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2" sheetId="2" r:id="rId2"/>
    <sheet name="Sheet3" sheetId="3" r:id="rId3"/>
  </sheets>
  <definedNames>
    <definedName name="_10K" localSheetId="1">Sheet2!$A$1:$D$10916</definedName>
    <definedName name="_10K_slow" localSheetId="2">Sheet3!$A$1:$D$6439</definedName>
    <definedName name="_1K" localSheetId="0">Sheet1!$A$1:$D$2846</definedName>
    <definedName name="_xlnm._FilterDatabase" localSheetId="1" hidden="1">Sheet2!$D$1:$D$10916</definedName>
    <definedName name="_xlnm._FilterDatabase" localSheetId="2" hidden="1">Sheet3!$D$1:$D$6439</definedName>
  </definedNames>
  <calcPr calcId="124519"/>
  <fileRecoveryPr repairLoad="1"/>
</workbook>
</file>

<file path=xl/connections.xml><?xml version="1.0" encoding="utf-8"?>
<connections xmlns="http://schemas.openxmlformats.org/spreadsheetml/2006/main">
  <connection id="1" name="10K" type="6" refreshedVersion="3" background="1" saveData="1">
    <textPr codePage="936" sourceFile="L:\valhalla  2724A\10K.txt" space="1" consecutive="1">
      <textFields count="4">
        <textField/>
        <textField/>
        <textField/>
        <textField/>
      </textFields>
    </textPr>
  </connection>
  <connection id="2" name="10K-slow" type="6" refreshedVersion="3" background="1" saveData="1">
    <textPr codePage="936" sourceFile="L:\valhalla  2724A\10K-slow.txt" space="1" consecutive="1">
      <textFields count="4">
        <textField/>
        <textField/>
        <textField/>
        <textField/>
      </textFields>
    </textPr>
  </connection>
  <connection id="3" name="1K" type="6" refreshedVersion="3" background="1" saveData="1">
    <textPr codePage="936" sourceFile="L:\valhalla  2724A\1K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<sst xmlns="http://schemas.openxmlformats.org/spreadsheetml/2006/main" count="13" uniqueCount="10">
  <si>
    <t>Datron Instruments,1271,23105-6 ,890166-02.09</t>
    <phoneticPr fontId="1" type="noConversion"/>
  </si>
  <si>
    <t>时间</t>
    <phoneticPr fontId="1" type="noConversion"/>
  </si>
  <si>
    <t>温度</t>
    <phoneticPr fontId="1" type="noConversion"/>
  </si>
  <si>
    <t>1K</t>
    <phoneticPr fontId="1" type="noConversion"/>
  </si>
  <si>
    <t>10K</t>
    <phoneticPr fontId="1" type="noConversion"/>
  </si>
  <si>
    <t>Datron</t>
  </si>
  <si>
    <t>Instruments,1271,23105-6 ,890166-02.09</t>
    <phoneticPr fontId="1" type="noConversion"/>
  </si>
  <si>
    <t>时间</t>
    <phoneticPr fontId="1" type="noConversion"/>
  </si>
  <si>
    <t>温度</t>
    <phoneticPr fontId="1" type="noConversion"/>
  </si>
  <si>
    <t>10K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</si>
</sst>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00_);[Red]\(0.00000\)"/>
    <numFmt numFmtId="177" formatCode="0.000_);[Red]\(0.000\)"/>
  </numFmts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21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1"/>
          <c:order val="1"/>
          <c:tx>
            <c:strRef>
              <c:f>Sheet1!$D$2</c:f>
              <c:strCache>
                <c:ptCount val="1"/>
                <c:pt idx="0">
                  <c:v>1K</c:v>
                </c:pt>
              </c:strCache>
            </c:strRef>
          </c:tx>
          <c:marker>
            <c:symbol val="none"/>
          </c:marker>
          <c:cat>
            <c:numRef>
              <c:f>Sheet1!$B$3:$B$2845</c:f>
              <c:numCache>
                <c:formatCode>h:mm:ss</c:formatCode>
                <c:ptCount val="2843"/>
                <c:pt idx="0">
                  <c:v>3.5173611111111107E-2</c:v>
                </c:pt>
                <c:pt idx="1">
                  <c:v>3.5393518518518519E-2</c:v>
                </c:pt>
                <c:pt idx="2">
                  <c:v>3.5405092592592592E-2</c:v>
                </c:pt>
                <c:pt idx="3">
                  <c:v>3.5428240740740739E-2</c:v>
                </c:pt>
                <c:pt idx="4">
                  <c:v>3.5590277777777776E-2</c:v>
                </c:pt>
                <c:pt idx="5">
                  <c:v>3.5613425925925923E-2</c:v>
                </c:pt>
                <c:pt idx="6">
                  <c:v>3.5636574074074077E-2</c:v>
                </c:pt>
                <c:pt idx="7">
                  <c:v>3.5659722222222225E-2</c:v>
                </c:pt>
                <c:pt idx="8">
                  <c:v>3.5682870370370372E-2</c:v>
                </c:pt>
                <c:pt idx="9">
                  <c:v>3.5706018518518519E-2</c:v>
                </c:pt>
                <c:pt idx="10">
                  <c:v>3.5729166666666666E-2</c:v>
                </c:pt>
                <c:pt idx="11">
                  <c:v>3.5752314814814813E-2</c:v>
                </c:pt>
                <c:pt idx="12">
                  <c:v>3.577546296296296E-2</c:v>
                </c:pt>
                <c:pt idx="13">
                  <c:v>3.5798611111111107E-2</c:v>
                </c:pt>
                <c:pt idx="14">
                  <c:v>3.5821759259259262E-2</c:v>
                </c:pt>
                <c:pt idx="15">
                  <c:v>3.5844907407407409E-2</c:v>
                </c:pt>
                <c:pt idx="16">
                  <c:v>3.5868055555555556E-2</c:v>
                </c:pt>
                <c:pt idx="17">
                  <c:v>3.5891203703703703E-2</c:v>
                </c:pt>
                <c:pt idx="18">
                  <c:v>3.5914351851851857E-2</c:v>
                </c:pt>
                <c:pt idx="19">
                  <c:v>3.5937500000000004E-2</c:v>
                </c:pt>
                <c:pt idx="20">
                  <c:v>3.5960648148148151E-2</c:v>
                </c:pt>
                <c:pt idx="21">
                  <c:v>3.5983796296296298E-2</c:v>
                </c:pt>
                <c:pt idx="22">
                  <c:v>3.6006944444444446E-2</c:v>
                </c:pt>
                <c:pt idx="23">
                  <c:v>3.6030092592592593E-2</c:v>
                </c:pt>
                <c:pt idx="24">
                  <c:v>3.605324074074074E-2</c:v>
                </c:pt>
                <c:pt idx="25">
                  <c:v>3.6076388888888887E-2</c:v>
                </c:pt>
                <c:pt idx="26">
                  <c:v>3.6099537037037034E-2</c:v>
                </c:pt>
                <c:pt idx="27">
                  <c:v>3.6122685185185181E-2</c:v>
                </c:pt>
                <c:pt idx="28">
                  <c:v>3.6145833333333328E-2</c:v>
                </c:pt>
                <c:pt idx="29">
                  <c:v>3.6168981481481483E-2</c:v>
                </c:pt>
                <c:pt idx="30">
                  <c:v>3.619212962962963E-2</c:v>
                </c:pt>
                <c:pt idx="31">
                  <c:v>3.6215277777777777E-2</c:v>
                </c:pt>
                <c:pt idx="32">
                  <c:v>3.6238425925925924E-2</c:v>
                </c:pt>
                <c:pt idx="33">
                  <c:v>3.6261574074074078E-2</c:v>
                </c:pt>
                <c:pt idx="34">
                  <c:v>3.6284722222222225E-2</c:v>
                </c:pt>
                <c:pt idx="35">
                  <c:v>3.6307870370370372E-2</c:v>
                </c:pt>
                <c:pt idx="36">
                  <c:v>3.6331018518518519E-2</c:v>
                </c:pt>
                <c:pt idx="37">
                  <c:v>3.6354166666666667E-2</c:v>
                </c:pt>
                <c:pt idx="38">
                  <c:v>3.6377314814814814E-2</c:v>
                </c:pt>
                <c:pt idx="39">
                  <c:v>3.6400462962962961E-2</c:v>
                </c:pt>
                <c:pt idx="40">
                  <c:v>3.6423611111111115E-2</c:v>
                </c:pt>
                <c:pt idx="41">
                  <c:v>3.6446759259259262E-2</c:v>
                </c:pt>
                <c:pt idx="42">
                  <c:v>3.6469907407407402E-2</c:v>
                </c:pt>
                <c:pt idx="43">
                  <c:v>3.6493055555555549E-2</c:v>
                </c:pt>
                <c:pt idx="44">
                  <c:v>3.6516203703703703E-2</c:v>
                </c:pt>
                <c:pt idx="45">
                  <c:v>3.6539351851851851E-2</c:v>
                </c:pt>
                <c:pt idx="46">
                  <c:v>3.6562499999999998E-2</c:v>
                </c:pt>
                <c:pt idx="47">
                  <c:v>3.6585648148148145E-2</c:v>
                </c:pt>
                <c:pt idx="48">
                  <c:v>3.6608796296296299E-2</c:v>
                </c:pt>
                <c:pt idx="49">
                  <c:v>3.6631944444444446E-2</c:v>
                </c:pt>
                <c:pt idx="50">
                  <c:v>3.6655092592592593E-2</c:v>
                </c:pt>
                <c:pt idx="51">
                  <c:v>3.667824074074074E-2</c:v>
                </c:pt>
                <c:pt idx="52">
                  <c:v>3.6701388888888888E-2</c:v>
                </c:pt>
                <c:pt idx="53">
                  <c:v>3.6724537037037035E-2</c:v>
                </c:pt>
                <c:pt idx="54">
                  <c:v>3.6747685185185182E-2</c:v>
                </c:pt>
                <c:pt idx="55">
                  <c:v>3.6770833333333336E-2</c:v>
                </c:pt>
                <c:pt idx="56">
                  <c:v>3.6793981481481483E-2</c:v>
                </c:pt>
                <c:pt idx="57">
                  <c:v>3.681712962962963E-2</c:v>
                </c:pt>
                <c:pt idx="58">
                  <c:v>3.6840277777777777E-2</c:v>
                </c:pt>
                <c:pt idx="59">
                  <c:v>3.6863425925925931E-2</c:v>
                </c:pt>
                <c:pt idx="60">
                  <c:v>3.6886574074074079E-2</c:v>
                </c:pt>
                <c:pt idx="61">
                  <c:v>3.6909722222222226E-2</c:v>
                </c:pt>
                <c:pt idx="62">
                  <c:v>3.6932870370370366E-2</c:v>
                </c:pt>
                <c:pt idx="63">
                  <c:v>3.695601851851852E-2</c:v>
                </c:pt>
                <c:pt idx="64">
                  <c:v>3.6979166666666667E-2</c:v>
                </c:pt>
                <c:pt idx="65">
                  <c:v>3.7002314814814814E-2</c:v>
                </c:pt>
                <c:pt idx="66">
                  <c:v>3.7025462962962961E-2</c:v>
                </c:pt>
                <c:pt idx="67">
                  <c:v>3.7048611111111109E-2</c:v>
                </c:pt>
                <c:pt idx="68">
                  <c:v>3.7071759259259256E-2</c:v>
                </c:pt>
                <c:pt idx="69">
                  <c:v>3.7094907407407403E-2</c:v>
                </c:pt>
                <c:pt idx="70">
                  <c:v>3.7118055555555557E-2</c:v>
                </c:pt>
                <c:pt idx="71">
                  <c:v>3.7141203703703704E-2</c:v>
                </c:pt>
                <c:pt idx="72">
                  <c:v>3.7164351851851851E-2</c:v>
                </c:pt>
                <c:pt idx="73">
                  <c:v>3.7187499999999998E-2</c:v>
                </c:pt>
                <c:pt idx="74">
                  <c:v>3.7210648148148152E-2</c:v>
                </c:pt>
                <c:pt idx="75">
                  <c:v>3.72337962962963E-2</c:v>
                </c:pt>
                <c:pt idx="76">
                  <c:v>3.7256944444444447E-2</c:v>
                </c:pt>
                <c:pt idx="77">
                  <c:v>3.7280092592592594E-2</c:v>
                </c:pt>
                <c:pt idx="78">
                  <c:v>3.7303240740740741E-2</c:v>
                </c:pt>
                <c:pt idx="79">
                  <c:v>3.7326388888888888E-2</c:v>
                </c:pt>
                <c:pt idx="80">
                  <c:v>3.7349537037037035E-2</c:v>
                </c:pt>
                <c:pt idx="81">
                  <c:v>3.7372685185185189E-2</c:v>
                </c:pt>
                <c:pt idx="82">
                  <c:v>3.7395833333333336E-2</c:v>
                </c:pt>
                <c:pt idx="83">
                  <c:v>3.7418981481481477E-2</c:v>
                </c:pt>
                <c:pt idx="84">
                  <c:v>3.7442129629629624E-2</c:v>
                </c:pt>
                <c:pt idx="85">
                  <c:v>3.7465277777777778E-2</c:v>
                </c:pt>
                <c:pt idx="86">
                  <c:v>3.7499999999999999E-2</c:v>
                </c:pt>
                <c:pt idx="87">
                  <c:v>3.7511574074074072E-2</c:v>
                </c:pt>
                <c:pt idx="88">
                  <c:v>3.7534722222222219E-2</c:v>
                </c:pt>
                <c:pt idx="89">
                  <c:v>3.7557870370370373E-2</c:v>
                </c:pt>
                <c:pt idx="90">
                  <c:v>3.7581018518518521E-2</c:v>
                </c:pt>
                <c:pt idx="91">
                  <c:v>3.7604166666666668E-2</c:v>
                </c:pt>
                <c:pt idx="92">
                  <c:v>3.7627314814814815E-2</c:v>
                </c:pt>
                <c:pt idx="93">
                  <c:v>3.7650462962962962E-2</c:v>
                </c:pt>
                <c:pt idx="94">
                  <c:v>3.7673611111111109E-2</c:v>
                </c:pt>
                <c:pt idx="95">
                  <c:v>3.7696759259259256E-2</c:v>
                </c:pt>
                <c:pt idx="96">
                  <c:v>3.771990740740741E-2</c:v>
                </c:pt>
                <c:pt idx="97">
                  <c:v>3.7743055555555557E-2</c:v>
                </c:pt>
                <c:pt idx="98">
                  <c:v>3.7766203703703705E-2</c:v>
                </c:pt>
                <c:pt idx="99">
                  <c:v>3.7789351851851852E-2</c:v>
                </c:pt>
                <c:pt idx="100">
                  <c:v>3.7812500000000006E-2</c:v>
                </c:pt>
                <c:pt idx="101">
                  <c:v>3.7835648148148153E-2</c:v>
                </c:pt>
                <c:pt idx="102">
                  <c:v>3.78587962962963E-2</c:v>
                </c:pt>
                <c:pt idx="103">
                  <c:v>3.788194444444444E-2</c:v>
                </c:pt>
                <c:pt idx="104">
                  <c:v>3.7905092592592594E-2</c:v>
                </c:pt>
                <c:pt idx="105">
                  <c:v>3.7928240740740742E-2</c:v>
                </c:pt>
                <c:pt idx="106">
                  <c:v>3.7951388888888889E-2</c:v>
                </c:pt>
                <c:pt idx="107">
                  <c:v>3.7974537037037036E-2</c:v>
                </c:pt>
                <c:pt idx="108">
                  <c:v>3.7997685185185183E-2</c:v>
                </c:pt>
                <c:pt idx="109">
                  <c:v>3.802083333333333E-2</c:v>
                </c:pt>
                <c:pt idx="110">
                  <c:v>3.8043981481481477E-2</c:v>
                </c:pt>
                <c:pt idx="111">
                  <c:v>3.8067129629629631E-2</c:v>
                </c:pt>
                <c:pt idx="112">
                  <c:v>3.8090277777777778E-2</c:v>
                </c:pt>
                <c:pt idx="113">
                  <c:v>3.8113425925925926E-2</c:v>
                </c:pt>
                <c:pt idx="114">
                  <c:v>3.8136574074074073E-2</c:v>
                </c:pt>
                <c:pt idx="115">
                  <c:v>3.8159722222222227E-2</c:v>
                </c:pt>
                <c:pt idx="116">
                  <c:v>3.8182870370370374E-2</c:v>
                </c:pt>
                <c:pt idx="117">
                  <c:v>3.8206018518518521E-2</c:v>
                </c:pt>
                <c:pt idx="118">
                  <c:v>3.8229166666666668E-2</c:v>
                </c:pt>
                <c:pt idx="119">
                  <c:v>3.8252314814814815E-2</c:v>
                </c:pt>
                <c:pt idx="120">
                  <c:v>3.8275462962962963E-2</c:v>
                </c:pt>
                <c:pt idx="121">
                  <c:v>3.829861111111111E-2</c:v>
                </c:pt>
                <c:pt idx="122">
                  <c:v>3.8321759259259257E-2</c:v>
                </c:pt>
                <c:pt idx="123">
                  <c:v>3.8344907407407411E-2</c:v>
                </c:pt>
                <c:pt idx="124">
                  <c:v>3.8368055555555551E-2</c:v>
                </c:pt>
                <c:pt idx="125">
                  <c:v>3.8391203703703698E-2</c:v>
                </c:pt>
                <c:pt idx="126">
                  <c:v>3.8414351851851852E-2</c:v>
                </c:pt>
                <c:pt idx="127">
                  <c:v>3.8437499999999999E-2</c:v>
                </c:pt>
                <c:pt idx="128">
                  <c:v>3.8460648148148147E-2</c:v>
                </c:pt>
                <c:pt idx="129">
                  <c:v>3.8483796296296294E-2</c:v>
                </c:pt>
                <c:pt idx="130">
                  <c:v>3.8506944444444448E-2</c:v>
                </c:pt>
                <c:pt idx="131">
                  <c:v>3.8530092592592595E-2</c:v>
                </c:pt>
                <c:pt idx="132">
                  <c:v>3.8553240740740742E-2</c:v>
                </c:pt>
                <c:pt idx="133">
                  <c:v>3.858796296296297E-2</c:v>
                </c:pt>
                <c:pt idx="134">
                  <c:v>3.8599537037037036E-2</c:v>
                </c:pt>
                <c:pt idx="135">
                  <c:v>3.8622685185185184E-2</c:v>
                </c:pt>
                <c:pt idx="136">
                  <c:v>3.8645833333333331E-2</c:v>
                </c:pt>
                <c:pt idx="137">
                  <c:v>3.8668981481481478E-2</c:v>
                </c:pt>
                <c:pt idx="138">
                  <c:v>3.8692129629629632E-2</c:v>
                </c:pt>
                <c:pt idx="139">
                  <c:v>3.8715277777777779E-2</c:v>
                </c:pt>
                <c:pt idx="140">
                  <c:v>3.8738425925925926E-2</c:v>
                </c:pt>
                <c:pt idx="141">
                  <c:v>3.876157407407408E-2</c:v>
                </c:pt>
                <c:pt idx="142">
                  <c:v>3.8784722222222227E-2</c:v>
                </c:pt>
                <c:pt idx="143">
                  <c:v>3.8807870370370375E-2</c:v>
                </c:pt>
                <c:pt idx="144">
                  <c:v>3.8831018518518515E-2</c:v>
                </c:pt>
                <c:pt idx="145">
                  <c:v>3.8854166666666669E-2</c:v>
                </c:pt>
                <c:pt idx="146">
                  <c:v>3.8877314814814816E-2</c:v>
                </c:pt>
                <c:pt idx="147">
                  <c:v>3.8900462962962963E-2</c:v>
                </c:pt>
                <c:pt idx="148">
                  <c:v>3.892361111111111E-2</c:v>
                </c:pt>
                <c:pt idx="149">
                  <c:v>3.8946759259259257E-2</c:v>
                </c:pt>
                <c:pt idx="150">
                  <c:v>3.8969907407407404E-2</c:v>
                </c:pt>
                <c:pt idx="151">
                  <c:v>3.8993055555555552E-2</c:v>
                </c:pt>
                <c:pt idx="152">
                  <c:v>3.9016203703703699E-2</c:v>
                </c:pt>
                <c:pt idx="153">
                  <c:v>3.9039351851851853E-2</c:v>
                </c:pt>
                <c:pt idx="154">
                  <c:v>3.90625E-2</c:v>
                </c:pt>
                <c:pt idx="155">
                  <c:v>3.9085648148148147E-2</c:v>
                </c:pt>
                <c:pt idx="156">
                  <c:v>3.9108796296296301E-2</c:v>
                </c:pt>
                <c:pt idx="157">
                  <c:v>3.9131944444444448E-2</c:v>
                </c:pt>
                <c:pt idx="158">
                  <c:v>3.9155092592592596E-2</c:v>
                </c:pt>
                <c:pt idx="159">
                  <c:v>3.9189814814814809E-2</c:v>
                </c:pt>
                <c:pt idx="160">
                  <c:v>3.920138888888889E-2</c:v>
                </c:pt>
                <c:pt idx="161">
                  <c:v>3.9224537037037037E-2</c:v>
                </c:pt>
                <c:pt idx="162">
                  <c:v>3.9247685185185184E-2</c:v>
                </c:pt>
                <c:pt idx="163">
                  <c:v>3.9270833333333331E-2</c:v>
                </c:pt>
                <c:pt idx="164">
                  <c:v>3.9293981481481485E-2</c:v>
                </c:pt>
                <c:pt idx="165">
                  <c:v>3.9317129629629625E-2</c:v>
                </c:pt>
                <c:pt idx="166">
                  <c:v>3.9340277777777773E-2</c:v>
                </c:pt>
                <c:pt idx="167">
                  <c:v>3.936342592592592E-2</c:v>
                </c:pt>
                <c:pt idx="168">
                  <c:v>3.9386574074074074E-2</c:v>
                </c:pt>
                <c:pt idx="169">
                  <c:v>3.9409722222222221E-2</c:v>
                </c:pt>
                <c:pt idx="170">
                  <c:v>3.9432870370370368E-2</c:v>
                </c:pt>
                <c:pt idx="171">
                  <c:v>3.9456018518518522E-2</c:v>
                </c:pt>
                <c:pt idx="172">
                  <c:v>3.9479166666666669E-2</c:v>
                </c:pt>
                <c:pt idx="173">
                  <c:v>3.9502314814814816E-2</c:v>
                </c:pt>
                <c:pt idx="174">
                  <c:v>3.953703703703703E-2</c:v>
                </c:pt>
                <c:pt idx="175">
                  <c:v>3.9560185185185184E-2</c:v>
                </c:pt>
                <c:pt idx="176">
                  <c:v>3.9583333333333331E-2</c:v>
                </c:pt>
                <c:pt idx="177">
                  <c:v>3.9606481481481479E-2</c:v>
                </c:pt>
                <c:pt idx="178">
                  <c:v>3.9629629629629633E-2</c:v>
                </c:pt>
                <c:pt idx="179">
                  <c:v>3.965277777777778E-2</c:v>
                </c:pt>
                <c:pt idx="180">
                  <c:v>3.9675925925925927E-2</c:v>
                </c:pt>
                <c:pt idx="181">
                  <c:v>3.9687500000000001E-2</c:v>
                </c:pt>
                <c:pt idx="182">
                  <c:v>3.9710648148148148E-2</c:v>
                </c:pt>
                <c:pt idx="183">
                  <c:v>3.9733796296296302E-2</c:v>
                </c:pt>
                <c:pt idx="184">
                  <c:v>3.9756944444444449E-2</c:v>
                </c:pt>
                <c:pt idx="185">
                  <c:v>3.9780092592592589E-2</c:v>
                </c:pt>
                <c:pt idx="186">
                  <c:v>3.9803240740740743E-2</c:v>
                </c:pt>
                <c:pt idx="187">
                  <c:v>3.982638888888889E-2</c:v>
                </c:pt>
                <c:pt idx="188">
                  <c:v>3.9849537037037037E-2</c:v>
                </c:pt>
                <c:pt idx="189">
                  <c:v>3.9872685185185185E-2</c:v>
                </c:pt>
                <c:pt idx="190">
                  <c:v>3.9895833333333332E-2</c:v>
                </c:pt>
                <c:pt idx="191">
                  <c:v>3.9930555555555559E-2</c:v>
                </c:pt>
                <c:pt idx="192">
                  <c:v>3.9953703703703707E-2</c:v>
                </c:pt>
                <c:pt idx="193">
                  <c:v>3.9976851851851854E-2</c:v>
                </c:pt>
                <c:pt idx="194">
                  <c:v>0.04</c:v>
                </c:pt>
                <c:pt idx="195">
                  <c:v>4.0023148148148148E-2</c:v>
                </c:pt>
                <c:pt idx="196">
                  <c:v>4.0046296296296295E-2</c:v>
                </c:pt>
                <c:pt idx="197">
                  <c:v>4.0069444444444442E-2</c:v>
                </c:pt>
                <c:pt idx="198">
                  <c:v>4.0092592592592589E-2</c:v>
                </c:pt>
                <c:pt idx="199">
                  <c:v>4.0115740740740737E-2</c:v>
                </c:pt>
                <c:pt idx="200">
                  <c:v>4.0127314814814817E-2</c:v>
                </c:pt>
                <c:pt idx="201">
                  <c:v>4.0150462962962964E-2</c:v>
                </c:pt>
                <c:pt idx="202">
                  <c:v>4.0173611111111111E-2</c:v>
                </c:pt>
                <c:pt idx="203">
                  <c:v>4.0196759259259258E-2</c:v>
                </c:pt>
                <c:pt idx="204">
                  <c:v>4.0219907407407406E-2</c:v>
                </c:pt>
                <c:pt idx="205">
                  <c:v>4.0254629629629633E-2</c:v>
                </c:pt>
                <c:pt idx="206">
                  <c:v>4.027777777777778E-2</c:v>
                </c:pt>
                <c:pt idx="207">
                  <c:v>4.0300925925925928E-2</c:v>
                </c:pt>
                <c:pt idx="208">
                  <c:v>4.0324074074074075E-2</c:v>
                </c:pt>
                <c:pt idx="209">
                  <c:v>4.0347222222222222E-2</c:v>
                </c:pt>
                <c:pt idx="210">
                  <c:v>4.0370370370370369E-2</c:v>
                </c:pt>
                <c:pt idx="211">
                  <c:v>4.0393518518518516E-2</c:v>
                </c:pt>
                <c:pt idx="212">
                  <c:v>4.041666666666667E-2</c:v>
                </c:pt>
                <c:pt idx="213">
                  <c:v>4.0439814814814817E-2</c:v>
                </c:pt>
                <c:pt idx="214">
                  <c:v>4.0462962962962964E-2</c:v>
                </c:pt>
                <c:pt idx="215">
                  <c:v>4.0486111111111105E-2</c:v>
                </c:pt>
                <c:pt idx="216">
                  <c:v>4.0509259259259259E-2</c:v>
                </c:pt>
                <c:pt idx="217">
                  <c:v>4.0532407407407406E-2</c:v>
                </c:pt>
                <c:pt idx="218">
                  <c:v>4.0555555555555553E-2</c:v>
                </c:pt>
                <c:pt idx="219">
                  <c:v>4.05787037037037E-2</c:v>
                </c:pt>
                <c:pt idx="220">
                  <c:v>4.0590277777777781E-2</c:v>
                </c:pt>
                <c:pt idx="221">
                  <c:v>4.0625000000000001E-2</c:v>
                </c:pt>
                <c:pt idx="222">
                  <c:v>4.0648148148148149E-2</c:v>
                </c:pt>
                <c:pt idx="223">
                  <c:v>4.0671296296296296E-2</c:v>
                </c:pt>
                <c:pt idx="224">
                  <c:v>4.0694444444444443E-2</c:v>
                </c:pt>
                <c:pt idx="225">
                  <c:v>4.071759259259259E-2</c:v>
                </c:pt>
                <c:pt idx="226">
                  <c:v>4.0740740740740737E-2</c:v>
                </c:pt>
                <c:pt idx="227">
                  <c:v>4.0763888888888891E-2</c:v>
                </c:pt>
                <c:pt idx="228">
                  <c:v>4.0787037037037038E-2</c:v>
                </c:pt>
                <c:pt idx="229">
                  <c:v>4.0810185185185185E-2</c:v>
                </c:pt>
                <c:pt idx="230">
                  <c:v>4.0833333333333333E-2</c:v>
                </c:pt>
                <c:pt idx="231">
                  <c:v>4.0856481481481487E-2</c:v>
                </c:pt>
                <c:pt idx="232">
                  <c:v>4.0879629629629634E-2</c:v>
                </c:pt>
                <c:pt idx="233">
                  <c:v>4.0902777777777781E-2</c:v>
                </c:pt>
                <c:pt idx="234">
                  <c:v>4.0925925925925928E-2</c:v>
                </c:pt>
                <c:pt idx="235">
                  <c:v>4.0949074074074075E-2</c:v>
                </c:pt>
                <c:pt idx="236">
                  <c:v>4.0972222222222222E-2</c:v>
                </c:pt>
                <c:pt idx="237">
                  <c:v>4.099537037037037E-2</c:v>
                </c:pt>
                <c:pt idx="238">
                  <c:v>4.1018518518518517E-2</c:v>
                </c:pt>
                <c:pt idx="239">
                  <c:v>4.1041666666666664E-2</c:v>
                </c:pt>
                <c:pt idx="240">
                  <c:v>4.1064814814814811E-2</c:v>
                </c:pt>
                <c:pt idx="241">
                  <c:v>4.1087962962962958E-2</c:v>
                </c:pt>
                <c:pt idx="242">
                  <c:v>4.1111111111111112E-2</c:v>
                </c:pt>
                <c:pt idx="243">
                  <c:v>4.1134259259259259E-2</c:v>
                </c:pt>
                <c:pt idx="244">
                  <c:v>4.1157407407407406E-2</c:v>
                </c:pt>
                <c:pt idx="245">
                  <c:v>4.1180555555555554E-2</c:v>
                </c:pt>
                <c:pt idx="246">
                  <c:v>4.1203703703703708E-2</c:v>
                </c:pt>
                <c:pt idx="247">
                  <c:v>4.1226851851851855E-2</c:v>
                </c:pt>
                <c:pt idx="248">
                  <c:v>4.1250000000000002E-2</c:v>
                </c:pt>
                <c:pt idx="249">
                  <c:v>4.1273148148148149E-2</c:v>
                </c:pt>
                <c:pt idx="250">
                  <c:v>4.1296296296296296E-2</c:v>
                </c:pt>
                <c:pt idx="251">
                  <c:v>4.1319444444444443E-2</c:v>
                </c:pt>
                <c:pt idx="252">
                  <c:v>4.1342592592592591E-2</c:v>
                </c:pt>
                <c:pt idx="253">
                  <c:v>4.1365740740740745E-2</c:v>
                </c:pt>
                <c:pt idx="254">
                  <c:v>4.1388888888888892E-2</c:v>
                </c:pt>
                <c:pt idx="255">
                  <c:v>4.1412037037037039E-2</c:v>
                </c:pt>
                <c:pt idx="256">
                  <c:v>4.1435185185185179E-2</c:v>
                </c:pt>
                <c:pt idx="257">
                  <c:v>4.1458333333333333E-2</c:v>
                </c:pt>
                <c:pt idx="258">
                  <c:v>4.148148148148148E-2</c:v>
                </c:pt>
                <c:pt idx="259">
                  <c:v>4.1504629629629627E-2</c:v>
                </c:pt>
                <c:pt idx="260">
                  <c:v>4.1527777777777775E-2</c:v>
                </c:pt>
                <c:pt idx="261">
                  <c:v>4.1550925925925929E-2</c:v>
                </c:pt>
                <c:pt idx="262">
                  <c:v>4.1574074074074076E-2</c:v>
                </c:pt>
                <c:pt idx="263">
                  <c:v>4.1597222222222223E-2</c:v>
                </c:pt>
                <c:pt idx="264">
                  <c:v>4.162037037037037E-2</c:v>
                </c:pt>
                <c:pt idx="265">
                  <c:v>4.1643518518518517E-2</c:v>
                </c:pt>
                <c:pt idx="266">
                  <c:v>4.1666666666666664E-2</c:v>
                </c:pt>
                <c:pt idx="267">
                  <c:v>4.1689814814814818E-2</c:v>
                </c:pt>
                <c:pt idx="268">
                  <c:v>4.1712962962962959E-2</c:v>
                </c:pt>
                <c:pt idx="269">
                  <c:v>4.1736111111111113E-2</c:v>
                </c:pt>
                <c:pt idx="270">
                  <c:v>4.1759259259259253E-2</c:v>
                </c:pt>
                <c:pt idx="271">
                  <c:v>4.1782407407407407E-2</c:v>
                </c:pt>
                <c:pt idx="272">
                  <c:v>4.1805555555555561E-2</c:v>
                </c:pt>
                <c:pt idx="273">
                  <c:v>4.1828703703703701E-2</c:v>
                </c:pt>
                <c:pt idx="274">
                  <c:v>4.1851851851851855E-2</c:v>
                </c:pt>
                <c:pt idx="275">
                  <c:v>4.1874999999999996E-2</c:v>
                </c:pt>
                <c:pt idx="276">
                  <c:v>4.189814814814815E-2</c:v>
                </c:pt>
                <c:pt idx="277">
                  <c:v>4.1921296296296297E-2</c:v>
                </c:pt>
                <c:pt idx="278">
                  <c:v>4.1944444444444444E-2</c:v>
                </c:pt>
                <c:pt idx="279">
                  <c:v>4.1967592592592591E-2</c:v>
                </c:pt>
                <c:pt idx="280">
                  <c:v>4.1990740740740745E-2</c:v>
                </c:pt>
                <c:pt idx="281">
                  <c:v>4.2013888888888885E-2</c:v>
                </c:pt>
                <c:pt idx="282">
                  <c:v>4.2037037037037039E-2</c:v>
                </c:pt>
                <c:pt idx="283">
                  <c:v>4.206018518518518E-2</c:v>
                </c:pt>
                <c:pt idx="284">
                  <c:v>4.2083333333333334E-2</c:v>
                </c:pt>
                <c:pt idx="285">
                  <c:v>4.2106481481481488E-2</c:v>
                </c:pt>
                <c:pt idx="286">
                  <c:v>4.2129629629629628E-2</c:v>
                </c:pt>
                <c:pt idx="287">
                  <c:v>4.2152777777777782E-2</c:v>
                </c:pt>
                <c:pt idx="288">
                  <c:v>4.2175925925925922E-2</c:v>
                </c:pt>
                <c:pt idx="289">
                  <c:v>4.2199074074074076E-2</c:v>
                </c:pt>
                <c:pt idx="290">
                  <c:v>4.2222222222222223E-2</c:v>
                </c:pt>
                <c:pt idx="291">
                  <c:v>4.2245370370370371E-2</c:v>
                </c:pt>
                <c:pt idx="292">
                  <c:v>4.2268518518518518E-2</c:v>
                </c:pt>
                <c:pt idx="293">
                  <c:v>4.2291666666666665E-2</c:v>
                </c:pt>
                <c:pt idx="294">
                  <c:v>4.2314814814814812E-2</c:v>
                </c:pt>
                <c:pt idx="295">
                  <c:v>4.2337962962962966E-2</c:v>
                </c:pt>
                <c:pt idx="296">
                  <c:v>4.2361111111111106E-2</c:v>
                </c:pt>
                <c:pt idx="297">
                  <c:v>4.238425925925926E-2</c:v>
                </c:pt>
                <c:pt idx="298">
                  <c:v>4.2407407407407401E-2</c:v>
                </c:pt>
                <c:pt idx="299">
                  <c:v>4.2430555555555555E-2</c:v>
                </c:pt>
                <c:pt idx="300">
                  <c:v>4.2453703703703709E-2</c:v>
                </c:pt>
                <c:pt idx="301">
                  <c:v>4.2476851851851849E-2</c:v>
                </c:pt>
                <c:pt idx="302">
                  <c:v>4.2500000000000003E-2</c:v>
                </c:pt>
                <c:pt idx="303">
                  <c:v>4.252314814814815E-2</c:v>
                </c:pt>
                <c:pt idx="304">
                  <c:v>4.2546296296296297E-2</c:v>
                </c:pt>
                <c:pt idx="305">
                  <c:v>4.2569444444444444E-2</c:v>
                </c:pt>
                <c:pt idx="306">
                  <c:v>4.2592592592592592E-2</c:v>
                </c:pt>
                <c:pt idx="307">
                  <c:v>4.2615740740740739E-2</c:v>
                </c:pt>
                <c:pt idx="308">
                  <c:v>4.2638888888888893E-2</c:v>
                </c:pt>
                <c:pt idx="309">
                  <c:v>4.2662037037037033E-2</c:v>
                </c:pt>
                <c:pt idx="310">
                  <c:v>4.2685185185185187E-2</c:v>
                </c:pt>
                <c:pt idx="311">
                  <c:v>4.2708333333333327E-2</c:v>
                </c:pt>
                <c:pt idx="312">
                  <c:v>4.2731481481481481E-2</c:v>
                </c:pt>
                <c:pt idx="313">
                  <c:v>4.2754629629629635E-2</c:v>
                </c:pt>
                <c:pt idx="314">
                  <c:v>4.2777777777777776E-2</c:v>
                </c:pt>
                <c:pt idx="315">
                  <c:v>4.280092592592593E-2</c:v>
                </c:pt>
                <c:pt idx="316">
                  <c:v>4.282407407407407E-2</c:v>
                </c:pt>
                <c:pt idx="317">
                  <c:v>4.2847222222222224E-2</c:v>
                </c:pt>
                <c:pt idx="318">
                  <c:v>4.2870370370370371E-2</c:v>
                </c:pt>
                <c:pt idx="319">
                  <c:v>4.2893518518518518E-2</c:v>
                </c:pt>
                <c:pt idx="320">
                  <c:v>4.2916666666666665E-2</c:v>
                </c:pt>
                <c:pt idx="321">
                  <c:v>4.2939814814814813E-2</c:v>
                </c:pt>
                <c:pt idx="322">
                  <c:v>4.296296296296296E-2</c:v>
                </c:pt>
                <c:pt idx="323">
                  <c:v>4.2986111111111114E-2</c:v>
                </c:pt>
                <c:pt idx="324">
                  <c:v>4.3009259259259254E-2</c:v>
                </c:pt>
                <c:pt idx="325">
                  <c:v>4.3032407407407408E-2</c:v>
                </c:pt>
                <c:pt idx="326">
                  <c:v>4.3055555555555562E-2</c:v>
                </c:pt>
                <c:pt idx="327">
                  <c:v>4.3078703703703702E-2</c:v>
                </c:pt>
                <c:pt idx="328">
                  <c:v>4.3101851851851856E-2</c:v>
                </c:pt>
                <c:pt idx="329">
                  <c:v>4.3124999999999997E-2</c:v>
                </c:pt>
                <c:pt idx="330">
                  <c:v>4.3148148148148151E-2</c:v>
                </c:pt>
                <c:pt idx="331">
                  <c:v>4.3171296296296298E-2</c:v>
                </c:pt>
                <c:pt idx="332">
                  <c:v>4.3194444444444445E-2</c:v>
                </c:pt>
                <c:pt idx="333">
                  <c:v>4.3217592592592592E-2</c:v>
                </c:pt>
                <c:pt idx="334">
                  <c:v>4.3240740740740739E-2</c:v>
                </c:pt>
                <c:pt idx="335">
                  <c:v>4.3263888888888886E-2</c:v>
                </c:pt>
                <c:pt idx="336">
                  <c:v>4.3287037037037041E-2</c:v>
                </c:pt>
                <c:pt idx="337">
                  <c:v>4.3310185185185181E-2</c:v>
                </c:pt>
                <c:pt idx="338">
                  <c:v>4.3333333333333335E-2</c:v>
                </c:pt>
                <c:pt idx="339">
                  <c:v>4.3356481481481475E-2</c:v>
                </c:pt>
                <c:pt idx="340">
                  <c:v>4.3379629629629629E-2</c:v>
                </c:pt>
                <c:pt idx="341">
                  <c:v>4.3402777777777783E-2</c:v>
                </c:pt>
                <c:pt idx="342">
                  <c:v>4.3425925925925923E-2</c:v>
                </c:pt>
                <c:pt idx="343">
                  <c:v>4.3449074074074077E-2</c:v>
                </c:pt>
                <c:pt idx="344">
                  <c:v>4.3472222222222225E-2</c:v>
                </c:pt>
                <c:pt idx="345">
                  <c:v>4.3495370370370372E-2</c:v>
                </c:pt>
                <c:pt idx="346">
                  <c:v>4.3518518518518519E-2</c:v>
                </c:pt>
                <c:pt idx="347">
                  <c:v>4.3541666666666666E-2</c:v>
                </c:pt>
                <c:pt idx="348">
                  <c:v>4.3564814814814813E-2</c:v>
                </c:pt>
                <c:pt idx="349">
                  <c:v>4.3587962962962967E-2</c:v>
                </c:pt>
                <c:pt idx="350">
                  <c:v>4.3611111111111107E-2</c:v>
                </c:pt>
                <c:pt idx="351">
                  <c:v>4.3634259259259262E-2</c:v>
                </c:pt>
                <c:pt idx="352">
                  <c:v>4.3657407407407402E-2</c:v>
                </c:pt>
                <c:pt idx="353">
                  <c:v>4.3680555555555556E-2</c:v>
                </c:pt>
                <c:pt idx="354">
                  <c:v>4.370370370370371E-2</c:v>
                </c:pt>
                <c:pt idx="355">
                  <c:v>4.372685185185185E-2</c:v>
                </c:pt>
                <c:pt idx="356">
                  <c:v>4.3750000000000004E-2</c:v>
                </c:pt>
                <c:pt idx="357">
                  <c:v>4.3773148148148144E-2</c:v>
                </c:pt>
                <c:pt idx="358">
                  <c:v>4.3796296296296298E-2</c:v>
                </c:pt>
                <c:pt idx="359">
                  <c:v>4.3819444444444446E-2</c:v>
                </c:pt>
                <c:pt idx="360">
                  <c:v>4.3842592592592593E-2</c:v>
                </c:pt>
                <c:pt idx="361">
                  <c:v>4.386574074074074E-2</c:v>
                </c:pt>
                <c:pt idx="362">
                  <c:v>4.3888888888888887E-2</c:v>
                </c:pt>
                <c:pt idx="363">
                  <c:v>4.3912037037037034E-2</c:v>
                </c:pt>
                <c:pt idx="364">
                  <c:v>4.3935185185185188E-2</c:v>
                </c:pt>
                <c:pt idx="365">
                  <c:v>4.3958333333333328E-2</c:v>
                </c:pt>
                <c:pt idx="366">
                  <c:v>4.3981481481481483E-2</c:v>
                </c:pt>
                <c:pt idx="367">
                  <c:v>4.4004629629629623E-2</c:v>
                </c:pt>
                <c:pt idx="368">
                  <c:v>4.4027777777777777E-2</c:v>
                </c:pt>
                <c:pt idx="369">
                  <c:v>4.4050925925925931E-2</c:v>
                </c:pt>
                <c:pt idx="370">
                  <c:v>4.4074074074074071E-2</c:v>
                </c:pt>
                <c:pt idx="371">
                  <c:v>4.4097222222222225E-2</c:v>
                </c:pt>
                <c:pt idx="372">
                  <c:v>4.4120370370370372E-2</c:v>
                </c:pt>
                <c:pt idx="373">
                  <c:v>4.4143518518518519E-2</c:v>
                </c:pt>
                <c:pt idx="374">
                  <c:v>4.4166666666666667E-2</c:v>
                </c:pt>
                <c:pt idx="375">
                  <c:v>4.4189814814814814E-2</c:v>
                </c:pt>
                <c:pt idx="376">
                  <c:v>4.4212962962962961E-2</c:v>
                </c:pt>
                <c:pt idx="377">
                  <c:v>4.4236111111111115E-2</c:v>
                </c:pt>
                <c:pt idx="378">
                  <c:v>4.4259259259259255E-2</c:v>
                </c:pt>
                <c:pt idx="379">
                  <c:v>4.4282407407407409E-2</c:v>
                </c:pt>
                <c:pt idx="380">
                  <c:v>4.4305555555555549E-2</c:v>
                </c:pt>
                <c:pt idx="381">
                  <c:v>4.4328703703703703E-2</c:v>
                </c:pt>
                <c:pt idx="382">
                  <c:v>4.4351851851851858E-2</c:v>
                </c:pt>
                <c:pt idx="383">
                  <c:v>4.4374999999999998E-2</c:v>
                </c:pt>
                <c:pt idx="384">
                  <c:v>4.4398148148148152E-2</c:v>
                </c:pt>
                <c:pt idx="385">
                  <c:v>4.4421296296296292E-2</c:v>
                </c:pt>
                <c:pt idx="386">
                  <c:v>4.4444444444444446E-2</c:v>
                </c:pt>
                <c:pt idx="387">
                  <c:v>4.4467592592592593E-2</c:v>
                </c:pt>
                <c:pt idx="388">
                  <c:v>4.449074074074074E-2</c:v>
                </c:pt>
                <c:pt idx="389">
                  <c:v>4.4513888888888888E-2</c:v>
                </c:pt>
                <c:pt idx="390">
                  <c:v>4.4537037037037042E-2</c:v>
                </c:pt>
                <c:pt idx="391">
                  <c:v>4.4560185185185182E-2</c:v>
                </c:pt>
                <c:pt idx="392">
                  <c:v>4.4583333333333336E-2</c:v>
                </c:pt>
                <c:pt idx="393">
                  <c:v>4.4606481481481476E-2</c:v>
                </c:pt>
                <c:pt idx="394">
                  <c:v>4.462962962962963E-2</c:v>
                </c:pt>
                <c:pt idx="395">
                  <c:v>4.4652777777777784E-2</c:v>
                </c:pt>
                <c:pt idx="396">
                  <c:v>4.4675925925925924E-2</c:v>
                </c:pt>
                <c:pt idx="397">
                  <c:v>4.4699074074074079E-2</c:v>
                </c:pt>
                <c:pt idx="398">
                  <c:v>4.4722222222222219E-2</c:v>
                </c:pt>
                <c:pt idx="399">
                  <c:v>4.4745370370370373E-2</c:v>
                </c:pt>
                <c:pt idx="400">
                  <c:v>4.476851851851852E-2</c:v>
                </c:pt>
                <c:pt idx="401">
                  <c:v>4.4791666666666667E-2</c:v>
                </c:pt>
                <c:pt idx="402">
                  <c:v>4.4814814814814814E-2</c:v>
                </c:pt>
                <c:pt idx="403">
                  <c:v>4.4837962962962961E-2</c:v>
                </c:pt>
                <c:pt idx="404">
                  <c:v>4.4861111111111109E-2</c:v>
                </c:pt>
                <c:pt idx="405">
                  <c:v>4.4884259259259263E-2</c:v>
                </c:pt>
                <c:pt idx="406">
                  <c:v>4.4907407407407403E-2</c:v>
                </c:pt>
                <c:pt idx="407">
                  <c:v>4.4930555555555557E-2</c:v>
                </c:pt>
                <c:pt idx="408">
                  <c:v>4.4953703703703697E-2</c:v>
                </c:pt>
                <c:pt idx="409">
                  <c:v>4.4976851851851851E-2</c:v>
                </c:pt>
                <c:pt idx="410">
                  <c:v>4.5000000000000005E-2</c:v>
                </c:pt>
                <c:pt idx="411">
                  <c:v>4.5023148148148145E-2</c:v>
                </c:pt>
                <c:pt idx="412">
                  <c:v>4.50462962962963E-2</c:v>
                </c:pt>
                <c:pt idx="413">
                  <c:v>4.5069444444444447E-2</c:v>
                </c:pt>
                <c:pt idx="414">
                  <c:v>4.5092592592592594E-2</c:v>
                </c:pt>
                <c:pt idx="415">
                  <c:v>4.5115740740740741E-2</c:v>
                </c:pt>
                <c:pt idx="416">
                  <c:v>4.5138888888888888E-2</c:v>
                </c:pt>
                <c:pt idx="417">
                  <c:v>4.5162037037037035E-2</c:v>
                </c:pt>
                <c:pt idx="418">
                  <c:v>4.5185185185185189E-2</c:v>
                </c:pt>
                <c:pt idx="419">
                  <c:v>4.520833333333333E-2</c:v>
                </c:pt>
                <c:pt idx="420">
                  <c:v>4.5231481481481484E-2</c:v>
                </c:pt>
                <c:pt idx="421">
                  <c:v>4.5254629629629624E-2</c:v>
                </c:pt>
                <c:pt idx="422">
                  <c:v>4.5277777777777778E-2</c:v>
                </c:pt>
                <c:pt idx="423">
                  <c:v>4.5300925925925932E-2</c:v>
                </c:pt>
                <c:pt idx="424">
                  <c:v>4.5324074074074072E-2</c:v>
                </c:pt>
                <c:pt idx="425">
                  <c:v>4.5347222222222226E-2</c:v>
                </c:pt>
                <c:pt idx="426">
                  <c:v>4.5370370370370366E-2</c:v>
                </c:pt>
                <c:pt idx="427">
                  <c:v>4.5393518518518521E-2</c:v>
                </c:pt>
                <c:pt idx="428">
                  <c:v>4.5416666666666668E-2</c:v>
                </c:pt>
                <c:pt idx="429">
                  <c:v>4.5439814814814815E-2</c:v>
                </c:pt>
                <c:pt idx="430">
                  <c:v>4.5462962962962962E-2</c:v>
                </c:pt>
                <c:pt idx="431">
                  <c:v>4.5486111111111109E-2</c:v>
                </c:pt>
                <c:pt idx="432">
                  <c:v>4.5509259259259256E-2</c:v>
                </c:pt>
                <c:pt idx="433">
                  <c:v>4.553240740740741E-2</c:v>
                </c:pt>
                <c:pt idx="434">
                  <c:v>4.5555555555555551E-2</c:v>
                </c:pt>
                <c:pt idx="435">
                  <c:v>4.5578703703703705E-2</c:v>
                </c:pt>
                <c:pt idx="436">
                  <c:v>4.5601851851851859E-2</c:v>
                </c:pt>
                <c:pt idx="437">
                  <c:v>4.5624999999999999E-2</c:v>
                </c:pt>
                <c:pt idx="438">
                  <c:v>4.5648148148148153E-2</c:v>
                </c:pt>
                <c:pt idx="439">
                  <c:v>4.5671296296296293E-2</c:v>
                </c:pt>
                <c:pt idx="440">
                  <c:v>4.5694444444444447E-2</c:v>
                </c:pt>
                <c:pt idx="441">
                  <c:v>4.5717592592592594E-2</c:v>
                </c:pt>
                <c:pt idx="442">
                  <c:v>4.5740740740740742E-2</c:v>
                </c:pt>
                <c:pt idx="443">
                  <c:v>4.5763888888888889E-2</c:v>
                </c:pt>
                <c:pt idx="444">
                  <c:v>4.5787037037037036E-2</c:v>
                </c:pt>
                <c:pt idx="445">
                  <c:v>4.5810185185185183E-2</c:v>
                </c:pt>
                <c:pt idx="446">
                  <c:v>4.5833333333333337E-2</c:v>
                </c:pt>
                <c:pt idx="447">
                  <c:v>4.5856481481481477E-2</c:v>
                </c:pt>
                <c:pt idx="448">
                  <c:v>4.5879629629629631E-2</c:v>
                </c:pt>
                <c:pt idx="449">
                  <c:v>4.5902777777777772E-2</c:v>
                </c:pt>
                <c:pt idx="450">
                  <c:v>4.5925925925925926E-2</c:v>
                </c:pt>
                <c:pt idx="451">
                  <c:v>4.594907407407408E-2</c:v>
                </c:pt>
                <c:pt idx="452">
                  <c:v>4.597222222222222E-2</c:v>
                </c:pt>
                <c:pt idx="453">
                  <c:v>4.5995370370370374E-2</c:v>
                </c:pt>
                <c:pt idx="454">
                  <c:v>4.6018518518518514E-2</c:v>
                </c:pt>
                <c:pt idx="455">
                  <c:v>4.6041666666666668E-2</c:v>
                </c:pt>
                <c:pt idx="456">
                  <c:v>4.6064814814814815E-2</c:v>
                </c:pt>
                <c:pt idx="457">
                  <c:v>4.6099537037037036E-2</c:v>
                </c:pt>
                <c:pt idx="458">
                  <c:v>4.611111111111111E-2</c:v>
                </c:pt>
                <c:pt idx="459">
                  <c:v>4.6134259259259264E-2</c:v>
                </c:pt>
                <c:pt idx="460">
                  <c:v>4.6157407407407404E-2</c:v>
                </c:pt>
                <c:pt idx="461">
                  <c:v>4.6180555555555558E-2</c:v>
                </c:pt>
                <c:pt idx="462">
                  <c:v>4.6203703703703698E-2</c:v>
                </c:pt>
                <c:pt idx="463">
                  <c:v>4.6226851851851852E-2</c:v>
                </c:pt>
                <c:pt idx="464">
                  <c:v>4.6250000000000006E-2</c:v>
                </c:pt>
                <c:pt idx="465">
                  <c:v>4.6273148148148147E-2</c:v>
                </c:pt>
                <c:pt idx="466">
                  <c:v>4.6296296296296301E-2</c:v>
                </c:pt>
                <c:pt idx="467">
                  <c:v>4.6319444444444441E-2</c:v>
                </c:pt>
                <c:pt idx="468">
                  <c:v>4.6342592592592595E-2</c:v>
                </c:pt>
                <c:pt idx="469">
                  <c:v>4.6365740740740742E-2</c:v>
                </c:pt>
                <c:pt idx="470">
                  <c:v>4.6388888888888889E-2</c:v>
                </c:pt>
                <c:pt idx="471">
                  <c:v>4.6412037037037036E-2</c:v>
                </c:pt>
                <c:pt idx="472">
                  <c:v>4.6435185185185184E-2</c:v>
                </c:pt>
                <c:pt idx="473">
                  <c:v>4.6458333333333331E-2</c:v>
                </c:pt>
                <c:pt idx="474">
                  <c:v>4.6481481481481485E-2</c:v>
                </c:pt>
                <c:pt idx="475">
                  <c:v>4.6504629629629625E-2</c:v>
                </c:pt>
                <c:pt idx="476">
                  <c:v>4.6527777777777779E-2</c:v>
                </c:pt>
                <c:pt idx="477">
                  <c:v>4.6550925925925919E-2</c:v>
                </c:pt>
                <c:pt idx="478">
                  <c:v>4.6574074074074073E-2</c:v>
                </c:pt>
                <c:pt idx="479">
                  <c:v>4.6597222222222227E-2</c:v>
                </c:pt>
                <c:pt idx="480">
                  <c:v>4.6620370370370368E-2</c:v>
                </c:pt>
                <c:pt idx="481">
                  <c:v>4.6643518518518522E-2</c:v>
                </c:pt>
                <c:pt idx="482">
                  <c:v>4.6666666666666669E-2</c:v>
                </c:pt>
                <c:pt idx="483">
                  <c:v>4.6689814814814816E-2</c:v>
                </c:pt>
                <c:pt idx="484">
                  <c:v>4.6712962962962963E-2</c:v>
                </c:pt>
                <c:pt idx="485">
                  <c:v>4.673611111111111E-2</c:v>
                </c:pt>
                <c:pt idx="486">
                  <c:v>4.6759259259259257E-2</c:v>
                </c:pt>
                <c:pt idx="487">
                  <c:v>4.6782407407407411E-2</c:v>
                </c:pt>
                <c:pt idx="488">
                  <c:v>4.6805555555555552E-2</c:v>
                </c:pt>
                <c:pt idx="489">
                  <c:v>4.6828703703703706E-2</c:v>
                </c:pt>
                <c:pt idx="490">
                  <c:v>4.6851851851851846E-2</c:v>
                </c:pt>
                <c:pt idx="491">
                  <c:v>4.6875E-2</c:v>
                </c:pt>
                <c:pt idx="492">
                  <c:v>4.6898148148148154E-2</c:v>
                </c:pt>
                <c:pt idx="493">
                  <c:v>4.6921296296296294E-2</c:v>
                </c:pt>
                <c:pt idx="494">
                  <c:v>4.6944444444444448E-2</c:v>
                </c:pt>
                <c:pt idx="495">
                  <c:v>4.6967592592592589E-2</c:v>
                </c:pt>
                <c:pt idx="496">
                  <c:v>4.6990740740740743E-2</c:v>
                </c:pt>
                <c:pt idx="497">
                  <c:v>4.701388888888889E-2</c:v>
                </c:pt>
                <c:pt idx="498">
                  <c:v>4.7037037037037037E-2</c:v>
                </c:pt>
                <c:pt idx="499">
                  <c:v>4.7060185185185184E-2</c:v>
                </c:pt>
                <c:pt idx="500">
                  <c:v>4.7083333333333331E-2</c:v>
                </c:pt>
                <c:pt idx="501">
                  <c:v>4.7106481481481478E-2</c:v>
                </c:pt>
                <c:pt idx="502">
                  <c:v>4.7129629629629632E-2</c:v>
                </c:pt>
                <c:pt idx="503">
                  <c:v>4.7152777777777773E-2</c:v>
                </c:pt>
                <c:pt idx="504">
                  <c:v>4.71875E-2</c:v>
                </c:pt>
                <c:pt idx="505">
                  <c:v>4.7199074074074067E-2</c:v>
                </c:pt>
                <c:pt idx="506">
                  <c:v>4.7222222222222221E-2</c:v>
                </c:pt>
                <c:pt idx="507">
                  <c:v>4.7245370370370375E-2</c:v>
                </c:pt>
                <c:pt idx="508">
                  <c:v>4.7268518518518515E-2</c:v>
                </c:pt>
                <c:pt idx="509">
                  <c:v>4.7291666666666669E-2</c:v>
                </c:pt>
                <c:pt idx="510">
                  <c:v>4.731481481481481E-2</c:v>
                </c:pt>
                <c:pt idx="511">
                  <c:v>4.7337962962962964E-2</c:v>
                </c:pt>
                <c:pt idx="512">
                  <c:v>4.7361111111111111E-2</c:v>
                </c:pt>
                <c:pt idx="513">
                  <c:v>4.7384259259259258E-2</c:v>
                </c:pt>
                <c:pt idx="514">
                  <c:v>4.7407407407407405E-2</c:v>
                </c:pt>
                <c:pt idx="515">
                  <c:v>4.7430555555555559E-2</c:v>
                </c:pt>
                <c:pt idx="516">
                  <c:v>4.746527777777778E-2</c:v>
                </c:pt>
                <c:pt idx="517">
                  <c:v>4.7488425925925927E-2</c:v>
                </c:pt>
                <c:pt idx="518">
                  <c:v>4.7511574074074074E-2</c:v>
                </c:pt>
                <c:pt idx="519">
                  <c:v>4.7534722222222221E-2</c:v>
                </c:pt>
                <c:pt idx="520">
                  <c:v>4.7546296296296302E-2</c:v>
                </c:pt>
                <c:pt idx="521">
                  <c:v>4.7569444444444442E-2</c:v>
                </c:pt>
                <c:pt idx="522">
                  <c:v>4.7592592592592596E-2</c:v>
                </c:pt>
                <c:pt idx="523">
                  <c:v>4.7615740740740743E-2</c:v>
                </c:pt>
                <c:pt idx="524">
                  <c:v>4.763888888888889E-2</c:v>
                </c:pt>
                <c:pt idx="525">
                  <c:v>4.7662037037037037E-2</c:v>
                </c:pt>
                <c:pt idx="526">
                  <c:v>4.7685185185185185E-2</c:v>
                </c:pt>
                <c:pt idx="527">
                  <c:v>4.7708333333333332E-2</c:v>
                </c:pt>
                <c:pt idx="528">
                  <c:v>4.7731481481481486E-2</c:v>
                </c:pt>
                <c:pt idx="529">
                  <c:v>4.7754629629629626E-2</c:v>
                </c:pt>
                <c:pt idx="530">
                  <c:v>4.777777777777778E-2</c:v>
                </c:pt>
                <c:pt idx="531">
                  <c:v>4.780092592592592E-2</c:v>
                </c:pt>
                <c:pt idx="532">
                  <c:v>4.7835648148148148E-2</c:v>
                </c:pt>
                <c:pt idx="533">
                  <c:v>4.7858796296296295E-2</c:v>
                </c:pt>
                <c:pt idx="534">
                  <c:v>4.7881944444444442E-2</c:v>
                </c:pt>
                <c:pt idx="535">
                  <c:v>4.7905092592592589E-2</c:v>
                </c:pt>
                <c:pt idx="536">
                  <c:v>4.7928240740740737E-2</c:v>
                </c:pt>
                <c:pt idx="537">
                  <c:v>4.7951388888888891E-2</c:v>
                </c:pt>
                <c:pt idx="538">
                  <c:v>4.7974537037037045E-2</c:v>
                </c:pt>
                <c:pt idx="539">
                  <c:v>4.7997685185185185E-2</c:v>
                </c:pt>
                <c:pt idx="540">
                  <c:v>4.8009259259259258E-2</c:v>
                </c:pt>
                <c:pt idx="541">
                  <c:v>4.8032407407407406E-2</c:v>
                </c:pt>
                <c:pt idx="542">
                  <c:v>4.8055555555555553E-2</c:v>
                </c:pt>
                <c:pt idx="543">
                  <c:v>4.8078703703703707E-2</c:v>
                </c:pt>
                <c:pt idx="544">
                  <c:v>4.8101851851851847E-2</c:v>
                </c:pt>
                <c:pt idx="545">
                  <c:v>4.8125000000000001E-2</c:v>
                </c:pt>
                <c:pt idx="546">
                  <c:v>4.8148148148148141E-2</c:v>
                </c:pt>
                <c:pt idx="547">
                  <c:v>4.8182870370370369E-2</c:v>
                </c:pt>
                <c:pt idx="548">
                  <c:v>4.8206018518518523E-2</c:v>
                </c:pt>
                <c:pt idx="549">
                  <c:v>4.8229166666666663E-2</c:v>
                </c:pt>
                <c:pt idx="550">
                  <c:v>4.8252314814814817E-2</c:v>
                </c:pt>
                <c:pt idx="551">
                  <c:v>4.8275462962962958E-2</c:v>
                </c:pt>
                <c:pt idx="552">
                  <c:v>4.8298611111111112E-2</c:v>
                </c:pt>
                <c:pt idx="553">
                  <c:v>4.8321759259259266E-2</c:v>
                </c:pt>
                <c:pt idx="554">
                  <c:v>4.8344907407407406E-2</c:v>
                </c:pt>
                <c:pt idx="555">
                  <c:v>4.836805555555556E-2</c:v>
                </c:pt>
                <c:pt idx="556">
                  <c:v>4.83912037037037E-2</c:v>
                </c:pt>
                <c:pt idx="557">
                  <c:v>4.8414351851851854E-2</c:v>
                </c:pt>
                <c:pt idx="558">
                  <c:v>4.8437500000000001E-2</c:v>
                </c:pt>
                <c:pt idx="559">
                  <c:v>4.8460648148148149E-2</c:v>
                </c:pt>
                <c:pt idx="560">
                  <c:v>4.8472222222222222E-2</c:v>
                </c:pt>
                <c:pt idx="561">
                  <c:v>4.8495370370370376E-2</c:v>
                </c:pt>
                <c:pt idx="562">
                  <c:v>4.853009259259259E-2</c:v>
                </c:pt>
                <c:pt idx="563">
                  <c:v>4.8553240740740744E-2</c:v>
                </c:pt>
                <c:pt idx="564">
                  <c:v>4.8576388888888884E-2</c:v>
                </c:pt>
                <c:pt idx="565">
                  <c:v>4.8599537037037038E-2</c:v>
                </c:pt>
                <c:pt idx="566">
                  <c:v>4.8622685185185179E-2</c:v>
                </c:pt>
                <c:pt idx="567">
                  <c:v>4.8645833333333333E-2</c:v>
                </c:pt>
                <c:pt idx="568">
                  <c:v>4.8668981481481487E-2</c:v>
                </c:pt>
                <c:pt idx="569">
                  <c:v>4.8692129629629627E-2</c:v>
                </c:pt>
                <c:pt idx="570">
                  <c:v>4.8715277777777781E-2</c:v>
                </c:pt>
                <c:pt idx="571">
                  <c:v>4.8738425925925921E-2</c:v>
                </c:pt>
                <c:pt idx="572">
                  <c:v>4.8761574074074075E-2</c:v>
                </c:pt>
                <c:pt idx="573">
                  <c:v>4.8784722222222222E-2</c:v>
                </c:pt>
                <c:pt idx="574">
                  <c:v>4.880787037037037E-2</c:v>
                </c:pt>
                <c:pt idx="575">
                  <c:v>4.8831018518518517E-2</c:v>
                </c:pt>
                <c:pt idx="576">
                  <c:v>4.8854166666666664E-2</c:v>
                </c:pt>
                <c:pt idx="577">
                  <c:v>4.8877314814814811E-2</c:v>
                </c:pt>
                <c:pt idx="578">
                  <c:v>4.8900462962962965E-2</c:v>
                </c:pt>
                <c:pt idx="579">
                  <c:v>4.8923611111111105E-2</c:v>
                </c:pt>
                <c:pt idx="580">
                  <c:v>4.8946759259259259E-2</c:v>
                </c:pt>
                <c:pt idx="581">
                  <c:v>4.8969907407407413E-2</c:v>
                </c:pt>
                <c:pt idx="582">
                  <c:v>4.8993055555555554E-2</c:v>
                </c:pt>
                <c:pt idx="583">
                  <c:v>4.9016203703703708E-2</c:v>
                </c:pt>
                <c:pt idx="584">
                  <c:v>4.9039351851851855E-2</c:v>
                </c:pt>
                <c:pt idx="585">
                  <c:v>4.9062500000000002E-2</c:v>
                </c:pt>
                <c:pt idx="586">
                  <c:v>4.9085648148148149E-2</c:v>
                </c:pt>
                <c:pt idx="587">
                  <c:v>4.9108796296296296E-2</c:v>
                </c:pt>
                <c:pt idx="588">
                  <c:v>4.9131944444444443E-2</c:v>
                </c:pt>
                <c:pt idx="589">
                  <c:v>4.9155092592592597E-2</c:v>
                </c:pt>
                <c:pt idx="590">
                  <c:v>4.9178240740740738E-2</c:v>
                </c:pt>
                <c:pt idx="591">
                  <c:v>4.9201388888888892E-2</c:v>
                </c:pt>
                <c:pt idx="592">
                  <c:v>4.9224537037037032E-2</c:v>
                </c:pt>
                <c:pt idx="593">
                  <c:v>4.9247685185185186E-2</c:v>
                </c:pt>
                <c:pt idx="594">
                  <c:v>4.927083333333334E-2</c:v>
                </c:pt>
                <c:pt idx="595">
                  <c:v>4.929398148148148E-2</c:v>
                </c:pt>
                <c:pt idx="596">
                  <c:v>4.9317129629629634E-2</c:v>
                </c:pt>
                <c:pt idx="597">
                  <c:v>4.9340277777777775E-2</c:v>
                </c:pt>
                <c:pt idx="598">
                  <c:v>4.9363425925925929E-2</c:v>
                </c:pt>
                <c:pt idx="599">
                  <c:v>4.9386574074074076E-2</c:v>
                </c:pt>
                <c:pt idx="600">
                  <c:v>4.9409722222222223E-2</c:v>
                </c:pt>
                <c:pt idx="601">
                  <c:v>4.943287037037037E-2</c:v>
                </c:pt>
                <c:pt idx="602">
                  <c:v>4.9456018518518517E-2</c:v>
                </c:pt>
                <c:pt idx="603">
                  <c:v>4.9479166666666664E-2</c:v>
                </c:pt>
                <c:pt idx="604">
                  <c:v>4.9502314814814818E-2</c:v>
                </c:pt>
                <c:pt idx="605">
                  <c:v>4.9525462962962959E-2</c:v>
                </c:pt>
                <c:pt idx="606">
                  <c:v>4.9548611111111113E-2</c:v>
                </c:pt>
                <c:pt idx="607">
                  <c:v>4.9571759259259253E-2</c:v>
                </c:pt>
                <c:pt idx="608">
                  <c:v>4.9594907407407407E-2</c:v>
                </c:pt>
                <c:pt idx="609">
                  <c:v>4.9618055555555561E-2</c:v>
                </c:pt>
                <c:pt idx="610">
                  <c:v>4.9641203703703701E-2</c:v>
                </c:pt>
                <c:pt idx="611">
                  <c:v>4.9664351851851855E-2</c:v>
                </c:pt>
                <c:pt idx="612">
                  <c:v>4.9687499999999996E-2</c:v>
                </c:pt>
                <c:pt idx="613">
                  <c:v>4.971064814814815E-2</c:v>
                </c:pt>
                <c:pt idx="614">
                  <c:v>4.9733796296296297E-2</c:v>
                </c:pt>
                <c:pt idx="615">
                  <c:v>4.9756944444444444E-2</c:v>
                </c:pt>
                <c:pt idx="616">
                  <c:v>4.9780092592592591E-2</c:v>
                </c:pt>
                <c:pt idx="617">
                  <c:v>4.9803240740740738E-2</c:v>
                </c:pt>
                <c:pt idx="618">
                  <c:v>4.9826388888888885E-2</c:v>
                </c:pt>
                <c:pt idx="619">
                  <c:v>4.9849537037037039E-2</c:v>
                </c:pt>
                <c:pt idx="620">
                  <c:v>4.987268518518518E-2</c:v>
                </c:pt>
                <c:pt idx="621">
                  <c:v>4.9895833333333334E-2</c:v>
                </c:pt>
                <c:pt idx="622">
                  <c:v>4.9918981481481474E-2</c:v>
                </c:pt>
                <c:pt idx="623">
                  <c:v>4.9942129629629628E-2</c:v>
                </c:pt>
                <c:pt idx="624">
                  <c:v>4.9965277777777782E-2</c:v>
                </c:pt>
                <c:pt idx="625">
                  <c:v>4.9988425925925922E-2</c:v>
                </c:pt>
                <c:pt idx="626">
                  <c:v>5.0011574074074076E-2</c:v>
                </c:pt>
                <c:pt idx="627">
                  <c:v>5.0034722222222223E-2</c:v>
                </c:pt>
                <c:pt idx="628">
                  <c:v>5.0057870370370371E-2</c:v>
                </c:pt>
                <c:pt idx="629">
                  <c:v>5.0081018518518518E-2</c:v>
                </c:pt>
                <c:pt idx="630">
                  <c:v>5.0104166666666672E-2</c:v>
                </c:pt>
                <c:pt idx="631">
                  <c:v>5.0127314814814812E-2</c:v>
                </c:pt>
                <c:pt idx="632">
                  <c:v>5.0150462962962966E-2</c:v>
                </c:pt>
                <c:pt idx="633">
                  <c:v>5.0173611111111106E-2</c:v>
                </c:pt>
                <c:pt idx="634">
                  <c:v>5.019675925925926E-2</c:v>
                </c:pt>
                <c:pt idx="635">
                  <c:v>5.0219907407407414E-2</c:v>
                </c:pt>
                <c:pt idx="636">
                  <c:v>5.0243055555555555E-2</c:v>
                </c:pt>
                <c:pt idx="637">
                  <c:v>5.0266203703703709E-2</c:v>
                </c:pt>
                <c:pt idx="638">
                  <c:v>5.0289351851851849E-2</c:v>
                </c:pt>
                <c:pt idx="639">
                  <c:v>5.0312500000000003E-2</c:v>
                </c:pt>
                <c:pt idx="640">
                  <c:v>5.033564814814815E-2</c:v>
                </c:pt>
                <c:pt idx="641">
                  <c:v>5.0358796296296297E-2</c:v>
                </c:pt>
                <c:pt idx="642">
                  <c:v>5.0381944444444444E-2</c:v>
                </c:pt>
                <c:pt idx="643">
                  <c:v>5.0405092592592592E-2</c:v>
                </c:pt>
                <c:pt idx="644">
                  <c:v>5.0428240740740739E-2</c:v>
                </c:pt>
                <c:pt idx="645">
                  <c:v>5.0451388888888893E-2</c:v>
                </c:pt>
                <c:pt idx="646">
                  <c:v>5.0474537037037033E-2</c:v>
                </c:pt>
                <c:pt idx="647">
                  <c:v>5.0497685185185187E-2</c:v>
                </c:pt>
                <c:pt idx="648">
                  <c:v>5.0520833333333327E-2</c:v>
                </c:pt>
                <c:pt idx="649">
                  <c:v>5.0543981481481481E-2</c:v>
                </c:pt>
                <c:pt idx="650">
                  <c:v>5.0567129629629635E-2</c:v>
                </c:pt>
                <c:pt idx="651">
                  <c:v>5.0590277777777776E-2</c:v>
                </c:pt>
                <c:pt idx="652">
                  <c:v>5.061342592592593E-2</c:v>
                </c:pt>
                <c:pt idx="653">
                  <c:v>5.063657407407407E-2</c:v>
                </c:pt>
                <c:pt idx="654">
                  <c:v>5.0659722222222224E-2</c:v>
                </c:pt>
                <c:pt idx="655">
                  <c:v>5.0682870370370371E-2</c:v>
                </c:pt>
                <c:pt idx="656">
                  <c:v>5.0706018518518518E-2</c:v>
                </c:pt>
                <c:pt idx="657">
                  <c:v>5.0729166666666665E-2</c:v>
                </c:pt>
                <c:pt idx="658">
                  <c:v>5.0752314814814813E-2</c:v>
                </c:pt>
                <c:pt idx="659">
                  <c:v>5.077546296296296E-2</c:v>
                </c:pt>
                <c:pt idx="660">
                  <c:v>5.0798611111111114E-2</c:v>
                </c:pt>
                <c:pt idx="661">
                  <c:v>5.0821759259259254E-2</c:v>
                </c:pt>
                <c:pt idx="662">
                  <c:v>5.0844907407407408E-2</c:v>
                </c:pt>
                <c:pt idx="663">
                  <c:v>5.0868055555555548E-2</c:v>
                </c:pt>
                <c:pt idx="664">
                  <c:v>5.0891203703703702E-2</c:v>
                </c:pt>
                <c:pt idx="665">
                  <c:v>5.0914351851851856E-2</c:v>
                </c:pt>
                <c:pt idx="666">
                  <c:v>5.0937499999999997E-2</c:v>
                </c:pt>
                <c:pt idx="667">
                  <c:v>5.0960648148148151E-2</c:v>
                </c:pt>
                <c:pt idx="668">
                  <c:v>5.0983796296296291E-2</c:v>
                </c:pt>
                <c:pt idx="669">
                  <c:v>5.1006944444444445E-2</c:v>
                </c:pt>
                <c:pt idx="670">
                  <c:v>5.1030092592592592E-2</c:v>
                </c:pt>
                <c:pt idx="671">
                  <c:v>5.1053240740740746E-2</c:v>
                </c:pt>
                <c:pt idx="672">
                  <c:v>5.1076388888888886E-2</c:v>
                </c:pt>
                <c:pt idx="673">
                  <c:v>5.1099537037037041E-2</c:v>
                </c:pt>
                <c:pt idx="674">
                  <c:v>5.1122685185185181E-2</c:v>
                </c:pt>
                <c:pt idx="675">
                  <c:v>5.1145833333333335E-2</c:v>
                </c:pt>
                <c:pt idx="676">
                  <c:v>5.1168981481481489E-2</c:v>
                </c:pt>
                <c:pt idx="677">
                  <c:v>5.1192129629629629E-2</c:v>
                </c:pt>
                <c:pt idx="678">
                  <c:v>5.1215277777777783E-2</c:v>
                </c:pt>
                <c:pt idx="679">
                  <c:v>5.1238425925925923E-2</c:v>
                </c:pt>
                <c:pt idx="680">
                  <c:v>5.1261574074074077E-2</c:v>
                </c:pt>
                <c:pt idx="681">
                  <c:v>5.1284722222222225E-2</c:v>
                </c:pt>
                <c:pt idx="682">
                  <c:v>5.1307870370370372E-2</c:v>
                </c:pt>
                <c:pt idx="683">
                  <c:v>5.1331018518518519E-2</c:v>
                </c:pt>
                <c:pt idx="684">
                  <c:v>5.1354166666666666E-2</c:v>
                </c:pt>
                <c:pt idx="685">
                  <c:v>5.1377314814814813E-2</c:v>
                </c:pt>
                <c:pt idx="686">
                  <c:v>5.1400462962962967E-2</c:v>
                </c:pt>
                <c:pt idx="687">
                  <c:v>5.1423611111111107E-2</c:v>
                </c:pt>
                <c:pt idx="688">
                  <c:v>5.1446759259259262E-2</c:v>
                </c:pt>
                <c:pt idx="689">
                  <c:v>5.1469907407407402E-2</c:v>
                </c:pt>
                <c:pt idx="690">
                  <c:v>5.1493055555555556E-2</c:v>
                </c:pt>
                <c:pt idx="691">
                  <c:v>5.151620370370371E-2</c:v>
                </c:pt>
                <c:pt idx="692">
                  <c:v>5.153935185185185E-2</c:v>
                </c:pt>
                <c:pt idx="693">
                  <c:v>5.1562500000000004E-2</c:v>
                </c:pt>
                <c:pt idx="694">
                  <c:v>5.1585648148148144E-2</c:v>
                </c:pt>
                <c:pt idx="695">
                  <c:v>5.1608796296296298E-2</c:v>
                </c:pt>
                <c:pt idx="696">
                  <c:v>5.1631944444444446E-2</c:v>
                </c:pt>
                <c:pt idx="697">
                  <c:v>5.1655092592592593E-2</c:v>
                </c:pt>
                <c:pt idx="698">
                  <c:v>5.167824074074074E-2</c:v>
                </c:pt>
                <c:pt idx="699">
                  <c:v>5.1701388888888887E-2</c:v>
                </c:pt>
                <c:pt idx="700">
                  <c:v>5.1724537037037034E-2</c:v>
                </c:pt>
                <c:pt idx="701">
                  <c:v>5.1747685185185188E-2</c:v>
                </c:pt>
                <c:pt idx="702">
                  <c:v>5.1770833333333328E-2</c:v>
                </c:pt>
                <c:pt idx="703">
                  <c:v>5.1793981481481483E-2</c:v>
                </c:pt>
                <c:pt idx="704">
                  <c:v>5.1817129629629623E-2</c:v>
                </c:pt>
                <c:pt idx="705">
                  <c:v>5.1840277777777777E-2</c:v>
                </c:pt>
                <c:pt idx="706">
                  <c:v>5.1863425925925931E-2</c:v>
                </c:pt>
                <c:pt idx="707">
                  <c:v>5.1886574074074071E-2</c:v>
                </c:pt>
                <c:pt idx="708">
                  <c:v>5.1909722222222225E-2</c:v>
                </c:pt>
                <c:pt idx="709">
                  <c:v>5.1932870370370365E-2</c:v>
                </c:pt>
                <c:pt idx="710">
                  <c:v>5.1956018518518519E-2</c:v>
                </c:pt>
                <c:pt idx="711">
                  <c:v>5.1979166666666667E-2</c:v>
                </c:pt>
                <c:pt idx="712">
                  <c:v>5.2002314814814814E-2</c:v>
                </c:pt>
                <c:pt idx="713">
                  <c:v>5.2025462962962961E-2</c:v>
                </c:pt>
                <c:pt idx="714">
                  <c:v>5.2048611111111108E-2</c:v>
                </c:pt>
                <c:pt idx="715">
                  <c:v>5.2071759259259255E-2</c:v>
                </c:pt>
                <c:pt idx="716">
                  <c:v>5.2094907407407409E-2</c:v>
                </c:pt>
                <c:pt idx="717">
                  <c:v>5.2118055555555563E-2</c:v>
                </c:pt>
                <c:pt idx="718">
                  <c:v>5.2141203703703703E-2</c:v>
                </c:pt>
                <c:pt idx="719">
                  <c:v>5.2164351851851858E-2</c:v>
                </c:pt>
                <c:pt idx="720">
                  <c:v>5.2187499999999998E-2</c:v>
                </c:pt>
                <c:pt idx="721">
                  <c:v>5.2210648148148152E-2</c:v>
                </c:pt>
                <c:pt idx="722">
                  <c:v>5.2233796296296299E-2</c:v>
                </c:pt>
                <c:pt idx="723">
                  <c:v>5.2256944444444446E-2</c:v>
                </c:pt>
                <c:pt idx="724">
                  <c:v>5.2280092592592593E-2</c:v>
                </c:pt>
                <c:pt idx="725">
                  <c:v>5.230324074074074E-2</c:v>
                </c:pt>
                <c:pt idx="726">
                  <c:v>5.2326388888888888E-2</c:v>
                </c:pt>
                <c:pt idx="727">
                  <c:v>5.2349537037037042E-2</c:v>
                </c:pt>
                <c:pt idx="728">
                  <c:v>5.2372685185185182E-2</c:v>
                </c:pt>
                <c:pt idx="729">
                  <c:v>5.2395833333333336E-2</c:v>
                </c:pt>
                <c:pt idx="730">
                  <c:v>5.2418981481481476E-2</c:v>
                </c:pt>
                <c:pt idx="731">
                  <c:v>5.244212962962963E-2</c:v>
                </c:pt>
                <c:pt idx="732">
                  <c:v>5.2465277777777784E-2</c:v>
                </c:pt>
                <c:pt idx="733">
                  <c:v>5.2488425925925924E-2</c:v>
                </c:pt>
                <c:pt idx="734">
                  <c:v>5.2511574074074079E-2</c:v>
                </c:pt>
                <c:pt idx="735">
                  <c:v>5.2534722222222219E-2</c:v>
                </c:pt>
                <c:pt idx="736">
                  <c:v>5.2557870370370373E-2</c:v>
                </c:pt>
                <c:pt idx="737">
                  <c:v>5.258101851851852E-2</c:v>
                </c:pt>
                <c:pt idx="738">
                  <c:v>5.2604166666666667E-2</c:v>
                </c:pt>
                <c:pt idx="739">
                  <c:v>5.2627314814814814E-2</c:v>
                </c:pt>
                <c:pt idx="740">
                  <c:v>5.2650462962962961E-2</c:v>
                </c:pt>
                <c:pt idx="741">
                  <c:v>5.2673611111111109E-2</c:v>
                </c:pt>
                <c:pt idx="742">
                  <c:v>5.2696759259259263E-2</c:v>
                </c:pt>
                <c:pt idx="743">
                  <c:v>5.2719907407407403E-2</c:v>
                </c:pt>
                <c:pt idx="744">
                  <c:v>5.2743055555555557E-2</c:v>
                </c:pt>
                <c:pt idx="745">
                  <c:v>5.2766203703703697E-2</c:v>
                </c:pt>
                <c:pt idx="746">
                  <c:v>5.2789351851851851E-2</c:v>
                </c:pt>
                <c:pt idx="747">
                  <c:v>5.2812500000000005E-2</c:v>
                </c:pt>
                <c:pt idx="748">
                  <c:v>5.2835648148148145E-2</c:v>
                </c:pt>
                <c:pt idx="749">
                  <c:v>5.28587962962963E-2</c:v>
                </c:pt>
                <c:pt idx="750">
                  <c:v>5.288194444444444E-2</c:v>
                </c:pt>
                <c:pt idx="751">
                  <c:v>5.2905092592592594E-2</c:v>
                </c:pt>
                <c:pt idx="752">
                  <c:v>5.2928240740740741E-2</c:v>
                </c:pt>
                <c:pt idx="753">
                  <c:v>5.2951388888888888E-2</c:v>
                </c:pt>
                <c:pt idx="754">
                  <c:v>5.2974537037037035E-2</c:v>
                </c:pt>
                <c:pt idx="755">
                  <c:v>5.2997685185185182E-2</c:v>
                </c:pt>
                <c:pt idx="756">
                  <c:v>5.302083333333333E-2</c:v>
                </c:pt>
                <c:pt idx="757">
                  <c:v>5.3043981481481484E-2</c:v>
                </c:pt>
                <c:pt idx="758">
                  <c:v>5.3067129629629638E-2</c:v>
                </c:pt>
                <c:pt idx="759">
                  <c:v>5.3090277777777778E-2</c:v>
                </c:pt>
                <c:pt idx="760">
                  <c:v>5.3113425925925932E-2</c:v>
                </c:pt>
                <c:pt idx="761">
                  <c:v>5.3136574074074072E-2</c:v>
                </c:pt>
                <c:pt idx="762">
                  <c:v>5.3159722222222226E-2</c:v>
                </c:pt>
                <c:pt idx="763">
                  <c:v>5.3182870370370366E-2</c:v>
                </c:pt>
                <c:pt idx="764">
                  <c:v>5.3206018518518521E-2</c:v>
                </c:pt>
                <c:pt idx="765">
                  <c:v>5.3229166666666661E-2</c:v>
                </c:pt>
                <c:pt idx="766">
                  <c:v>5.3252314814814815E-2</c:v>
                </c:pt>
                <c:pt idx="767">
                  <c:v>5.3275462962962962E-2</c:v>
                </c:pt>
                <c:pt idx="768">
                  <c:v>5.3298611111111116E-2</c:v>
                </c:pt>
                <c:pt idx="769">
                  <c:v>5.3321759259259256E-2</c:v>
                </c:pt>
                <c:pt idx="770">
                  <c:v>5.334490740740741E-2</c:v>
                </c:pt>
                <c:pt idx="771">
                  <c:v>5.3368055555555551E-2</c:v>
                </c:pt>
                <c:pt idx="772">
                  <c:v>5.3391203703703705E-2</c:v>
                </c:pt>
                <c:pt idx="773">
                  <c:v>5.3414351851851859E-2</c:v>
                </c:pt>
                <c:pt idx="774">
                  <c:v>5.3437499999999999E-2</c:v>
                </c:pt>
                <c:pt idx="775">
                  <c:v>5.3460648148148153E-2</c:v>
                </c:pt>
                <c:pt idx="776">
                  <c:v>5.3483796296296293E-2</c:v>
                </c:pt>
                <c:pt idx="777">
                  <c:v>5.3506944444444447E-2</c:v>
                </c:pt>
                <c:pt idx="778">
                  <c:v>5.3530092592592594E-2</c:v>
                </c:pt>
                <c:pt idx="779">
                  <c:v>5.3553240740740742E-2</c:v>
                </c:pt>
                <c:pt idx="780">
                  <c:v>5.3576388888888889E-2</c:v>
                </c:pt>
                <c:pt idx="781">
                  <c:v>5.3599537037037036E-2</c:v>
                </c:pt>
                <c:pt idx="782">
                  <c:v>5.3622685185185183E-2</c:v>
                </c:pt>
                <c:pt idx="783">
                  <c:v>5.3645833333333337E-2</c:v>
                </c:pt>
                <c:pt idx="784">
                  <c:v>5.3668981481481477E-2</c:v>
                </c:pt>
                <c:pt idx="785">
                  <c:v>5.3692129629629631E-2</c:v>
                </c:pt>
                <c:pt idx="786">
                  <c:v>5.3715277777777772E-2</c:v>
                </c:pt>
                <c:pt idx="787">
                  <c:v>5.3738425925925926E-2</c:v>
                </c:pt>
                <c:pt idx="788">
                  <c:v>5.376157407407408E-2</c:v>
                </c:pt>
                <c:pt idx="789">
                  <c:v>5.378472222222222E-2</c:v>
                </c:pt>
                <c:pt idx="790">
                  <c:v>5.3807870370370374E-2</c:v>
                </c:pt>
                <c:pt idx="791">
                  <c:v>5.3831018518518514E-2</c:v>
                </c:pt>
                <c:pt idx="792">
                  <c:v>5.3854166666666668E-2</c:v>
                </c:pt>
                <c:pt idx="793">
                  <c:v>5.3877314814814815E-2</c:v>
                </c:pt>
                <c:pt idx="794">
                  <c:v>5.3900462962962963E-2</c:v>
                </c:pt>
                <c:pt idx="795">
                  <c:v>5.392361111111111E-2</c:v>
                </c:pt>
                <c:pt idx="796">
                  <c:v>5.3946759259259257E-2</c:v>
                </c:pt>
                <c:pt idx="797">
                  <c:v>5.3969907407407404E-2</c:v>
                </c:pt>
                <c:pt idx="798">
                  <c:v>5.3993055555555558E-2</c:v>
                </c:pt>
                <c:pt idx="799">
                  <c:v>5.4016203703703712E-2</c:v>
                </c:pt>
                <c:pt idx="800">
                  <c:v>5.4039351851851852E-2</c:v>
                </c:pt>
                <c:pt idx="801">
                  <c:v>5.4062500000000006E-2</c:v>
                </c:pt>
                <c:pt idx="802">
                  <c:v>5.4085648148148147E-2</c:v>
                </c:pt>
                <c:pt idx="803">
                  <c:v>5.4108796296296301E-2</c:v>
                </c:pt>
                <c:pt idx="804">
                  <c:v>5.4131944444444441E-2</c:v>
                </c:pt>
                <c:pt idx="805">
                  <c:v>5.4155092592592595E-2</c:v>
                </c:pt>
                <c:pt idx="806">
                  <c:v>5.4178240740740735E-2</c:v>
                </c:pt>
                <c:pt idx="807">
                  <c:v>5.4201388888888889E-2</c:v>
                </c:pt>
                <c:pt idx="808">
                  <c:v>5.4224537037037036E-2</c:v>
                </c:pt>
                <c:pt idx="809">
                  <c:v>5.424768518518519E-2</c:v>
                </c:pt>
                <c:pt idx="810">
                  <c:v>5.4270833333333331E-2</c:v>
                </c:pt>
                <c:pt idx="811">
                  <c:v>5.4293981481481485E-2</c:v>
                </c:pt>
                <c:pt idx="812">
                  <c:v>5.4317129629629625E-2</c:v>
                </c:pt>
                <c:pt idx="813">
                  <c:v>5.4340277777777779E-2</c:v>
                </c:pt>
                <c:pt idx="814">
                  <c:v>5.4363425925925933E-2</c:v>
                </c:pt>
                <c:pt idx="815">
                  <c:v>5.4386574074074073E-2</c:v>
                </c:pt>
                <c:pt idx="816">
                  <c:v>5.4409722222222227E-2</c:v>
                </c:pt>
                <c:pt idx="817">
                  <c:v>5.4432870370370368E-2</c:v>
                </c:pt>
                <c:pt idx="818">
                  <c:v>5.4456018518518522E-2</c:v>
                </c:pt>
                <c:pt idx="819">
                  <c:v>5.4479166666666669E-2</c:v>
                </c:pt>
                <c:pt idx="820">
                  <c:v>5.4502314814814816E-2</c:v>
                </c:pt>
                <c:pt idx="821">
                  <c:v>5.4525462962962963E-2</c:v>
                </c:pt>
                <c:pt idx="822">
                  <c:v>5.454861111111111E-2</c:v>
                </c:pt>
                <c:pt idx="823">
                  <c:v>5.4571759259259257E-2</c:v>
                </c:pt>
                <c:pt idx="824">
                  <c:v>5.4594907407407411E-2</c:v>
                </c:pt>
                <c:pt idx="825">
                  <c:v>5.4618055555555552E-2</c:v>
                </c:pt>
                <c:pt idx="826">
                  <c:v>5.4641203703703706E-2</c:v>
                </c:pt>
                <c:pt idx="827">
                  <c:v>5.4664351851851846E-2</c:v>
                </c:pt>
                <c:pt idx="828">
                  <c:v>5.46875E-2</c:v>
                </c:pt>
                <c:pt idx="829">
                  <c:v>5.4710648148148154E-2</c:v>
                </c:pt>
                <c:pt idx="830">
                  <c:v>5.4733796296296294E-2</c:v>
                </c:pt>
                <c:pt idx="831">
                  <c:v>5.4756944444444448E-2</c:v>
                </c:pt>
                <c:pt idx="832">
                  <c:v>5.4780092592592589E-2</c:v>
                </c:pt>
                <c:pt idx="833">
                  <c:v>5.4803240740740743E-2</c:v>
                </c:pt>
                <c:pt idx="834">
                  <c:v>5.482638888888889E-2</c:v>
                </c:pt>
                <c:pt idx="835">
                  <c:v>5.4849537037037037E-2</c:v>
                </c:pt>
                <c:pt idx="836">
                  <c:v>5.4872685185185184E-2</c:v>
                </c:pt>
                <c:pt idx="837">
                  <c:v>5.4895833333333331E-2</c:v>
                </c:pt>
                <c:pt idx="838">
                  <c:v>5.4918981481481478E-2</c:v>
                </c:pt>
                <c:pt idx="839">
                  <c:v>5.4942129629629632E-2</c:v>
                </c:pt>
                <c:pt idx="840">
                  <c:v>5.4965277777777773E-2</c:v>
                </c:pt>
                <c:pt idx="841">
                  <c:v>5.4988425925925927E-2</c:v>
                </c:pt>
                <c:pt idx="842">
                  <c:v>5.5011574074074067E-2</c:v>
                </c:pt>
                <c:pt idx="843">
                  <c:v>5.5034722222222221E-2</c:v>
                </c:pt>
                <c:pt idx="844">
                  <c:v>5.5057870370370375E-2</c:v>
                </c:pt>
                <c:pt idx="845">
                  <c:v>5.5081018518518515E-2</c:v>
                </c:pt>
                <c:pt idx="846">
                  <c:v>5.5104166666666669E-2</c:v>
                </c:pt>
                <c:pt idx="847">
                  <c:v>5.512731481481481E-2</c:v>
                </c:pt>
                <c:pt idx="848">
                  <c:v>5.5150462962962964E-2</c:v>
                </c:pt>
                <c:pt idx="849">
                  <c:v>5.5173611111111111E-2</c:v>
                </c:pt>
                <c:pt idx="850">
                  <c:v>5.5196759259259265E-2</c:v>
                </c:pt>
                <c:pt idx="851">
                  <c:v>5.5219907407407405E-2</c:v>
                </c:pt>
                <c:pt idx="852">
                  <c:v>5.5243055555555559E-2</c:v>
                </c:pt>
                <c:pt idx="853">
                  <c:v>5.5266203703703699E-2</c:v>
                </c:pt>
                <c:pt idx="854">
                  <c:v>5.5289351851851853E-2</c:v>
                </c:pt>
                <c:pt idx="855">
                  <c:v>5.5312499999999994E-2</c:v>
                </c:pt>
                <c:pt idx="856">
                  <c:v>5.5335648148148148E-2</c:v>
                </c:pt>
                <c:pt idx="857">
                  <c:v>5.5370370370370368E-2</c:v>
                </c:pt>
                <c:pt idx="858">
                  <c:v>5.5393518518518516E-2</c:v>
                </c:pt>
                <c:pt idx="859">
                  <c:v>5.541666666666667E-2</c:v>
                </c:pt>
                <c:pt idx="860">
                  <c:v>5.5428240740740743E-2</c:v>
                </c:pt>
                <c:pt idx="861">
                  <c:v>5.545138888888889E-2</c:v>
                </c:pt>
                <c:pt idx="862">
                  <c:v>5.5474537037037037E-2</c:v>
                </c:pt>
                <c:pt idx="863">
                  <c:v>5.5497685185185185E-2</c:v>
                </c:pt>
                <c:pt idx="864">
                  <c:v>5.5520833333333332E-2</c:v>
                </c:pt>
                <c:pt idx="865">
                  <c:v>5.5543981481481486E-2</c:v>
                </c:pt>
                <c:pt idx="866">
                  <c:v>5.5567129629629626E-2</c:v>
                </c:pt>
                <c:pt idx="867">
                  <c:v>5.559027777777778E-2</c:v>
                </c:pt>
                <c:pt idx="868">
                  <c:v>5.561342592592592E-2</c:v>
                </c:pt>
                <c:pt idx="869">
                  <c:v>5.5636574074074074E-2</c:v>
                </c:pt>
                <c:pt idx="870">
                  <c:v>5.5659722222222228E-2</c:v>
                </c:pt>
                <c:pt idx="871">
                  <c:v>5.5682870370370369E-2</c:v>
                </c:pt>
                <c:pt idx="872">
                  <c:v>5.5706018518518523E-2</c:v>
                </c:pt>
                <c:pt idx="873">
                  <c:v>5.5740740740740737E-2</c:v>
                </c:pt>
                <c:pt idx="874">
                  <c:v>5.5763888888888891E-2</c:v>
                </c:pt>
                <c:pt idx="875">
                  <c:v>5.5787037037037031E-2</c:v>
                </c:pt>
                <c:pt idx="876">
                  <c:v>5.5810185185185185E-2</c:v>
                </c:pt>
                <c:pt idx="877">
                  <c:v>5.5833333333333325E-2</c:v>
                </c:pt>
                <c:pt idx="878">
                  <c:v>5.5856481481481479E-2</c:v>
                </c:pt>
                <c:pt idx="879">
                  <c:v>5.5879629629629633E-2</c:v>
                </c:pt>
                <c:pt idx="880">
                  <c:v>5.5891203703703707E-2</c:v>
                </c:pt>
                <c:pt idx="881">
                  <c:v>5.5914351851851847E-2</c:v>
                </c:pt>
                <c:pt idx="882">
                  <c:v>5.5937500000000001E-2</c:v>
                </c:pt>
                <c:pt idx="883">
                  <c:v>5.5960648148148141E-2</c:v>
                </c:pt>
                <c:pt idx="884">
                  <c:v>5.5983796296296295E-2</c:v>
                </c:pt>
                <c:pt idx="885">
                  <c:v>5.6006944444444449E-2</c:v>
                </c:pt>
                <c:pt idx="886">
                  <c:v>5.603009259259259E-2</c:v>
                </c:pt>
                <c:pt idx="887">
                  <c:v>5.6053240740740744E-2</c:v>
                </c:pt>
                <c:pt idx="888">
                  <c:v>5.6087962962962958E-2</c:v>
                </c:pt>
                <c:pt idx="889">
                  <c:v>5.6111111111111112E-2</c:v>
                </c:pt>
                <c:pt idx="890">
                  <c:v>5.6134259259259266E-2</c:v>
                </c:pt>
                <c:pt idx="891">
                  <c:v>5.6157407407407406E-2</c:v>
                </c:pt>
                <c:pt idx="892">
                  <c:v>5.618055555555556E-2</c:v>
                </c:pt>
                <c:pt idx="893">
                  <c:v>5.62037037037037E-2</c:v>
                </c:pt>
                <c:pt idx="894">
                  <c:v>5.6226851851851854E-2</c:v>
                </c:pt>
                <c:pt idx="895">
                  <c:v>5.6250000000000001E-2</c:v>
                </c:pt>
                <c:pt idx="896">
                  <c:v>5.6273148148148149E-2</c:v>
                </c:pt>
                <c:pt idx="897">
                  <c:v>5.6296296296296296E-2</c:v>
                </c:pt>
                <c:pt idx="898">
                  <c:v>5.6319444444444443E-2</c:v>
                </c:pt>
                <c:pt idx="899">
                  <c:v>5.634259259259259E-2</c:v>
                </c:pt>
                <c:pt idx="900">
                  <c:v>5.635416666666667E-2</c:v>
                </c:pt>
                <c:pt idx="901">
                  <c:v>5.6377314814814818E-2</c:v>
                </c:pt>
                <c:pt idx="902">
                  <c:v>5.6400462962962965E-2</c:v>
                </c:pt>
                <c:pt idx="903">
                  <c:v>5.6423611111111112E-2</c:v>
                </c:pt>
                <c:pt idx="904">
                  <c:v>5.6458333333333333E-2</c:v>
                </c:pt>
                <c:pt idx="905">
                  <c:v>5.6481481481481487E-2</c:v>
                </c:pt>
                <c:pt idx="906">
                  <c:v>5.6504629629629627E-2</c:v>
                </c:pt>
                <c:pt idx="907">
                  <c:v>5.6527777777777781E-2</c:v>
                </c:pt>
                <c:pt idx="908">
                  <c:v>5.6550925925925921E-2</c:v>
                </c:pt>
                <c:pt idx="909">
                  <c:v>5.6574074074074075E-2</c:v>
                </c:pt>
                <c:pt idx="910">
                  <c:v>5.6597222222222222E-2</c:v>
                </c:pt>
                <c:pt idx="911">
                  <c:v>5.6620370370370376E-2</c:v>
                </c:pt>
                <c:pt idx="912">
                  <c:v>5.6643518518518517E-2</c:v>
                </c:pt>
                <c:pt idx="913">
                  <c:v>5.6666666666666671E-2</c:v>
                </c:pt>
                <c:pt idx="914">
                  <c:v>5.6689814814814811E-2</c:v>
                </c:pt>
                <c:pt idx="915">
                  <c:v>5.6712962962962965E-2</c:v>
                </c:pt>
                <c:pt idx="916">
                  <c:v>5.6736111111111105E-2</c:v>
                </c:pt>
                <c:pt idx="917">
                  <c:v>5.6759259259259259E-2</c:v>
                </c:pt>
                <c:pt idx="918">
                  <c:v>5.67824074074074E-2</c:v>
                </c:pt>
                <c:pt idx="919">
                  <c:v>5.6805555555555554E-2</c:v>
                </c:pt>
                <c:pt idx="920">
                  <c:v>5.6828703703703708E-2</c:v>
                </c:pt>
                <c:pt idx="921">
                  <c:v>5.6851851851851855E-2</c:v>
                </c:pt>
                <c:pt idx="922">
                  <c:v>5.6875000000000002E-2</c:v>
                </c:pt>
                <c:pt idx="923">
                  <c:v>5.6898148148148149E-2</c:v>
                </c:pt>
                <c:pt idx="924">
                  <c:v>5.6921296296296296E-2</c:v>
                </c:pt>
                <c:pt idx="925">
                  <c:v>5.6944444444444443E-2</c:v>
                </c:pt>
                <c:pt idx="926">
                  <c:v>5.6967592592592597E-2</c:v>
                </c:pt>
                <c:pt idx="927">
                  <c:v>5.6990740740740738E-2</c:v>
                </c:pt>
                <c:pt idx="928">
                  <c:v>5.7013888888888892E-2</c:v>
                </c:pt>
                <c:pt idx="929">
                  <c:v>5.7037037037037032E-2</c:v>
                </c:pt>
                <c:pt idx="930">
                  <c:v>5.7060185185185186E-2</c:v>
                </c:pt>
                <c:pt idx="931">
                  <c:v>5.708333333333334E-2</c:v>
                </c:pt>
                <c:pt idx="932">
                  <c:v>5.710648148148148E-2</c:v>
                </c:pt>
                <c:pt idx="933">
                  <c:v>5.7129629629629634E-2</c:v>
                </c:pt>
                <c:pt idx="934">
                  <c:v>5.7152777777777775E-2</c:v>
                </c:pt>
                <c:pt idx="935">
                  <c:v>5.7175925925925929E-2</c:v>
                </c:pt>
                <c:pt idx="936">
                  <c:v>5.7199074074074076E-2</c:v>
                </c:pt>
                <c:pt idx="937">
                  <c:v>5.7222222222222223E-2</c:v>
                </c:pt>
                <c:pt idx="938">
                  <c:v>5.724537037037037E-2</c:v>
                </c:pt>
                <c:pt idx="939">
                  <c:v>5.7268518518518517E-2</c:v>
                </c:pt>
                <c:pt idx="940">
                  <c:v>5.7291666666666664E-2</c:v>
                </c:pt>
                <c:pt idx="941">
                  <c:v>5.7314814814814818E-2</c:v>
                </c:pt>
                <c:pt idx="942">
                  <c:v>5.7337962962962959E-2</c:v>
                </c:pt>
                <c:pt idx="943">
                  <c:v>5.7361111111111113E-2</c:v>
                </c:pt>
                <c:pt idx="944">
                  <c:v>5.7384259259259253E-2</c:v>
                </c:pt>
                <c:pt idx="945">
                  <c:v>5.7407407407407407E-2</c:v>
                </c:pt>
                <c:pt idx="946">
                  <c:v>5.7430555555555561E-2</c:v>
                </c:pt>
                <c:pt idx="947">
                  <c:v>5.7453703703703701E-2</c:v>
                </c:pt>
                <c:pt idx="948">
                  <c:v>5.7476851851851855E-2</c:v>
                </c:pt>
                <c:pt idx="949">
                  <c:v>5.7499999999999996E-2</c:v>
                </c:pt>
                <c:pt idx="950">
                  <c:v>5.752314814814815E-2</c:v>
                </c:pt>
                <c:pt idx="951">
                  <c:v>5.7546296296296297E-2</c:v>
                </c:pt>
                <c:pt idx="952">
                  <c:v>5.7569444444444444E-2</c:v>
                </c:pt>
                <c:pt idx="953">
                  <c:v>5.7592592592592591E-2</c:v>
                </c:pt>
                <c:pt idx="954">
                  <c:v>5.7615740740740738E-2</c:v>
                </c:pt>
                <c:pt idx="955">
                  <c:v>5.7638888888888885E-2</c:v>
                </c:pt>
                <c:pt idx="956">
                  <c:v>5.7662037037037039E-2</c:v>
                </c:pt>
                <c:pt idx="957">
                  <c:v>5.768518518518518E-2</c:v>
                </c:pt>
                <c:pt idx="958">
                  <c:v>5.7708333333333334E-2</c:v>
                </c:pt>
                <c:pt idx="959">
                  <c:v>5.7731481481481474E-2</c:v>
                </c:pt>
                <c:pt idx="960">
                  <c:v>5.7754629629629628E-2</c:v>
                </c:pt>
                <c:pt idx="961">
                  <c:v>5.7777777777777782E-2</c:v>
                </c:pt>
                <c:pt idx="962">
                  <c:v>5.7800925925925929E-2</c:v>
                </c:pt>
                <c:pt idx="963">
                  <c:v>5.7824074074074076E-2</c:v>
                </c:pt>
                <c:pt idx="964">
                  <c:v>5.7847222222222223E-2</c:v>
                </c:pt>
                <c:pt idx="965">
                  <c:v>5.7870370370370371E-2</c:v>
                </c:pt>
                <c:pt idx="966">
                  <c:v>5.7893518518518518E-2</c:v>
                </c:pt>
                <c:pt idx="967">
                  <c:v>5.7916666666666665E-2</c:v>
                </c:pt>
                <c:pt idx="968">
                  <c:v>5.7939814814814812E-2</c:v>
                </c:pt>
                <c:pt idx="969">
                  <c:v>5.7962962962962959E-2</c:v>
                </c:pt>
                <c:pt idx="970">
                  <c:v>5.7986111111111106E-2</c:v>
                </c:pt>
                <c:pt idx="971">
                  <c:v>5.800925925925926E-2</c:v>
                </c:pt>
                <c:pt idx="972">
                  <c:v>5.8032407407407414E-2</c:v>
                </c:pt>
                <c:pt idx="973">
                  <c:v>5.8055555555555555E-2</c:v>
                </c:pt>
                <c:pt idx="974">
                  <c:v>5.8078703703703709E-2</c:v>
                </c:pt>
                <c:pt idx="975">
                  <c:v>5.8101851851851849E-2</c:v>
                </c:pt>
                <c:pt idx="976">
                  <c:v>5.8125000000000003E-2</c:v>
                </c:pt>
                <c:pt idx="977">
                  <c:v>5.814814814814815E-2</c:v>
                </c:pt>
                <c:pt idx="978">
                  <c:v>5.8171296296296297E-2</c:v>
                </c:pt>
                <c:pt idx="979">
                  <c:v>5.8194444444444444E-2</c:v>
                </c:pt>
                <c:pt idx="980">
                  <c:v>5.8217592592592592E-2</c:v>
                </c:pt>
                <c:pt idx="981">
                  <c:v>5.8240740740740739E-2</c:v>
                </c:pt>
                <c:pt idx="982">
                  <c:v>5.8263888888888893E-2</c:v>
                </c:pt>
                <c:pt idx="983">
                  <c:v>5.8287037037037033E-2</c:v>
                </c:pt>
                <c:pt idx="984">
                  <c:v>5.8310185185185187E-2</c:v>
                </c:pt>
                <c:pt idx="985">
                  <c:v>5.8333333333333327E-2</c:v>
                </c:pt>
                <c:pt idx="986">
                  <c:v>5.8356481481481481E-2</c:v>
                </c:pt>
                <c:pt idx="987">
                  <c:v>5.8379629629629635E-2</c:v>
                </c:pt>
                <c:pt idx="988">
                  <c:v>5.8402777777777776E-2</c:v>
                </c:pt>
                <c:pt idx="989">
                  <c:v>5.842592592592593E-2</c:v>
                </c:pt>
                <c:pt idx="990">
                  <c:v>5.844907407407407E-2</c:v>
                </c:pt>
                <c:pt idx="991">
                  <c:v>5.8472222222222224E-2</c:v>
                </c:pt>
                <c:pt idx="992">
                  <c:v>5.8495370370370371E-2</c:v>
                </c:pt>
                <c:pt idx="993">
                  <c:v>5.8518518518518518E-2</c:v>
                </c:pt>
                <c:pt idx="994">
                  <c:v>5.8541666666666665E-2</c:v>
                </c:pt>
                <c:pt idx="995">
                  <c:v>5.8564814814814813E-2</c:v>
                </c:pt>
                <c:pt idx="996">
                  <c:v>5.858796296296296E-2</c:v>
                </c:pt>
                <c:pt idx="997">
                  <c:v>5.8611111111111114E-2</c:v>
                </c:pt>
                <c:pt idx="998">
                  <c:v>5.8634259259259254E-2</c:v>
                </c:pt>
                <c:pt idx="999">
                  <c:v>5.8657407407407408E-2</c:v>
                </c:pt>
                <c:pt idx="1000">
                  <c:v>5.8680555555555548E-2</c:v>
                </c:pt>
                <c:pt idx="1001">
                  <c:v>5.8703703703703702E-2</c:v>
                </c:pt>
                <c:pt idx="1002">
                  <c:v>5.8726851851851856E-2</c:v>
                </c:pt>
                <c:pt idx="1003">
                  <c:v>5.8750000000000004E-2</c:v>
                </c:pt>
                <c:pt idx="1004">
                  <c:v>5.8773148148148151E-2</c:v>
                </c:pt>
                <c:pt idx="1005">
                  <c:v>5.8796296296296298E-2</c:v>
                </c:pt>
                <c:pt idx="1006">
                  <c:v>5.8819444444444445E-2</c:v>
                </c:pt>
                <c:pt idx="1007">
                  <c:v>5.8842592592592592E-2</c:v>
                </c:pt>
                <c:pt idx="1008">
                  <c:v>5.8865740740740739E-2</c:v>
                </c:pt>
                <c:pt idx="1009">
                  <c:v>5.8888888888888886E-2</c:v>
                </c:pt>
                <c:pt idx="1010">
                  <c:v>5.8912037037037034E-2</c:v>
                </c:pt>
                <c:pt idx="1011">
                  <c:v>5.8935185185185181E-2</c:v>
                </c:pt>
                <c:pt idx="1012">
                  <c:v>5.8958333333333335E-2</c:v>
                </c:pt>
                <c:pt idx="1013">
                  <c:v>5.8981481481481489E-2</c:v>
                </c:pt>
                <c:pt idx="1014">
                  <c:v>5.9004629629629629E-2</c:v>
                </c:pt>
                <c:pt idx="1015">
                  <c:v>5.9027777777777783E-2</c:v>
                </c:pt>
                <c:pt idx="1016">
                  <c:v>5.9050925925925923E-2</c:v>
                </c:pt>
                <c:pt idx="1017">
                  <c:v>5.9074074074074077E-2</c:v>
                </c:pt>
                <c:pt idx="1018">
                  <c:v>5.9097222222222225E-2</c:v>
                </c:pt>
                <c:pt idx="1019">
                  <c:v>5.9120370370370372E-2</c:v>
                </c:pt>
                <c:pt idx="1020">
                  <c:v>5.9143518518518519E-2</c:v>
                </c:pt>
                <c:pt idx="1021">
                  <c:v>5.9166666666666666E-2</c:v>
                </c:pt>
                <c:pt idx="1022">
                  <c:v>5.9189814814814813E-2</c:v>
                </c:pt>
                <c:pt idx="1023">
                  <c:v>5.9212962962962967E-2</c:v>
                </c:pt>
                <c:pt idx="1024">
                  <c:v>5.9236111111111107E-2</c:v>
                </c:pt>
                <c:pt idx="1025">
                  <c:v>5.9259259259259262E-2</c:v>
                </c:pt>
                <c:pt idx="1026">
                  <c:v>5.9282407407407402E-2</c:v>
                </c:pt>
                <c:pt idx="1027">
                  <c:v>5.9305555555555556E-2</c:v>
                </c:pt>
                <c:pt idx="1028">
                  <c:v>5.932870370370371E-2</c:v>
                </c:pt>
                <c:pt idx="1029">
                  <c:v>5.935185185185185E-2</c:v>
                </c:pt>
                <c:pt idx="1030">
                  <c:v>5.9375000000000004E-2</c:v>
                </c:pt>
                <c:pt idx="1031">
                  <c:v>5.9398148148148144E-2</c:v>
                </c:pt>
                <c:pt idx="1032">
                  <c:v>5.9421296296296298E-2</c:v>
                </c:pt>
                <c:pt idx="1033">
                  <c:v>5.9444444444444446E-2</c:v>
                </c:pt>
                <c:pt idx="1034">
                  <c:v>5.9467592592592593E-2</c:v>
                </c:pt>
                <c:pt idx="1035">
                  <c:v>5.949074074074074E-2</c:v>
                </c:pt>
                <c:pt idx="1036">
                  <c:v>5.9513888888888887E-2</c:v>
                </c:pt>
                <c:pt idx="1037">
                  <c:v>5.9537037037037034E-2</c:v>
                </c:pt>
                <c:pt idx="1038">
                  <c:v>5.9560185185185188E-2</c:v>
                </c:pt>
                <c:pt idx="1039">
                  <c:v>5.9583333333333328E-2</c:v>
                </c:pt>
                <c:pt idx="1040">
                  <c:v>5.9606481481481483E-2</c:v>
                </c:pt>
                <c:pt idx="1041">
                  <c:v>5.9629629629629623E-2</c:v>
                </c:pt>
                <c:pt idx="1042">
                  <c:v>5.9652777777777777E-2</c:v>
                </c:pt>
                <c:pt idx="1043">
                  <c:v>5.9675925925925931E-2</c:v>
                </c:pt>
                <c:pt idx="1044">
                  <c:v>5.9699074074074071E-2</c:v>
                </c:pt>
                <c:pt idx="1045">
                  <c:v>5.9722222222222225E-2</c:v>
                </c:pt>
                <c:pt idx="1046">
                  <c:v>5.9745370370370372E-2</c:v>
                </c:pt>
                <c:pt idx="1047">
                  <c:v>5.9768518518518519E-2</c:v>
                </c:pt>
                <c:pt idx="1048">
                  <c:v>5.9791666666666667E-2</c:v>
                </c:pt>
                <c:pt idx="1049">
                  <c:v>5.9814814814814814E-2</c:v>
                </c:pt>
                <c:pt idx="1050">
                  <c:v>5.9837962962962961E-2</c:v>
                </c:pt>
                <c:pt idx="1051">
                  <c:v>5.9861111111111108E-2</c:v>
                </c:pt>
                <c:pt idx="1052">
                  <c:v>5.9884259259259255E-2</c:v>
                </c:pt>
                <c:pt idx="1053">
                  <c:v>5.9907407407407409E-2</c:v>
                </c:pt>
                <c:pt idx="1054">
                  <c:v>5.9930555555555563E-2</c:v>
                </c:pt>
                <c:pt idx="1055">
                  <c:v>5.9953703703703703E-2</c:v>
                </c:pt>
                <c:pt idx="1056">
                  <c:v>5.9976851851851858E-2</c:v>
                </c:pt>
                <c:pt idx="1057">
                  <c:v>0.06</c:v>
                </c:pt>
                <c:pt idx="1058">
                  <c:v>6.0023148148148152E-2</c:v>
                </c:pt>
                <c:pt idx="1059">
                  <c:v>6.0046296296296292E-2</c:v>
                </c:pt>
                <c:pt idx="1060">
                  <c:v>6.0069444444444446E-2</c:v>
                </c:pt>
                <c:pt idx="1061">
                  <c:v>6.0092592592592593E-2</c:v>
                </c:pt>
                <c:pt idx="1062">
                  <c:v>6.011574074074074E-2</c:v>
                </c:pt>
                <c:pt idx="1063">
                  <c:v>6.0138888888888888E-2</c:v>
                </c:pt>
                <c:pt idx="1064">
                  <c:v>6.0162037037037042E-2</c:v>
                </c:pt>
                <c:pt idx="1065">
                  <c:v>6.0185185185185182E-2</c:v>
                </c:pt>
                <c:pt idx="1066">
                  <c:v>6.0208333333333336E-2</c:v>
                </c:pt>
                <c:pt idx="1067">
                  <c:v>6.0231481481481476E-2</c:v>
                </c:pt>
                <c:pt idx="1068">
                  <c:v>6.025462962962963E-2</c:v>
                </c:pt>
                <c:pt idx="1069">
                  <c:v>6.0277777777777784E-2</c:v>
                </c:pt>
                <c:pt idx="1070">
                  <c:v>6.0300925925925924E-2</c:v>
                </c:pt>
                <c:pt idx="1071">
                  <c:v>6.0324074074074079E-2</c:v>
                </c:pt>
                <c:pt idx="1072">
                  <c:v>6.0347222222222219E-2</c:v>
                </c:pt>
                <c:pt idx="1073">
                  <c:v>6.0370370370370373E-2</c:v>
                </c:pt>
                <c:pt idx="1074">
                  <c:v>6.039351851851852E-2</c:v>
                </c:pt>
                <c:pt idx="1075">
                  <c:v>6.0416666666666667E-2</c:v>
                </c:pt>
                <c:pt idx="1076">
                  <c:v>6.0439814814814814E-2</c:v>
                </c:pt>
                <c:pt idx="1077">
                  <c:v>6.0462962962962961E-2</c:v>
                </c:pt>
                <c:pt idx="1078">
                  <c:v>6.0486111111111109E-2</c:v>
                </c:pt>
                <c:pt idx="1079">
                  <c:v>6.0509259259259263E-2</c:v>
                </c:pt>
                <c:pt idx="1080">
                  <c:v>6.0532407407407403E-2</c:v>
                </c:pt>
                <c:pt idx="1081">
                  <c:v>6.0555555555555557E-2</c:v>
                </c:pt>
                <c:pt idx="1082">
                  <c:v>6.0578703703703697E-2</c:v>
                </c:pt>
                <c:pt idx="1083">
                  <c:v>6.0601851851851851E-2</c:v>
                </c:pt>
                <c:pt idx="1084">
                  <c:v>6.0625000000000005E-2</c:v>
                </c:pt>
                <c:pt idx="1085">
                  <c:v>6.0648148148148145E-2</c:v>
                </c:pt>
                <c:pt idx="1086">
                  <c:v>6.06712962962963E-2</c:v>
                </c:pt>
                <c:pt idx="1087">
                  <c:v>6.069444444444444E-2</c:v>
                </c:pt>
                <c:pt idx="1088">
                  <c:v>6.0717592592592594E-2</c:v>
                </c:pt>
                <c:pt idx="1089">
                  <c:v>6.0740740740740741E-2</c:v>
                </c:pt>
                <c:pt idx="1090">
                  <c:v>6.0763888888888888E-2</c:v>
                </c:pt>
                <c:pt idx="1091">
                  <c:v>6.0787037037037035E-2</c:v>
                </c:pt>
                <c:pt idx="1092">
                  <c:v>6.0810185185185182E-2</c:v>
                </c:pt>
                <c:pt idx="1093">
                  <c:v>6.083333333333333E-2</c:v>
                </c:pt>
                <c:pt idx="1094">
                  <c:v>6.0856481481481484E-2</c:v>
                </c:pt>
                <c:pt idx="1095">
                  <c:v>6.0879629629629638E-2</c:v>
                </c:pt>
                <c:pt idx="1096">
                  <c:v>6.0902777777777778E-2</c:v>
                </c:pt>
                <c:pt idx="1097">
                  <c:v>6.0925925925925932E-2</c:v>
                </c:pt>
                <c:pt idx="1098">
                  <c:v>6.0949074074074072E-2</c:v>
                </c:pt>
                <c:pt idx="1099">
                  <c:v>6.0972222222222226E-2</c:v>
                </c:pt>
                <c:pt idx="1100">
                  <c:v>6.0995370370370366E-2</c:v>
                </c:pt>
                <c:pt idx="1101">
                  <c:v>6.1018518518518521E-2</c:v>
                </c:pt>
                <c:pt idx="1102">
                  <c:v>6.1041666666666661E-2</c:v>
                </c:pt>
                <c:pt idx="1103">
                  <c:v>6.1064814814814815E-2</c:v>
                </c:pt>
                <c:pt idx="1104">
                  <c:v>6.1087962962962962E-2</c:v>
                </c:pt>
                <c:pt idx="1105">
                  <c:v>6.1111111111111116E-2</c:v>
                </c:pt>
                <c:pt idx="1106">
                  <c:v>6.1134259259259256E-2</c:v>
                </c:pt>
                <c:pt idx="1107">
                  <c:v>6.115740740740741E-2</c:v>
                </c:pt>
                <c:pt idx="1108">
                  <c:v>6.1180555555555551E-2</c:v>
                </c:pt>
                <c:pt idx="1109">
                  <c:v>6.1203703703703705E-2</c:v>
                </c:pt>
                <c:pt idx="1110">
                  <c:v>6.1226851851851859E-2</c:v>
                </c:pt>
                <c:pt idx="1111">
                  <c:v>6.1249999999999999E-2</c:v>
                </c:pt>
                <c:pt idx="1112">
                  <c:v>6.1273148148148153E-2</c:v>
                </c:pt>
                <c:pt idx="1113">
                  <c:v>6.1296296296296293E-2</c:v>
                </c:pt>
                <c:pt idx="1114">
                  <c:v>6.1319444444444447E-2</c:v>
                </c:pt>
                <c:pt idx="1115">
                  <c:v>6.1342592592592594E-2</c:v>
                </c:pt>
                <c:pt idx="1116">
                  <c:v>6.1365740740740742E-2</c:v>
                </c:pt>
                <c:pt idx="1117">
                  <c:v>6.1388888888888889E-2</c:v>
                </c:pt>
                <c:pt idx="1118">
                  <c:v>6.1412037037037036E-2</c:v>
                </c:pt>
                <c:pt idx="1119">
                  <c:v>6.1435185185185183E-2</c:v>
                </c:pt>
                <c:pt idx="1120">
                  <c:v>6.1458333333333337E-2</c:v>
                </c:pt>
                <c:pt idx="1121">
                  <c:v>6.1481481481481477E-2</c:v>
                </c:pt>
                <c:pt idx="1122">
                  <c:v>6.1504629629629631E-2</c:v>
                </c:pt>
                <c:pt idx="1123">
                  <c:v>6.1527777777777772E-2</c:v>
                </c:pt>
                <c:pt idx="1124">
                  <c:v>6.1550925925925926E-2</c:v>
                </c:pt>
                <c:pt idx="1125">
                  <c:v>6.157407407407408E-2</c:v>
                </c:pt>
                <c:pt idx="1126">
                  <c:v>6.159722222222222E-2</c:v>
                </c:pt>
                <c:pt idx="1127">
                  <c:v>6.1620370370370374E-2</c:v>
                </c:pt>
                <c:pt idx="1128">
                  <c:v>6.1643518518518514E-2</c:v>
                </c:pt>
                <c:pt idx="1129">
                  <c:v>6.1666666666666668E-2</c:v>
                </c:pt>
                <c:pt idx="1130">
                  <c:v>6.1689814814814815E-2</c:v>
                </c:pt>
                <c:pt idx="1131">
                  <c:v>6.1712962962962963E-2</c:v>
                </c:pt>
                <c:pt idx="1132">
                  <c:v>6.173611111111111E-2</c:v>
                </c:pt>
                <c:pt idx="1133">
                  <c:v>6.1759259259259257E-2</c:v>
                </c:pt>
                <c:pt idx="1134">
                  <c:v>6.1782407407407404E-2</c:v>
                </c:pt>
                <c:pt idx="1135">
                  <c:v>6.1805555555555558E-2</c:v>
                </c:pt>
                <c:pt idx="1136">
                  <c:v>6.1828703703703712E-2</c:v>
                </c:pt>
                <c:pt idx="1137">
                  <c:v>6.1851851851851852E-2</c:v>
                </c:pt>
                <c:pt idx="1138">
                  <c:v>6.1875000000000006E-2</c:v>
                </c:pt>
                <c:pt idx="1139">
                  <c:v>6.1898148148148147E-2</c:v>
                </c:pt>
                <c:pt idx="1140">
                  <c:v>6.1921296296296301E-2</c:v>
                </c:pt>
                <c:pt idx="1141">
                  <c:v>6.1944444444444441E-2</c:v>
                </c:pt>
                <c:pt idx="1142">
                  <c:v>6.1967592592592595E-2</c:v>
                </c:pt>
                <c:pt idx="1143">
                  <c:v>6.1990740740740735E-2</c:v>
                </c:pt>
                <c:pt idx="1144">
                  <c:v>6.2013888888888889E-2</c:v>
                </c:pt>
                <c:pt idx="1145">
                  <c:v>6.2037037037037036E-2</c:v>
                </c:pt>
                <c:pt idx="1146">
                  <c:v>6.206018518518519E-2</c:v>
                </c:pt>
                <c:pt idx="1147">
                  <c:v>6.2083333333333331E-2</c:v>
                </c:pt>
                <c:pt idx="1148">
                  <c:v>6.2106481481481485E-2</c:v>
                </c:pt>
                <c:pt idx="1149">
                  <c:v>6.2129629629629625E-2</c:v>
                </c:pt>
                <c:pt idx="1150">
                  <c:v>6.2152777777777779E-2</c:v>
                </c:pt>
                <c:pt idx="1151">
                  <c:v>6.2175925925925933E-2</c:v>
                </c:pt>
                <c:pt idx="1152">
                  <c:v>6.2199074074074073E-2</c:v>
                </c:pt>
                <c:pt idx="1153">
                  <c:v>6.2222222222222227E-2</c:v>
                </c:pt>
                <c:pt idx="1154">
                  <c:v>6.2245370370370368E-2</c:v>
                </c:pt>
                <c:pt idx="1155">
                  <c:v>6.2268518518518522E-2</c:v>
                </c:pt>
                <c:pt idx="1156">
                  <c:v>6.2291666666666669E-2</c:v>
                </c:pt>
                <c:pt idx="1157">
                  <c:v>6.2314814814814816E-2</c:v>
                </c:pt>
                <c:pt idx="1158">
                  <c:v>6.2337962962962963E-2</c:v>
                </c:pt>
                <c:pt idx="1159">
                  <c:v>6.236111111111111E-2</c:v>
                </c:pt>
                <c:pt idx="1160">
                  <c:v>6.2384259259259257E-2</c:v>
                </c:pt>
                <c:pt idx="1161">
                  <c:v>6.2407407407407411E-2</c:v>
                </c:pt>
                <c:pt idx="1162">
                  <c:v>6.2430555555555552E-2</c:v>
                </c:pt>
                <c:pt idx="1163">
                  <c:v>6.2453703703703706E-2</c:v>
                </c:pt>
                <c:pt idx="1164">
                  <c:v>6.2476851851851846E-2</c:v>
                </c:pt>
                <c:pt idx="1165">
                  <c:v>6.25E-2</c:v>
                </c:pt>
                <c:pt idx="1166">
                  <c:v>6.2523148148148147E-2</c:v>
                </c:pt>
                <c:pt idx="1167">
                  <c:v>6.2546296296296294E-2</c:v>
                </c:pt>
                <c:pt idx="1168">
                  <c:v>6.2569444444444441E-2</c:v>
                </c:pt>
                <c:pt idx="1169">
                  <c:v>6.2592592592592589E-2</c:v>
                </c:pt>
                <c:pt idx="1170">
                  <c:v>6.2615740740740736E-2</c:v>
                </c:pt>
                <c:pt idx="1171">
                  <c:v>6.2638888888888897E-2</c:v>
                </c:pt>
                <c:pt idx="1172">
                  <c:v>6.2662037037037044E-2</c:v>
                </c:pt>
                <c:pt idx="1173">
                  <c:v>6.2685185185185191E-2</c:v>
                </c:pt>
                <c:pt idx="1174">
                  <c:v>6.2708333333333324E-2</c:v>
                </c:pt>
                <c:pt idx="1175">
                  <c:v>6.2731481481481485E-2</c:v>
                </c:pt>
                <c:pt idx="1176">
                  <c:v>6.2754629629629632E-2</c:v>
                </c:pt>
                <c:pt idx="1177">
                  <c:v>6.277777777777778E-2</c:v>
                </c:pt>
                <c:pt idx="1178">
                  <c:v>6.2800925925925927E-2</c:v>
                </c:pt>
                <c:pt idx="1179">
                  <c:v>6.2824074074074074E-2</c:v>
                </c:pt>
                <c:pt idx="1180">
                  <c:v>6.2847222222222221E-2</c:v>
                </c:pt>
                <c:pt idx="1181">
                  <c:v>6.2870370370370368E-2</c:v>
                </c:pt>
                <c:pt idx="1182">
                  <c:v>6.2893518518518529E-2</c:v>
                </c:pt>
                <c:pt idx="1183">
                  <c:v>6.2916666666666662E-2</c:v>
                </c:pt>
                <c:pt idx="1184">
                  <c:v>6.293981481481481E-2</c:v>
                </c:pt>
                <c:pt idx="1185">
                  <c:v>6.2962962962962957E-2</c:v>
                </c:pt>
                <c:pt idx="1186">
                  <c:v>6.2986111111111118E-2</c:v>
                </c:pt>
                <c:pt idx="1187">
                  <c:v>6.3009259259259265E-2</c:v>
                </c:pt>
                <c:pt idx="1188">
                  <c:v>6.3032407407407412E-2</c:v>
                </c:pt>
                <c:pt idx="1189">
                  <c:v>6.3055555555555545E-2</c:v>
                </c:pt>
                <c:pt idx="1190">
                  <c:v>6.3078703703703706E-2</c:v>
                </c:pt>
                <c:pt idx="1191">
                  <c:v>6.3101851851851853E-2</c:v>
                </c:pt>
                <c:pt idx="1192">
                  <c:v>6.3125000000000001E-2</c:v>
                </c:pt>
                <c:pt idx="1193">
                  <c:v>6.3148148148148148E-2</c:v>
                </c:pt>
                <c:pt idx="1194">
                  <c:v>6.3171296296296295E-2</c:v>
                </c:pt>
                <c:pt idx="1195">
                  <c:v>6.3194444444444442E-2</c:v>
                </c:pt>
                <c:pt idx="1196">
                  <c:v>6.3217592592592589E-2</c:v>
                </c:pt>
                <c:pt idx="1197">
                  <c:v>6.324074074074075E-2</c:v>
                </c:pt>
                <c:pt idx="1198">
                  <c:v>6.3263888888888883E-2</c:v>
                </c:pt>
                <c:pt idx="1199">
                  <c:v>6.3287037037037031E-2</c:v>
                </c:pt>
                <c:pt idx="1200">
                  <c:v>6.3310185185185178E-2</c:v>
                </c:pt>
                <c:pt idx="1201">
                  <c:v>6.3333333333333339E-2</c:v>
                </c:pt>
                <c:pt idx="1202">
                  <c:v>6.3356481481481486E-2</c:v>
                </c:pt>
                <c:pt idx="1203">
                  <c:v>6.3379629629629633E-2</c:v>
                </c:pt>
                <c:pt idx="1204">
                  <c:v>6.340277777777778E-2</c:v>
                </c:pt>
                <c:pt idx="1205">
                  <c:v>6.3425925925925927E-2</c:v>
                </c:pt>
                <c:pt idx="1206">
                  <c:v>6.3449074074074074E-2</c:v>
                </c:pt>
                <c:pt idx="1207">
                  <c:v>6.3472222222222222E-2</c:v>
                </c:pt>
                <c:pt idx="1208">
                  <c:v>6.3495370370370369E-2</c:v>
                </c:pt>
                <c:pt idx="1209">
                  <c:v>6.3518518518518516E-2</c:v>
                </c:pt>
                <c:pt idx="1210">
                  <c:v>6.3541666666666663E-2</c:v>
                </c:pt>
                <c:pt idx="1211">
                  <c:v>6.356481481481481E-2</c:v>
                </c:pt>
                <c:pt idx="1212">
                  <c:v>6.3587962962962971E-2</c:v>
                </c:pt>
                <c:pt idx="1213">
                  <c:v>6.3611111111111118E-2</c:v>
                </c:pt>
                <c:pt idx="1214">
                  <c:v>6.3634259259259265E-2</c:v>
                </c:pt>
                <c:pt idx="1215">
                  <c:v>6.3668981481481479E-2</c:v>
                </c:pt>
                <c:pt idx="1216">
                  <c:v>6.3692129629629626E-2</c:v>
                </c:pt>
                <c:pt idx="1217">
                  <c:v>6.3715277777777787E-2</c:v>
                </c:pt>
                <c:pt idx="1218">
                  <c:v>6.3738425925925921E-2</c:v>
                </c:pt>
                <c:pt idx="1219">
                  <c:v>6.3761574074074068E-2</c:v>
                </c:pt>
                <c:pt idx="1220">
                  <c:v>6.3773148148148148E-2</c:v>
                </c:pt>
                <c:pt idx="1221">
                  <c:v>6.3796296296296295E-2</c:v>
                </c:pt>
                <c:pt idx="1222">
                  <c:v>6.3819444444444443E-2</c:v>
                </c:pt>
                <c:pt idx="1223">
                  <c:v>6.3842592592592604E-2</c:v>
                </c:pt>
                <c:pt idx="1224">
                  <c:v>6.3865740740740737E-2</c:v>
                </c:pt>
                <c:pt idx="1225">
                  <c:v>6.3888888888888884E-2</c:v>
                </c:pt>
                <c:pt idx="1226">
                  <c:v>6.3912037037037031E-2</c:v>
                </c:pt>
                <c:pt idx="1227">
                  <c:v>6.3935185185185192E-2</c:v>
                </c:pt>
                <c:pt idx="1228">
                  <c:v>6.3958333333333339E-2</c:v>
                </c:pt>
                <c:pt idx="1229">
                  <c:v>6.3981481481481486E-2</c:v>
                </c:pt>
                <c:pt idx="1230">
                  <c:v>6.400462962962962E-2</c:v>
                </c:pt>
                <c:pt idx="1231">
                  <c:v>6.4039351851851847E-2</c:v>
                </c:pt>
                <c:pt idx="1232">
                  <c:v>6.4062500000000008E-2</c:v>
                </c:pt>
                <c:pt idx="1233">
                  <c:v>6.4085648148148142E-2</c:v>
                </c:pt>
                <c:pt idx="1234">
                  <c:v>6.4108796296296303E-2</c:v>
                </c:pt>
                <c:pt idx="1235">
                  <c:v>6.4131944444444436E-2</c:v>
                </c:pt>
                <c:pt idx="1236">
                  <c:v>6.4155092592592597E-2</c:v>
                </c:pt>
                <c:pt idx="1237">
                  <c:v>6.4178240740740744E-2</c:v>
                </c:pt>
                <c:pt idx="1238">
                  <c:v>6.4201388888888891E-2</c:v>
                </c:pt>
                <c:pt idx="1239">
                  <c:v>6.4224537037037038E-2</c:v>
                </c:pt>
                <c:pt idx="1240">
                  <c:v>6.4236111111111105E-2</c:v>
                </c:pt>
                <c:pt idx="1241">
                  <c:v>6.4259259259259252E-2</c:v>
                </c:pt>
                <c:pt idx="1242">
                  <c:v>6.4282407407407413E-2</c:v>
                </c:pt>
                <c:pt idx="1243">
                  <c:v>6.430555555555556E-2</c:v>
                </c:pt>
                <c:pt idx="1244">
                  <c:v>6.4328703703703707E-2</c:v>
                </c:pt>
                <c:pt idx="1245">
                  <c:v>6.4351851851851841E-2</c:v>
                </c:pt>
                <c:pt idx="1246">
                  <c:v>6.4386574074074068E-2</c:v>
                </c:pt>
                <c:pt idx="1247">
                  <c:v>6.4409722222222229E-2</c:v>
                </c:pt>
                <c:pt idx="1248">
                  <c:v>6.4432870370370363E-2</c:v>
                </c:pt>
                <c:pt idx="1249">
                  <c:v>6.4456018518518524E-2</c:v>
                </c:pt>
                <c:pt idx="1250">
                  <c:v>6.4479166666666657E-2</c:v>
                </c:pt>
                <c:pt idx="1251">
                  <c:v>6.4502314814814818E-2</c:v>
                </c:pt>
                <c:pt idx="1252">
                  <c:v>6.4525462962962965E-2</c:v>
                </c:pt>
                <c:pt idx="1253">
                  <c:v>6.4548611111111112E-2</c:v>
                </c:pt>
                <c:pt idx="1254">
                  <c:v>6.4571759259259259E-2</c:v>
                </c:pt>
                <c:pt idx="1255">
                  <c:v>6.4594907407407406E-2</c:v>
                </c:pt>
                <c:pt idx="1256">
                  <c:v>6.4618055555555554E-2</c:v>
                </c:pt>
                <c:pt idx="1257">
                  <c:v>6.4641203703703701E-2</c:v>
                </c:pt>
                <c:pt idx="1258">
                  <c:v>6.4664351851851862E-2</c:v>
                </c:pt>
                <c:pt idx="1259">
                  <c:v>6.4687499999999995E-2</c:v>
                </c:pt>
                <c:pt idx="1260">
                  <c:v>6.4699074074074062E-2</c:v>
                </c:pt>
                <c:pt idx="1261">
                  <c:v>6.4733796296296289E-2</c:v>
                </c:pt>
                <c:pt idx="1262">
                  <c:v>6.475694444444445E-2</c:v>
                </c:pt>
                <c:pt idx="1263">
                  <c:v>6.4780092592592597E-2</c:v>
                </c:pt>
                <c:pt idx="1264">
                  <c:v>6.4803240740740745E-2</c:v>
                </c:pt>
                <c:pt idx="1265">
                  <c:v>6.4826388888888892E-2</c:v>
                </c:pt>
                <c:pt idx="1266">
                  <c:v>6.4849537037037039E-2</c:v>
                </c:pt>
                <c:pt idx="1267">
                  <c:v>6.4872685185185186E-2</c:v>
                </c:pt>
                <c:pt idx="1268">
                  <c:v>6.4895833333333333E-2</c:v>
                </c:pt>
                <c:pt idx="1269">
                  <c:v>6.491898148148148E-2</c:v>
                </c:pt>
                <c:pt idx="1270">
                  <c:v>6.4942129629629627E-2</c:v>
                </c:pt>
                <c:pt idx="1271">
                  <c:v>6.4965277777777775E-2</c:v>
                </c:pt>
                <c:pt idx="1272">
                  <c:v>6.4988425925925922E-2</c:v>
                </c:pt>
                <c:pt idx="1273">
                  <c:v>6.5011574074074083E-2</c:v>
                </c:pt>
                <c:pt idx="1274">
                  <c:v>6.5034722222222216E-2</c:v>
                </c:pt>
                <c:pt idx="1275">
                  <c:v>6.5057870370370363E-2</c:v>
                </c:pt>
                <c:pt idx="1276">
                  <c:v>6.508101851851851E-2</c:v>
                </c:pt>
                <c:pt idx="1277">
                  <c:v>6.5104166666666671E-2</c:v>
                </c:pt>
                <c:pt idx="1278">
                  <c:v>6.5127314814814818E-2</c:v>
                </c:pt>
                <c:pt idx="1279">
                  <c:v>6.5150462962962966E-2</c:v>
                </c:pt>
                <c:pt idx="1280">
                  <c:v>6.5173611111111113E-2</c:v>
                </c:pt>
                <c:pt idx="1281">
                  <c:v>6.519675925925926E-2</c:v>
                </c:pt>
                <c:pt idx="1282">
                  <c:v>6.5219907407407407E-2</c:v>
                </c:pt>
                <c:pt idx="1283">
                  <c:v>6.5243055555555554E-2</c:v>
                </c:pt>
                <c:pt idx="1284">
                  <c:v>6.5266203703703715E-2</c:v>
                </c:pt>
                <c:pt idx="1285">
                  <c:v>6.5289351851851848E-2</c:v>
                </c:pt>
                <c:pt idx="1286">
                  <c:v>6.5312499999999996E-2</c:v>
                </c:pt>
                <c:pt idx="1287">
                  <c:v>6.5335648148148143E-2</c:v>
                </c:pt>
                <c:pt idx="1288">
                  <c:v>6.5358796296296304E-2</c:v>
                </c:pt>
                <c:pt idx="1289">
                  <c:v>6.5381944444444437E-2</c:v>
                </c:pt>
                <c:pt idx="1290">
                  <c:v>6.5405092592592584E-2</c:v>
                </c:pt>
                <c:pt idx="1291">
                  <c:v>6.5428240740740731E-2</c:v>
                </c:pt>
                <c:pt idx="1292">
                  <c:v>6.5451388888888892E-2</c:v>
                </c:pt>
                <c:pt idx="1293">
                  <c:v>6.5474537037037039E-2</c:v>
                </c:pt>
                <c:pt idx="1294">
                  <c:v>6.5497685185185187E-2</c:v>
                </c:pt>
                <c:pt idx="1295">
                  <c:v>6.5520833333333334E-2</c:v>
                </c:pt>
                <c:pt idx="1296">
                  <c:v>6.5543981481481481E-2</c:v>
                </c:pt>
                <c:pt idx="1297">
                  <c:v>6.5567129629629628E-2</c:v>
                </c:pt>
                <c:pt idx="1298">
                  <c:v>6.5590277777777775E-2</c:v>
                </c:pt>
                <c:pt idx="1299">
                  <c:v>6.5613425925925936E-2</c:v>
                </c:pt>
                <c:pt idx="1300">
                  <c:v>6.5636574074074069E-2</c:v>
                </c:pt>
                <c:pt idx="1301">
                  <c:v>6.5659722222222217E-2</c:v>
                </c:pt>
                <c:pt idx="1302">
                  <c:v>6.5682870370370364E-2</c:v>
                </c:pt>
                <c:pt idx="1303">
                  <c:v>6.5706018518518525E-2</c:v>
                </c:pt>
                <c:pt idx="1304">
                  <c:v>6.5729166666666672E-2</c:v>
                </c:pt>
                <c:pt idx="1305">
                  <c:v>6.5752314814814819E-2</c:v>
                </c:pt>
                <c:pt idx="1306">
                  <c:v>6.5775462962962966E-2</c:v>
                </c:pt>
                <c:pt idx="1307">
                  <c:v>6.5798611111111113E-2</c:v>
                </c:pt>
                <c:pt idx="1308">
                  <c:v>6.582175925925926E-2</c:v>
                </c:pt>
                <c:pt idx="1309">
                  <c:v>6.5844907407407408E-2</c:v>
                </c:pt>
                <c:pt idx="1310">
                  <c:v>6.5868055555555555E-2</c:v>
                </c:pt>
                <c:pt idx="1311">
                  <c:v>6.5891203703703702E-2</c:v>
                </c:pt>
                <c:pt idx="1312">
                  <c:v>6.5914351851851849E-2</c:v>
                </c:pt>
                <c:pt idx="1313">
                  <c:v>6.5937499999999996E-2</c:v>
                </c:pt>
                <c:pt idx="1314">
                  <c:v>6.5960648148148157E-2</c:v>
                </c:pt>
                <c:pt idx="1315">
                  <c:v>6.598379629629629E-2</c:v>
                </c:pt>
                <c:pt idx="1316">
                  <c:v>6.6006944444444438E-2</c:v>
                </c:pt>
                <c:pt idx="1317">
                  <c:v>6.6030092592592585E-2</c:v>
                </c:pt>
                <c:pt idx="1318">
                  <c:v>6.6053240740740746E-2</c:v>
                </c:pt>
                <c:pt idx="1319">
                  <c:v>6.6076388888888893E-2</c:v>
                </c:pt>
                <c:pt idx="1320">
                  <c:v>6.609953703703704E-2</c:v>
                </c:pt>
                <c:pt idx="1321">
                  <c:v>6.6122685185185187E-2</c:v>
                </c:pt>
                <c:pt idx="1322">
                  <c:v>6.6145833333333334E-2</c:v>
                </c:pt>
                <c:pt idx="1323">
                  <c:v>6.6168981481481481E-2</c:v>
                </c:pt>
                <c:pt idx="1324">
                  <c:v>6.6192129629629629E-2</c:v>
                </c:pt>
                <c:pt idx="1325">
                  <c:v>6.621527777777779E-2</c:v>
                </c:pt>
                <c:pt idx="1326">
                  <c:v>6.6238425925925923E-2</c:v>
                </c:pt>
                <c:pt idx="1327">
                  <c:v>6.626157407407407E-2</c:v>
                </c:pt>
                <c:pt idx="1328">
                  <c:v>6.6284722222222217E-2</c:v>
                </c:pt>
                <c:pt idx="1329">
                  <c:v>6.6307870370370378E-2</c:v>
                </c:pt>
                <c:pt idx="1330">
                  <c:v>6.6331018518518511E-2</c:v>
                </c:pt>
                <c:pt idx="1331">
                  <c:v>6.6354166666666659E-2</c:v>
                </c:pt>
                <c:pt idx="1332">
                  <c:v>6.6377314814814806E-2</c:v>
                </c:pt>
                <c:pt idx="1333">
                  <c:v>6.6400462962962967E-2</c:v>
                </c:pt>
                <c:pt idx="1334">
                  <c:v>6.6423611111111114E-2</c:v>
                </c:pt>
                <c:pt idx="1335">
                  <c:v>6.6446759259259261E-2</c:v>
                </c:pt>
                <c:pt idx="1336">
                  <c:v>6.6469907407407408E-2</c:v>
                </c:pt>
                <c:pt idx="1337">
                  <c:v>6.6493055555555555E-2</c:v>
                </c:pt>
                <c:pt idx="1338">
                  <c:v>6.6516203703703702E-2</c:v>
                </c:pt>
                <c:pt idx="1339">
                  <c:v>6.653935185185185E-2</c:v>
                </c:pt>
                <c:pt idx="1340">
                  <c:v>6.6562500000000011E-2</c:v>
                </c:pt>
                <c:pt idx="1341">
                  <c:v>6.6585648148148144E-2</c:v>
                </c:pt>
                <c:pt idx="1342">
                  <c:v>6.6608796296296291E-2</c:v>
                </c:pt>
                <c:pt idx="1343">
                  <c:v>6.6631944444444438E-2</c:v>
                </c:pt>
                <c:pt idx="1344">
                  <c:v>6.6655092592592599E-2</c:v>
                </c:pt>
                <c:pt idx="1345">
                  <c:v>6.6678240740740746E-2</c:v>
                </c:pt>
                <c:pt idx="1346">
                  <c:v>6.6701388888888893E-2</c:v>
                </c:pt>
                <c:pt idx="1347">
                  <c:v>6.6724537037037041E-2</c:v>
                </c:pt>
                <c:pt idx="1348">
                  <c:v>6.6747685185185188E-2</c:v>
                </c:pt>
                <c:pt idx="1349">
                  <c:v>6.6770833333333335E-2</c:v>
                </c:pt>
                <c:pt idx="1350">
                  <c:v>6.6793981481481482E-2</c:v>
                </c:pt>
                <c:pt idx="1351">
                  <c:v>6.6817129629629629E-2</c:v>
                </c:pt>
                <c:pt idx="1352">
                  <c:v>6.6840277777777776E-2</c:v>
                </c:pt>
                <c:pt idx="1353">
                  <c:v>6.6863425925925923E-2</c:v>
                </c:pt>
                <c:pt idx="1354">
                  <c:v>6.6886574074074071E-2</c:v>
                </c:pt>
                <c:pt idx="1355">
                  <c:v>6.6909722222222232E-2</c:v>
                </c:pt>
                <c:pt idx="1356">
                  <c:v>6.6932870370370365E-2</c:v>
                </c:pt>
                <c:pt idx="1357">
                  <c:v>6.6956018518518512E-2</c:v>
                </c:pt>
                <c:pt idx="1358">
                  <c:v>6.6979166666666659E-2</c:v>
                </c:pt>
                <c:pt idx="1359">
                  <c:v>6.700231481481482E-2</c:v>
                </c:pt>
                <c:pt idx="1360">
                  <c:v>6.7025462962962967E-2</c:v>
                </c:pt>
                <c:pt idx="1361">
                  <c:v>6.7048611111111114E-2</c:v>
                </c:pt>
                <c:pt idx="1362">
                  <c:v>6.7071759259259262E-2</c:v>
                </c:pt>
                <c:pt idx="1363">
                  <c:v>6.7094907407407409E-2</c:v>
                </c:pt>
                <c:pt idx="1364">
                  <c:v>6.7118055555555556E-2</c:v>
                </c:pt>
                <c:pt idx="1365">
                  <c:v>6.7141203703703703E-2</c:v>
                </c:pt>
                <c:pt idx="1366">
                  <c:v>6.7164351851851864E-2</c:v>
                </c:pt>
                <c:pt idx="1367">
                  <c:v>6.7187499999999997E-2</c:v>
                </c:pt>
                <c:pt idx="1368">
                  <c:v>6.7210648148148144E-2</c:v>
                </c:pt>
                <c:pt idx="1369">
                  <c:v>6.7233796296296292E-2</c:v>
                </c:pt>
                <c:pt idx="1370">
                  <c:v>6.7256944444444453E-2</c:v>
                </c:pt>
                <c:pt idx="1371">
                  <c:v>6.7280092592592586E-2</c:v>
                </c:pt>
                <c:pt idx="1372">
                  <c:v>6.7303240740740733E-2</c:v>
                </c:pt>
                <c:pt idx="1373">
                  <c:v>6.732638888888888E-2</c:v>
                </c:pt>
                <c:pt idx="1374">
                  <c:v>6.7349537037037041E-2</c:v>
                </c:pt>
                <c:pt idx="1375">
                  <c:v>6.7372685185185188E-2</c:v>
                </c:pt>
                <c:pt idx="1376">
                  <c:v>6.7395833333333335E-2</c:v>
                </c:pt>
                <c:pt idx="1377">
                  <c:v>6.7418981481481483E-2</c:v>
                </c:pt>
                <c:pt idx="1378">
                  <c:v>6.744212962962963E-2</c:v>
                </c:pt>
                <c:pt idx="1379">
                  <c:v>6.7465277777777777E-2</c:v>
                </c:pt>
                <c:pt idx="1380">
                  <c:v>6.7488425925925924E-2</c:v>
                </c:pt>
                <c:pt idx="1381">
                  <c:v>6.7511574074074085E-2</c:v>
                </c:pt>
                <c:pt idx="1382">
                  <c:v>6.7534722222222218E-2</c:v>
                </c:pt>
                <c:pt idx="1383">
                  <c:v>6.7557870370370365E-2</c:v>
                </c:pt>
                <c:pt idx="1384">
                  <c:v>6.7581018518518512E-2</c:v>
                </c:pt>
                <c:pt idx="1385">
                  <c:v>6.7604166666666674E-2</c:v>
                </c:pt>
                <c:pt idx="1386">
                  <c:v>6.7627314814814821E-2</c:v>
                </c:pt>
                <c:pt idx="1387">
                  <c:v>6.7650462962962968E-2</c:v>
                </c:pt>
                <c:pt idx="1388">
                  <c:v>6.7673611111111115E-2</c:v>
                </c:pt>
                <c:pt idx="1389">
                  <c:v>6.7696759259259262E-2</c:v>
                </c:pt>
                <c:pt idx="1390">
                  <c:v>6.7719907407407409E-2</c:v>
                </c:pt>
                <c:pt idx="1391">
                  <c:v>6.7743055555555556E-2</c:v>
                </c:pt>
                <c:pt idx="1392">
                  <c:v>6.7766203703703703E-2</c:v>
                </c:pt>
                <c:pt idx="1393">
                  <c:v>6.7789351851851851E-2</c:v>
                </c:pt>
                <c:pt idx="1394">
                  <c:v>6.7812499999999998E-2</c:v>
                </c:pt>
                <c:pt idx="1395">
                  <c:v>6.7835648148148145E-2</c:v>
                </c:pt>
                <c:pt idx="1396">
                  <c:v>6.7858796296296306E-2</c:v>
                </c:pt>
                <c:pt idx="1397">
                  <c:v>6.7881944444444439E-2</c:v>
                </c:pt>
                <c:pt idx="1398">
                  <c:v>6.7905092592592586E-2</c:v>
                </c:pt>
                <c:pt idx="1399">
                  <c:v>6.7928240740740733E-2</c:v>
                </c:pt>
                <c:pt idx="1400">
                  <c:v>6.7951388888888895E-2</c:v>
                </c:pt>
                <c:pt idx="1401">
                  <c:v>6.7974537037037042E-2</c:v>
                </c:pt>
                <c:pt idx="1402">
                  <c:v>6.7997685185185189E-2</c:v>
                </c:pt>
                <c:pt idx="1403">
                  <c:v>6.8020833333333336E-2</c:v>
                </c:pt>
                <c:pt idx="1404">
                  <c:v>6.8043981481481483E-2</c:v>
                </c:pt>
                <c:pt idx="1405">
                  <c:v>6.806712962962963E-2</c:v>
                </c:pt>
                <c:pt idx="1406">
                  <c:v>6.8090277777777777E-2</c:v>
                </c:pt>
                <c:pt idx="1407">
                  <c:v>6.8113425925925938E-2</c:v>
                </c:pt>
                <c:pt idx="1408">
                  <c:v>6.8136574074074072E-2</c:v>
                </c:pt>
                <c:pt idx="1409">
                  <c:v>6.8159722222222219E-2</c:v>
                </c:pt>
                <c:pt idx="1410">
                  <c:v>6.8182870370370366E-2</c:v>
                </c:pt>
                <c:pt idx="1411">
                  <c:v>6.8206018518518527E-2</c:v>
                </c:pt>
                <c:pt idx="1412">
                  <c:v>6.822916666666666E-2</c:v>
                </c:pt>
                <c:pt idx="1413">
                  <c:v>6.8252314814814807E-2</c:v>
                </c:pt>
                <c:pt idx="1414">
                  <c:v>6.8275462962962954E-2</c:v>
                </c:pt>
                <c:pt idx="1415">
                  <c:v>6.8298611111111115E-2</c:v>
                </c:pt>
                <c:pt idx="1416">
                  <c:v>6.8321759259259263E-2</c:v>
                </c:pt>
                <c:pt idx="1417">
                  <c:v>6.834490740740741E-2</c:v>
                </c:pt>
                <c:pt idx="1418">
                  <c:v>6.8368055555555557E-2</c:v>
                </c:pt>
                <c:pt idx="1419">
                  <c:v>6.8391203703703704E-2</c:v>
                </c:pt>
                <c:pt idx="1420">
                  <c:v>6.8414351851851851E-2</c:v>
                </c:pt>
                <c:pt idx="1421">
                  <c:v>6.8437499999999998E-2</c:v>
                </c:pt>
                <c:pt idx="1422">
                  <c:v>6.8460648148148159E-2</c:v>
                </c:pt>
                <c:pt idx="1423">
                  <c:v>6.8483796296296293E-2</c:v>
                </c:pt>
                <c:pt idx="1424">
                  <c:v>6.850694444444444E-2</c:v>
                </c:pt>
                <c:pt idx="1425">
                  <c:v>6.8530092592592587E-2</c:v>
                </c:pt>
                <c:pt idx="1426">
                  <c:v>6.8553240740740748E-2</c:v>
                </c:pt>
                <c:pt idx="1427">
                  <c:v>6.8576388888888895E-2</c:v>
                </c:pt>
                <c:pt idx="1428">
                  <c:v>6.8599537037037042E-2</c:v>
                </c:pt>
                <c:pt idx="1429">
                  <c:v>6.8622685185185189E-2</c:v>
                </c:pt>
                <c:pt idx="1430">
                  <c:v>6.8645833333333336E-2</c:v>
                </c:pt>
                <c:pt idx="1431">
                  <c:v>6.8668981481481484E-2</c:v>
                </c:pt>
                <c:pt idx="1432">
                  <c:v>6.8692129629629631E-2</c:v>
                </c:pt>
                <c:pt idx="1433">
                  <c:v>6.8715277777777778E-2</c:v>
                </c:pt>
                <c:pt idx="1434">
                  <c:v>6.8738425925925925E-2</c:v>
                </c:pt>
                <c:pt idx="1435">
                  <c:v>6.8761574074074072E-2</c:v>
                </c:pt>
                <c:pt idx="1436">
                  <c:v>6.8784722222222219E-2</c:v>
                </c:pt>
                <c:pt idx="1437">
                  <c:v>6.880787037037038E-2</c:v>
                </c:pt>
                <c:pt idx="1438">
                  <c:v>6.8831018518518514E-2</c:v>
                </c:pt>
                <c:pt idx="1439">
                  <c:v>6.8854166666666661E-2</c:v>
                </c:pt>
                <c:pt idx="1440">
                  <c:v>6.8877314814814808E-2</c:v>
                </c:pt>
                <c:pt idx="1441">
                  <c:v>6.8900462962962969E-2</c:v>
                </c:pt>
                <c:pt idx="1442">
                  <c:v>6.8923611111111116E-2</c:v>
                </c:pt>
                <c:pt idx="1443">
                  <c:v>6.8946759259259263E-2</c:v>
                </c:pt>
                <c:pt idx="1444">
                  <c:v>6.896990740740741E-2</c:v>
                </c:pt>
                <c:pt idx="1445">
                  <c:v>6.8993055555555557E-2</c:v>
                </c:pt>
                <c:pt idx="1446">
                  <c:v>6.9016203703703705E-2</c:v>
                </c:pt>
                <c:pt idx="1447">
                  <c:v>6.9039351851851852E-2</c:v>
                </c:pt>
                <c:pt idx="1448">
                  <c:v>6.9062500000000013E-2</c:v>
                </c:pt>
                <c:pt idx="1449">
                  <c:v>6.9085648148148146E-2</c:v>
                </c:pt>
                <c:pt idx="1450">
                  <c:v>6.9108796296296293E-2</c:v>
                </c:pt>
                <c:pt idx="1451">
                  <c:v>6.913194444444444E-2</c:v>
                </c:pt>
                <c:pt idx="1452">
                  <c:v>6.9166666666666668E-2</c:v>
                </c:pt>
                <c:pt idx="1453">
                  <c:v>6.9178240740740735E-2</c:v>
                </c:pt>
                <c:pt idx="1454">
                  <c:v>6.9201388888888882E-2</c:v>
                </c:pt>
                <c:pt idx="1455">
                  <c:v>6.9224537037037029E-2</c:v>
                </c:pt>
                <c:pt idx="1456">
                  <c:v>6.924768518518519E-2</c:v>
                </c:pt>
                <c:pt idx="1457">
                  <c:v>6.9270833333333337E-2</c:v>
                </c:pt>
                <c:pt idx="1458">
                  <c:v>6.9293981481481484E-2</c:v>
                </c:pt>
                <c:pt idx="1459">
                  <c:v>6.9317129629629631E-2</c:v>
                </c:pt>
                <c:pt idx="1460">
                  <c:v>6.9340277777777778E-2</c:v>
                </c:pt>
                <c:pt idx="1461">
                  <c:v>6.9363425925925926E-2</c:v>
                </c:pt>
                <c:pt idx="1462">
                  <c:v>6.9386574074074073E-2</c:v>
                </c:pt>
                <c:pt idx="1463">
                  <c:v>6.9409722222222234E-2</c:v>
                </c:pt>
                <c:pt idx="1464">
                  <c:v>6.9432870370370367E-2</c:v>
                </c:pt>
                <c:pt idx="1465">
                  <c:v>6.9456018518518514E-2</c:v>
                </c:pt>
                <c:pt idx="1466">
                  <c:v>6.9479166666666661E-2</c:v>
                </c:pt>
                <c:pt idx="1467">
                  <c:v>6.9502314814814822E-2</c:v>
                </c:pt>
                <c:pt idx="1468">
                  <c:v>6.9525462962962969E-2</c:v>
                </c:pt>
                <c:pt idx="1469">
                  <c:v>6.9548611111111117E-2</c:v>
                </c:pt>
                <c:pt idx="1470">
                  <c:v>6.957175925925925E-2</c:v>
                </c:pt>
                <c:pt idx="1471">
                  <c:v>6.9594907407407411E-2</c:v>
                </c:pt>
                <c:pt idx="1472">
                  <c:v>6.9618055555555558E-2</c:v>
                </c:pt>
                <c:pt idx="1473">
                  <c:v>6.9641203703703705E-2</c:v>
                </c:pt>
                <c:pt idx="1474">
                  <c:v>6.9664351851851852E-2</c:v>
                </c:pt>
                <c:pt idx="1475">
                  <c:v>6.9687499999999999E-2</c:v>
                </c:pt>
                <c:pt idx="1476">
                  <c:v>6.9710648148148147E-2</c:v>
                </c:pt>
                <c:pt idx="1477">
                  <c:v>6.9733796296296294E-2</c:v>
                </c:pt>
                <c:pt idx="1478">
                  <c:v>6.9756944444444455E-2</c:v>
                </c:pt>
                <c:pt idx="1479">
                  <c:v>6.9780092592592588E-2</c:v>
                </c:pt>
                <c:pt idx="1480">
                  <c:v>6.9803240740740735E-2</c:v>
                </c:pt>
                <c:pt idx="1481">
                  <c:v>6.9826388888888882E-2</c:v>
                </c:pt>
                <c:pt idx="1482">
                  <c:v>6.9849537037037043E-2</c:v>
                </c:pt>
                <c:pt idx="1483">
                  <c:v>6.987268518518519E-2</c:v>
                </c:pt>
                <c:pt idx="1484">
                  <c:v>6.9895833333333338E-2</c:v>
                </c:pt>
                <c:pt idx="1485">
                  <c:v>6.9918981481481471E-2</c:v>
                </c:pt>
                <c:pt idx="1486">
                  <c:v>6.9942129629629632E-2</c:v>
                </c:pt>
                <c:pt idx="1487">
                  <c:v>6.9965277777777779E-2</c:v>
                </c:pt>
                <c:pt idx="1488">
                  <c:v>6.9988425925925926E-2</c:v>
                </c:pt>
                <c:pt idx="1489">
                  <c:v>7.0011574074074087E-2</c:v>
                </c:pt>
                <c:pt idx="1490">
                  <c:v>7.003472222222222E-2</c:v>
                </c:pt>
                <c:pt idx="1491">
                  <c:v>7.0057870370370368E-2</c:v>
                </c:pt>
                <c:pt idx="1492">
                  <c:v>7.0081018518518515E-2</c:v>
                </c:pt>
                <c:pt idx="1493">
                  <c:v>7.0104166666666676E-2</c:v>
                </c:pt>
                <c:pt idx="1494">
                  <c:v>7.0127314814814809E-2</c:v>
                </c:pt>
                <c:pt idx="1495">
                  <c:v>7.0150462962962956E-2</c:v>
                </c:pt>
                <c:pt idx="1496">
                  <c:v>7.0173611111111103E-2</c:v>
                </c:pt>
                <c:pt idx="1497">
                  <c:v>7.0196759259259264E-2</c:v>
                </c:pt>
                <c:pt idx="1498">
                  <c:v>7.0219907407407411E-2</c:v>
                </c:pt>
                <c:pt idx="1499">
                  <c:v>7.0254629629629625E-2</c:v>
                </c:pt>
                <c:pt idx="1500">
                  <c:v>7.0266203703703692E-2</c:v>
                </c:pt>
                <c:pt idx="1501">
                  <c:v>7.0289351851851853E-2</c:v>
                </c:pt>
                <c:pt idx="1502">
                  <c:v>7.03125E-2</c:v>
                </c:pt>
                <c:pt idx="1503">
                  <c:v>7.0335648148148147E-2</c:v>
                </c:pt>
                <c:pt idx="1504">
                  <c:v>7.0358796296296308E-2</c:v>
                </c:pt>
                <c:pt idx="1505">
                  <c:v>7.0381944444444441E-2</c:v>
                </c:pt>
                <c:pt idx="1506">
                  <c:v>7.0405092592592589E-2</c:v>
                </c:pt>
                <c:pt idx="1507">
                  <c:v>7.0428240740740736E-2</c:v>
                </c:pt>
                <c:pt idx="1508">
                  <c:v>7.0451388888888897E-2</c:v>
                </c:pt>
                <c:pt idx="1509">
                  <c:v>7.0474537037037044E-2</c:v>
                </c:pt>
                <c:pt idx="1510">
                  <c:v>7.0497685185185191E-2</c:v>
                </c:pt>
                <c:pt idx="1511">
                  <c:v>7.0520833333333324E-2</c:v>
                </c:pt>
                <c:pt idx="1512">
                  <c:v>7.0543981481481485E-2</c:v>
                </c:pt>
                <c:pt idx="1513">
                  <c:v>7.0567129629629632E-2</c:v>
                </c:pt>
                <c:pt idx="1514">
                  <c:v>7.059027777777778E-2</c:v>
                </c:pt>
                <c:pt idx="1515">
                  <c:v>7.0613425925925913E-2</c:v>
                </c:pt>
                <c:pt idx="1516">
                  <c:v>7.0636574074074074E-2</c:v>
                </c:pt>
                <c:pt idx="1517">
                  <c:v>7.0659722222222221E-2</c:v>
                </c:pt>
                <c:pt idx="1518">
                  <c:v>7.0682870370370368E-2</c:v>
                </c:pt>
                <c:pt idx="1519">
                  <c:v>7.0706018518518529E-2</c:v>
                </c:pt>
                <c:pt idx="1520">
                  <c:v>7.0729166666666662E-2</c:v>
                </c:pt>
                <c:pt idx="1521">
                  <c:v>7.075231481481481E-2</c:v>
                </c:pt>
                <c:pt idx="1522">
                  <c:v>7.0775462962962957E-2</c:v>
                </c:pt>
                <c:pt idx="1523">
                  <c:v>7.0798611111111118E-2</c:v>
                </c:pt>
                <c:pt idx="1524">
                  <c:v>7.0821759259259265E-2</c:v>
                </c:pt>
                <c:pt idx="1525">
                  <c:v>7.0844907407407412E-2</c:v>
                </c:pt>
                <c:pt idx="1526">
                  <c:v>7.0868055555555545E-2</c:v>
                </c:pt>
                <c:pt idx="1527">
                  <c:v>7.0891203703703706E-2</c:v>
                </c:pt>
                <c:pt idx="1528">
                  <c:v>7.0914351851851853E-2</c:v>
                </c:pt>
                <c:pt idx="1529">
                  <c:v>7.0937500000000001E-2</c:v>
                </c:pt>
                <c:pt idx="1530">
                  <c:v>7.0960648148148148E-2</c:v>
                </c:pt>
                <c:pt idx="1531">
                  <c:v>7.0983796296296295E-2</c:v>
                </c:pt>
                <c:pt idx="1532">
                  <c:v>7.1006944444444442E-2</c:v>
                </c:pt>
                <c:pt idx="1533">
                  <c:v>7.1030092592592589E-2</c:v>
                </c:pt>
                <c:pt idx="1534">
                  <c:v>7.105324074074075E-2</c:v>
                </c:pt>
                <c:pt idx="1535">
                  <c:v>7.1076388888888883E-2</c:v>
                </c:pt>
                <c:pt idx="1536">
                  <c:v>7.1099537037037031E-2</c:v>
                </c:pt>
                <c:pt idx="1537">
                  <c:v>7.1122685185185178E-2</c:v>
                </c:pt>
                <c:pt idx="1538">
                  <c:v>7.1145833333333339E-2</c:v>
                </c:pt>
                <c:pt idx="1539">
                  <c:v>7.1168981481481486E-2</c:v>
                </c:pt>
                <c:pt idx="1540">
                  <c:v>7.1192129629629633E-2</c:v>
                </c:pt>
                <c:pt idx="1541">
                  <c:v>7.1215277777777766E-2</c:v>
                </c:pt>
                <c:pt idx="1542">
                  <c:v>7.1238425925925927E-2</c:v>
                </c:pt>
                <c:pt idx="1543">
                  <c:v>7.1261574074074074E-2</c:v>
                </c:pt>
                <c:pt idx="1544">
                  <c:v>7.1284722222222222E-2</c:v>
                </c:pt>
                <c:pt idx="1545">
                  <c:v>7.1307870370370369E-2</c:v>
                </c:pt>
                <c:pt idx="1546">
                  <c:v>7.1342592592592582E-2</c:v>
                </c:pt>
                <c:pt idx="1547">
                  <c:v>7.1354166666666663E-2</c:v>
                </c:pt>
                <c:pt idx="1548">
                  <c:v>7.137731481481481E-2</c:v>
                </c:pt>
                <c:pt idx="1549">
                  <c:v>7.1400462962962971E-2</c:v>
                </c:pt>
                <c:pt idx="1550">
                  <c:v>7.1423611111111118E-2</c:v>
                </c:pt>
                <c:pt idx="1551">
                  <c:v>7.1446759259259265E-2</c:v>
                </c:pt>
                <c:pt idx="1552">
                  <c:v>7.1469907407407399E-2</c:v>
                </c:pt>
                <c:pt idx="1553">
                  <c:v>7.149305555555556E-2</c:v>
                </c:pt>
                <c:pt idx="1554">
                  <c:v>7.1516203703703707E-2</c:v>
                </c:pt>
                <c:pt idx="1555">
                  <c:v>7.1539351851851854E-2</c:v>
                </c:pt>
                <c:pt idx="1556">
                  <c:v>7.1574074074074082E-2</c:v>
                </c:pt>
                <c:pt idx="1557">
                  <c:v>7.1597222222222215E-2</c:v>
                </c:pt>
                <c:pt idx="1558">
                  <c:v>7.1620370370370376E-2</c:v>
                </c:pt>
                <c:pt idx="1559">
                  <c:v>7.1643518518518523E-2</c:v>
                </c:pt>
                <c:pt idx="1560">
                  <c:v>7.165509259259259E-2</c:v>
                </c:pt>
                <c:pt idx="1561">
                  <c:v>7.1678240740740737E-2</c:v>
                </c:pt>
                <c:pt idx="1562">
                  <c:v>7.1701388888888884E-2</c:v>
                </c:pt>
                <c:pt idx="1563">
                  <c:v>7.1724537037037031E-2</c:v>
                </c:pt>
                <c:pt idx="1564">
                  <c:v>7.1747685185185192E-2</c:v>
                </c:pt>
                <c:pt idx="1565">
                  <c:v>7.1770833333333339E-2</c:v>
                </c:pt>
                <c:pt idx="1566">
                  <c:v>7.1793981481481486E-2</c:v>
                </c:pt>
                <c:pt idx="1567">
                  <c:v>7.181712962962962E-2</c:v>
                </c:pt>
                <c:pt idx="1568">
                  <c:v>7.1840277777777781E-2</c:v>
                </c:pt>
                <c:pt idx="1569">
                  <c:v>7.1863425925925928E-2</c:v>
                </c:pt>
                <c:pt idx="1570">
                  <c:v>7.1886574074074075E-2</c:v>
                </c:pt>
                <c:pt idx="1571">
                  <c:v>7.1909722222222222E-2</c:v>
                </c:pt>
                <c:pt idx="1572">
                  <c:v>7.1944444444444436E-2</c:v>
                </c:pt>
                <c:pt idx="1573">
                  <c:v>7.1967592592592597E-2</c:v>
                </c:pt>
                <c:pt idx="1574">
                  <c:v>7.1990740740740744E-2</c:v>
                </c:pt>
                <c:pt idx="1575">
                  <c:v>7.2013888888888891E-2</c:v>
                </c:pt>
                <c:pt idx="1576">
                  <c:v>7.2037037037037038E-2</c:v>
                </c:pt>
                <c:pt idx="1577">
                  <c:v>7.2060185185185185E-2</c:v>
                </c:pt>
                <c:pt idx="1578">
                  <c:v>7.2083333333333333E-2</c:v>
                </c:pt>
                <c:pt idx="1579">
                  <c:v>7.210648148148148E-2</c:v>
                </c:pt>
                <c:pt idx="1580">
                  <c:v>7.211805555555556E-2</c:v>
                </c:pt>
                <c:pt idx="1581">
                  <c:v>7.2141203703703707E-2</c:v>
                </c:pt>
                <c:pt idx="1582">
                  <c:v>7.2164351851851841E-2</c:v>
                </c:pt>
                <c:pt idx="1583">
                  <c:v>7.2187500000000002E-2</c:v>
                </c:pt>
                <c:pt idx="1584">
                  <c:v>7.2210648148148149E-2</c:v>
                </c:pt>
                <c:pt idx="1585">
                  <c:v>7.2233796296296296E-2</c:v>
                </c:pt>
                <c:pt idx="1586">
                  <c:v>7.2256944444444443E-2</c:v>
                </c:pt>
                <c:pt idx="1587">
                  <c:v>7.2291666666666657E-2</c:v>
                </c:pt>
                <c:pt idx="1588">
                  <c:v>7.2314814814814818E-2</c:v>
                </c:pt>
                <c:pt idx="1589">
                  <c:v>7.2337962962962965E-2</c:v>
                </c:pt>
                <c:pt idx="1590">
                  <c:v>7.2361111111111112E-2</c:v>
                </c:pt>
                <c:pt idx="1591">
                  <c:v>7.2384259259259259E-2</c:v>
                </c:pt>
                <c:pt idx="1592">
                  <c:v>7.2407407407407406E-2</c:v>
                </c:pt>
                <c:pt idx="1593">
                  <c:v>7.2430555555555554E-2</c:v>
                </c:pt>
                <c:pt idx="1594">
                  <c:v>7.2453703703703701E-2</c:v>
                </c:pt>
                <c:pt idx="1595">
                  <c:v>7.2476851851851862E-2</c:v>
                </c:pt>
                <c:pt idx="1596">
                  <c:v>7.2499999999999995E-2</c:v>
                </c:pt>
                <c:pt idx="1597">
                  <c:v>7.2523148148148142E-2</c:v>
                </c:pt>
                <c:pt idx="1598">
                  <c:v>7.2546296296296289E-2</c:v>
                </c:pt>
                <c:pt idx="1599">
                  <c:v>7.256944444444445E-2</c:v>
                </c:pt>
                <c:pt idx="1600">
                  <c:v>7.2581018518518517E-2</c:v>
                </c:pt>
                <c:pt idx="1601">
                  <c:v>7.2604166666666664E-2</c:v>
                </c:pt>
                <c:pt idx="1602">
                  <c:v>7.2627314814814811E-2</c:v>
                </c:pt>
                <c:pt idx="1603">
                  <c:v>7.2662037037037039E-2</c:v>
                </c:pt>
                <c:pt idx="1604">
                  <c:v>7.2685185185185186E-2</c:v>
                </c:pt>
                <c:pt idx="1605">
                  <c:v>7.2708333333333333E-2</c:v>
                </c:pt>
                <c:pt idx="1606">
                  <c:v>7.273148148148148E-2</c:v>
                </c:pt>
                <c:pt idx="1607">
                  <c:v>7.2754629629629627E-2</c:v>
                </c:pt>
                <c:pt idx="1608">
                  <c:v>7.2777777777777775E-2</c:v>
                </c:pt>
                <c:pt idx="1609">
                  <c:v>7.2800925925925922E-2</c:v>
                </c:pt>
                <c:pt idx="1610">
                  <c:v>7.2824074074074083E-2</c:v>
                </c:pt>
                <c:pt idx="1611">
                  <c:v>7.2847222222222216E-2</c:v>
                </c:pt>
                <c:pt idx="1612">
                  <c:v>7.2870370370370363E-2</c:v>
                </c:pt>
                <c:pt idx="1613">
                  <c:v>7.289351851851851E-2</c:v>
                </c:pt>
                <c:pt idx="1614">
                  <c:v>7.2916666666666671E-2</c:v>
                </c:pt>
                <c:pt idx="1615">
                  <c:v>7.2939814814814818E-2</c:v>
                </c:pt>
                <c:pt idx="1616">
                  <c:v>7.2962962962962966E-2</c:v>
                </c:pt>
                <c:pt idx="1617">
                  <c:v>7.2986111111111113E-2</c:v>
                </c:pt>
                <c:pt idx="1618">
                  <c:v>7.300925925925926E-2</c:v>
                </c:pt>
                <c:pt idx="1619">
                  <c:v>7.3032407407407407E-2</c:v>
                </c:pt>
                <c:pt idx="1620">
                  <c:v>7.3055555555555554E-2</c:v>
                </c:pt>
                <c:pt idx="1621">
                  <c:v>7.3078703703703715E-2</c:v>
                </c:pt>
                <c:pt idx="1622">
                  <c:v>7.3101851851851848E-2</c:v>
                </c:pt>
                <c:pt idx="1623">
                  <c:v>7.3124999999999996E-2</c:v>
                </c:pt>
                <c:pt idx="1624">
                  <c:v>7.3148148148148143E-2</c:v>
                </c:pt>
                <c:pt idx="1625">
                  <c:v>7.3171296296296304E-2</c:v>
                </c:pt>
                <c:pt idx="1626">
                  <c:v>7.3194444444444437E-2</c:v>
                </c:pt>
                <c:pt idx="1627">
                  <c:v>7.3217592592592584E-2</c:v>
                </c:pt>
                <c:pt idx="1628">
                  <c:v>7.3240740740740731E-2</c:v>
                </c:pt>
                <c:pt idx="1629">
                  <c:v>7.3263888888888892E-2</c:v>
                </c:pt>
                <c:pt idx="1630">
                  <c:v>7.3287037037037039E-2</c:v>
                </c:pt>
                <c:pt idx="1631">
                  <c:v>7.3310185185185187E-2</c:v>
                </c:pt>
                <c:pt idx="1632">
                  <c:v>7.3333333333333334E-2</c:v>
                </c:pt>
                <c:pt idx="1633">
                  <c:v>7.3356481481481481E-2</c:v>
                </c:pt>
                <c:pt idx="1634">
                  <c:v>7.3379629629629628E-2</c:v>
                </c:pt>
                <c:pt idx="1635">
                  <c:v>7.3402777777777775E-2</c:v>
                </c:pt>
                <c:pt idx="1636">
                  <c:v>7.3425925925925936E-2</c:v>
                </c:pt>
                <c:pt idx="1637">
                  <c:v>7.3449074074074069E-2</c:v>
                </c:pt>
                <c:pt idx="1638">
                  <c:v>7.3472222222222217E-2</c:v>
                </c:pt>
                <c:pt idx="1639">
                  <c:v>7.3495370370370364E-2</c:v>
                </c:pt>
                <c:pt idx="1640">
                  <c:v>7.3518518518518525E-2</c:v>
                </c:pt>
                <c:pt idx="1641">
                  <c:v>7.3541666666666672E-2</c:v>
                </c:pt>
                <c:pt idx="1642">
                  <c:v>7.3564814814814819E-2</c:v>
                </c:pt>
                <c:pt idx="1643">
                  <c:v>7.3587962962962966E-2</c:v>
                </c:pt>
                <c:pt idx="1644">
                  <c:v>7.3611111111111113E-2</c:v>
                </c:pt>
                <c:pt idx="1645">
                  <c:v>7.363425925925926E-2</c:v>
                </c:pt>
                <c:pt idx="1646">
                  <c:v>7.3657407407407408E-2</c:v>
                </c:pt>
                <c:pt idx="1647">
                  <c:v>7.3680555555555555E-2</c:v>
                </c:pt>
                <c:pt idx="1648">
                  <c:v>7.3703703703703702E-2</c:v>
                </c:pt>
                <c:pt idx="1649">
                  <c:v>7.3726851851851849E-2</c:v>
                </c:pt>
                <c:pt idx="1650">
                  <c:v>7.3749999999999996E-2</c:v>
                </c:pt>
                <c:pt idx="1651">
                  <c:v>7.3773148148148157E-2</c:v>
                </c:pt>
                <c:pt idx="1652">
                  <c:v>7.379629629629629E-2</c:v>
                </c:pt>
                <c:pt idx="1653">
                  <c:v>7.3819444444444438E-2</c:v>
                </c:pt>
                <c:pt idx="1654">
                  <c:v>7.3842592592592585E-2</c:v>
                </c:pt>
                <c:pt idx="1655">
                  <c:v>7.3865740740740746E-2</c:v>
                </c:pt>
                <c:pt idx="1656">
                  <c:v>7.3888888888888893E-2</c:v>
                </c:pt>
                <c:pt idx="1657">
                  <c:v>7.391203703703704E-2</c:v>
                </c:pt>
                <c:pt idx="1658">
                  <c:v>7.3935185185185187E-2</c:v>
                </c:pt>
                <c:pt idx="1659">
                  <c:v>7.3958333333333334E-2</c:v>
                </c:pt>
                <c:pt idx="1660">
                  <c:v>7.3981481481481481E-2</c:v>
                </c:pt>
                <c:pt idx="1661">
                  <c:v>7.4004629629629629E-2</c:v>
                </c:pt>
                <c:pt idx="1662">
                  <c:v>7.402777777777779E-2</c:v>
                </c:pt>
                <c:pt idx="1663">
                  <c:v>7.4050925925925923E-2</c:v>
                </c:pt>
                <c:pt idx="1664">
                  <c:v>7.407407407407407E-2</c:v>
                </c:pt>
                <c:pt idx="1665">
                  <c:v>7.4097222222222217E-2</c:v>
                </c:pt>
                <c:pt idx="1666">
                  <c:v>7.4120370370370378E-2</c:v>
                </c:pt>
                <c:pt idx="1667">
                  <c:v>7.4143518518518511E-2</c:v>
                </c:pt>
                <c:pt idx="1668">
                  <c:v>7.4166666666666659E-2</c:v>
                </c:pt>
                <c:pt idx="1669">
                  <c:v>7.4189814814814806E-2</c:v>
                </c:pt>
                <c:pt idx="1670">
                  <c:v>7.4212962962962967E-2</c:v>
                </c:pt>
                <c:pt idx="1671">
                  <c:v>7.4236111111111114E-2</c:v>
                </c:pt>
                <c:pt idx="1672">
                  <c:v>7.4259259259259261E-2</c:v>
                </c:pt>
                <c:pt idx="1673">
                  <c:v>7.4282407407407408E-2</c:v>
                </c:pt>
                <c:pt idx="1674">
                  <c:v>7.4305555555555555E-2</c:v>
                </c:pt>
                <c:pt idx="1675">
                  <c:v>7.4328703703703702E-2</c:v>
                </c:pt>
                <c:pt idx="1676">
                  <c:v>7.435185185185185E-2</c:v>
                </c:pt>
                <c:pt idx="1677">
                  <c:v>7.4375000000000011E-2</c:v>
                </c:pt>
                <c:pt idx="1678">
                  <c:v>7.4398148148148144E-2</c:v>
                </c:pt>
                <c:pt idx="1679">
                  <c:v>7.4421296296296291E-2</c:v>
                </c:pt>
                <c:pt idx="1680">
                  <c:v>7.4444444444444438E-2</c:v>
                </c:pt>
                <c:pt idx="1681">
                  <c:v>7.4467592592592599E-2</c:v>
                </c:pt>
                <c:pt idx="1682">
                  <c:v>7.4490740740740746E-2</c:v>
                </c:pt>
                <c:pt idx="1683">
                  <c:v>7.4513888888888893E-2</c:v>
                </c:pt>
                <c:pt idx="1684">
                  <c:v>7.4537037037037041E-2</c:v>
                </c:pt>
                <c:pt idx="1685">
                  <c:v>7.4560185185185188E-2</c:v>
                </c:pt>
                <c:pt idx="1686">
                  <c:v>7.4583333333333335E-2</c:v>
                </c:pt>
                <c:pt idx="1687">
                  <c:v>7.4606481481481482E-2</c:v>
                </c:pt>
                <c:pt idx="1688">
                  <c:v>7.4629629629629629E-2</c:v>
                </c:pt>
                <c:pt idx="1689">
                  <c:v>7.4652777777777776E-2</c:v>
                </c:pt>
                <c:pt idx="1690">
                  <c:v>7.4675925925925923E-2</c:v>
                </c:pt>
                <c:pt idx="1691">
                  <c:v>7.4699074074074071E-2</c:v>
                </c:pt>
                <c:pt idx="1692">
                  <c:v>7.4722222222222232E-2</c:v>
                </c:pt>
                <c:pt idx="1693">
                  <c:v>7.4745370370370365E-2</c:v>
                </c:pt>
                <c:pt idx="1694">
                  <c:v>7.4768518518518512E-2</c:v>
                </c:pt>
                <c:pt idx="1695">
                  <c:v>7.4791666666666659E-2</c:v>
                </c:pt>
                <c:pt idx="1696">
                  <c:v>7.481481481481482E-2</c:v>
                </c:pt>
                <c:pt idx="1697">
                  <c:v>7.4837962962962967E-2</c:v>
                </c:pt>
                <c:pt idx="1698">
                  <c:v>7.4861111111111114E-2</c:v>
                </c:pt>
                <c:pt idx="1699">
                  <c:v>7.4884259259259262E-2</c:v>
                </c:pt>
                <c:pt idx="1700">
                  <c:v>7.4907407407407409E-2</c:v>
                </c:pt>
                <c:pt idx="1701">
                  <c:v>7.4930555555555556E-2</c:v>
                </c:pt>
                <c:pt idx="1702">
                  <c:v>7.4953703703703703E-2</c:v>
                </c:pt>
                <c:pt idx="1703">
                  <c:v>7.4976851851851864E-2</c:v>
                </c:pt>
                <c:pt idx="1704">
                  <c:v>7.4999999999999997E-2</c:v>
                </c:pt>
                <c:pt idx="1705">
                  <c:v>7.5023148148148144E-2</c:v>
                </c:pt>
                <c:pt idx="1706">
                  <c:v>7.5046296296296292E-2</c:v>
                </c:pt>
                <c:pt idx="1707">
                  <c:v>7.5069444444444453E-2</c:v>
                </c:pt>
                <c:pt idx="1708">
                  <c:v>7.5092592592592586E-2</c:v>
                </c:pt>
                <c:pt idx="1709">
                  <c:v>7.5115740740740733E-2</c:v>
                </c:pt>
                <c:pt idx="1710">
                  <c:v>7.513888888888888E-2</c:v>
                </c:pt>
                <c:pt idx="1711">
                  <c:v>7.5162037037037041E-2</c:v>
                </c:pt>
                <c:pt idx="1712">
                  <c:v>7.5185185185185188E-2</c:v>
                </c:pt>
                <c:pt idx="1713">
                  <c:v>7.5208333333333335E-2</c:v>
                </c:pt>
                <c:pt idx="1714">
                  <c:v>7.5231481481481483E-2</c:v>
                </c:pt>
                <c:pt idx="1715">
                  <c:v>7.525462962962963E-2</c:v>
                </c:pt>
                <c:pt idx="1716">
                  <c:v>7.5277777777777777E-2</c:v>
                </c:pt>
                <c:pt idx="1717">
                  <c:v>7.5300925925925924E-2</c:v>
                </c:pt>
                <c:pt idx="1718">
                  <c:v>7.5324074074074085E-2</c:v>
                </c:pt>
                <c:pt idx="1719">
                  <c:v>7.5347222222222218E-2</c:v>
                </c:pt>
                <c:pt idx="1720">
                  <c:v>7.5370370370370365E-2</c:v>
                </c:pt>
                <c:pt idx="1721">
                  <c:v>7.5393518518518512E-2</c:v>
                </c:pt>
                <c:pt idx="1722">
                  <c:v>7.5416666666666674E-2</c:v>
                </c:pt>
                <c:pt idx="1723">
                  <c:v>7.5439814814814821E-2</c:v>
                </c:pt>
                <c:pt idx="1724">
                  <c:v>7.5462962962962968E-2</c:v>
                </c:pt>
                <c:pt idx="1725">
                  <c:v>7.5486111111111115E-2</c:v>
                </c:pt>
                <c:pt idx="1726">
                  <c:v>7.5509259259259262E-2</c:v>
                </c:pt>
                <c:pt idx="1727">
                  <c:v>7.5532407407407409E-2</c:v>
                </c:pt>
                <c:pt idx="1728">
                  <c:v>7.5555555555555556E-2</c:v>
                </c:pt>
                <c:pt idx="1729">
                  <c:v>7.5578703703703703E-2</c:v>
                </c:pt>
                <c:pt idx="1730">
                  <c:v>7.5601851851851851E-2</c:v>
                </c:pt>
                <c:pt idx="1731">
                  <c:v>7.5624999999999998E-2</c:v>
                </c:pt>
                <c:pt idx="1732">
                  <c:v>7.5648148148148145E-2</c:v>
                </c:pt>
                <c:pt idx="1733">
                  <c:v>7.5671296296296306E-2</c:v>
                </c:pt>
                <c:pt idx="1734">
                  <c:v>7.5694444444444439E-2</c:v>
                </c:pt>
                <c:pt idx="1735">
                  <c:v>7.5717592592592586E-2</c:v>
                </c:pt>
                <c:pt idx="1736">
                  <c:v>7.5740740740740733E-2</c:v>
                </c:pt>
                <c:pt idx="1737">
                  <c:v>7.5763888888888895E-2</c:v>
                </c:pt>
                <c:pt idx="1738">
                  <c:v>7.5787037037037042E-2</c:v>
                </c:pt>
                <c:pt idx="1739">
                  <c:v>7.5810185185185189E-2</c:v>
                </c:pt>
                <c:pt idx="1740">
                  <c:v>7.5833333333333336E-2</c:v>
                </c:pt>
                <c:pt idx="1741">
                  <c:v>7.5856481481481483E-2</c:v>
                </c:pt>
                <c:pt idx="1742">
                  <c:v>7.587962962962963E-2</c:v>
                </c:pt>
                <c:pt idx="1743">
                  <c:v>7.5902777777777777E-2</c:v>
                </c:pt>
                <c:pt idx="1744">
                  <c:v>7.5925925925925938E-2</c:v>
                </c:pt>
                <c:pt idx="1745">
                  <c:v>7.5949074074074072E-2</c:v>
                </c:pt>
                <c:pt idx="1746">
                  <c:v>7.5972222222222219E-2</c:v>
                </c:pt>
                <c:pt idx="1747">
                  <c:v>7.5995370370370366E-2</c:v>
                </c:pt>
                <c:pt idx="1748">
                  <c:v>7.6018518518518527E-2</c:v>
                </c:pt>
                <c:pt idx="1749">
                  <c:v>7.604166666666666E-2</c:v>
                </c:pt>
                <c:pt idx="1750">
                  <c:v>7.6064814814814807E-2</c:v>
                </c:pt>
                <c:pt idx="1751">
                  <c:v>7.6087962962962954E-2</c:v>
                </c:pt>
                <c:pt idx="1752">
                  <c:v>7.6111111111111115E-2</c:v>
                </c:pt>
                <c:pt idx="1753">
                  <c:v>7.6134259259259263E-2</c:v>
                </c:pt>
                <c:pt idx="1754">
                  <c:v>7.615740740740741E-2</c:v>
                </c:pt>
                <c:pt idx="1755">
                  <c:v>7.6180555555555557E-2</c:v>
                </c:pt>
                <c:pt idx="1756">
                  <c:v>7.6203703703703704E-2</c:v>
                </c:pt>
                <c:pt idx="1757">
                  <c:v>7.6226851851851851E-2</c:v>
                </c:pt>
                <c:pt idx="1758">
                  <c:v>7.6249999999999998E-2</c:v>
                </c:pt>
                <c:pt idx="1759">
                  <c:v>7.6273148148148159E-2</c:v>
                </c:pt>
                <c:pt idx="1760">
                  <c:v>7.6296296296296293E-2</c:v>
                </c:pt>
                <c:pt idx="1761">
                  <c:v>7.631944444444444E-2</c:v>
                </c:pt>
                <c:pt idx="1762">
                  <c:v>7.6342592592592587E-2</c:v>
                </c:pt>
                <c:pt idx="1763">
                  <c:v>7.6365740740740748E-2</c:v>
                </c:pt>
                <c:pt idx="1764">
                  <c:v>7.6388888888888895E-2</c:v>
                </c:pt>
                <c:pt idx="1765">
                  <c:v>7.6412037037037042E-2</c:v>
                </c:pt>
                <c:pt idx="1766">
                  <c:v>7.6435185185185189E-2</c:v>
                </c:pt>
                <c:pt idx="1767">
                  <c:v>7.6458333333333336E-2</c:v>
                </c:pt>
                <c:pt idx="1768">
                  <c:v>7.6481481481481484E-2</c:v>
                </c:pt>
                <c:pt idx="1769">
                  <c:v>7.6504629629629631E-2</c:v>
                </c:pt>
                <c:pt idx="1770">
                  <c:v>7.6527777777777778E-2</c:v>
                </c:pt>
                <c:pt idx="1771">
                  <c:v>7.6550925925925925E-2</c:v>
                </c:pt>
                <c:pt idx="1772">
                  <c:v>7.6574074074074072E-2</c:v>
                </c:pt>
                <c:pt idx="1773">
                  <c:v>7.6597222222222219E-2</c:v>
                </c:pt>
                <c:pt idx="1774">
                  <c:v>7.662037037037038E-2</c:v>
                </c:pt>
                <c:pt idx="1775">
                  <c:v>7.6643518518518514E-2</c:v>
                </c:pt>
                <c:pt idx="1776">
                  <c:v>7.6666666666666661E-2</c:v>
                </c:pt>
                <c:pt idx="1777">
                  <c:v>7.6689814814814808E-2</c:v>
                </c:pt>
                <c:pt idx="1778">
                  <c:v>7.6712962962962969E-2</c:v>
                </c:pt>
                <c:pt idx="1779">
                  <c:v>7.6736111111111116E-2</c:v>
                </c:pt>
                <c:pt idx="1780">
                  <c:v>7.6759259259259263E-2</c:v>
                </c:pt>
                <c:pt idx="1781">
                  <c:v>7.678240740740741E-2</c:v>
                </c:pt>
                <c:pt idx="1782">
                  <c:v>7.6805555555555557E-2</c:v>
                </c:pt>
                <c:pt idx="1783">
                  <c:v>7.6828703703703705E-2</c:v>
                </c:pt>
                <c:pt idx="1784">
                  <c:v>7.6851851851851852E-2</c:v>
                </c:pt>
                <c:pt idx="1785">
                  <c:v>7.6875000000000013E-2</c:v>
                </c:pt>
                <c:pt idx="1786">
                  <c:v>7.6898148148148146E-2</c:v>
                </c:pt>
                <c:pt idx="1787">
                  <c:v>7.6921296296296293E-2</c:v>
                </c:pt>
                <c:pt idx="1788">
                  <c:v>7.694444444444444E-2</c:v>
                </c:pt>
                <c:pt idx="1789">
                  <c:v>7.6967592592592601E-2</c:v>
                </c:pt>
                <c:pt idx="1790">
                  <c:v>7.6990740740740735E-2</c:v>
                </c:pt>
                <c:pt idx="1791">
                  <c:v>7.7013888888888882E-2</c:v>
                </c:pt>
                <c:pt idx="1792">
                  <c:v>7.7037037037037029E-2</c:v>
                </c:pt>
                <c:pt idx="1793">
                  <c:v>7.706018518518519E-2</c:v>
                </c:pt>
                <c:pt idx="1794">
                  <c:v>7.7083333333333337E-2</c:v>
                </c:pt>
                <c:pt idx="1795">
                  <c:v>7.7106481481481484E-2</c:v>
                </c:pt>
                <c:pt idx="1796">
                  <c:v>7.7129629629629631E-2</c:v>
                </c:pt>
                <c:pt idx="1797">
                  <c:v>7.7152777777777778E-2</c:v>
                </c:pt>
                <c:pt idx="1798">
                  <c:v>7.7175925925925926E-2</c:v>
                </c:pt>
                <c:pt idx="1799">
                  <c:v>7.7199074074074073E-2</c:v>
                </c:pt>
                <c:pt idx="1800">
                  <c:v>7.7222222222222234E-2</c:v>
                </c:pt>
                <c:pt idx="1801">
                  <c:v>7.7245370370370367E-2</c:v>
                </c:pt>
                <c:pt idx="1802">
                  <c:v>7.7268518518518514E-2</c:v>
                </c:pt>
                <c:pt idx="1803">
                  <c:v>7.7291666666666661E-2</c:v>
                </c:pt>
                <c:pt idx="1804">
                  <c:v>7.7314814814814822E-2</c:v>
                </c:pt>
                <c:pt idx="1805">
                  <c:v>7.7337962962962969E-2</c:v>
                </c:pt>
                <c:pt idx="1806">
                  <c:v>7.7361111111111117E-2</c:v>
                </c:pt>
                <c:pt idx="1807">
                  <c:v>7.738425925925925E-2</c:v>
                </c:pt>
                <c:pt idx="1808">
                  <c:v>7.7407407407407411E-2</c:v>
                </c:pt>
                <c:pt idx="1809">
                  <c:v>7.7430555555555558E-2</c:v>
                </c:pt>
                <c:pt idx="1810">
                  <c:v>7.7453703703703705E-2</c:v>
                </c:pt>
                <c:pt idx="1811">
                  <c:v>7.7476851851851852E-2</c:v>
                </c:pt>
                <c:pt idx="1812">
                  <c:v>7.7499999999999999E-2</c:v>
                </c:pt>
                <c:pt idx="1813">
                  <c:v>7.7523148148148147E-2</c:v>
                </c:pt>
                <c:pt idx="1814">
                  <c:v>7.7546296296296294E-2</c:v>
                </c:pt>
                <c:pt idx="1815">
                  <c:v>7.7569444444444455E-2</c:v>
                </c:pt>
                <c:pt idx="1816">
                  <c:v>7.7592592592592588E-2</c:v>
                </c:pt>
                <c:pt idx="1817">
                  <c:v>7.7615740740740735E-2</c:v>
                </c:pt>
                <c:pt idx="1818">
                  <c:v>7.7638888888888882E-2</c:v>
                </c:pt>
                <c:pt idx="1819">
                  <c:v>7.7662037037037043E-2</c:v>
                </c:pt>
                <c:pt idx="1820">
                  <c:v>7.768518518518519E-2</c:v>
                </c:pt>
                <c:pt idx="1821">
                  <c:v>7.7708333333333338E-2</c:v>
                </c:pt>
                <c:pt idx="1822">
                  <c:v>7.7731481481481471E-2</c:v>
                </c:pt>
                <c:pt idx="1823">
                  <c:v>7.7754629629629632E-2</c:v>
                </c:pt>
                <c:pt idx="1824">
                  <c:v>7.7777777777777779E-2</c:v>
                </c:pt>
                <c:pt idx="1825">
                  <c:v>7.7800925925925926E-2</c:v>
                </c:pt>
                <c:pt idx="1826">
                  <c:v>7.7824074074074087E-2</c:v>
                </c:pt>
                <c:pt idx="1827">
                  <c:v>7.784722222222222E-2</c:v>
                </c:pt>
                <c:pt idx="1828">
                  <c:v>7.7881944444444448E-2</c:v>
                </c:pt>
                <c:pt idx="1829">
                  <c:v>7.7893518518518515E-2</c:v>
                </c:pt>
                <c:pt idx="1830">
                  <c:v>7.7916666666666676E-2</c:v>
                </c:pt>
                <c:pt idx="1831">
                  <c:v>7.7939814814814809E-2</c:v>
                </c:pt>
                <c:pt idx="1832">
                  <c:v>7.7962962962962956E-2</c:v>
                </c:pt>
                <c:pt idx="1833">
                  <c:v>7.7986111111111103E-2</c:v>
                </c:pt>
                <c:pt idx="1834">
                  <c:v>7.8009259259259264E-2</c:v>
                </c:pt>
                <c:pt idx="1835">
                  <c:v>7.8032407407407411E-2</c:v>
                </c:pt>
                <c:pt idx="1836">
                  <c:v>7.8055555555555559E-2</c:v>
                </c:pt>
                <c:pt idx="1837">
                  <c:v>7.8078703703703692E-2</c:v>
                </c:pt>
                <c:pt idx="1838">
                  <c:v>7.8101851851851853E-2</c:v>
                </c:pt>
                <c:pt idx="1839">
                  <c:v>7.8125E-2</c:v>
                </c:pt>
                <c:pt idx="1840">
                  <c:v>7.8148148148148147E-2</c:v>
                </c:pt>
                <c:pt idx="1841">
                  <c:v>7.8171296296296308E-2</c:v>
                </c:pt>
                <c:pt idx="1842">
                  <c:v>7.8194444444444441E-2</c:v>
                </c:pt>
                <c:pt idx="1843">
                  <c:v>7.8217592592592589E-2</c:v>
                </c:pt>
                <c:pt idx="1844">
                  <c:v>7.8240740740740736E-2</c:v>
                </c:pt>
                <c:pt idx="1845">
                  <c:v>7.8263888888888897E-2</c:v>
                </c:pt>
                <c:pt idx="1846">
                  <c:v>7.8287037037037044E-2</c:v>
                </c:pt>
                <c:pt idx="1847">
                  <c:v>7.8310185185185191E-2</c:v>
                </c:pt>
                <c:pt idx="1848">
                  <c:v>7.8333333333333324E-2</c:v>
                </c:pt>
                <c:pt idx="1849">
                  <c:v>7.8356481481481485E-2</c:v>
                </c:pt>
                <c:pt idx="1850">
                  <c:v>7.8379629629629632E-2</c:v>
                </c:pt>
                <c:pt idx="1851">
                  <c:v>7.840277777777778E-2</c:v>
                </c:pt>
                <c:pt idx="1852">
                  <c:v>7.8425925925925913E-2</c:v>
                </c:pt>
                <c:pt idx="1853">
                  <c:v>7.8449074074074074E-2</c:v>
                </c:pt>
                <c:pt idx="1854">
                  <c:v>7.8472222222222221E-2</c:v>
                </c:pt>
                <c:pt idx="1855">
                  <c:v>7.8495370370370368E-2</c:v>
                </c:pt>
                <c:pt idx="1856">
                  <c:v>7.8518518518518529E-2</c:v>
                </c:pt>
                <c:pt idx="1857">
                  <c:v>7.8541666666666662E-2</c:v>
                </c:pt>
                <c:pt idx="1858">
                  <c:v>7.856481481481481E-2</c:v>
                </c:pt>
                <c:pt idx="1859">
                  <c:v>7.8587962962962957E-2</c:v>
                </c:pt>
                <c:pt idx="1860">
                  <c:v>7.8611111111111118E-2</c:v>
                </c:pt>
                <c:pt idx="1861">
                  <c:v>7.8634259259259265E-2</c:v>
                </c:pt>
                <c:pt idx="1862">
                  <c:v>7.8657407407407412E-2</c:v>
                </c:pt>
                <c:pt idx="1863">
                  <c:v>7.8680555555555545E-2</c:v>
                </c:pt>
                <c:pt idx="1864">
                  <c:v>7.8703703703703706E-2</c:v>
                </c:pt>
                <c:pt idx="1865">
                  <c:v>7.8726851851851853E-2</c:v>
                </c:pt>
                <c:pt idx="1866">
                  <c:v>7.8750000000000001E-2</c:v>
                </c:pt>
                <c:pt idx="1867">
                  <c:v>7.8773148148148148E-2</c:v>
                </c:pt>
                <c:pt idx="1868">
                  <c:v>7.8796296296296295E-2</c:v>
                </c:pt>
                <c:pt idx="1869">
                  <c:v>7.8819444444444442E-2</c:v>
                </c:pt>
                <c:pt idx="1870">
                  <c:v>7.8842592592592589E-2</c:v>
                </c:pt>
                <c:pt idx="1871">
                  <c:v>7.886574074074075E-2</c:v>
                </c:pt>
                <c:pt idx="1872">
                  <c:v>7.8888888888888883E-2</c:v>
                </c:pt>
                <c:pt idx="1873">
                  <c:v>7.8912037037037031E-2</c:v>
                </c:pt>
                <c:pt idx="1874">
                  <c:v>7.8935185185185178E-2</c:v>
                </c:pt>
                <c:pt idx="1875">
                  <c:v>7.8958333333333339E-2</c:v>
                </c:pt>
                <c:pt idx="1876">
                  <c:v>7.8981481481481486E-2</c:v>
                </c:pt>
                <c:pt idx="1877">
                  <c:v>7.9004629629629633E-2</c:v>
                </c:pt>
                <c:pt idx="1878">
                  <c:v>7.9027777777777766E-2</c:v>
                </c:pt>
                <c:pt idx="1879">
                  <c:v>7.9050925925925927E-2</c:v>
                </c:pt>
                <c:pt idx="1880">
                  <c:v>7.9074074074074074E-2</c:v>
                </c:pt>
                <c:pt idx="1881">
                  <c:v>7.9097222222222222E-2</c:v>
                </c:pt>
                <c:pt idx="1882">
                  <c:v>7.9120370370370369E-2</c:v>
                </c:pt>
                <c:pt idx="1883">
                  <c:v>7.9143518518518516E-2</c:v>
                </c:pt>
                <c:pt idx="1884">
                  <c:v>7.9166666666666663E-2</c:v>
                </c:pt>
                <c:pt idx="1885">
                  <c:v>7.918981481481481E-2</c:v>
                </c:pt>
                <c:pt idx="1886">
                  <c:v>7.9212962962962971E-2</c:v>
                </c:pt>
                <c:pt idx="1887">
                  <c:v>7.9236111111111118E-2</c:v>
                </c:pt>
                <c:pt idx="1888">
                  <c:v>7.9259259259259265E-2</c:v>
                </c:pt>
                <c:pt idx="1889">
                  <c:v>7.9282407407407399E-2</c:v>
                </c:pt>
                <c:pt idx="1890">
                  <c:v>7.930555555555556E-2</c:v>
                </c:pt>
                <c:pt idx="1891">
                  <c:v>7.9328703703703707E-2</c:v>
                </c:pt>
                <c:pt idx="1892">
                  <c:v>7.9351851851851854E-2</c:v>
                </c:pt>
                <c:pt idx="1893">
                  <c:v>7.9374999999999987E-2</c:v>
                </c:pt>
                <c:pt idx="1894">
                  <c:v>7.9398148148148148E-2</c:v>
                </c:pt>
                <c:pt idx="1895">
                  <c:v>7.9421296296296295E-2</c:v>
                </c:pt>
                <c:pt idx="1896">
                  <c:v>7.9444444444444443E-2</c:v>
                </c:pt>
                <c:pt idx="1897">
                  <c:v>7.946759259259259E-2</c:v>
                </c:pt>
                <c:pt idx="1898">
                  <c:v>7.9490740740740737E-2</c:v>
                </c:pt>
                <c:pt idx="1899">
                  <c:v>7.9525462962962964E-2</c:v>
                </c:pt>
                <c:pt idx="1900">
                  <c:v>7.9537037037037031E-2</c:v>
                </c:pt>
                <c:pt idx="1901">
                  <c:v>7.9560185185185192E-2</c:v>
                </c:pt>
                <c:pt idx="1902">
                  <c:v>7.9583333333333339E-2</c:v>
                </c:pt>
                <c:pt idx="1903">
                  <c:v>7.9606481481481486E-2</c:v>
                </c:pt>
                <c:pt idx="1904">
                  <c:v>7.962962962962962E-2</c:v>
                </c:pt>
                <c:pt idx="1905">
                  <c:v>7.9652777777777781E-2</c:v>
                </c:pt>
                <c:pt idx="1906">
                  <c:v>7.9675925925925928E-2</c:v>
                </c:pt>
                <c:pt idx="1907">
                  <c:v>7.9699074074074075E-2</c:v>
                </c:pt>
                <c:pt idx="1908">
                  <c:v>7.9722222222222222E-2</c:v>
                </c:pt>
                <c:pt idx="1909">
                  <c:v>7.9745370370370369E-2</c:v>
                </c:pt>
                <c:pt idx="1910">
                  <c:v>7.9768518518518516E-2</c:v>
                </c:pt>
                <c:pt idx="1911">
                  <c:v>7.9791666666666664E-2</c:v>
                </c:pt>
                <c:pt idx="1912">
                  <c:v>7.9814814814814811E-2</c:v>
                </c:pt>
                <c:pt idx="1913">
                  <c:v>7.9837962962962958E-2</c:v>
                </c:pt>
                <c:pt idx="1914">
                  <c:v>7.9872685185185185E-2</c:v>
                </c:pt>
                <c:pt idx="1915">
                  <c:v>7.9895833333333333E-2</c:v>
                </c:pt>
                <c:pt idx="1916">
                  <c:v>7.991898148148148E-2</c:v>
                </c:pt>
                <c:pt idx="1917">
                  <c:v>7.9942129629629641E-2</c:v>
                </c:pt>
                <c:pt idx="1918">
                  <c:v>7.9965277777777774E-2</c:v>
                </c:pt>
                <c:pt idx="1919">
                  <c:v>7.9988425925925921E-2</c:v>
                </c:pt>
                <c:pt idx="1920">
                  <c:v>0.08</c:v>
                </c:pt>
                <c:pt idx="1921">
                  <c:v>8.0023148148148149E-2</c:v>
                </c:pt>
                <c:pt idx="1922">
                  <c:v>8.0046296296296296E-2</c:v>
                </c:pt>
                <c:pt idx="1923">
                  <c:v>8.0069444444444443E-2</c:v>
                </c:pt>
                <c:pt idx="1924">
                  <c:v>8.009259259259259E-2</c:v>
                </c:pt>
                <c:pt idx="1925">
                  <c:v>8.0115740740740737E-2</c:v>
                </c:pt>
                <c:pt idx="1926">
                  <c:v>8.0138888888888885E-2</c:v>
                </c:pt>
                <c:pt idx="1927">
                  <c:v>8.0162037037037046E-2</c:v>
                </c:pt>
                <c:pt idx="1928">
                  <c:v>8.0185185185185193E-2</c:v>
                </c:pt>
                <c:pt idx="1929">
                  <c:v>8.020833333333334E-2</c:v>
                </c:pt>
                <c:pt idx="1930">
                  <c:v>8.0243055555555554E-2</c:v>
                </c:pt>
                <c:pt idx="1931">
                  <c:v>8.0266203703703701E-2</c:v>
                </c:pt>
                <c:pt idx="1932">
                  <c:v>8.0289351851851862E-2</c:v>
                </c:pt>
                <c:pt idx="1933">
                  <c:v>8.0312499999999995E-2</c:v>
                </c:pt>
                <c:pt idx="1934">
                  <c:v>8.0335648148148142E-2</c:v>
                </c:pt>
                <c:pt idx="1935">
                  <c:v>8.0358796296296289E-2</c:v>
                </c:pt>
                <c:pt idx="1936">
                  <c:v>8.038194444444445E-2</c:v>
                </c:pt>
                <c:pt idx="1937">
                  <c:v>8.0405092592592597E-2</c:v>
                </c:pt>
                <c:pt idx="1938">
                  <c:v>8.0428240740740745E-2</c:v>
                </c:pt>
                <c:pt idx="1939">
                  <c:v>8.0451388888888892E-2</c:v>
                </c:pt>
                <c:pt idx="1940">
                  <c:v>8.0462962962962958E-2</c:v>
                </c:pt>
                <c:pt idx="1941">
                  <c:v>8.0486111111111105E-2</c:v>
                </c:pt>
                <c:pt idx="1942">
                  <c:v>8.0509259259259267E-2</c:v>
                </c:pt>
                <c:pt idx="1943">
                  <c:v>8.0532407407407414E-2</c:v>
                </c:pt>
                <c:pt idx="1944">
                  <c:v>8.0567129629629627E-2</c:v>
                </c:pt>
                <c:pt idx="1945">
                  <c:v>8.0590277777777775E-2</c:v>
                </c:pt>
                <c:pt idx="1946">
                  <c:v>8.0613425925925922E-2</c:v>
                </c:pt>
                <c:pt idx="1947">
                  <c:v>8.0636574074074083E-2</c:v>
                </c:pt>
                <c:pt idx="1948">
                  <c:v>8.0659722222222216E-2</c:v>
                </c:pt>
                <c:pt idx="1949">
                  <c:v>8.0682870370370363E-2</c:v>
                </c:pt>
                <c:pt idx="1950">
                  <c:v>8.070601851851851E-2</c:v>
                </c:pt>
                <c:pt idx="1951">
                  <c:v>8.0729166666666671E-2</c:v>
                </c:pt>
                <c:pt idx="1952">
                  <c:v>8.0752314814814818E-2</c:v>
                </c:pt>
                <c:pt idx="1953">
                  <c:v>8.0775462962962966E-2</c:v>
                </c:pt>
                <c:pt idx="1954">
                  <c:v>8.0798611111111113E-2</c:v>
                </c:pt>
                <c:pt idx="1955">
                  <c:v>8.082175925925926E-2</c:v>
                </c:pt>
                <c:pt idx="1956">
                  <c:v>8.0844907407407407E-2</c:v>
                </c:pt>
                <c:pt idx="1957">
                  <c:v>8.0868055555555554E-2</c:v>
                </c:pt>
                <c:pt idx="1958">
                  <c:v>8.0891203703703715E-2</c:v>
                </c:pt>
                <c:pt idx="1959">
                  <c:v>8.0914351851851848E-2</c:v>
                </c:pt>
                <c:pt idx="1960">
                  <c:v>8.0937499999999996E-2</c:v>
                </c:pt>
                <c:pt idx="1961">
                  <c:v>8.0960648148148143E-2</c:v>
                </c:pt>
                <c:pt idx="1962">
                  <c:v>8.0983796296296304E-2</c:v>
                </c:pt>
                <c:pt idx="1963">
                  <c:v>8.1006944444444437E-2</c:v>
                </c:pt>
                <c:pt idx="1964">
                  <c:v>8.1030092592592584E-2</c:v>
                </c:pt>
                <c:pt idx="1965">
                  <c:v>8.1053240740740731E-2</c:v>
                </c:pt>
                <c:pt idx="1966">
                  <c:v>8.1076388888888892E-2</c:v>
                </c:pt>
                <c:pt idx="1967">
                  <c:v>8.1099537037037039E-2</c:v>
                </c:pt>
                <c:pt idx="1968">
                  <c:v>8.1122685185185187E-2</c:v>
                </c:pt>
                <c:pt idx="1969">
                  <c:v>8.1145833333333334E-2</c:v>
                </c:pt>
                <c:pt idx="1970">
                  <c:v>8.1168981481481481E-2</c:v>
                </c:pt>
                <c:pt idx="1971">
                  <c:v>8.1192129629629628E-2</c:v>
                </c:pt>
                <c:pt idx="1972">
                  <c:v>8.1215277777777775E-2</c:v>
                </c:pt>
                <c:pt idx="1973">
                  <c:v>8.1238425925925936E-2</c:v>
                </c:pt>
                <c:pt idx="1974">
                  <c:v>8.1261574074074069E-2</c:v>
                </c:pt>
                <c:pt idx="1975">
                  <c:v>8.1284722222222217E-2</c:v>
                </c:pt>
                <c:pt idx="1976">
                  <c:v>8.1307870370370364E-2</c:v>
                </c:pt>
                <c:pt idx="1977">
                  <c:v>8.1331018518518525E-2</c:v>
                </c:pt>
                <c:pt idx="1978">
                  <c:v>8.1354166666666672E-2</c:v>
                </c:pt>
                <c:pt idx="1979">
                  <c:v>8.1377314814814819E-2</c:v>
                </c:pt>
                <c:pt idx="1980">
                  <c:v>8.1400462962962966E-2</c:v>
                </c:pt>
                <c:pt idx="1981">
                  <c:v>8.1423611111111113E-2</c:v>
                </c:pt>
                <c:pt idx="1982">
                  <c:v>8.144675925925926E-2</c:v>
                </c:pt>
                <c:pt idx="1983">
                  <c:v>8.1469907407407408E-2</c:v>
                </c:pt>
                <c:pt idx="1984">
                  <c:v>8.1493055555555555E-2</c:v>
                </c:pt>
                <c:pt idx="1985">
                  <c:v>8.1516203703703702E-2</c:v>
                </c:pt>
                <c:pt idx="1986">
                  <c:v>8.1539351851851849E-2</c:v>
                </c:pt>
                <c:pt idx="1987">
                  <c:v>8.1562499999999996E-2</c:v>
                </c:pt>
                <c:pt idx="1988">
                  <c:v>8.1585648148148157E-2</c:v>
                </c:pt>
                <c:pt idx="1989">
                  <c:v>8.160879629629629E-2</c:v>
                </c:pt>
                <c:pt idx="1990">
                  <c:v>8.1631944444444438E-2</c:v>
                </c:pt>
                <c:pt idx="1991">
                  <c:v>8.1655092592592585E-2</c:v>
                </c:pt>
                <c:pt idx="1992">
                  <c:v>8.1678240740740746E-2</c:v>
                </c:pt>
                <c:pt idx="1993">
                  <c:v>8.1701388888888893E-2</c:v>
                </c:pt>
                <c:pt idx="1994">
                  <c:v>8.172453703703704E-2</c:v>
                </c:pt>
                <c:pt idx="1995">
                  <c:v>8.1747685185185187E-2</c:v>
                </c:pt>
                <c:pt idx="1996">
                  <c:v>8.1770833333333334E-2</c:v>
                </c:pt>
                <c:pt idx="1997">
                  <c:v>8.1793981481481481E-2</c:v>
                </c:pt>
                <c:pt idx="1998">
                  <c:v>8.1817129629629629E-2</c:v>
                </c:pt>
                <c:pt idx="1999">
                  <c:v>8.184027777777779E-2</c:v>
                </c:pt>
                <c:pt idx="2000">
                  <c:v>8.1863425925925923E-2</c:v>
                </c:pt>
                <c:pt idx="2001">
                  <c:v>8.188657407407407E-2</c:v>
                </c:pt>
                <c:pt idx="2002">
                  <c:v>8.1909722222222217E-2</c:v>
                </c:pt>
                <c:pt idx="2003">
                  <c:v>8.1932870370370378E-2</c:v>
                </c:pt>
                <c:pt idx="2004">
                  <c:v>8.1956018518518511E-2</c:v>
                </c:pt>
                <c:pt idx="2005">
                  <c:v>8.1979166666666659E-2</c:v>
                </c:pt>
                <c:pt idx="2006">
                  <c:v>8.2002314814814806E-2</c:v>
                </c:pt>
                <c:pt idx="2007">
                  <c:v>8.2025462962962967E-2</c:v>
                </c:pt>
                <c:pt idx="2008">
                  <c:v>8.2048611111111114E-2</c:v>
                </c:pt>
                <c:pt idx="2009">
                  <c:v>8.2071759259259261E-2</c:v>
                </c:pt>
                <c:pt idx="2010">
                  <c:v>8.2094907407407408E-2</c:v>
                </c:pt>
                <c:pt idx="2011">
                  <c:v>8.2118055555555555E-2</c:v>
                </c:pt>
                <c:pt idx="2012">
                  <c:v>8.2141203703703702E-2</c:v>
                </c:pt>
                <c:pt idx="2013">
                  <c:v>8.216435185185185E-2</c:v>
                </c:pt>
                <c:pt idx="2014">
                  <c:v>8.2187500000000011E-2</c:v>
                </c:pt>
                <c:pt idx="2015">
                  <c:v>8.2210648148148144E-2</c:v>
                </c:pt>
                <c:pt idx="2016">
                  <c:v>8.2233796296296291E-2</c:v>
                </c:pt>
                <c:pt idx="2017">
                  <c:v>8.2256944444444438E-2</c:v>
                </c:pt>
                <c:pt idx="2018">
                  <c:v>8.2280092592592599E-2</c:v>
                </c:pt>
                <c:pt idx="2019">
                  <c:v>8.2303240740740746E-2</c:v>
                </c:pt>
                <c:pt idx="2020">
                  <c:v>8.2326388888888893E-2</c:v>
                </c:pt>
                <c:pt idx="2021">
                  <c:v>8.2349537037037041E-2</c:v>
                </c:pt>
                <c:pt idx="2022">
                  <c:v>8.2372685185185188E-2</c:v>
                </c:pt>
                <c:pt idx="2023">
                  <c:v>8.2395833333333335E-2</c:v>
                </c:pt>
                <c:pt idx="2024">
                  <c:v>8.2418981481481482E-2</c:v>
                </c:pt>
                <c:pt idx="2025">
                  <c:v>8.2442129629629629E-2</c:v>
                </c:pt>
                <c:pt idx="2026">
                  <c:v>8.2465277777777776E-2</c:v>
                </c:pt>
                <c:pt idx="2027">
                  <c:v>8.2488425925925923E-2</c:v>
                </c:pt>
                <c:pt idx="2028">
                  <c:v>8.2511574074074071E-2</c:v>
                </c:pt>
                <c:pt idx="2029">
                  <c:v>8.2534722222222232E-2</c:v>
                </c:pt>
                <c:pt idx="2030">
                  <c:v>8.2557870370370365E-2</c:v>
                </c:pt>
                <c:pt idx="2031">
                  <c:v>8.2581018518518512E-2</c:v>
                </c:pt>
                <c:pt idx="2032">
                  <c:v>8.2604166666666659E-2</c:v>
                </c:pt>
                <c:pt idx="2033">
                  <c:v>8.262731481481482E-2</c:v>
                </c:pt>
                <c:pt idx="2034">
                  <c:v>8.2650462962962967E-2</c:v>
                </c:pt>
                <c:pt idx="2035">
                  <c:v>8.2673611111111114E-2</c:v>
                </c:pt>
                <c:pt idx="2036">
                  <c:v>8.2696759259259262E-2</c:v>
                </c:pt>
                <c:pt idx="2037">
                  <c:v>8.2719907407407409E-2</c:v>
                </c:pt>
                <c:pt idx="2038">
                  <c:v>8.2743055555555556E-2</c:v>
                </c:pt>
                <c:pt idx="2039">
                  <c:v>8.2766203703703703E-2</c:v>
                </c:pt>
                <c:pt idx="2040">
                  <c:v>8.2789351851851864E-2</c:v>
                </c:pt>
                <c:pt idx="2041">
                  <c:v>8.2812499999999997E-2</c:v>
                </c:pt>
                <c:pt idx="2042">
                  <c:v>8.2835648148148144E-2</c:v>
                </c:pt>
                <c:pt idx="2043">
                  <c:v>8.2858796296296292E-2</c:v>
                </c:pt>
                <c:pt idx="2044">
                  <c:v>8.2881944444444453E-2</c:v>
                </c:pt>
                <c:pt idx="2045">
                  <c:v>8.2905092592592586E-2</c:v>
                </c:pt>
                <c:pt idx="2046">
                  <c:v>8.2928240740740733E-2</c:v>
                </c:pt>
                <c:pt idx="2047">
                  <c:v>8.295138888888888E-2</c:v>
                </c:pt>
                <c:pt idx="2048">
                  <c:v>8.2974537037037041E-2</c:v>
                </c:pt>
                <c:pt idx="2049">
                  <c:v>8.2997685185185188E-2</c:v>
                </c:pt>
                <c:pt idx="2050">
                  <c:v>8.3020833333333335E-2</c:v>
                </c:pt>
                <c:pt idx="2051">
                  <c:v>8.3043981481481483E-2</c:v>
                </c:pt>
                <c:pt idx="2052">
                  <c:v>8.306712962962963E-2</c:v>
                </c:pt>
                <c:pt idx="2053">
                  <c:v>8.3090277777777777E-2</c:v>
                </c:pt>
                <c:pt idx="2054">
                  <c:v>8.3113425925925924E-2</c:v>
                </c:pt>
                <c:pt idx="2055">
                  <c:v>8.3136574074074085E-2</c:v>
                </c:pt>
                <c:pt idx="2056">
                  <c:v>8.3159722222222218E-2</c:v>
                </c:pt>
                <c:pt idx="2057">
                  <c:v>8.3182870370370365E-2</c:v>
                </c:pt>
                <c:pt idx="2058">
                  <c:v>8.3206018518518512E-2</c:v>
                </c:pt>
                <c:pt idx="2059">
                  <c:v>8.3229166666666674E-2</c:v>
                </c:pt>
                <c:pt idx="2060">
                  <c:v>8.3252314814814821E-2</c:v>
                </c:pt>
                <c:pt idx="2061">
                  <c:v>8.3275462962962968E-2</c:v>
                </c:pt>
                <c:pt idx="2062">
                  <c:v>8.3298611111111115E-2</c:v>
                </c:pt>
                <c:pt idx="2063">
                  <c:v>8.3321759259259262E-2</c:v>
                </c:pt>
                <c:pt idx="2064">
                  <c:v>8.3344907407407409E-2</c:v>
                </c:pt>
                <c:pt idx="2065">
                  <c:v>8.3368055555555556E-2</c:v>
                </c:pt>
                <c:pt idx="2066">
                  <c:v>8.3391203703703717E-2</c:v>
                </c:pt>
                <c:pt idx="2067">
                  <c:v>8.3414351851851851E-2</c:v>
                </c:pt>
                <c:pt idx="2068">
                  <c:v>8.3437499999999998E-2</c:v>
                </c:pt>
                <c:pt idx="2069">
                  <c:v>8.3460648148148145E-2</c:v>
                </c:pt>
                <c:pt idx="2070">
                  <c:v>8.3483796296296306E-2</c:v>
                </c:pt>
                <c:pt idx="2071">
                  <c:v>8.3506944444444453E-2</c:v>
                </c:pt>
                <c:pt idx="2072">
                  <c:v>8.3530092592592586E-2</c:v>
                </c:pt>
                <c:pt idx="2073">
                  <c:v>8.3553240740740733E-2</c:v>
                </c:pt>
                <c:pt idx="2074">
                  <c:v>8.3576388888888895E-2</c:v>
                </c:pt>
                <c:pt idx="2075">
                  <c:v>8.3599537037037042E-2</c:v>
                </c:pt>
                <c:pt idx="2076">
                  <c:v>8.3622685185185189E-2</c:v>
                </c:pt>
                <c:pt idx="2077">
                  <c:v>8.3645833333333322E-2</c:v>
                </c:pt>
                <c:pt idx="2078">
                  <c:v>8.3668981481481483E-2</c:v>
                </c:pt>
                <c:pt idx="2079">
                  <c:v>8.369212962962963E-2</c:v>
                </c:pt>
                <c:pt idx="2080">
                  <c:v>8.3715277777777777E-2</c:v>
                </c:pt>
                <c:pt idx="2081">
                  <c:v>8.3738425925925938E-2</c:v>
                </c:pt>
                <c:pt idx="2082">
                  <c:v>8.3761574074074072E-2</c:v>
                </c:pt>
                <c:pt idx="2083">
                  <c:v>8.3784722222222219E-2</c:v>
                </c:pt>
                <c:pt idx="2084">
                  <c:v>8.3807870370370366E-2</c:v>
                </c:pt>
                <c:pt idx="2085">
                  <c:v>8.3831018518518527E-2</c:v>
                </c:pt>
                <c:pt idx="2086">
                  <c:v>8.3854166666666674E-2</c:v>
                </c:pt>
                <c:pt idx="2087">
                  <c:v>8.3877314814814807E-2</c:v>
                </c:pt>
                <c:pt idx="2088">
                  <c:v>8.3900462962962954E-2</c:v>
                </c:pt>
                <c:pt idx="2089">
                  <c:v>8.3923611111111115E-2</c:v>
                </c:pt>
                <c:pt idx="2090">
                  <c:v>8.3946759259259263E-2</c:v>
                </c:pt>
                <c:pt idx="2091">
                  <c:v>8.396990740740741E-2</c:v>
                </c:pt>
                <c:pt idx="2092">
                  <c:v>8.3993055555555543E-2</c:v>
                </c:pt>
                <c:pt idx="2093">
                  <c:v>8.4016203703703704E-2</c:v>
                </c:pt>
                <c:pt idx="2094">
                  <c:v>8.4039351851851851E-2</c:v>
                </c:pt>
                <c:pt idx="2095">
                  <c:v>8.4062499999999998E-2</c:v>
                </c:pt>
                <c:pt idx="2096">
                  <c:v>8.4085648148148159E-2</c:v>
                </c:pt>
                <c:pt idx="2097">
                  <c:v>8.4108796296296293E-2</c:v>
                </c:pt>
                <c:pt idx="2098">
                  <c:v>8.413194444444444E-2</c:v>
                </c:pt>
                <c:pt idx="2099">
                  <c:v>8.4155092592592587E-2</c:v>
                </c:pt>
                <c:pt idx="2100">
                  <c:v>8.4178240740740748E-2</c:v>
                </c:pt>
                <c:pt idx="2101">
                  <c:v>8.4201388888888895E-2</c:v>
                </c:pt>
                <c:pt idx="2102">
                  <c:v>8.4224537037037028E-2</c:v>
                </c:pt>
                <c:pt idx="2103">
                  <c:v>8.4247685185185175E-2</c:v>
                </c:pt>
                <c:pt idx="2104">
                  <c:v>8.4270833333333336E-2</c:v>
                </c:pt>
                <c:pt idx="2105">
                  <c:v>8.4293981481481484E-2</c:v>
                </c:pt>
                <c:pt idx="2106">
                  <c:v>8.4317129629629631E-2</c:v>
                </c:pt>
                <c:pt idx="2107">
                  <c:v>8.4340277777777764E-2</c:v>
                </c:pt>
                <c:pt idx="2108">
                  <c:v>8.4363425925925925E-2</c:v>
                </c:pt>
                <c:pt idx="2109">
                  <c:v>8.4386574074074072E-2</c:v>
                </c:pt>
                <c:pt idx="2110">
                  <c:v>8.4409722222222219E-2</c:v>
                </c:pt>
                <c:pt idx="2111">
                  <c:v>8.443287037037038E-2</c:v>
                </c:pt>
                <c:pt idx="2112">
                  <c:v>8.4456018518518527E-2</c:v>
                </c:pt>
                <c:pt idx="2113">
                  <c:v>8.4479166666666661E-2</c:v>
                </c:pt>
                <c:pt idx="2114">
                  <c:v>8.4502314814814808E-2</c:v>
                </c:pt>
                <c:pt idx="2115">
                  <c:v>8.4525462962962969E-2</c:v>
                </c:pt>
                <c:pt idx="2116">
                  <c:v>8.4548611111111116E-2</c:v>
                </c:pt>
                <c:pt idx="2117">
                  <c:v>8.4571759259259263E-2</c:v>
                </c:pt>
                <c:pt idx="2118">
                  <c:v>8.4594907407407396E-2</c:v>
                </c:pt>
                <c:pt idx="2119">
                  <c:v>8.4618055555555557E-2</c:v>
                </c:pt>
                <c:pt idx="2120">
                  <c:v>8.4641203703703705E-2</c:v>
                </c:pt>
                <c:pt idx="2121">
                  <c:v>8.4664351851851852E-2</c:v>
                </c:pt>
                <c:pt idx="2122">
                  <c:v>8.4687500000000013E-2</c:v>
                </c:pt>
                <c:pt idx="2123">
                  <c:v>8.4710648148148146E-2</c:v>
                </c:pt>
                <c:pt idx="2124">
                  <c:v>8.4733796296296293E-2</c:v>
                </c:pt>
                <c:pt idx="2125">
                  <c:v>8.475694444444444E-2</c:v>
                </c:pt>
                <c:pt idx="2126">
                  <c:v>8.4780092592592601E-2</c:v>
                </c:pt>
                <c:pt idx="2127">
                  <c:v>8.4803240740740748E-2</c:v>
                </c:pt>
                <c:pt idx="2128">
                  <c:v>8.4826388888888882E-2</c:v>
                </c:pt>
                <c:pt idx="2129">
                  <c:v>8.4849537037037029E-2</c:v>
                </c:pt>
                <c:pt idx="2130">
                  <c:v>8.487268518518519E-2</c:v>
                </c:pt>
                <c:pt idx="2131">
                  <c:v>8.4895833333333337E-2</c:v>
                </c:pt>
                <c:pt idx="2132">
                  <c:v>8.4918981481481484E-2</c:v>
                </c:pt>
                <c:pt idx="2133">
                  <c:v>8.4942129629629617E-2</c:v>
                </c:pt>
                <c:pt idx="2134">
                  <c:v>8.4965277777777778E-2</c:v>
                </c:pt>
                <c:pt idx="2135">
                  <c:v>8.4988425925925926E-2</c:v>
                </c:pt>
                <c:pt idx="2136">
                  <c:v>8.5011574074074073E-2</c:v>
                </c:pt>
                <c:pt idx="2137">
                  <c:v>8.5034722222222234E-2</c:v>
                </c:pt>
                <c:pt idx="2138">
                  <c:v>8.5057870370370367E-2</c:v>
                </c:pt>
                <c:pt idx="2139">
                  <c:v>8.5081018518518514E-2</c:v>
                </c:pt>
                <c:pt idx="2140">
                  <c:v>8.5104166666666661E-2</c:v>
                </c:pt>
                <c:pt idx="2141">
                  <c:v>8.5127314814814822E-2</c:v>
                </c:pt>
                <c:pt idx="2142">
                  <c:v>8.5150462962962969E-2</c:v>
                </c:pt>
                <c:pt idx="2143">
                  <c:v>8.5173611111111103E-2</c:v>
                </c:pt>
                <c:pt idx="2144">
                  <c:v>8.519675925925925E-2</c:v>
                </c:pt>
                <c:pt idx="2145">
                  <c:v>8.5219907407407411E-2</c:v>
                </c:pt>
                <c:pt idx="2146">
                  <c:v>8.5243055555555558E-2</c:v>
                </c:pt>
                <c:pt idx="2147">
                  <c:v>8.5266203703703705E-2</c:v>
                </c:pt>
                <c:pt idx="2148">
                  <c:v>8.5289351851851838E-2</c:v>
                </c:pt>
                <c:pt idx="2149">
                  <c:v>8.5312499999999999E-2</c:v>
                </c:pt>
                <c:pt idx="2150">
                  <c:v>8.5335648148148147E-2</c:v>
                </c:pt>
                <c:pt idx="2151">
                  <c:v>8.5358796296296294E-2</c:v>
                </c:pt>
                <c:pt idx="2152">
                  <c:v>8.5381944444444455E-2</c:v>
                </c:pt>
                <c:pt idx="2153">
                  <c:v>8.5405092592592588E-2</c:v>
                </c:pt>
                <c:pt idx="2154">
                  <c:v>8.5428240740740735E-2</c:v>
                </c:pt>
                <c:pt idx="2155">
                  <c:v>8.5451388888888882E-2</c:v>
                </c:pt>
                <c:pt idx="2156">
                  <c:v>8.5474537037037043E-2</c:v>
                </c:pt>
                <c:pt idx="2157">
                  <c:v>8.549768518518519E-2</c:v>
                </c:pt>
                <c:pt idx="2158">
                  <c:v>8.5520833333333338E-2</c:v>
                </c:pt>
                <c:pt idx="2159">
                  <c:v>8.5543981481481471E-2</c:v>
                </c:pt>
                <c:pt idx="2160">
                  <c:v>8.5567129629629632E-2</c:v>
                </c:pt>
                <c:pt idx="2161">
                  <c:v>8.5590277777777779E-2</c:v>
                </c:pt>
                <c:pt idx="2162">
                  <c:v>8.5613425925925926E-2</c:v>
                </c:pt>
                <c:pt idx="2163">
                  <c:v>8.5636574074074087E-2</c:v>
                </c:pt>
                <c:pt idx="2164">
                  <c:v>8.565972222222222E-2</c:v>
                </c:pt>
                <c:pt idx="2165">
                  <c:v>8.5682870370370368E-2</c:v>
                </c:pt>
                <c:pt idx="2166">
                  <c:v>8.5706018518518515E-2</c:v>
                </c:pt>
                <c:pt idx="2167">
                  <c:v>8.5729166666666676E-2</c:v>
                </c:pt>
                <c:pt idx="2168">
                  <c:v>8.5752314814814823E-2</c:v>
                </c:pt>
                <c:pt idx="2169">
                  <c:v>8.5775462962962956E-2</c:v>
                </c:pt>
                <c:pt idx="2170">
                  <c:v>8.5798611111111103E-2</c:v>
                </c:pt>
                <c:pt idx="2171">
                  <c:v>8.5821759259259264E-2</c:v>
                </c:pt>
                <c:pt idx="2172">
                  <c:v>8.5844907407407411E-2</c:v>
                </c:pt>
                <c:pt idx="2173">
                  <c:v>8.5868055555555559E-2</c:v>
                </c:pt>
                <c:pt idx="2174">
                  <c:v>8.5891203703703692E-2</c:v>
                </c:pt>
                <c:pt idx="2175">
                  <c:v>8.5914351851851853E-2</c:v>
                </c:pt>
                <c:pt idx="2176">
                  <c:v>8.59375E-2</c:v>
                </c:pt>
                <c:pt idx="2177">
                  <c:v>8.5960648148148147E-2</c:v>
                </c:pt>
                <c:pt idx="2178">
                  <c:v>8.5983796296296308E-2</c:v>
                </c:pt>
                <c:pt idx="2179">
                  <c:v>8.6006944444444441E-2</c:v>
                </c:pt>
                <c:pt idx="2180">
                  <c:v>8.6030092592592589E-2</c:v>
                </c:pt>
                <c:pt idx="2181">
                  <c:v>8.6053240740740736E-2</c:v>
                </c:pt>
                <c:pt idx="2182">
                  <c:v>8.6076388888888897E-2</c:v>
                </c:pt>
                <c:pt idx="2183">
                  <c:v>8.6099537037037044E-2</c:v>
                </c:pt>
                <c:pt idx="2184">
                  <c:v>8.6122685185185177E-2</c:v>
                </c:pt>
                <c:pt idx="2185">
                  <c:v>8.6145833333333324E-2</c:v>
                </c:pt>
                <c:pt idx="2186">
                  <c:v>8.6168981481481485E-2</c:v>
                </c:pt>
                <c:pt idx="2187">
                  <c:v>8.6192129629629632E-2</c:v>
                </c:pt>
                <c:pt idx="2188">
                  <c:v>8.621527777777778E-2</c:v>
                </c:pt>
                <c:pt idx="2189">
                  <c:v>8.6238425925925913E-2</c:v>
                </c:pt>
                <c:pt idx="2190">
                  <c:v>8.6261574074074074E-2</c:v>
                </c:pt>
                <c:pt idx="2191">
                  <c:v>8.6284722222222221E-2</c:v>
                </c:pt>
                <c:pt idx="2192">
                  <c:v>8.6307870370370368E-2</c:v>
                </c:pt>
                <c:pt idx="2193">
                  <c:v>8.6331018518518529E-2</c:v>
                </c:pt>
                <c:pt idx="2194">
                  <c:v>8.6354166666666662E-2</c:v>
                </c:pt>
                <c:pt idx="2195">
                  <c:v>8.637731481481481E-2</c:v>
                </c:pt>
                <c:pt idx="2196">
                  <c:v>8.6400462962962957E-2</c:v>
                </c:pt>
                <c:pt idx="2197">
                  <c:v>8.6423611111111118E-2</c:v>
                </c:pt>
                <c:pt idx="2198">
                  <c:v>8.6446759259259265E-2</c:v>
                </c:pt>
                <c:pt idx="2199">
                  <c:v>8.6469907407407412E-2</c:v>
                </c:pt>
                <c:pt idx="2200">
                  <c:v>8.6493055555555545E-2</c:v>
                </c:pt>
                <c:pt idx="2201">
                  <c:v>8.6516203703703706E-2</c:v>
                </c:pt>
                <c:pt idx="2202">
                  <c:v>8.6539351851851853E-2</c:v>
                </c:pt>
                <c:pt idx="2203">
                  <c:v>8.6562500000000001E-2</c:v>
                </c:pt>
                <c:pt idx="2204">
                  <c:v>8.6585648148148162E-2</c:v>
                </c:pt>
                <c:pt idx="2205">
                  <c:v>8.6608796296296295E-2</c:v>
                </c:pt>
                <c:pt idx="2206">
                  <c:v>8.6631944444444442E-2</c:v>
                </c:pt>
                <c:pt idx="2207">
                  <c:v>8.6655092592592589E-2</c:v>
                </c:pt>
                <c:pt idx="2208">
                  <c:v>8.667824074074075E-2</c:v>
                </c:pt>
                <c:pt idx="2209">
                  <c:v>8.6701388888888897E-2</c:v>
                </c:pt>
                <c:pt idx="2210">
                  <c:v>8.6724537037037031E-2</c:v>
                </c:pt>
                <c:pt idx="2211">
                  <c:v>8.6747685185185178E-2</c:v>
                </c:pt>
                <c:pt idx="2212">
                  <c:v>8.6770833333333339E-2</c:v>
                </c:pt>
                <c:pt idx="2213">
                  <c:v>8.6793981481481486E-2</c:v>
                </c:pt>
                <c:pt idx="2214">
                  <c:v>8.6817129629629633E-2</c:v>
                </c:pt>
                <c:pt idx="2215">
                  <c:v>8.6840277777777766E-2</c:v>
                </c:pt>
                <c:pt idx="2216">
                  <c:v>8.6863425925925927E-2</c:v>
                </c:pt>
                <c:pt idx="2217">
                  <c:v>8.6886574074074074E-2</c:v>
                </c:pt>
                <c:pt idx="2218">
                  <c:v>8.6909722222222222E-2</c:v>
                </c:pt>
                <c:pt idx="2219">
                  <c:v>8.6932870370370383E-2</c:v>
                </c:pt>
                <c:pt idx="2220">
                  <c:v>8.6956018518518516E-2</c:v>
                </c:pt>
                <c:pt idx="2221">
                  <c:v>8.6979166666666663E-2</c:v>
                </c:pt>
                <c:pt idx="2222">
                  <c:v>8.700231481481481E-2</c:v>
                </c:pt>
                <c:pt idx="2223">
                  <c:v>8.7025462962962971E-2</c:v>
                </c:pt>
                <c:pt idx="2224">
                  <c:v>8.7048611111111118E-2</c:v>
                </c:pt>
                <c:pt idx="2225">
                  <c:v>8.7071759259259252E-2</c:v>
                </c:pt>
                <c:pt idx="2226">
                  <c:v>8.7094907407407399E-2</c:v>
                </c:pt>
                <c:pt idx="2227">
                  <c:v>8.711805555555556E-2</c:v>
                </c:pt>
                <c:pt idx="2228">
                  <c:v>8.7141203703703707E-2</c:v>
                </c:pt>
                <c:pt idx="2229">
                  <c:v>8.7164351851851854E-2</c:v>
                </c:pt>
                <c:pt idx="2230">
                  <c:v>8.7187499999999987E-2</c:v>
                </c:pt>
                <c:pt idx="2231">
                  <c:v>8.7210648148148148E-2</c:v>
                </c:pt>
                <c:pt idx="2232">
                  <c:v>8.7233796296296295E-2</c:v>
                </c:pt>
                <c:pt idx="2233">
                  <c:v>8.7256944444444443E-2</c:v>
                </c:pt>
                <c:pt idx="2234">
                  <c:v>8.7280092592592604E-2</c:v>
                </c:pt>
                <c:pt idx="2235">
                  <c:v>8.7303240740740737E-2</c:v>
                </c:pt>
                <c:pt idx="2236">
                  <c:v>8.7326388888888884E-2</c:v>
                </c:pt>
                <c:pt idx="2237">
                  <c:v>8.7349537037037031E-2</c:v>
                </c:pt>
                <c:pt idx="2238">
                  <c:v>8.7372685185185192E-2</c:v>
                </c:pt>
                <c:pt idx="2239">
                  <c:v>8.7395833333333339E-2</c:v>
                </c:pt>
                <c:pt idx="2240">
                  <c:v>8.7418981481481473E-2</c:v>
                </c:pt>
                <c:pt idx="2241">
                  <c:v>8.744212962962962E-2</c:v>
                </c:pt>
                <c:pt idx="2242">
                  <c:v>8.7465277777777781E-2</c:v>
                </c:pt>
                <c:pt idx="2243">
                  <c:v>8.7488425925925928E-2</c:v>
                </c:pt>
                <c:pt idx="2244">
                  <c:v>8.7511574074074075E-2</c:v>
                </c:pt>
                <c:pt idx="2245">
                  <c:v>8.7534722222222208E-2</c:v>
                </c:pt>
                <c:pt idx="2246">
                  <c:v>8.7557870370370369E-2</c:v>
                </c:pt>
                <c:pt idx="2247">
                  <c:v>8.7581018518518516E-2</c:v>
                </c:pt>
                <c:pt idx="2248">
                  <c:v>8.7604166666666664E-2</c:v>
                </c:pt>
                <c:pt idx="2249">
                  <c:v>8.7627314814814825E-2</c:v>
                </c:pt>
                <c:pt idx="2250">
                  <c:v>8.7650462962962972E-2</c:v>
                </c:pt>
                <c:pt idx="2251">
                  <c:v>8.7673611111111105E-2</c:v>
                </c:pt>
                <c:pt idx="2252">
                  <c:v>8.7696759259259252E-2</c:v>
                </c:pt>
                <c:pt idx="2253">
                  <c:v>8.7719907407407413E-2</c:v>
                </c:pt>
                <c:pt idx="2254">
                  <c:v>8.774305555555556E-2</c:v>
                </c:pt>
                <c:pt idx="2255">
                  <c:v>8.7777777777777774E-2</c:v>
                </c:pt>
                <c:pt idx="2256">
                  <c:v>8.7800925925925921E-2</c:v>
                </c:pt>
                <c:pt idx="2257">
                  <c:v>8.7824074074074068E-2</c:v>
                </c:pt>
                <c:pt idx="2258">
                  <c:v>8.7847222222222229E-2</c:v>
                </c:pt>
                <c:pt idx="2259">
                  <c:v>8.7870370370370376E-2</c:v>
                </c:pt>
                <c:pt idx="2260">
                  <c:v>8.7881944444444457E-2</c:v>
                </c:pt>
                <c:pt idx="2261">
                  <c:v>8.790509259259259E-2</c:v>
                </c:pt>
                <c:pt idx="2262">
                  <c:v>8.7928240740740737E-2</c:v>
                </c:pt>
                <c:pt idx="2263">
                  <c:v>8.7951388888888885E-2</c:v>
                </c:pt>
                <c:pt idx="2264">
                  <c:v>8.7974537037037046E-2</c:v>
                </c:pt>
                <c:pt idx="2265">
                  <c:v>8.7997685185185193E-2</c:v>
                </c:pt>
                <c:pt idx="2266">
                  <c:v>8.8020833333333326E-2</c:v>
                </c:pt>
                <c:pt idx="2267">
                  <c:v>8.8043981481481473E-2</c:v>
                </c:pt>
                <c:pt idx="2268">
                  <c:v>8.8067129629629634E-2</c:v>
                </c:pt>
                <c:pt idx="2269">
                  <c:v>8.8090277777777781E-2</c:v>
                </c:pt>
                <c:pt idx="2270">
                  <c:v>8.8113425925925928E-2</c:v>
                </c:pt>
                <c:pt idx="2271">
                  <c:v>8.8148148148148142E-2</c:v>
                </c:pt>
                <c:pt idx="2272">
                  <c:v>8.8171296296296289E-2</c:v>
                </c:pt>
                <c:pt idx="2273">
                  <c:v>8.819444444444445E-2</c:v>
                </c:pt>
                <c:pt idx="2274">
                  <c:v>8.8217592592592597E-2</c:v>
                </c:pt>
                <c:pt idx="2275">
                  <c:v>8.8240740740740745E-2</c:v>
                </c:pt>
                <c:pt idx="2276">
                  <c:v>8.8263888888888878E-2</c:v>
                </c:pt>
                <c:pt idx="2277">
                  <c:v>8.8287037037037039E-2</c:v>
                </c:pt>
                <c:pt idx="2278">
                  <c:v>8.8310185185185186E-2</c:v>
                </c:pt>
                <c:pt idx="2279">
                  <c:v>8.8333333333333333E-2</c:v>
                </c:pt>
                <c:pt idx="2280">
                  <c:v>8.8344907407407414E-2</c:v>
                </c:pt>
                <c:pt idx="2281">
                  <c:v>8.8368055555555547E-2</c:v>
                </c:pt>
                <c:pt idx="2282">
                  <c:v>8.8391203703703694E-2</c:v>
                </c:pt>
                <c:pt idx="2283">
                  <c:v>8.8414351851851855E-2</c:v>
                </c:pt>
                <c:pt idx="2284">
                  <c:v>8.8437500000000002E-2</c:v>
                </c:pt>
                <c:pt idx="2285">
                  <c:v>8.8460648148148149E-2</c:v>
                </c:pt>
                <c:pt idx="2286">
                  <c:v>8.8483796296296283E-2</c:v>
                </c:pt>
                <c:pt idx="2287">
                  <c:v>8.851851851851851E-2</c:v>
                </c:pt>
                <c:pt idx="2288">
                  <c:v>8.8541666666666671E-2</c:v>
                </c:pt>
                <c:pt idx="2289">
                  <c:v>8.8564814814814818E-2</c:v>
                </c:pt>
                <c:pt idx="2290">
                  <c:v>8.8587962962962966E-2</c:v>
                </c:pt>
                <c:pt idx="2291">
                  <c:v>8.8611111111111099E-2</c:v>
                </c:pt>
                <c:pt idx="2292">
                  <c:v>8.863425925925926E-2</c:v>
                </c:pt>
                <c:pt idx="2293">
                  <c:v>8.8657407407407407E-2</c:v>
                </c:pt>
                <c:pt idx="2294">
                  <c:v>8.8680555555555554E-2</c:v>
                </c:pt>
                <c:pt idx="2295">
                  <c:v>8.8703703703703715E-2</c:v>
                </c:pt>
                <c:pt idx="2296">
                  <c:v>8.8726851851851848E-2</c:v>
                </c:pt>
                <c:pt idx="2297">
                  <c:v>8.8749999999999996E-2</c:v>
                </c:pt>
                <c:pt idx="2298">
                  <c:v>8.8773148148148143E-2</c:v>
                </c:pt>
                <c:pt idx="2299">
                  <c:v>8.8796296296296304E-2</c:v>
                </c:pt>
                <c:pt idx="2300">
                  <c:v>8.880787037037037E-2</c:v>
                </c:pt>
                <c:pt idx="2301">
                  <c:v>8.8831018518518531E-2</c:v>
                </c:pt>
                <c:pt idx="2302">
                  <c:v>8.8865740740740731E-2</c:v>
                </c:pt>
                <c:pt idx="2303">
                  <c:v>8.8888888888888892E-2</c:v>
                </c:pt>
                <c:pt idx="2304">
                  <c:v>8.8912037037037039E-2</c:v>
                </c:pt>
                <c:pt idx="2305">
                  <c:v>8.8935185185185187E-2</c:v>
                </c:pt>
                <c:pt idx="2306">
                  <c:v>8.895833333333332E-2</c:v>
                </c:pt>
                <c:pt idx="2307">
                  <c:v>8.8981481481481481E-2</c:v>
                </c:pt>
                <c:pt idx="2308">
                  <c:v>8.9004629629629628E-2</c:v>
                </c:pt>
                <c:pt idx="2309">
                  <c:v>8.9027777777777775E-2</c:v>
                </c:pt>
                <c:pt idx="2310">
                  <c:v>8.9050925925925936E-2</c:v>
                </c:pt>
                <c:pt idx="2311">
                  <c:v>8.9074074074074083E-2</c:v>
                </c:pt>
                <c:pt idx="2312">
                  <c:v>8.9097222222222217E-2</c:v>
                </c:pt>
                <c:pt idx="2313">
                  <c:v>8.9120370370370364E-2</c:v>
                </c:pt>
                <c:pt idx="2314">
                  <c:v>8.9143518518518525E-2</c:v>
                </c:pt>
                <c:pt idx="2315">
                  <c:v>8.9166666666666672E-2</c:v>
                </c:pt>
                <c:pt idx="2316">
                  <c:v>8.9189814814814819E-2</c:v>
                </c:pt>
                <c:pt idx="2317">
                  <c:v>8.9212962962962952E-2</c:v>
                </c:pt>
                <c:pt idx="2318">
                  <c:v>8.9236111111111113E-2</c:v>
                </c:pt>
                <c:pt idx="2319">
                  <c:v>8.925925925925926E-2</c:v>
                </c:pt>
                <c:pt idx="2320">
                  <c:v>8.9282407407407408E-2</c:v>
                </c:pt>
                <c:pt idx="2321">
                  <c:v>8.9305555555555569E-2</c:v>
                </c:pt>
                <c:pt idx="2322">
                  <c:v>8.9328703703703702E-2</c:v>
                </c:pt>
                <c:pt idx="2323">
                  <c:v>8.9351851851851849E-2</c:v>
                </c:pt>
                <c:pt idx="2324">
                  <c:v>8.9374999999999996E-2</c:v>
                </c:pt>
                <c:pt idx="2325">
                  <c:v>8.9398148148148157E-2</c:v>
                </c:pt>
                <c:pt idx="2326">
                  <c:v>8.9421296296296304E-2</c:v>
                </c:pt>
                <c:pt idx="2327">
                  <c:v>8.9444444444444438E-2</c:v>
                </c:pt>
                <c:pt idx="2328">
                  <c:v>8.9467592592592585E-2</c:v>
                </c:pt>
                <c:pt idx="2329">
                  <c:v>8.9490740740740746E-2</c:v>
                </c:pt>
                <c:pt idx="2330">
                  <c:v>8.9513888888888893E-2</c:v>
                </c:pt>
                <c:pt idx="2331">
                  <c:v>8.953703703703704E-2</c:v>
                </c:pt>
                <c:pt idx="2332">
                  <c:v>8.9560185185185173E-2</c:v>
                </c:pt>
                <c:pt idx="2333">
                  <c:v>8.9583333333333334E-2</c:v>
                </c:pt>
                <c:pt idx="2334">
                  <c:v>8.9606481481481481E-2</c:v>
                </c:pt>
                <c:pt idx="2335">
                  <c:v>8.9629629629629629E-2</c:v>
                </c:pt>
                <c:pt idx="2336">
                  <c:v>8.965277777777779E-2</c:v>
                </c:pt>
                <c:pt idx="2337">
                  <c:v>8.9675925925925923E-2</c:v>
                </c:pt>
                <c:pt idx="2338">
                  <c:v>8.969907407407407E-2</c:v>
                </c:pt>
                <c:pt idx="2339">
                  <c:v>8.9722222222222217E-2</c:v>
                </c:pt>
                <c:pt idx="2340">
                  <c:v>8.9745370370370378E-2</c:v>
                </c:pt>
                <c:pt idx="2341">
                  <c:v>8.9768518518518525E-2</c:v>
                </c:pt>
                <c:pt idx="2342">
                  <c:v>8.9791666666666659E-2</c:v>
                </c:pt>
                <c:pt idx="2343">
                  <c:v>8.9814814814814806E-2</c:v>
                </c:pt>
                <c:pt idx="2344">
                  <c:v>8.9837962962962967E-2</c:v>
                </c:pt>
                <c:pt idx="2345">
                  <c:v>8.9861111111111114E-2</c:v>
                </c:pt>
                <c:pt idx="2346">
                  <c:v>8.9884259259259261E-2</c:v>
                </c:pt>
                <c:pt idx="2347">
                  <c:v>8.9907407407407394E-2</c:v>
                </c:pt>
                <c:pt idx="2348">
                  <c:v>8.9930555555555555E-2</c:v>
                </c:pt>
                <c:pt idx="2349">
                  <c:v>8.9953703703703702E-2</c:v>
                </c:pt>
                <c:pt idx="2350">
                  <c:v>8.997685185185185E-2</c:v>
                </c:pt>
                <c:pt idx="2351">
                  <c:v>9.0000000000000011E-2</c:v>
                </c:pt>
                <c:pt idx="2352">
                  <c:v>9.0023148148148144E-2</c:v>
                </c:pt>
                <c:pt idx="2353">
                  <c:v>9.0046296296296291E-2</c:v>
                </c:pt>
                <c:pt idx="2354">
                  <c:v>9.0069444444444438E-2</c:v>
                </c:pt>
                <c:pt idx="2355">
                  <c:v>9.0092592592592599E-2</c:v>
                </c:pt>
                <c:pt idx="2356">
                  <c:v>9.0115740740740746E-2</c:v>
                </c:pt>
                <c:pt idx="2357">
                  <c:v>9.0138888888888893E-2</c:v>
                </c:pt>
                <c:pt idx="2358">
                  <c:v>9.0162037037037027E-2</c:v>
                </c:pt>
                <c:pt idx="2359">
                  <c:v>9.0185185185185188E-2</c:v>
                </c:pt>
                <c:pt idx="2360">
                  <c:v>9.0208333333333335E-2</c:v>
                </c:pt>
                <c:pt idx="2361">
                  <c:v>9.0231481481481482E-2</c:v>
                </c:pt>
                <c:pt idx="2362">
                  <c:v>9.0254629629629643E-2</c:v>
                </c:pt>
                <c:pt idx="2363">
                  <c:v>9.0277777777777776E-2</c:v>
                </c:pt>
                <c:pt idx="2364">
                  <c:v>9.0300925925925923E-2</c:v>
                </c:pt>
                <c:pt idx="2365">
                  <c:v>9.0324074074074071E-2</c:v>
                </c:pt>
                <c:pt idx="2366">
                  <c:v>9.0347222222222232E-2</c:v>
                </c:pt>
                <c:pt idx="2367">
                  <c:v>9.0370370370370379E-2</c:v>
                </c:pt>
                <c:pt idx="2368">
                  <c:v>9.0393518518518512E-2</c:v>
                </c:pt>
                <c:pt idx="2369">
                  <c:v>9.0416666666666659E-2</c:v>
                </c:pt>
                <c:pt idx="2370">
                  <c:v>9.043981481481482E-2</c:v>
                </c:pt>
                <c:pt idx="2371">
                  <c:v>9.0462962962962967E-2</c:v>
                </c:pt>
                <c:pt idx="2372">
                  <c:v>9.0486111111111114E-2</c:v>
                </c:pt>
                <c:pt idx="2373">
                  <c:v>9.0509259259259248E-2</c:v>
                </c:pt>
                <c:pt idx="2374">
                  <c:v>9.0532407407407409E-2</c:v>
                </c:pt>
                <c:pt idx="2375">
                  <c:v>9.0555555555555556E-2</c:v>
                </c:pt>
                <c:pt idx="2376">
                  <c:v>9.0578703703703703E-2</c:v>
                </c:pt>
                <c:pt idx="2377">
                  <c:v>9.0601851851851864E-2</c:v>
                </c:pt>
                <c:pt idx="2378">
                  <c:v>9.0624999999999997E-2</c:v>
                </c:pt>
                <c:pt idx="2379">
                  <c:v>9.0648148148148144E-2</c:v>
                </c:pt>
                <c:pt idx="2380">
                  <c:v>9.0671296296296292E-2</c:v>
                </c:pt>
                <c:pt idx="2381">
                  <c:v>9.0694444444444453E-2</c:v>
                </c:pt>
                <c:pt idx="2382">
                  <c:v>9.07175925925926E-2</c:v>
                </c:pt>
                <c:pt idx="2383">
                  <c:v>9.0740740740740733E-2</c:v>
                </c:pt>
                <c:pt idx="2384">
                  <c:v>9.076388888888888E-2</c:v>
                </c:pt>
                <c:pt idx="2385">
                  <c:v>9.0787037037037041E-2</c:v>
                </c:pt>
                <c:pt idx="2386">
                  <c:v>9.0810185185185188E-2</c:v>
                </c:pt>
                <c:pt idx="2387">
                  <c:v>9.0833333333333335E-2</c:v>
                </c:pt>
                <c:pt idx="2388">
                  <c:v>9.0856481481481469E-2</c:v>
                </c:pt>
                <c:pt idx="2389">
                  <c:v>9.087962962962963E-2</c:v>
                </c:pt>
                <c:pt idx="2390">
                  <c:v>9.0902777777777777E-2</c:v>
                </c:pt>
                <c:pt idx="2391">
                  <c:v>9.0925925925925924E-2</c:v>
                </c:pt>
                <c:pt idx="2392">
                  <c:v>9.0949074074074085E-2</c:v>
                </c:pt>
                <c:pt idx="2393">
                  <c:v>9.0972222222222218E-2</c:v>
                </c:pt>
                <c:pt idx="2394">
                  <c:v>9.0995370370370365E-2</c:v>
                </c:pt>
                <c:pt idx="2395">
                  <c:v>9.1018518518518512E-2</c:v>
                </c:pt>
                <c:pt idx="2396">
                  <c:v>9.1041666666666674E-2</c:v>
                </c:pt>
                <c:pt idx="2397">
                  <c:v>9.1064814814814821E-2</c:v>
                </c:pt>
                <c:pt idx="2398">
                  <c:v>9.1087962962962954E-2</c:v>
                </c:pt>
                <c:pt idx="2399">
                  <c:v>9.1111111111111101E-2</c:v>
                </c:pt>
                <c:pt idx="2400">
                  <c:v>9.1134259259259262E-2</c:v>
                </c:pt>
                <c:pt idx="2401">
                  <c:v>9.1157407407407409E-2</c:v>
                </c:pt>
                <c:pt idx="2402">
                  <c:v>9.1180555555555556E-2</c:v>
                </c:pt>
                <c:pt idx="2403">
                  <c:v>9.1203703703703717E-2</c:v>
                </c:pt>
                <c:pt idx="2404">
                  <c:v>9.1226851851851851E-2</c:v>
                </c:pt>
                <c:pt idx="2405">
                  <c:v>9.1249999999999998E-2</c:v>
                </c:pt>
                <c:pt idx="2406">
                  <c:v>9.1273148148148145E-2</c:v>
                </c:pt>
                <c:pt idx="2407">
                  <c:v>9.1296296296296306E-2</c:v>
                </c:pt>
                <c:pt idx="2408">
                  <c:v>9.1319444444444453E-2</c:v>
                </c:pt>
                <c:pt idx="2409">
                  <c:v>9.1342592592592586E-2</c:v>
                </c:pt>
                <c:pt idx="2410">
                  <c:v>9.1365740740740733E-2</c:v>
                </c:pt>
                <c:pt idx="2411">
                  <c:v>9.1388888888888895E-2</c:v>
                </c:pt>
                <c:pt idx="2412">
                  <c:v>9.1412037037037042E-2</c:v>
                </c:pt>
                <c:pt idx="2413">
                  <c:v>9.1435185185185189E-2</c:v>
                </c:pt>
                <c:pt idx="2414">
                  <c:v>9.1458333333333322E-2</c:v>
                </c:pt>
                <c:pt idx="2415">
                  <c:v>9.1481481481481483E-2</c:v>
                </c:pt>
                <c:pt idx="2416">
                  <c:v>9.150462962962963E-2</c:v>
                </c:pt>
                <c:pt idx="2417">
                  <c:v>9.1527777777777777E-2</c:v>
                </c:pt>
                <c:pt idx="2418">
                  <c:v>9.1550925925925938E-2</c:v>
                </c:pt>
                <c:pt idx="2419">
                  <c:v>9.1574074074074072E-2</c:v>
                </c:pt>
                <c:pt idx="2420">
                  <c:v>9.1597222222222219E-2</c:v>
                </c:pt>
                <c:pt idx="2421">
                  <c:v>9.1620370370370366E-2</c:v>
                </c:pt>
                <c:pt idx="2422">
                  <c:v>9.1643518518518527E-2</c:v>
                </c:pt>
                <c:pt idx="2423">
                  <c:v>9.1666666666666674E-2</c:v>
                </c:pt>
                <c:pt idx="2424">
                  <c:v>9.1689814814814807E-2</c:v>
                </c:pt>
                <c:pt idx="2425">
                  <c:v>9.1712962962962954E-2</c:v>
                </c:pt>
                <c:pt idx="2426">
                  <c:v>9.1736111111111115E-2</c:v>
                </c:pt>
                <c:pt idx="2427">
                  <c:v>9.1759259259259263E-2</c:v>
                </c:pt>
                <c:pt idx="2428">
                  <c:v>9.178240740740741E-2</c:v>
                </c:pt>
                <c:pt idx="2429">
                  <c:v>9.1805555555555543E-2</c:v>
                </c:pt>
                <c:pt idx="2430">
                  <c:v>9.1828703703703704E-2</c:v>
                </c:pt>
                <c:pt idx="2431">
                  <c:v>9.1851851851851851E-2</c:v>
                </c:pt>
                <c:pt idx="2432">
                  <c:v>9.1874999999999998E-2</c:v>
                </c:pt>
                <c:pt idx="2433">
                  <c:v>9.1898148148148159E-2</c:v>
                </c:pt>
                <c:pt idx="2434">
                  <c:v>9.1921296296296293E-2</c:v>
                </c:pt>
                <c:pt idx="2435">
                  <c:v>9.194444444444444E-2</c:v>
                </c:pt>
                <c:pt idx="2436">
                  <c:v>9.1967592592592587E-2</c:v>
                </c:pt>
                <c:pt idx="2437">
                  <c:v>9.1990740740740748E-2</c:v>
                </c:pt>
                <c:pt idx="2438">
                  <c:v>9.2013888888888895E-2</c:v>
                </c:pt>
                <c:pt idx="2439">
                  <c:v>9.2037037037037028E-2</c:v>
                </c:pt>
                <c:pt idx="2440">
                  <c:v>9.2060185185185175E-2</c:v>
                </c:pt>
                <c:pt idx="2441">
                  <c:v>9.2083333333333336E-2</c:v>
                </c:pt>
                <c:pt idx="2442">
                  <c:v>9.2106481481481484E-2</c:v>
                </c:pt>
                <c:pt idx="2443">
                  <c:v>9.2129629629629631E-2</c:v>
                </c:pt>
                <c:pt idx="2444">
                  <c:v>9.2152777777777764E-2</c:v>
                </c:pt>
                <c:pt idx="2445">
                  <c:v>9.2175925925925925E-2</c:v>
                </c:pt>
                <c:pt idx="2446">
                  <c:v>9.2199074074074072E-2</c:v>
                </c:pt>
                <c:pt idx="2447">
                  <c:v>9.2222222222222219E-2</c:v>
                </c:pt>
                <c:pt idx="2448">
                  <c:v>9.224537037037038E-2</c:v>
                </c:pt>
                <c:pt idx="2449">
                  <c:v>9.2268518518518527E-2</c:v>
                </c:pt>
                <c:pt idx="2450">
                  <c:v>9.2291666666666661E-2</c:v>
                </c:pt>
                <c:pt idx="2451">
                  <c:v>9.2314814814814808E-2</c:v>
                </c:pt>
                <c:pt idx="2452">
                  <c:v>9.2337962962962969E-2</c:v>
                </c:pt>
                <c:pt idx="2453">
                  <c:v>9.2361111111111116E-2</c:v>
                </c:pt>
                <c:pt idx="2454">
                  <c:v>9.2384259259259263E-2</c:v>
                </c:pt>
                <c:pt idx="2455">
                  <c:v>9.2407407407407396E-2</c:v>
                </c:pt>
                <c:pt idx="2456">
                  <c:v>9.2430555555555557E-2</c:v>
                </c:pt>
                <c:pt idx="2457">
                  <c:v>9.2453703703703705E-2</c:v>
                </c:pt>
                <c:pt idx="2458">
                  <c:v>9.2476851851851852E-2</c:v>
                </c:pt>
                <c:pt idx="2459">
                  <c:v>9.2500000000000013E-2</c:v>
                </c:pt>
                <c:pt idx="2460">
                  <c:v>9.2523148148148146E-2</c:v>
                </c:pt>
                <c:pt idx="2461">
                  <c:v>9.2546296296296293E-2</c:v>
                </c:pt>
                <c:pt idx="2462">
                  <c:v>9.256944444444444E-2</c:v>
                </c:pt>
                <c:pt idx="2463">
                  <c:v>9.2592592592592601E-2</c:v>
                </c:pt>
                <c:pt idx="2464">
                  <c:v>9.2615740740740748E-2</c:v>
                </c:pt>
                <c:pt idx="2465">
                  <c:v>9.2638888888888882E-2</c:v>
                </c:pt>
                <c:pt idx="2466">
                  <c:v>9.2662037037037029E-2</c:v>
                </c:pt>
                <c:pt idx="2467">
                  <c:v>9.268518518518519E-2</c:v>
                </c:pt>
                <c:pt idx="2468">
                  <c:v>9.2708333333333337E-2</c:v>
                </c:pt>
                <c:pt idx="2469">
                  <c:v>9.2731481481481484E-2</c:v>
                </c:pt>
                <c:pt idx="2470">
                  <c:v>9.2754629629629617E-2</c:v>
                </c:pt>
                <c:pt idx="2471">
                  <c:v>9.2777777777777778E-2</c:v>
                </c:pt>
                <c:pt idx="2472">
                  <c:v>9.2800925925925926E-2</c:v>
                </c:pt>
                <c:pt idx="2473">
                  <c:v>9.2824074074074073E-2</c:v>
                </c:pt>
                <c:pt idx="2474">
                  <c:v>9.2847222222222234E-2</c:v>
                </c:pt>
                <c:pt idx="2475">
                  <c:v>9.2870370370370367E-2</c:v>
                </c:pt>
                <c:pt idx="2476">
                  <c:v>9.2893518518518514E-2</c:v>
                </c:pt>
                <c:pt idx="2477">
                  <c:v>9.2916666666666661E-2</c:v>
                </c:pt>
                <c:pt idx="2478">
                  <c:v>9.2939814814814822E-2</c:v>
                </c:pt>
                <c:pt idx="2479">
                  <c:v>9.2962962962962969E-2</c:v>
                </c:pt>
                <c:pt idx="2480">
                  <c:v>9.2986111111111103E-2</c:v>
                </c:pt>
                <c:pt idx="2481">
                  <c:v>9.300925925925925E-2</c:v>
                </c:pt>
                <c:pt idx="2482">
                  <c:v>9.3032407407407411E-2</c:v>
                </c:pt>
                <c:pt idx="2483">
                  <c:v>9.3055555555555558E-2</c:v>
                </c:pt>
                <c:pt idx="2484">
                  <c:v>9.3078703703703705E-2</c:v>
                </c:pt>
                <c:pt idx="2485">
                  <c:v>9.3101851851851838E-2</c:v>
                </c:pt>
                <c:pt idx="2486">
                  <c:v>9.3124999999999999E-2</c:v>
                </c:pt>
                <c:pt idx="2487">
                  <c:v>9.3148148148148147E-2</c:v>
                </c:pt>
                <c:pt idx="2488">
                  <c:v>9.3171296296296294E-2</c:v>
                </c:pt>
                <c:pt idx="2489">
                  <c:v>9.3194444444444455E-2</c:v>
                </c:pt>
                <c:pt idx="2490">
                  <c:v>9.3217592592592588E-2</c:v>
                </c:pt>
                <c:pt idx="2491">
                  <c:v>9.3240740740740735E-2</c:v>
                </c:pt>
                <c:pt idx="2492">
                  <c:v>9.3263888888888882E-2</c:v>
                </c:pt>
                <c:pt idx="2493">
                  <c:v>9.3287037037037043E-2</c:v>
                </c:pt>
                <c:pt idx="2494">
                  <c:v>9.331018518518519E-2</c:v>
                </c:pt>
                <c:pt idx="2495">
                  <c:v>9.3333333333333338E-2</c:v>
                </c:pt>
                <c:pt idx="2496">
                  <c:v>9.3356481481481471E-2</c:v>
                </c:pt>
                <c:pt idx="2497">
                  <c:v>9.3379629629629632E-2</c:v>
                </c:pt>
                <c:pt idx="2498">
                  <c:v>9.3402777777777779E-2</c:v>
                </c:pt>
                <c:pt idx="2499">
                  <c:v>9.3425925925925926E-2</c:v>
                </c:pt>
                <c:pt idx="2500">
                  <c:v>9.3449074074074087E-2</c:v>
                </c:pt>
                <c:pt idx="2501">
                  <c:v>9.347222222222222E-2</c:v>
                </c:pt>
                <c:pt idx="2502">
                  <c:v>9.3495370370370368E-2</c:v>
                </c:pt>
                <c:pt idx="2503">
                  <c:v>9.3518518518518515E-2</c:v>
                </c:pt>
                <c:pt idx="2504">
                  <c:v>9.3541666666666676E-2</c:v>
                </c:pt>
                <c:pt idx="2505">
                  <c:v>9.3564814814814823E-2</c:v>
                </c:pt>
                <c:pt idx="2506">
                  <c:v>9.3587962962962956E-2</c:v>
                </c:pt>
                <c:pt idx="2507">
                  <c:v>9.3611111111111103E-2</c:v>
                </c:pt>
                <c:pt idx="2508">
                  <c:v>9.3634259259259264E-2</c:v>
                </c:pt>
                <c:pt idx="2509">
                  <c:v>9.3657407407407411E-2</c:v>
                </c:pt>
                <c:pt idx="2510">
                  <c:v>9.3680555555555559E-2</c:v>
                </c:pt>
                <c:pt idx="2511">
                  <c:v>9.3703703703703692E-2</c:v>
                </c:pt>
                <c:pt idx="2512">
                  <c:v>9.3726851851851853E-2</c:v>
                </c:pt>
                <c:pt idx="2513">
                  <c:v>9.375E-2</c:v>
                </c:pt>
                <c:pt idx="2514">
                  <c:v>9.3773148148148147E-2</c:v>
                </c:pt>
                <c:pt idx="2515">
                  <c:v>9.3796296296296308E-2</c:v>
                </c:pt>
                <c:pt idx="2516">
                  <c:v>9.3819444444444441E-2</c:v>
                </c:pt>
                <c:pt idx="2517">
                  <c:v>9.3842592592592589E-2</c:v>
                </c:pt>
                <c:pt idx="2518">
                  <c:v>9.3865740740740736E-2</c:v>
                </c:pt>
                <c:pt idx="2519">
                  <c:v>9.3888888888888897E-2</c:v>
                </c:pt>
                <c:pt idx="2520">
                  <c:v>9.3912037037037044E-2</c:v>
                </c:pt>
                <c:pt idx="2521">
                  <c:v>9.3935185185185177E-2</c:v>
                </c:pt>
                <c:pt idx="2522">
                  <c:v>9.3958333333333324E-2</c:v>
                </c:pt>
                <c:pt idx="2523">
                  <c:v>9.3981481481481485E-2</c:v>
                </c:pt>
                <c:pt idx="2524">
                  <c:v>9.4004629629629632E-2</c:v>
                </c:pt>
                <c:pt idx="2525">
                  <c:v>9.402777777777778E-2</c:v>
                </c:pt>
                <c:pt idx="2526">
                  <c:v>9.4050925925925941E-2</c:v>
                </c:pt>
                <c:pt idx="2527">
                  <c:v>9.4074074074074074E-2</c:v>
                </c:pt>
                <c:pt idx="2528">
                  <c:v>9.4097222222222221E-2</c:v>
                </c:pt>
                <c:pt idx="2529">
                  <c:v>9.4120370370370368E-2</c:v>
                </c:pt>
                <c:pt idx="2530">
                  <c:v>9.4143518518518529E-2</c:v>
                </c:pt>
                <c:pt idx="2531">
                  <c:v>9.4166666666666662E-2</c:v>
                </c:pt>
                <c:pt idx="2532">
                  <c:v>9.418981481481481E-2</c:v>
                </c:pt>
                <c:pt idx="2533">
                  <c:v>9.4212962962962957E-2</c:v>
                </c:pt>
                <c:pt idx="2534">
                  <c:v>9.4236111111111118E-2</c:v>
                </c:pt>
                <c:pt idx="2535">
                  <c:v>9.4259259259259265E-2</c:v>
                </c:pt>
                <c:pt idx="2536">
                  <c:v>9.4282407407407412E-2</c:v>
                </c:pt>
                <c:pt idx="2537">
                  <c:v>9.4305555555555545E-2</c:v>
                </c:pt>
                <c:pt idx="2538">
                  <c:v>9.4328703703703706E-2</c:v>
                </c:pt>
                <c:pt idx="2539">
                  <c:v>9.4351851851851853E-2</c:v>
                </c:pt>
                <c:pt idx="2540">
                  <c:v>9.4375000000000001E-2</c:v>
                </c:pt>
                <c:pt idx="2541">
                  <c:v>9.4398148148148134E-2</c:v>
                </c:pt>
                <c:pt idx="2542">
                  <c:v>9.4421296296296295E-2</c:v>
                </c:pt>
                <c:pt idx="2543">
                  <c:v>9.4444444444444442E-2</c:v>
                </c:pt>
                <c:pt idx="2544">
                  <c:v>9.4467592592592589E-2</c:v>
                </c:pt>
                <c:pt idx="2545">
                  <c:v>9.449074074074075E-2</c:v>
                </c:pt>
                <c:pt idx="2546">
                  <c:v>9.4513888888888897E-2</c:v>
                </c:pt>
                <c:pt idx="2547">
                  <c:v>9.4537037037037031E-2</c:v>
                </c:pt>
                <c:pt idx="2548">
                  <c:v>9.4560185185185178E-2</c:v>
                </c:pt>
                <c:pt idx="2549">
                  <c:v>9.4583333333333339E-2</c:v>
                </c:pt>
                <c:pt idx="2550">
                  <c:v>9.4606481481481486E-2</c:v>
                </c:pt>
                <c:pt idx="2551">
                  <c:v>9.4629629629629619E-2</c:v>
                </c:pt>
                <c:pt idx="2552">
                  <c:v>9.4652777777777766E-2</c:v>
                </c:pt>
                <c:pt idx="2553">
                  <c:v>9.4675925925925927E-2</c:v>
                </c:pt>
                <c:pt idx="2554">
                  <c:v>9.4699074074074074E-2</c:v>
                </c:pt>
                <c:pt idx="2555">
                  <c:v>9.4722222222222222E-2</c:v>
                </c:pt>
                <c:pt idx="2556">
                  <c:v>9.4745370370370383E-2</c:v>
                </c:pt>
                <c:pt idx="2557">
                  <c:v>9.4768518518518516E-2</c:v>
                </c:pt>
                <c:pt idx="2558">
                  <c:v>9.4791666666666663E-2</c:v>
                </c:pt>
                <c:pt idx="2559">
                  <c:v>9.481481481481481E-2</c:v>
                </c:pt>
                <c:pt idx="2560">
                  <c:v>9.4837962962962971E-2</c:v>
                </c:pt>
                <c:pt idx="2561">
                  <c:v>9.4861111111111118E-2</c:v>
                </c:pt>
                <c:pt idx="2562">
                  <c:v>9.4884259259259252E-2</c:v>
                </c:pt>
                <c:pt idx="2563">
                  <c:v>9.4907407407407399E-2</c:v>
                </c:pt>
                <c:pt idx="2564">
                  <c:v>9.493055555555556E-2</c:v>
                </c:pt>
                <c:pt idx="2565">
                  <c:v>9.4953703703703707E-2</c:v>
                </c:pt>
                <c:pt idx="2566">
                  <c:v>9.4976851851851854E-2</c:v>
                </c:pt>
                <c:pt idx="2567">
                  <c:v>9.5000000000000015E-2</c:v>
                </c:pt>
                <c:pt idx="2568">
                  <c:v>9.5023148148148148E-2</c:v>
                </c:pt>
                <c:pt idx="2569">
                  <c:v>9.5046296296296295E-2</c:v>
                </c:pt>
                <c:pt idx="2570">
                  <c:v>9.5069444444444443E-2</c:v>
                </c:pt>
                <c:pt idx="2571">
                  <c:v>9.5092592592592604E-2</c:v>
                </c:pt>
                <c:pt idx="2572">
                  <c:v>9.5115740740740737E-2</c:v>
                </c:pt>
                <c:pt idx="2573">
                  <c:v>9.5138888888888884E-2</c:v>
                </c:pt>
                <c:pt idx="2574">
                  <c:v>9.5162037037037031E-2</c:v>
                </c:pt>
                <c:pt idx="2575">
                  <c:v>9.5185185185185192E-2</c:v>
                </c:pt>
                <c:pt idx="2576">
                  <c:v>9.5208333333333339E-2</c:v>
                </c:pt>
                <c:pt idx="2577">
                  <c:v>9.5231481481481486E-2</c:v>
                </c:pt>
                <c:pt idx="2578">
                  <c:v>9.525462962962962E-2</c:v>
                </c:pt>
                <c:pt idx="2579">
                  <c:v>9.5277777777777781E-2</c:v>
                </c:pt>
                <c:pt idx="2580">
                  <c:v>9.5300925925925928E-2</c:v>
                </c:pt>
                <c:pt idx="2581">
                  <c:v>9.5324074074074075E-2</c:v>
                </c:pt>
                <c:pt idx="2582">
                  <c:v>9.5347222222222208E-2</c:v>
                </c:pt>
                <c:pt idx="2583">
                  <c:v>9.5370370370370369E-2</c:v>
                </c:pt>
                <c:pt idx="2584">
                  <c:v>9.5393518518518516E-2</c:v>
                </c:pt>
                <c:pt idx="2585">
                  <c:v>9.5416666666666664E-2</c:v>
                </c:pt>
                <c:pt idx="2586">
                  <c:v>9.5439814814814825E-2</c:v>
                </c:pt>
                <c:pt idx="2587">
                  <c:v>9.5462962962962972E-2</c:v>
                </c:pt>
                <c:pt idx="2588">
                  <c:v>9.5486111111111105E-2</c:v>
                </c:pt>
                <c:pt idx="2589">
                  <c:v>9.5509259259259252E-2</c:v>
                </c:pt>
                <c:pt idx="2590">
                  <c:v>9.5532407407407413E-2</c:v>
                </c:pt>
                <c:pt idx="2591">
                  <c:v>9.555555555555556E-2</c:v>
                </c:pt>
                <c:pt idx="2592">
                  <c:v>9.5578703703703694E-2</c:v>
                </c:pt>
                <c:pt idx="2593">
                  <c:v>9.5601851851851841E-2</c:v>
                </c:pt>
                <c:pt idx="2594">
                  <c:v>9.5625000000000002E-2</c:v>
                </c:pt>
                <c:pt idx="2595">
                  <c:v>9.5648148148148149E-2</c:v>
                </c:pt>
                <c:pt idx="2596">
                  <c:v>9.5671296296296296E-2</c:v>
                </c:pt>
                <c:pt idx="2597">
                  <c:v>9.5706018518518524E-2</c:v>
                </c:pt>
                <c:pt idx="2598">
                  <c:v>9.5729166666666657E-2</c:v>
                </c:pt>
                <c:pt idx="2599">
                  <c:v>9.5752314814814818E-2</c:v>
                </c:pt>
                <c:pt idx="2600">
                  <c:v>9.5763888888888885E-2</c:v>
                </c:pt>
                <c:pt idx="2601">
                  <c:v>9.5787037037037046E-2</c:v>
                </c:pt>
                <c:pt idx="2602">
                  <c:v>9.5810185185185179E-2</c:v>
                </c:pt>
                <c:pt idx="2603">
                  <c:v>9.5833333333333326E-2</c:v>
                </c:pt>
                <c:pt idx="2604">
                  <c:v>9.5856481481481473E-2</c:v>
                </c:pt>
                <c:pt idx="2605">
                  <c:v>9.5879629629629634E-2</c:v>
                </c:pt>
                <c:pt idx="2606">
                  <c:v>9.5902777777777781E-2</c:v>
                </c:pt>
                <c:pt idx="2607">
                  <c:v>9.5925925925925928E-2</c:v>
                </c:pt>
                <c:pt idx="2608">
                  <c:v>9.5949074074074089E-2</c:v>
                </c:pt>
                <c:pt idx="2609">
                  <c:v>9.5972222222222223E-2</c:v>
                </c:pt>
                <c:pt idx="2610">
                  <c:v>9.599537037037037E-2</c:v>
                </c:pt>
                <c:pt idx="2611">
                  <c:v>9.6018518518518517E-2</c:v>
                </c:pt>
                <c:pt idx="2612">
                  <c:v>9.6053240740740731E-2</c:v>
                </c:pt>
                <c:pt idx="2613">
                  <c:v>9.6076388888888878E-2</c:v>
                </c:pt>
                <c:pt idx="2614">
                  <c:v>9.6099537037037039E-2</c:v>
                </c:pt>
                <c:pt idx="2615">
                  <c:v>9.6122685185185186E-2</c:v>
                </c:pt>
                <c:pt idx="2616">
                  <c:v>9.6145833333333333E-2</c:v>
                </c:pt>
                <c:pt idx="2617">
                  <c:v>9.6168981481481494E-2</c:v>
                </c:pt>
                <c:pt idx="2618">
                  <c:v>9.6192129629629627E-2</c:v>
                </c:pt>
                <c:pt idx="2619">
                  <c:v>9.6215277777777775E-2</c:v>
                </c:pt>
                <c:pt idx="2620">
                  <c:v>9.6226851851851855E-2</c:v>
                </c:pt>
                <c:pt idx="2621">
                  <c:v>9.6250000000000002E-2</c:v>
                </c:pt>
                <c:pt idx="2622">
                  <c:v>9.6273148148148149E-2</c:v>
                </c:pt>
                <c:pt idx="2623">
                  <c:v>9.6296296296296283E-2</c:v>
                </c:pt>
                <c:pt idx="2624">
                  <c:v>9.6319444444444444E-2</c:v>
                </c:pt>
                <c:pt idx="2625">
                  <c:v>9.6342592592592591E-2</c:v>
                </c:pt>
                <c:pt idx="2626">
                  <c:v>9.6365740740740738E-2</c:v>
                </c:pt>
                <c:pt idx="2627">
                  <c:v>9.6388888888888899E-2</c:v>
                </c:pt>
                <c:pt idx="2628">
                  <c:v>9.6423611111111127E-2</c:v>
                </c:pt>
                <c:pt idx="2629">
                  <c:v>9.644675925925926E-2</c:v>
                </c:pt>
                <c:pt idx="2630">
                  <c:v>9.6469907407407407E-2</c:v>
                </c:pt>
                <c:pt idx="2631">
                  <c:v>9.6493055555555554E-2</c:v>
                </c:pt>
                <c:pt idx="2632">
                  <c:v>9.6516203703703715E-2</c:v>
                </c:pt>
                <c:pt idx="2633">
                  <c:v>9.6539351851851848E-2</c:v>
                </c:pt>
                <c:pt idx="2634">
                  <c:v>9.6562499999999996E-2</c:v>
                </c:pt>
                <c:pt idx="2635">
                  <c:v>9.6585648148148143E-2</c:v>
                </c:pt>
                <c:pt idx="2636">
                  <c:v>9.6608796296296304E-2</c:v>
                </c:pt>
                <c:pt idx="2637">
                  <c:v>9.6631944444444451E-2</c:v>
                </c:pt>
                <c:pt idx="2638">
                  <c:v>9.6655092592592598E-2</c:v>
                </c:pt>
                <c:pt idx="2639">
                  <c:v>9.6678240740740731E-2</c:v>
                </c:pt>
                <c:pt idx="2640">
                  <c:v>9.6689814814814812E-2</c:v>
                </c:pt>
                <c:pt idx="2641">
                  <c:v>9.6712962962962959E-2</c:v>
                </c:pt>
                <c:pt idx="2642">
                  <c:v>9.673611111111112E-2</c:v>
                </c:pt>
                <c:pt idx="2643">
                  <c:v>9.677083333333332E-2</c:v>
                </c:pt>
                <c:pt idx="2644">
                  <c:v>9.6793981481481481E-2</c:v>
                </c:pt>
                <c:pt idx="2645">
                  <c:v>9.6817129629629628E-2</c:v>
                </c:pt>
                <c:pt idx="2646">
                  <c:v>9.6840277777777775E-2</c:v>
                </c:pt>
                <c:pt idx="2647">
                  <c:v>9.6863425925925936E-2</c:v>
                </c:pt>
                <c:pt idx="2648">
                  <c:v>9.6886574074074083E-2</c:v>
                </c:pt>
                <c:pt idx="2649">
                  <c:v>9.6909722222222217E-2</c:v>
                </c:pt>
                <c:pt idx="2650">
                  <c:v>9.6932870370370364E-2</c:v>
                </c:pt>
                <c:pt idx="2651">
                  <c:v>9.6956018518518525E-2</c:v>
                </c:pt>
                <c:pt idx="2652">
                  <c:v>9.6979166666666672E-2</c:v>
                </c:pt>
                <c:pt idx="2653">
                  <c:v>9.7002314814814805E-2</c:v>
                </c:pt>
                <c:pt idx="2654">
                  <c:v>9.7025462962962952E-2</c:v>
                </c:pt>
                <c:pt idx="2655">
                  <c:v>9.7048611111111113E-2</c:v>
                </c:pt>
                <c:pt idx="2656">
                  <c:v>9.707175925925926E-2</c:v>
                </c:pt>
                <c:pt idx="2657">
                  <c:v>9.7094907407407408E-2</c:v>
                </c:pt>
                <c:pt idx="2658">
                  <c:v>9.7118055555555569E-2</c:v>
                </c:pt>
                <c:pt idx="2659">
                  <c:v>9.7141203703703702E-2</c:v>
                </c:pt>
                <c:pt idx="2660">
                  <c:v>9.7164351851851849E-2</c:v>
                </c:pt>
                <c:pt idx="2661">
                  <c:v>9.7187499999999996E-2</c:v>
                </c:pt>
                <c:pt idx="2662">
                  <c:v>9.7210648148148157E-2</c:v>
                </c:pt>
                <c:pt idx="2663">
                  <c:v>9.723379629629629E-2</c:v>
                </c:pt>
                <c:pt idx="2664">
                  <c:v>9.7256944444444438E-2</c:v>
                </c:pt>
                <c:pt idx="2665">
                  <c:v>9.7280092592592585E-2</c:v>
                </c:pt>
                <c:pt idx="2666">
                  <c:v>9.7303240740740746E-2</c:v>
                </c:pt>
                <c:pt idx="2667">
                  <c:v>9.7326388888888893E-2</c:v>
                </c:pt>
                <c:pt idx="2668">
                  <c:v>9.734953703703704E-2</c:v>
                </c:pt>
                <c:pt idx="2669">
                  <c:v>9.7372685185185173E-2</c:v>
                </c:pt>
                <c:pt idx="2670">
                  <c:v>9.7395833333333334E-2</c:v>
                </c:pt>
                <c:pt idx="2671">
                  <c:v>9.7418981481481481E-2</c:v>
                </c:pt>
                <c:pt idx="2672">
                  <c:v>9.7442129629629629E-2</c:v>
                </c:pt>
                <c:pt idx="2673">
                  <c:v>9.746527777777779E-2</c:v>
                </c:pt>
                <c:pt idx="2674">
                  <c:v>9.7488425925925923E-2</c:v>
                </c:pt>
                <c:pt idx="2675">
                  <c:v>9.751157407407407E-2</c:v>
                </c:pt>
                <c:pt idx="2676">
                  <c:v>9.7534722222222217E-2</c:v>
                </c:pt>
                <c:pt idx="2677">
                  <c:v>9.7557870370370378E-2</c:v>
                </c:pt>
                <c:pt idx="2678">
                  <c:v>9.7581018518518525E-2</c:v>
                </c:pt>
                <c:pt idx="2679">
                  <c:v>9.7604166666666672E-2</c:v>
                </c:pt>
                <c:pt idx="2680">
                  <c:v>9.7627314814814806E-2</c:v>
                </c:pt>
                <c:pt idx="2681">
                  <c:v>9.7650462962962967E-2</c:v>
                </c:pt>
                <c:pt idx="2682">
                  <c:v>9.7673611111111114E-2</c:v>
                </c:pt>
                <c:pt idx="2683">
                  <c:v>9.7696759259259261E-2</c:v>
                </c:pt>
                <c:pt idx="2684">
                  <c:v>9.7719907407407394E-2</c:v>
                </c:pt>
                <c:pt idx="2685">
                  <c:v>9.7743055555555555E-2</c:v>
                </c:pt>
                <c:pt idx="2686">
                  <c:v>9.7766203703703702E-2</c:v>
                </c:pt>
                <c:pt idx="2687">
                  <c:v>9.778935185185185E-2</c:v>
                </c:pt>
                <c:pt idx="2688">
                  <c:v>9.7812500000000011E-2</c:v>
                </c:pt>
                <c:pt idx="2689">
                  <c:v>9.7835648148148158E-2</c:v>
                </c:pt>
                <c:pt idx="2690">
                  <c:v>9.7858796296296291E-2</c:v>
                </c:pt>
                <c:pt idx="2691">
                  <c:v>9.7881944444444438E-2</c:v>
                </c:pt>
                <c:pt idx="2692">
                  <c:v>9.7905092592592599E-2</c:v>
                </c:pt>
                <c:pt idx="2693">
                  <c:v>9.7928240740740746E-2</c:v>
                </c:pt>
                <c:pt idx="2694">
                  <c:v>9.795138888888888E-2</c:v>
                </c:pt>
                <c:pt idx="2695">
                  <c:v>9.7974537037037027E-2</c:v>
                </c:pt>
                <c:pt idx="2696">
                  <c:v>9.7997685185185188E-2</c:v>
                </c:pt>
                <c:pt idx="2697">
                  <c:v>9.8020833333333335E-2</c:v>
                </c:pt>
                <c:pt idx="2698">
                  <c:v>9.8043981481481482E-2</c:v>
                </c:pt>
                <c:pt idx="2699">
                  <c:v>9.8067129629629643E-2</c:v>
                </c:pt>
                <c:pt idx="2700">
                  <c:v>9.8090277777777776E-2</c:v>
                </c:pt>
                <c:pt idx="2701">
                  <c:v>9.8113425925925923E-2</c:v>
                </c:pt>
                <c:pt idx="2702">
                  <c:v>9.8136574074074071E-2</c:v>
                </c:pt>
                <c:pt idx="2703">
                  <c:v>9.8159722222222232E-2</c:v>
                </c:pt>
                <c:pt idx="2704">
                  <c:v>9.8182870370370365E-2</c:v>
                </c:pt>
                <c:pt idx="2705">
                  <c:v>9.8206018518518512E-2</c:v>
                </c:pt>
                <c:pt idx="2706">
                  <c:v>9.8229166666666659E-2</c:v>
                </c:pt>
                <c:pt idx="2707">
                  <c:v>9.825231481481482E-2</c:v>
                </c:pt>
                <c:pt idx="2708">
                  <c:v>9.8275462962962967E-2</c:v>
                </c:pt>
                <c:pt idx="2709">
                  <c:v>9.8298611111111114E-2</c:v>
                </c:pt>
                <c:pt idx="2710">
                  <c:v>9.8321759259259248E-2</c:v>
                </c:pt>
                <c:pt idx="2711">
                  <c:v>9.8344907407407409E-2</c:v>
                </c:pt>
                <c:pt idx="2712">
                  <c:v>9.8368055555555556E-2</c:v>
                </c:pt>
                <c:pt idx="2713">
                  <c:v>9.8391203703703703E-2</c:v>
                </c:pt>
                <c:pt idx="2714">
                  <c:v>9.8414351851851836E-2</c:v>
                </c:pt>
                <c:pt idx="2715">
                  <c:v>9.8437499999999997E-2</c:v>
                </c:pt>
                <c:pt idx="2716">
                  <c:v>9.8460648148148144E-2</c:v>
                </c:pt>
                <c:pt idx="2717">
                  <c:v>9.8483796296296292E-2</c:v>
                </c:pt>
                <c:pt idx="2718">
                  <c:v>9.8506944444444453E-2</c:v>
                </c:pt>
                <c:pt idx="2719">
                  <c:v>9.85300925925926E-2</c:v>
                </c:pt>
                <c:pt idx="2720">
                  <c:v>9.8553240740740747E-2</c:v>
                </c:pt>
                <c:pt idx="2721">
                  <c:v>9.857638888888888E-2</c:v>
                </c:pt>
                <c:pt idx="2722">
                  <c:v>9.8599537037037041E-2</c:v>
                </c:pt>
                <c:pt idx="2723">
                  <c:v>9.8622685185185188E-2</c:v>
                </c:pt>
                <c:pt idx="2724">
                  <c:v>9.8645833333333335E-2</c:v>
                </c:pt>
                <c:pt idx="2725">
                  <c:v>9.8668981481481469E-2</c:v>
                </c:pt>
                <c:pt idx="2726">
                  <c:v>9.869212962962963E-2</c:v>
                </c:pt>
                <c:pt idx="2727">
                  <c:v>9.8715277777777777E-2</c:v>
                </c:pt>
                <c:pt idx="2728">
                  <c:v>9.8738425925925924E-2</c:v>
                </c:pt>
                <c:pt idx="2729">
                  <c:v>9.8761574074074085E-2</c:v>
                </c:pt>
                <c:pt idx="2730">
                  <c:v>9.8784722222222232E-2</c:v>
                </c:pt>
                <c:pt idx="2731">
                  <c:v>9.8807870370370365E-2</c:v>
                </c:pt>
                <c:pt idx="2732">
                  <c:v>9.8831018518518512E-2</c:v>
                </c:pt>
                <c:pt idx="2733">
                  <c:v>9.8854166666666674E-2</c:v>
                </c:pt>
                <c:pt idx="2734">
                  <c:v>9.8877314814814821E-2</c:v>
                </c:pt>
                <c:pt idx="2735">
                  <c:v>9.8900462962962954E-2</c:v>
                </c:pt>
                <c:pt idx="2736">
                  <c:v>9.8923611111111101E-2</c:v>
                </c:pt>
                <c:pt idx="2737">
                  <c:v>9.8946759259259262E-2</c:v>
                </c:pt>
                <c:pt idx="2738">
                  <c:v>9.8969907407407409E-2</c:v>
                </c:pt>
                <c:pt idx="2739">
                  <c:v>9.8993055555555556E-2</c:v>
                </c:pt>
                <c:pt idx="2740">
                  <c:v>9.9016203703703717E-2</c:v>
                </c:pt>
                <c:pt idx="2741">
                  <c:v>9.9039351851851851E-2</c:v>
                </c:pt>
                <c:pt idx="2742">
                  <c:v>9.9062499999999998E-2</c:v>
                </c:pt>
                <c:pt idx="2743">
                  <c:v>9.9085648148148145E-2</c:v>
                </c:pt>
                <c:pt idx="2744">
                  <c:v>9.9108796296296306E-2</c:v>
                </c:pt>
                <c:pt idx="2745">
                  <c:v>9.9131944444444439E-2</c:v>
                </c:pt>
                <c:pt idx="2746">
                  <c:v>9.9155092592592586E-2</c:v>
                </c:pt>
                <c:pt idx="2747">
                  <c:v>9.9178240740740733E-2</c:v>
                </c:pt>
                <c:pt idx="2748">
                  <c:v>9.9201388888888895E-2</c:v>
                </c:pt>
                <c:pt idx="2749">
                  <c:v>9.9224537037037042E-2</c:v>
                </c:pt>
                <c:pt idx="2750">
                  <c:v>9.9247685185185189E-2</c:v>
                </c:pt>
                <c:pt idx="2751">
                  <c:v>9.9270833333333322E-2</c:v>
                </c:pt>
                <c:pt idx="2752">
                  <c:v>9.9293981481481483E-2</c:v>
                </c:pt>
                <c:pt idx="2753">
                  <c:v>9.931712962962963E-2</c:v>
                </c:pt>
                <c:pt idx="2754">
                  <c:v>9.9340277777777777E-2</c:v>
                </c:pt>
                <c:pt idx="2755">
                  <c:v>9.9363425925925911E-2</c:v>
                </c:pt>
                <c:pt idx="2756">
                  <c:v>9.9386574074074072E-2</c:v>
                </c:pt>
                <c:pt idx="2757">
                  <c:v>9.9409722222222219E-2</c:v>
                </c:pt>
                <c:pt idx="2758">
                  <c:v>9.9432870370370366E-2</c:v>
                </c:pt>
                <c:pt idx="2759">
                  <c:v>9.9456018518518527E-2</c:v>
                </c:pt>
                <c:pt idx="2760">
                  <c:v>9.9479166666666674E-2</c:v>
                </c:pt>
                <c:pt idx="2761">
                  <c:v>9.9502314814814821E-2</c:v>
                </c:pt>
                <c:pt idx="2762">
                  <c:v>9.9525462962962954E-2</c:v>
                </c:pt>
                <c:pt idx="2763">
                  <c:v>9.9548611111111115E-2</c:v>
                </c:pt>
                <c:pt idx="2764">
                  <c:v>9.9571759259259263E-2</c:v>
                </c:pt>
                <c:pt idx="2765">
                  <c:v>9.959490740740741E-2</c:v>
                </c:pt>
                <c:pt idx="2766">
                  <c:v>9.9618055555555543E-2</c:v>
                </c:pt>
                <c:pt idx="2767">
                  <c:v>9.9641203703703704E-2</c:v>
                </c:pt>
                <c:pt idx="2768">
                  <c:v>9.9664351851851851E-2</c:v>
                </c:pt>
                <c:pt idx="2769">
                  <c:v>9.9687499999999998E-2</c:v>
                </c:pt>
                <c:pt idx="2770">
                  <c:v>9.9710648148148159E-2</c:v>
                </c:pt>
                <c:pt idx="2771">
                  <c:v>9.9733796296296306E-2</c:v>
                </c:pt>
                <c:pt idx="2772">
                  <c:v>9.975694444444444E-2</c:v>
                </c:pt>
                <c:pt idx="2773">
                  <c:v>9.9780092592592587E-2</c:v>
                </c:pt>
                <c:pt idx="2774">
                  <c:v>9.9803240740740748E-2</c:v>
                </c:pt>
                <c:pt idx="2775">
                  <c:v>9.9826388888888895E-2</c:v>
                </c:pt>
                <c:pt idx="2776">
                  <c:v>9.9849537037037028E-2</c:v>
                </c:pt>
                <c:pt idx="2777">
                  <c:v>9.9872685185185175E-2</c:v>
                </c:pt>
                <c:pt idx="2778">
                  <c:v>9.9895833333333336E-2</c:v>
                </c:pt>
                <c:pt idx="2779">
                  <c:v>9.9918981481481484E-2</c:v>
                </c:pt>
                <c:pt idx="2780">
                  <c:v>9.9942129629629631E-2</c:v>
                </c:pt>
                <c:pt idx="2781">
                  <c:v>9.9965277777777792E-2</c:v>
                </c:pt>
                <c:pt idx="2782">
                  <c:v>9.9988425925925925E-2</c:v>
                </c:pt>
                <c:pt idx="2783">
                  <c:v>0.10001157407407407</c:v>
                </c:pt>
                <c:pt idx="2784">
                  <c:v>0.10003472222222222</c:v>
                </c:pt>
                <c:pt idx="2785">
                  <c:v>0.10005787037037038</c:v>
                </c:pt>
                <c:pt idx="2786">
                  <c:v>0.10008101851851851</c:v>
                </c:pt>
                <c:pt idx="2787">
                  <c:v>0.10010416666666666</c:v>
                </c:pt>
                <c:pt idx="2788">
                  <c:v>0.10012731481481481</c:v>
                </c:pt>
                <c:pt idx="2789">
                  <c:v>0.10015046296296297</c:v>
                </c:pt>
                <c:pt idx="2790">
                  <c:v>0.10017361111111112</c:v>
                </c:pt>
                <c:pt idx="2791">
                  <c:v>0.10019675925925926</c:v>
                </c:pt>
                <c:pt idx="2792">
                  <c:v>0.1002199074074074</c:v>
                </c:pt>
                <c:pt idx="2793">
                  <c:v>0.10024305555555556</c:v>
                </c:pt>
                <c:pt idx="2794">
                  <c:v>0.1002662037037037</c:v>
                </c:pt>
                <c:pt idx="2795">
                  <c:v>0.10028935185185185</c:v>
                </c:pt>
                <c:pt idx="2796">
                  <c:v>0.10031249999999999</c:v>
                </c:pt>
                <c:pt idx="2797">
                  <c:v>0.10033564814814815</c:v>
                </c:pt>
                <c:pt idx="2798">
                  <c:v>0.10035879629629629</c:v>
                </c:pt>
                <c:pt idx="2799">
                  <c:v>0.10038194444444444</c:v>
                </c:pt>
                <c:pt idx="2800">
                  <c:v>0.1004050925925926</c:v>
                </c:pt>
                <c:pt idx="2801">
                  <c:v>0.10042824074074075</c:v>
                </c:pt>
                <c:pt idx="2802">
                  <c:v>0.10045138888888888</c:v>
                </c:pt>
                <c:pt idx="2803">
                  <c:v>0.10047453703703703</c:v>
                </c:pt>
                <c:pt idx="2804">
                  <c:v>0.10049768518518519</c:v>
                </c:pt>
                <c:pt idx="2805">
                  <c:v>0.10052083333333334</c:v>
                </c:pt>
                <c:pt idx="2806">
                  <c:v>0.10054398148148148</c:v>
                </c:pt>
                <c:pt idx="2807">
                  <c:v>0.10056712962962962</c:v>
                </c:pt>
                <c:pt idx="2808">
                  <c:v>0.10059027777777778</c:v>
                </c:pt>
                <c:pt idx="2809">
                  <c:v>0.10061342592592593</c:v>
                </c:pt>
                <c:pt idx="2810">
                  <c:v>0.10063657407407407</c:v>
                </c:pt>
                <c:pt idx="2811">
                  <c:v>0.10065972222222223</c:v>
                </c:pt>
                <c:pt idx="2812">
                  <c:v>0.10068287037037038</c:v>
                </c:pt>
                <c:pt idx="2813">
                  <c:v>0.10070601851851851</c:v>
                </c:pt>
                <c:pt idx="2814">
                  <c:v>0.10072916666666666</c:v>
                </c:pt>
                <c:pt idx="2815">
                  <c:v>0.10075231481481482</c:v>
                </c:pt>
                <c:pt idx="2816">
                  <c:v>0.10077546296296297</c:v>
                </c:pt>
                <c:pt idx="2817">
                  <c:v>0.1007986111111111</c:v>
                </c:pt>
                <c:pt idx="2818">
                  <c:v>0.10082175925925925</c:v>
                </c:pt>
                <c:pt idx="2819">
                  <c:v>0.10084490740740741</c:v>
                </c:pt>
                <c:pt idx="2820">
                  <c:v>0.10086805555555556</c:v>
                </c:pt>
                <c:pt idx="2821">
                  <c:v>0.10089120370370371</c:v>
                </c:pt>
                <c:pt idx="2822">
                  <c:v>0.10091435185185187</c:v>
                </c:pt>
                <c:pt idx="2823">
                  <c:v>0.1009375</c:v>
                </c:pt>
                <c:pt idx="2824">
                  <c:v>0.10096064814814815</c:v>
                </c:pt>
                <c:pt idx="2825">
                  <c:v>0.10098379629629629</c:v>
                </c:pt>
                <c:pt idx="2826">
                  <c:v>0.10100694444444445</c:v>
                </c:pt>
                <c:pt idx="2827">
                  <c:v>0.10103009259259259</c:v>
                </c:pt>
                <c:pt idx="2828">
                  <c:v>0.10105324074074074</c:v>
                </c:pt>
                <c:pt idx="2829">
                  <c:v>0.10107638888888888</c:v>
                </c:pt>
                <c:pt idx="2830">
                  <c:v>0.10109953703703704</c:v>
                </c:pt>
                <c:pt idx="2831">
                  <c:v>0.10112268518518519</c:v>
                </c:pt>
                <c:pt idx="2832">
                  <c:v>0.10114583333333334</c:v>
                </c:pt>
                <c:pt idx="2833">
                  <c:v>0.10116898148148147</c:v>
                </c:pt>
                <c:pt idx="2834">
                  <c:v>0.10119212962962963</c:v>
                </c:pt>
                <c:pt idx="2835">
                  <c:v>0.10121527777777778</c:v>
                </c:pt>
                <c:pt idx="2836">
                  <c:v>0.10123842592592593</c:v>
                </c:pt>
                <c:pt idx="2837">
                  <c:v>0.10126157407407406</c:v>
                </c:pt>
                <c:pt idx="2838">
                  <c:v>0.10128472222222222</c:v>
                </c:pt>
                <c:pt idx="2839">
                  <c:v>0.10130787037037037</c:v>
                </c:pt>
                <c:pt idx="2840">
                  <c:v>0.10133101851851851</c:v>
                </c:pt>
                <c:pt idx="2841">
                  <c:v>0.10135416666666668</c:v>
                </c:pt>
                <c:pt idx="2842">
                  <c:v>0.10137731481481482</c:v>
                </c:pt>
              </c:numCache>
            </c:numRef>
          </c:cat>
          <c:val>
            <c:numRef>
              <c:f>Sheet1!$D$3:$D$2845</c:f>
              <c:numCache>
                <c:formatCode>0.00000_);[Red]\(0.00000\)</c:formatCode>
                <c:ptCount val="2843"/>
                <c:pt idx="0">
                  <c:v>999.92349999999999</c:v>
                </c:pt>
                <c:pt idx="1">
                  <c:v>999.92449999999997</c:v>
                </c:pt>
                <c:pt idx="2">
                  <c:v>999.92200000000003</c:v>
                </c:pt>
                <c:pt idx="3">
                  <c:v>999.92460000000005</c:v>
                </c:pt>
                <c:pt idx="4">
                  <c:v>999.92700000000002</c:v>
                </c:pt>
                <c:pt idx="5">
                  <c:v>999.92309999999998</c:v>
                </c:pt>
                <c:pt idx="6">
                  <c:v>999.92070000000001</c:v>
                </c:pt>
                <c:pt idx="7">
                  <c:v>999.92319999999995</c:v>
                </c:pt>
                <c:pt idx="8">
                  <c:v>999.92229999999995</c:v>
                </c:pt>
                <c:pt idx="9">
                  <c:v>999.92380000000003</c:v>
                </c:pt>
                <c:pt idx="10">
                  <c:v>999.92399999999998</c:v>
                </c:pt>
                <c:pt idx="11">
                  <c:v>999.92340000000002</c:v>
                </c:pt>
                <c:pt idx="12">
                  <c:v>999.92340000000002</c:v>
                </c:pt>
                <c:pt idx="13">
                  <c:v>999.92290000000003</c:v>
                </c:pt>
                <c:pt idx="14">
                  <c:v>999.92100000000005</c:v>
                </c:pt>
                <c:pt idx="15">
                  <c:v>999.92190000000005</c:v>
                </c:pt>
                <c:pt idx="16">
                  <c:v>999.92359999999996</c:v>
                </c:pt>
                <c:pt idx="17">
                  <c:v>999.92439999999999</c:v>
                </c:pt>
                <c:pt idx="18">
                  <c:v>999.92359999999996</c:v>
                </c:pt>
                <c:pt idx="19">
                  <c:v>999.92319999999995</c:v>
                </c:pt>
                <c:pt idx="20">
                  <c:v>999.92160000000001</c:v>
                </c:pt>
                <c:pt idx="21">
                  <c:v>999.92240000000004</c:v>
                </c:pt>
                <c:pt idx="22">
                  <c:v>999.92330000000004</c:v>
                </c:pt>
                <c:pt idx="23">
                  <c:v>999.923</c:v>
                </c:pt>
                <c:pt idx="24">
                  <c:v>999.92319999999995</c:v>
                </c:pt>
                <c:pt idx="25">
                  <c:v>999.9248</c:v>
                </c:pt>
                <c:pt idx="26">
                  <c:v>999.9221</c:v>
                </c:pt>
                <c:pt idx="27">
                  <c:v>999.92129999999997</c:v>
                </c:pt>
                <c:pt idx="28">
                  <c:v>999.9239</c:v>
                </c:pt>
                <c:pt idx="29">
                  <c:v>999.92340000000002</c:v>
                </c:pt>
                <c:pt idx="30">
                  <c:v>999.92240000000004</c:v>
                </c:pt>
                <c:pt idx="31">
                  <c:v>999.92240000000004</c:v>
                </c:pt>
                <c:pt idx="32">
                  <c:v>999.9221</c:v>
                </c:pt>
                <c:pt idx="33">
                  <c:v>999.92370000000005</c:v>
                </c:pt>
                <c:pt idx="34">
                  <c:v>999.92510000000004</c:v>
                </c:pt>
                <c:pt idx="35">
                  <c:v>999.92460000000005</c:v>
                </c:pt>
                <c:pt idx="36">
                  <c:v>999.92319999999995</c:v>
                </c:pt>
                <c:pt idx="37">
                  <c:v>999.9239</c:v>
                </c:pt>
                <c:pt idx="38">
                  <c:v>999.92229999999995</c:v>
                </c:pt>
                <c:pt idx="39">
                  <c:v>999.92370000000005</c:v>
                </c:pt>
                <c:pt idx="40">
                  <c:v>999.92470000000003</c:v>
                </c:pt>
                <c:pt idx="41">
                  <c:v>999.923</c:v>
                </c:pt>
                <c:pt idx="42">
                  <c:v>999.92259999999999</c:v>
                </c:pt>
                <c:pt idx="43">
                  <c:v>999.92430000000002</c:v>
                </c:pt>
                <c:pt idx="44">
                  <c:v>999.92319999999995</c:v>
                </c:pt>
                <c:pt idx="45">
                  <c:v>999.92309999999998</c:v>
                </c:pt>
                <c:pt idx="46">
                  <c:v>999.923</c:v>
                </c:pt>
                <c:pt idx="47">
                  <c:v>999.92259999999999</c:v>
                </c:pt>
                <c:pt idx="48">
                  <c:v>999.923</c:v>
                </c:pt>
                <c:pt idx="49">
                  <c:v>999.92349999999999</c:v>
                </c:pt>
                <c:pt idx="50">
                  <c:v>999.92259999999999</c:v>
                </c:pt>
                <c:pt idx="51">
                  <c:v>999.92190000000005</c:v>
                </c:pt>
                <c:pt idx="52">
                  <c:v>999.92330000000004</c:v>
                </c:pt>
                <c:pt idx="53">
                  <c:v>999.92269999999996</c:v>
                </c:pt>
                <c:pt idx="54">
                  <c:v>999.92229999999995</c:v>
                </c:pt>
                <c:pt idx="55">
                  <c:v>999.9221</c:v>
                </c:pt>
                <c:pt idx="56">
                  <c:v>999.92309999999998</c:v>
                </c:pt>
                <c:pt idx="57">
                  <c:v>999.92359999999996</c:v>
                </c:pt>
                <c:pt idx="58">
                  <c:v>999.9239</c:v>
                </c:pt>
                <c:pt idx="59">
                  <c:v>999.923</c:v>
                </c:pt>
                <c:pt idx="60">
                  <c:v>999.9239</c:v>
                </c:pt>
                <c:pt idx="61">
                  <c:v>999.92359999999996</c:v>
                </c:pt>
                <c:pt idx="62">
                  <c:v>999.92100000000005</c:v>
                </c:pt>
                <c:pt idx="63">
                  <c:v>999.92169999999999</c:v>
                </c:pt>
                <c:pt idx="64">
                  <c:v>999.92449999999997</c:v>
                </c:pt>
                <c:pt idx="65">
                  <c:v>999.92290000000003</c:v>
                </c:pt>
                <c:pt idx="66">
                  <c:v>999.92309999999998</c:v>
                </c:pt>
                <c:pt idx="67">
                  <c:v>999.92539999999997</c:v>
                </c:pt>
                <c:pt idx="68">
                  <c:v>999.9248</c:v>
                </c:pt>
                <c:pt idx="69">
                  <c:v>999.9239</c:v>
                </c:pt>
                <c:pt idx="70">
                  <c:v>999.92439999999999</c:v>
                </c:pt>
                <c:pt idx="71">
                  <c:v>999.92139999999995</c:v>
                </c:pt>
                <c:pt idx="72">
                  <c:v>999.92420000000004</c:v>
                </c:pt>
                <c:pt idx="73">
                  <c:v>999.92510000000004</c:v>
                </c:pt>
                <c:pt idx="74">
                  <c:v>999.92250000000001</c:v>
                </c:pt>
                <c:pt idx="75">
                  <c:v>999.92190000000005</c:v>
                </c:pt>
                <c:pt idx="76">
                  <c:v>999.92430000000002</c:v>
                </c:pt>
                <c:pt idx="77">
                  <c:v>999.92280000000005</c:v>
                </c:pt>
                <c:pt idx="78">
                  <c:v>999.92219999999998</c:v>
                </c:pt>
                <c:pt idx="79">
                  <c:v>999.9239</c:v>
                </c:pt>
                <c:pt idx="80">
                  <c:v>999.92039999999997</c:v>
                </c:pt>
                <c:pt idx="81">
                  <c:v>999.92169999999999</c:v>
                </c:pt>
                <c:pt idx="82">
                  <c:v>999.92200000000003</c:v>
                </c:pt>
                <c:pt idx="83">
                  <c:v>999.92110000000002</c:v>
                </c:pt>
                <c:pt idx="84">
                  <c:v>999.92430000000002</c:v>
                </c:pt>
                <c:pt idx="85">
                  <c:v>999.92349999999999</c:v>
                </c:pt>
                <c:pt idx="86">
                  <c:v>999.92280000000005</c:v>
                </c:pt>
                <c:pt idx="87">
                  <c:v>999.92439999999999</c:v>
                </c:pt>
                <c:pt idx="88">
                  <c:v>999.92430000000002</c:v>
                </c:pt>
                <c:pt idx="89">
                  <c:v>999.9221</c:v>
                </c:pt>
                <c:pt idx="90">
                  <c:v>999.92179999999996</c:v>
                </c:pt>
                <c:pt idx="91">
                  <c:v>999.92399999999998</c:v>
                </c:pt>
                <c:pt idx="92">
                  <c:v>999.923</c:v>
                </c:pt>
                <c:pt idx="93">
                  <c:v>999.9221</c:v>
                </c:pt>
                <c:pt idx="94">
                  <c:v>999.92349999999999</c:v>
                </c:pt>
                <c:pt idx="95">
                  <c:v>999.92169999999999</c:v>
                </c:pt>
                <c:pt idx="96">
                  <c:v>999.92319999999995</c:v>
                </c:pt>
                <c:pt idx="97">
                  <c:v>999.92269999999996</c:v>
                </c:pt>
                <c:pt idx="98">
                  <c:v>999.92309999999998</c:v>
                </c:pt>
                <c:pt idx="99">
                  <c:v>999.92240000000004</c:v>
                </c:pt>
                <c:pt idx="100">
                  <c:v>999.92319999999995</c:v>
                </c:pt>
                <c:pt idx="101">
                  <c:v>999.92160000000001</c:v>
                </c:pt>
                <c:pt idx="102">
                  <c:v>999.92250000000001</c:v>
                </c:pt>
                <c:pt idx="103">
                  <c:v>999.92449999999997</c:v>
                </c:pt>
                <c:pt idx="104">
                  <c:v>999.92460000000005</c:v>
                </c:pt>
                <c:pt idx="105">
                  <c:v>999.92169999999999</c:v>
                </c:pt>
                <c:pt idx="106">
                  <c:v>999.92250000000001</c:v>
                </c:pt>
                <c:pt idx="107">
                  <c:v>999.92259999999999</c:v>
                </c:pt>
                <c:pt idx="108">
                  <c:v>999.92420000000004</c:v>
                </c:pt>
                <c:pt idx="109">
                  <c:v>999.92470000000003</c:v>
                </c:pt>
                <c:pt idx="110">
                  <c:v>999.92510000000004</c:v>
                </c:pt>
                <c:pt idx="111">
                  <c:v>999.92349999999999</c:v>
                </c:pt>
                <c:pt idx="112">
                  <c:v>999.92470000000003</c:v>
                </c:pt>
                <c:pt idx="113">
                  <c:v>999.92259999999999</c:v>
                </c:pt>
                <c:pt idx="114">
                  <c:v>999.92359999999996</c:v>
                </c:pt>
                <c:pt idx="115">
                  <c:v>999.92439999999999</c:v>
                </c:pt>
                <c:pt idx="116">
                  <c:v>999.92319999999995</c:v>
                </c:pt>
                <c:pt idx="117">
                  <c:v>999.92380000000003</c:v>
                </c:pt>
                <c:pt idx="118">
                  <c:v>999.92349999999999</c:v>
                </c:pt>
                <c:pt idx="119">
                  <c:v>999.92439999999999</c:v>
                </c:pt>
                <c:pt idx="120">
                  <c:v>999.92380000000003</c:v>
                </c:pt>
                <c:pt idx="121">
                  <c:v>999.92420000000004</c:v>
                </c:pt>
                <c:pt idx="122">
                  <c:v>999.92100000000005</c:v>
                </c:pt>
                <c:pt idx="123">
                  <c:v>999.92319999999995</c:v>
                </c:pt>
                <c:pt idx="124">
                  <c:v>999.92309999999998</c:v>
                </c:pt>
                <c:pt idx="125">
                  <c:v>999.92250000000001</c:v>
                </c:pt>
                <c:pt idx="126">
                  <c:v>999.92359999999996</c:v>
                </c:pt>
                <c:pt idx="127">
                  <c:v>999.92330000000004</c:v>
                </c:pt>
                <c:pt idx="128">
                  <c:v>999.92259999999999</c:v>
                </c:pt>
                <c:pt idx="129">
                  <c:v>999.92010000000005</c:v>
                </c:pt>
                <c:pt idx="130">
                  <c:v>999.92240000000004</c:v>
                </c:pt>
                <c:pt idx="131">
                  <c:v>999.92319999999995</c:v>
                </c:pt>
                <c:pt idx="132">
                  <c:v>999.92380000000003</c:v>
                </c:pt>
                <c:pt idx="133">
                  <c:v>999.92420000000004</c:v>
                </c:pt>
                <c:pt idx="134">
                  <c:v>999.9239</c:v>
                </c:pt>
                <c:pt idx="135">
                  <c:v>999.92250000000001</c:v>
                </c:pt>
                <c:pt idx="136">
                  <c:v>999.92489999999998</c:v>
                </c:pt>
                <c:pt idx="137">
                  <c:v>999.9221</c:v>
                </c:pt>
                <c:pt idx="138">
                  <c:v>999.9221</c:v>
                </c:pt>
                <c:pt idx="139">
                  <c:v>999.92200000000003</c:v>
                </c:pt>
                <c:pt idx="140">
                  <c:v>999.923</c:v>
                </c:pt>
                <c:pt idx="141">
                  <c:v>999.923</c:v>
                </c:pt>
                <c:pt idx="142">
                  <c:v>999.92439999999999</c:v>
                </c:pt>
                <c:pt idx="143">
                  <c:v>999.92309999999998</c:v>
                </c:pt>
                <c:pt idx="144">
                  <c:v>999.92150000000004</c:v>
                </c:pt>
                <c:pt idx="145">
                  <c:v>999.92409999999995</c:v>
                </c:pt>
                <c:pt idx="146">
                  <c:v>999.92409999999995</c:v>
                </c:pt>
                <c:pt idx="147">
                  <c:v>999.92439999999999</c:v>
                </c:pt>
                <c:pt idx="148">
                  <c:v>999.92349999999999</c:v>
                </c:pt>
                <c:pt idx="149">
                  <c:v>999.92179999999996</c:v>
                </c:pt>
                <c:pt idx="150">
                  <c:v>999.92370000000005</c:v>
                </c:pt>
                <c:pt idx="151">
                  <c:v>999.92399999999998</c:v>
                </c:pt>
                <c:pt idx="152">
                  <c:v>999.92229999999995</c:v>
                </c:pt>
                <c:pt idx="153">
                  <c:v>999.92229999999995</c:v>
                </c:pt>
                <c:pt idx="154">
                  <c:v>999.92319999999995</c:v>
                </c:pt>
                <c:pt idx="155">
                  <c:v>999.92499999999995</c:v>
                </c:pt>
                <c:pt idx="156">
                  <c:v>999.92470000000003</c:v>
                </c:pt>
                <c:pt idx="157">
                  <c:v>999.923</c:v>
                </c:pt>
                <c:pt idx="158">
                  <c:v>999.92330000000004</c:v>
                </c:pt>
                <c:pt idx="159">
                  <c:v>999.92529999999999</c:v>
                </c:pt>
                <c:pt idx="160">
                  <c:v>999.92529999999999</c:v>
                </c:pt>
                <c:pt idx="161">
                  <c:v>999.92319999999995</c:v>
                </c:pt>
                <c:pt idx="162">
                  <c:v>999.92399999999998</c:v>
                </c:pt>
                <c:pt idx="163">
                  <c:v>999.92250000000001</c:v>
                </c:pt>
                <c:pt idx="164">
                  <c:v>999.92269999999996</c:v>
                </c:pt>
                <c:pt idx="165">
                  <c:v>999.92420000000004</c:v>
                </c:pt>
                <c:pt idx="166">
                  <c:v>999.92499999999995</c:v>
                </c:pt>
                <c:pt idx="167">
                  <c:v>999.92420000000004</c:v>
                </c:pt>
                <c:pt idx="168">
                  <c:v>999.92499999999995</c:v>
                </c:pt>
                <c:pt idx="169">
                  <c:v>999.92399999999998</c:v>
                </c:pt>
                <c:pt idx="170">
                  <c:v>999.92290000000003</c:v>
                </c:pt>
                <c:pt idx="171">
                  <c:v>999.92370000000005</c:v>
                </c:pt>
                <c:pt idx="172">
                  <c:v>999.92349999999999</c:v>
                </c:pt>
                <c:pt idx="173">
                  <c:v>999.92259999999999</c:v>
                </c:pt>
                <c:pt idx="174">
                  <c:v>999.92399999999998</c:v>
                </c:pt>
                <c:pt idx="175">
                  <c:v>999.92489999999998</c:v>
                </c:pt>
                <c:pt idx="176">
                  <c:v>999.92250000000001</c:v>
                </c:pt>
                <c:pt idx="177">
                  <c:v>999.92430000000002</c:v>
                </c:pt>
                <c:pt idx="178">
                  <c:v>999.92340000000002</c:v>
                </c:pt>
                <c:pt idx="179">
                  <c:v>999.92529999999999</c:v>
                </c:pt>
                <c:pt idx="180">
                  <c:v>999.92349999999999</c:v>
                </c:pt>
                <c:pt idx="181">
                  <c:v>999.92319999999995</c:v>
                </c:pt>
                <c:pt idx="182">
                  <c:v>999.92269999999996</c:v>
                </c:pt>
                <c:pt idx="183">
                  <c:v>999.92359999999996</c:v>
                </c:pt>
                <c:pt idx="184">
                  <c:v>999.92409999999995</c:v>
                </c:pt>
                <c:pt idx="185">
                  <c:v>999.92250000000001</c:v>
                </c:pt>
                <c:pt idx="186">
                  <c:v>999.92370000000005</c:v>
                </c:pt>
                <c:pt idx="187">
                  <c:v>999.92229999999995</c:v>
                </c:pt>
                <c:pt idx="188">
                  <c:v>999.92349999999999</c:v>
                </c:pt>
                <c:pt idx="189">
                  <c:v>999.923</c:v>
                </c:pt>
                <c:pt idx="190">
                  <c:v>999.92280000000005</c:v>
                </c:pt>
                <c:pt idx="191">
                  <c:v>999.92250000000001</c:v>
                </c:pt>
                <c:pt idx="192">
                  <c:v>999.92359999999996</c:v>
                </c:pt>
                <c:pt idx="193">
                  <c:v>999.92259999999999</c:v>
                </c:pt>
                <c:pt idx="194">
                  <c:v>999.92349999999999</c:v>
                </c:pt>
                <c:pt idx="195">
                  <c:v>999.92430000000002</c:v>
                </c:pt>
                <c:pt idx="196">
                  <c:v>999.9239</c:v>
                </c:pt>
                <c:pt idx="197">
                  <c:v>999.92409999999995</c:v>
                </c:pt>
                <c:pt idx="198">
                  <c:v>999.92359999999996</c:v>
                </c:pt>
                <c:pt idx="199">
                  <c:v>999.92190000000005</c:v>
                </c:pt>
                <c:pt idx="200">
                  <c:v>999.92070000000001</c:v>
                </c:pt>
                <c:pt idx="201">
                  <c:v>999.92290000000003</c:v>
                </c:pt>
                <c:pt idx="202">
                  <c:v>999.92370000000005</c:v>
                </c:pt>
                <c:pt idx="203">
                  <c:v>999.92190000000005</c:v>
                </c:pt>
                <c:pt idx="204">
                  <c:v>999.92319999999995</c:v>
                </c:pt>
                <c:pt idx="205">
                  <c:v>999.92290000000003</c:v>
                </c:pt>
                <c:pt idx="206">
                  <c:v>999.92370000000005</c:v>
                </c:pt>
                <c:pt idx="207">
                  <c:v>999.92359999999996</c:v>
                </c:pt>
                <c:pt idx="208">
                  <c:v>999.92399999999998</c:v>
                </c:pt>
                <c:pt idx="209">
                  <c:v>999.92349999999999</c:v>
                </c:pt>
                <c:pt idx="210">
                  <c:v>999.92399999999998</c:v>
                </c:pt>
                <c:pt idx="211">
                  <c:v>999.92280000000005</c:v>
                </c:pt>
                <c:pt idx="212">
                  <c:v>999.92290000000003</c:v>
                </c:pt>
                <c:pt idx="213">
                  <c:v>999.92370000000005</c:v>
                </c:pt>
                <c:pt idx="214">
                  <c:v>999.92399999999998</c:v>
                </c:pt>
                <c:pt idx="215">
                  <c:v>999.92240000000004</c:v>
                </c:pt>
                <c:pt idx="216">
                  <c:v>999.92269999999996</c:v>
                </c:pt>
                <c:pt idx="217">
                  <c:v>999.92330000000004</c:v>
                </c:pt>
                <c:pt idx="218">
                  <c:v>999.92330000000004</c:v>
                </c:pt>
                <c:pt idx="219">
                  <c:v>999.92430000000002</c:v>
                </c:pt>
                <c:pt idx="220">
                  <c:v>999.92409999999995</c:v>
                </c:pt>
                <c:pt idx="221">
                  <c:v>999.92280000000005</c:v>
                </c:pt>
                <c:pt idx="222">
                  <c:v>999.92460000000005</c:v>
                </c:pt>
                <c:pt idx="223">
                  <c:v>999.92349999999999</c:v>
                </c:pt>
                <c:pt idx="224">
                  <c:v>999.923</c:v>
                </c:pt>
                <c:pt idx="225">
                  <c:v>999.92430000000002</c:v>
                </c:pt>
                <c:pt idx="226">
                  <c:v>999.92280000000005</c:v>
                </c:pt>
                <c:pt idx="227">
                  <c:v>999.92169999999999</c:v>
                </c:pt>
                <c:pt idx="228">
                  <c:v>999.92319999999995</c:v>
                </c:pt>
                <c:pt idx="229">
                  <c:v>999.92259999999999</c:v>
                </c:pt>
                <c:pt idx="230">
                  <c:v>999.92349999999999</c:v>
                </c:pt>
                <c:pt idx="231">
                  <c:v>999.92470000000003</c:v>
                </c:pt>
                <c:pt idx="232">
                  <c:v>999.92449999999997</c:v>
                </c:pt>
                <c:pt idx="233">
                  <c:v>999.92439999999999</c:v>
                </c:pt>
                <c:pt idx="234">
                  <c:v>999.92520000000002</c:v>
                </c:pt>
                <c:pt idx="235">
                  <c:v>999.92489999999998</c:v>
                </c:pt>
                <c:pt idx="236">
                  <c:v>999.92430000000002</c:v>
                </c:pt>
                <c:pt idx="237">
                  <c:v>999.92520000000002</c:v>
                </c:pt>
                <c:pt idx="238">
                  <c:v>999.92420000000004</c:v>
                </c:pt>
                <c:pt idx="239">
                  <c:v>999.92330000000004</c:v>
                </c:pt>
                <c:pt idx="240">
                  <c:v>999.92370000000005</c:v>
                </c:pt>
                <c:pt idx="241">
                  <c:v>999.92330000000004</c:v>
                </c:pt>
                <c:pt idx="242">
                  <c:v>999.92240000000004</c:v>
                </c:pt>
                <c:pt idx="243">
                  <c:v>999.92409999999995</c:v>
                </c:pt>
                <c:pt idx="244">
                  <c:v>999.92489999999998</c:v>
                </c:pt>
                <c:pt idx="245">
                  <c:v>999.92219999999998</c:v>
                </c:pt>
                <c:pt idx="246">
                  <c:v>999.92179999999996</c:v>
                </c:pt>
                <c:pt idx="247">
                  <c:v>999.92280000000005</c:v>
                </c:pt>
                <c:pt idx="248">
                  <c:v>999.92150000000004</c:v>
                </c:pt>
                <c:pt idx="249">
                  <c:v>999.92169999999999</c:v>
                </c:pt>
                <c:pt idx="250">
                  <c:v>999.92259999999999</c:v>
                </c:pt>
                <c:pt idx="251">
                  <c:v>999.92259999999999</c:v>
                </c:pt>
                <c:pt idx="252">
                  <c:v>999.9221</c:v>
                </c:pt>
                <c:pt idx="253">
                  <c:v>999.92330000000004</c:v>
                </c:pt>
                <c:pt idx="254">
                  <c:v>999.92280000000005</c:v>
                </c:pt>
                <c:pt idx="255">
                  <c:v>999.92349999999999</c:v>
                </c:pt>
                <c:pt idx="256">
                  <c:v>999.92269999999996</c:v>
                </c:pt>
                <c:pt idx="257">
                  <c:v>999.9221</c:v>
                </c:pt>
                <c:pt idx="258">
                  <c:v>999.92229999999995</c:v>
                </c:pt>
                <c:pt idx="259">
                  <c:v>999.92100000000005</c:v>
                </c:pt>
                <c:pt idx="260">
                  <c:v>999.92200000000003</c:v>
                </c:pt>
                <c:pt idx="261">
                  <c:v>999.92449999999997</c:v>
                </c:pt>
                <c:pt idx="262">
                  <c:v>999.92250000000001</c:v>
                </c:pt>
                <c:pt idx="263">
                  <c:v>999.923</c:v>
                </c:pt>
                <c:pt idx="264">
                  <c:v>999.92330000000004</c:v>
                </c:pt>
                <c:pt idx="265">
                  <c:v>999.92319999999995</c:v>
                </c:pt>
                <c:pt idx="266">
                  <c:v>999.92520000000002</c:v>
                </c:pt>
                <c:pt idx="267">
                  <c:v>999.92579999999998</c:v>
                </c:pt>
                <c:pt idx="268">
                  <c:v>999.92100000000005</c:v>
                </c:pt>
                <c:pt idx="269">
                  <c:v>999.92110000000002</c:v>
                </c:pt>
                <c:pt idx="270">
                  <c:v>999.92309999999998</c:v>
                </c:pt>
                <c:pt idx="271">
                  <c:v>999.92420000000004</c:v>
                </c:pt>
                <c:pt idx="272">
                  <c:v>999.92470000000003</c:v>
                </c:pt>
                <c:pt idx="273">
                  <c:v>999.92319999999995</c:v>
                </c:pt>
                <c:pt idx="274">
                  <c:v>999.92269999999996</c:v>
                </c:pt>
                <c:pt idx="275">
                  <c:v>999.92359999999996</c:v>
                </c:pt>
                <c:pt idx="276">
                  <c:v>999.92380000000003</c:v>
                </c:pt>
                <c:pt idx="277">
                  <c:v>999.9239</c:v>
                </c:pt>
                <c:pt idx="278">
                  <c:v>999.92370000000005</c:v>
                </c:pt>
                <c:pt idx="279">
                  <c:v>999.92319999999995</c:v>
                </c:pt>
                <c:pt idx="280">
                  <c:v>999.923</c:v>
                </c:pt>
                <c:pt idx="281">
                  <c:v>999.92319999999995</c:v>
                </c:pt>
                <c:pt idx="282">
                  <c:v>999.92579999999998</c:v>
                </c:pt>
                <c:pt idx="283">
                  <c:v>999.92380000000003</c:v>
                </c:pt>
                <c:pt idx="284">
                  <c:v>999.92439999999999</c:v>
                </c:pt>
                <c:pt idx="285">
                  <c:v>999.92200000000003</c:v>
                </c:pt>
                <c:pt idx="286">
                  <c:v>999.92409999999995</c:v>
                </c:pt>
                <c:pt idx="287">
                  <c:v>999.92200000000003</c:v>
                </c:pt>
                <c:pt idx="288">
                  <c:v>999.9239</c:v>
                </c:pt>
                <c:pt idx="289">
                  <c:v>999.92219999999998</c:v>
                </c:pt>
                <c:pt idx="290">
                  <c:v>999.92129999999997</c:v>
                </c:pt>
                <c:pt idx="291">
                  <c:v>999.92309999999998</c:v>
                </c:pt>
                <c:pt idx="292">
                  <c:v>999.92349999999999</c:v>
                </c:pt>
                <c:pt idx="293">
                  <c:v>999.92129999999997</c:v>
                </c:pt>
                <c:pt idx="294">
                  <c:v>999.923</c:v>
                </c:pt>
                <c:pt idx="295">
                  <c:v>999.92280000000005</c:v>
                </c:pt>
                <c:pt idx="296">
                  <c:v>999.92330000000004</c:v>
                </c:pt>
                <c:pt idx="297">
                  <c:v>999.92370000000005</c:v>
                </c:pt>
                <c:pt idx="298">
                  <c:v>999.92460000000005</c:v>
                </c:pt>
                <c:pt idx="299">
                  <c:v>999.9239</c:v>
                </c:pt>
                <c:pt idx="300">
                  <c:v>999.92460000000005</c:v>
                </c:pt>
                <c:pt idx="301">
                  <c:v>999.923</c:v>
                </c:pt>
                <c:pt idx="302">
                  <c:v>999.92250000000001</c:v>
                </c:pt>
                <c:pt idx="303">
                  <c:v>999.92409999999995</c:v>
                </c:pt>
                <c:pt idx="304">
                  <c:v>999.92290000000003</c:v>
                </c:pt>
                <c:pt idx="305">
                  <c:v>999.92420000000004</c:v>
                </c:pt>
                <c:pt idx="306">
                  <c:v>999.92470000000003</c:v>
                </c:pt>
                <c:pt idx="307">
                  <c:v>999.92330000000004</c:v>
                </c:pt>
                <c:pt idx="308">
                  <c:v>999.92420000000004</c:v>
                </c:pt>
                <c:pt idx="309">
                  <c:v>999.92340000000002</c:v>
                </c:pt>
                <c:pt idx="310">
                  <c:v>999.9239</c:v>
                </c:pt>
                <c:pt idx="311">
                  <c:v>999.92309999999998</c:v>
                </c:pt>
                <c:pt idx="312">
                  <c:v>999.9239</c:v>
                </c:pt>
                <c:pt idx="313">
                  <c:v>999.92349999999999</c:v>
                </c:pt>
                <c:pt idx="314">
                  <c:v>999.92430000000002</c:v>
                </c:pt>
                <c:pt idx="315">
                  <c:v>999.92679999999996</c:v>
                </c:pt>
                <c:pt idx="316">
                  <c:v>999.92259999999999</c:v>
                </c:pt>
                <c:pt idx="317">
                  <c:v>999.92380000000003</c:v>
                </c:pt>
                <c:pt idx="318">
                  <c:v>999.92420000000004</c:v>
                </c:pt>
                <c:pt idx="319">
                  <c:v>999.92319999999995</c:v>
                </c:pt>
                <c:pt idx="320">
                  <c:v>999.92370000000005</c:v>
                </c:pt>
                <c:pt idx="321">
                  <c:v>999.92560000000003</c:v>
                </c:pt>
                <c:pt idx="322">
                  <c:v>999.92359999999996</c:v>
                </c:pt>
                <c:pt idx="323">
                  <c:v>999.92190000000005</c:v>
                </c:pt>
                <c:pt idx="324">
                  <c:v>999.9239</c:v>
                </c:pt>
                <c:pt idx="325">
                  <c:v>999.92399999999998</c:v>
                </c:pt>
                <c:pt idx="326">
                  <c:v>999.92290000000003</c:v>
                </c:pt>
                <c:pt idx="327">
                  <c:v>999.92250000000001</c:v>
                </c:pt>
                <c:pt idx="328">
                  <c:v>999.92240000000004</c:v>
                </c:pt>
                <c:pt idx="329">
                  <c:v>999.92240000000004</c:v>
                </c:pt>
                <c:pt idx="330">
                  <c:v>999.92449999999997</c:v>
                </c:pt>
                <c:pt idx="331">
                  <c:v>999.92370000000005</c:v>
                </c:pt>
                <c:pt idx="332">
                  <c:v>999.92409999999995</c:v>
                </c:pt>
                <c:pt idx="333">
                  <c:v>999.92460000000005</c:v>
                </c:pt>
                <c:pt idx="334">
                  <c:v>999.92430000000002</c:v>
                </c:pt>
                <c:pt idx="335">
                  <c:v>999.92430000000002</c:v>
                </c:pt>
                <c:pt idx="336">
                  <c:v>999.92499999999995</c:v>
                </c:pt>
                <c:pt idx="337">
                  <c:v>999.92349999999999</c:v>
                </c:pt>
                <c:pt idx="338">
                  <c:v>999.9248</c:v>
                </c:pt>
                <c:pt idx="339">
                  <c:v>999.92439999999999</c:v>
                </c:pt>
                <c:pt idx="340">
                  <c:v>999.92499999999995</c:v>
                </c:pt>
                <c:pt idx="341">
                  <c:v>999.92380000000003</c:v>
                </c:pt>
                <c:pt idx="342">
                  <c:v>999.92470000000003</c:v>
                </c:pt>
                <c:pt idx="343">
                  <c:v>999.92129999999997</c:v>
                </c:pt>
                <c:pt idx="344">
                  <c:v>999.92430000000002</c:v>
                </c:pt>
                <c:pt idx="345">
                  <c:v>999.92439999999999</c:v>
                </c:pt>
                <c:pt idx="346">
                  <c:v>999.92250000000001</c:v>
                </c:pt>
                <c:pt idx="347">
                  <c:v>999.92370000000005</c:v>
                </c:pt>
                <c:pt idx="348">
                  <c:v>999.92330000000004</c:v>
                </c:pt>
                <c:pt idx="349">
                  <c:v>999.92290000000003</c:v>
                </c:pt>
                <c:pt idx="350">
                  <c:v>999.92190000000005</c:v>
                </c:pt>
                <c:pt idx="351">
                  <c:v>999.92449999999997</c:v>
                </c:pt>
                <c:pt idx="352">
                  <c:v>999.92240000000004</c:v>
                </c:pt>
                <c:pt idx="353">
                  <c:v>999.92330000000004</c:v>
                </c:pt>
                <c:pt idx="354">
                  <c:v>999.92269999999996</c:v>
                </c:pt>
                <c:pt idx="355">
                  <c:v>999.92280000000005</c:v>
                </c:pt>
                <c:pt idx="356">
                  <c:v>999.92340000000002</c:v>
                </c:pt>
                <c:pt idx="357">
                  <c:v>999.92330000000004</c:v>
                </c:pt>
                <c:pt idx="358">
                  <c:v>999.92169999999999</c:v>
                </c:pt>
                <c:pt idx="359">
                  <c:v>999.92370000000005</c:v>
                </c:pt>
                <c:pt idx="360">
                  <c:v>999.92290000000003</c:v>
                </c:pt>
                <c:pt idx="361">
                  <c:v>999.92269999999996</c:v>
                </c:pt>
                <c:pt idx="362">
                  <c:v>999.92309999999998</c:v>
                </c:pt>
                <c:pt idx="363">
                  <c:v>999.92510000000004</c:v>
                </c:pt>
                <c:pt idx="364">
                  <c:v>999.92359999999996</c:v>
                </c:pt>
                <c:pt idx="365">
                  <c:v>999.92430000000002</c:v>
                </c:pt>
                <c:pt idx="366">
                  <c:v>999.92489999999998</c:v>
                </c:pt>
                <c:pt idx="367">
                  <c:v>999.92349999999999</c:v>
                </c:pt>
                <c:pt idx="368">
                  <c:v>999.92489999999998</c:v>
                </c:pt>
                <c:pt idx="369">
                  <c:v>999.92340000000002</c:v>
                </c:pt>
                <c:pt idx="370">
                  <c:v>999.92420000000004</c:v>
                </c:pt>
                <c:pt idx="371">
                  <c:v>999.92349999999999</c:v>
                </c:pt>
                <c:pt idx="372">
                  <c:v>999.92290000000003</c:v>
                </c:pt>
                <c:pt idx="373">
                  <c:v>999.9221</c:v>
                </c:pt>
                <c:pt idx="374">
                  <c:v>999.92330000000004</c:v>
                </c:pt>
                <c:pt idx="375">
                  <c:v>999.92439999999999</c:v>
                </c:pt>
                <c:pt idx="376">
                  <c:v>999.923</c:v>
                </c:pt>
                <c:pt idx="377">
                  <c:v>999.92200000000003</c:v>
                </c:pt>
                <c:pt idx="378">
                  <c:v>999.92190000000005</c:v>
                </c:pt>
                <c:pt idx="379">
                  <c:v>999.92259999999999</c:v>
                </c:pt>
                <c:pt idx="380">
                  <c:v>999.92280000000005</c:v>
                </c:pt>
                <c:pt idx="381">
                  <c:v>999.92550000000006</c:v>
                </c:pt>
                <c:pt idx="382">
                  <c:v>999.92489999999998</c:v>
                </c:pt>
                <c:pt idx="383">
                  <c:v>999.92439999999999</c:v>
                </c:pt>
                <c:pt idx="384">
                  <c:v>999.92529999999999</c:v>
                </c:pt>
                <c:pt idx="385">
                  <c:v>999.92460000000005</c:v>
                </c:pt>
                <c:pt idx="386">
                  <c:v>999.92510000000004</c:v>
                </c:pt>
                <c:pt idx="387">
                  <c:v>999.92510000000004</c:v>
                </c:pt>
                <c:pt idx="388">
                  <c:v>999.923</c:v>
                </c:pt>
                <c:pt idx="389">
                  <c:v>999.92290000000003</c:v>
                </c:pt>
                <c:pt idx="390">
                  <c:v>999.92409999999995</c:v>
                </c:pt>
                <c:pt idx="391">
                  <c:v>999.92409999999995</c:v>
                </c:pt>
                <c:pt idx="392">
                  <c:v>999.92409999999995</c:v>
                </c:pt>
                <c:pt idx="393">
                  <c:v>999.9239</c:v>
                </c:pt>
                <c:pt idx="394">
                  <c:v>999.92229999999995</c:v>
                </c:pt>
                <c:pt idx="395">
                  <c:v>999.92229999999995</c:v>
                </c:pt>
                <c:pt idx="396">
                  <c:v>999.92420000000004</c:v>
                </c:pt>
                <c:pt idx="397">
                  <c:v>999.92309999999998</c:v>
                </c:pt>
                <c:pt idx="398">
                  <c:v>999.91729999999995</c:v>
                </c:pt>
                <c:pt idx="399">
                  <c:v>999.92070000000001</c:v>
                </c:pt>
                <c:pt idx="400">
                  <c:v>999.92169999999999</c:v>
                </c:pt>
                <c:pt idx="401">
                  <c:v>999.92399999999998</c:v>
                </c:pt>
                <c:pt idx="402">
                  <c:v>999.92460000000005</c:v>
                </c:pt>
                <c:pt idx="403">
                  <c:v>999.92330000000004</c:v>
                </c:pt>
                <c:pt idx="404">
                  <c:v>999.92439999999999</c:v>
                </c:pt>
                <c:pt idx="405">
                  <c:v>999.92330000000004</c:v>
                </c:pt>
                <c:pt idx="406">
                  <c:v>999.92319999999995</c:v>
                </c:pt>
                <c:pt idx="407">
                  <c:v>999.92250000000001</c:v>
                </c:pt>
                <c:pt idx="408">
                  <c:v>999.92319999999995</c:v>
                </c:pt>
                <c:pt idx="409">
                  <c:v>999.92150000000004</c:v>
                </c:pt>
                <c:pt idx="410">
                  <c:v>999.92409999999995</c:v>
                </c:pt>
                <c:pt idx="411">
                  <c:v>999.9239</c:v>
                </c:pt>
                <c:pt idx="412">
                  <c:v>999.92129999999997</c:v>
                </c:pt>
                <c:pt idx="413">
                  <c:v>999.9221</c:v>
                </c:pt>
                <c:pt idx="414">
                  <c:v>999.92269999999996</c:v>
                </c:pt>
                <c:pt idx="415">
                  <c:v>999.9221</c:v>
                </c:pt>
                <c:pt idx="416">
                  <c:v>999.9239</c:v>
                </c:pt>
                <c:pt idx="417">
                  <c:v>999.92430000000002</c:v>
                </c:pt>
                <c:pt idx="418">
                  <c:v>999.92349999999999</c:v>
                </c:pt>
                <c:pt idx="419">
                  <c:v>999.92330000000004</c:v>
                </c:pt>
                <c:pt idx="420">
                  <c:v>999.92470000000003</c:v>
                </c:pt>
                <c:pt idx="421">
                  <c:v>999.92319999999995</c:v>
                </c:pt>
                <c:pt idx="422">
                  <c:v>999.92499999999995</c:v>
                </c:pt>
                <c:pt idx="423">
                  <c:v>999.92290000000003</c:v>
                </c:pt>
                <c:pt idx="424">
                  <c:v>999.92259999999999</c:v>
                </c:pt>
                <c:pt idx="425">
                  <c:v>999.92370000000005</c:v>
                </c:pt>
                <c:pt idx="426">
                  <c:v>999.92449999999997</c:v>
                </c:pt>
                <c:pt idx="427">
                  <c:v>999.92359999999996</c:v>
                </c:pt>
                <c:pt idx="428">
                  <c:v>999.92370000000005</c:v>
                </c:pt>
                <c:pt idx="429">
                  <c:v>999.92409999999995</c:v>
                </c:pt>
                <c:pt idx="430">
                  <c:v>999.92340000000002</c:v>
                </c:pt>
                <c:pt idx="431">
                  <c:v>999.92269999999996</c:v>
                </c:pt>
                <c:pt idx="432">
                  <c:v>999.92330000000004</c:v>
                </c:pt>
                <c:pt idx="433">
                  <c:v>999.92319999999995</c:v>
                </c:pt>
                <c:pt idx="434">
                  <c:v>999.92349999999999</c:v>
                </c:pt>
                <c:pt idx="435">
                  <c:v>999.92439999999999</c:v>
                </c:pt>
                <c:pt idx="436">
                  <c:v>999.92340000000002</c:v>
                </c:pt>
                <c:pt idx="437">
                  <c:v>999.92359999999996</c:v>
                </c:pt>
                <c:pt idx="438">
                  <c:v>999.92449999999997</c:v>
                </c:pt>
                <c:pt idx="439">
                  <c:v>999.92169999999999</c:v>
                </c:pt>
                <c:pt idx="440">
                  <c:v>999.92259999999999</c:v>
                </c:pt>
                <c:pt idx="441">
                  <c:v>999.92499999999995</c:v>
                </c:pt>
                <c:pt idx="442">
                  <c:v>999.92240000000004</c:v>
                </c:pt>
                <c:pt idx="443">
                  <c:v>999.92370000000005</c:v>
                </c:pt>
                <c:pt idx="444">
                  <c:v>999.92349999999999</c:v>
                </c:pt>
                <c:pt idx="445">
                  <c:v>999.92399999999998</c:v>
                </c:pt>
                <c:pt idx="446">
                  <c:v>999.92589999999996</c:v>
                </c:pt>
                <c:pt idx="447">
                  <c:v>999.92499999999995</c:v>
                </c:pt>
                <c:pt idx="448">
                  <c:v>999.9239</c:v>
                </c:pt>
                <c:pt idx="449">
                  <c:v>999.92219999999998</c:v>
                </c:pt>
                <c:pt idx="450">
                  <c:v>999.92399999999998</c:v>
                </c:pt>
                <c:pt idx="451">
                  <c:v>999.92100000000005</c:v>
                </c:pt>
                <c:pt idx="452">
                  <c:v>999.92150000000004</c:v>
                </c:pt>
                <c:pt idx="453">
                  <c:v>999.92179999999996</c:v>
                </c:pt>
                <c:pt idx="454">
                  <c:v>999.92280000000005</c:v>
                </c:pt>
                <c:pt idx="455">
                  <c:v>999.92430000000002</c:v>
                </c:pt>
                <c:pt idx="456">
                  <c:v>999.92319999999995</c:v>
                </c:pt>
                <c:pt idx="457">
                  <c:v>999.92399999999998</c:v>
                </c:pt>
                <c:pt idx="458">
                  <c:v>999.92470000000003</c:v>
                </c:pt>
                <c:pt idx="459">
                  <c:v>999.92330000000004</c:v>
                </c:pt>
                <c:pt idx="460">
                  <c:v>999.92330000000004</c:v>
                </c:pt>
                <c:pt idx="461">
                  <c:v>999.9248</c:v>
                </c:pt>
                <c:pt idx="462">
                  <c:v>999.92359999999996</c:v>
                </c:pt>
                <c:pt idx="463">
                  <c:v>999.92280000000005</c:v>
                </c:pt>
                <c:pt idx="464">
                  <c:v>999.92439999999999</c:v>
                </c:pt>
                <c:pt idx="465">
                  <c:v>999.92229999999995</c:v>
                </c:pt>
                <c:pt idx="466">
                  <c:v>999.92309999999998</c:v>
                </c:pt>
                <c:pt idx="467">
                  <c:v>999.92330000000004</c:v>
                </c:pt>
                <c:pt idx="468">
                  <c:v>999.92309999999998</c:v>
                </c:pt>
                <c:pt idx="469">
                  <c:v>999.92190000000005</c:v>
                </c:pt>
                <c:pt idx="470">
                  <c:v>999.92619999999999</c:v>
                </c:pt>
                <c:pt idx="471">
                  <c:v>999.92259999999999</c:v>
                </c:pt>
                <c:pt idx="472">
                  <c:v>999.92259999999999</c:v>
                </c:pt>
                <c:pt idx="473">
                  <c:v>999.9239</c:v>
                </c:pt>
                <c:pt idx="474">
                  <c:v>999.9221</c:v>
                </c:pt>
                <c:pt idx="475">
                  <c:v>999.9239</c:v>
                </c:pt>
                <c:pt idx="476">
                  <c:v>999.9239</c:v>
                </c:pt>
                <c:pt idx="477">
                  <c:v>999.92439999999999</c:v>
                </c:pt>
                <c:pt idx="478">
                  <c:v>999.92269999999996</c:v>
                </c:pt>
                <c:pt idx="479">
                  <c:v>999.92449999999997</c:v>
                </c:pt>
                <c:pt idx="480">
                  <c:v>999.92250000000001</c:v>
                </c:pt>
                <c:pt idx="481">
                  <c:v>999.92399999999998</c:v>
                </c:pt>
                <c:pt idx="482">
                  <c:v>999.92340000000002</c:v>
                </c:pt>
                <c:pt idx="483">
                  <c:v>999.92290000000003</c:v>
                </c:pt>
                <c:pt idx="484">
                  <c:v>999.923</c:v>
                </c:pt>
                <c:pt idx="485">
                  <c:v>999.92499999999995</c:v>
                </c:pt>
                <c:pt idx="486">
                  <c:v>999.92539999999997</c:v>
                </c:pt>
                <c:pt idx="487">
                  <c:v>999.92309999999998</c:v>
                </c:pt>
                <c:pt idx="488">
                  <c:v>999.92560000000003</c:v>
                </c:pt>
                <c:pt idx="489">
                  <c:v>999.92200000000003</c:v>
                </c:pt>
                <c:pt idx="490">
                  <c:v>999.92240000000004</c:v>
                </c:pt>
                <c:pt idx="491">
                  <c:v>999.92319999999995</c:v>
                </c:pt>
                <c:pt idx="492">
                  <c:v>999.92269999999996</c:v>
                </c:pt>
                <c:pt idx="493">
                  <c:v>999.92070000000001</c:v>
                </c:pt>
                <c:pt idx="494">
                  <c:v>999.92309999999998</c:v>
                </c:pt>
                <c:pt idx="495">
                  <c:v>999.92259999999999</c:v>
                </c:pt>
                <c:pt idx="496">
                  <c:v>999.92280000000005</c:v>
                </c:pt>
                <c:pt idx="497">
                  <c:v>999.923</c:v>
                </c:pt>
                <c:pt idx="498">
                  <c:v>999.92359999999996</c:v>
                </c:pt>
                <c:pt idx="499">
                  <c:v>999.92229999999995</c:v>
                </c:pt>
                <c:pt idx="500">
                  <c:v>999.92309999999998</c:v>
                </c:pt>
                <c:pt idx="501">
                  <c:v>999.92219999999998</c:v>
                </c:pt>
                <c:pt idx="502">
                  <c:v>999.92290000000003</c:v>
                </c:pt>
                <c:pt idx="503">
                  <c:v>999.92280000000005</c:v>
                </c:pt>
                <c:pt idx="504">
                  <c:v>999.92200000000003</c:v>
                </c:pt>
                <c:pt idx="505">
                  <c:v>999.92460000000005</c:v>
                </c:pt>
                <c:pt idx="506">
                  <c:v>999.92399999999998</c:v>
                </c:pt>
                <c:pt idx="507">
                  <c:v>999.92100000000005</c:v>
                </c:pt>
                <c:pt idx="508">
                  <c:v>999.92200000000003</c:v>
                </c:pt>
                <c:pt idx="509">
                  <c:v>999.92269999999996</c:v>
                </c:pt>
                <c:pt idx="510">
                  <c:v>999.92169999999999</c:v>
                </c:pt>
                <c:pt idx="511">
                  <c:v>999.9221</c:v>
                </c:pt>
                <c:pt idx="512">
                  <c:v>999.9221</c:v>
                </c:pt>
                <c:pt idx="513">
                  <c:v>999.92439999999999</c:v>
                </c:pt>
                <c:pt idx="514">
                  <c:v>999.92460000000005</c:v>
                </c:pt>
                <c:pt idx="515">
                  <c:v>999.92439999999999</c:v>
                </c:pt>
                <c:pt idx="516">
                  <c:v>999.92309999999998</c:v>
                </c:pt>
                <c:pt idx="517">
                  <c:v>999.92330000000004</c:v>
                </c:pt>
                <c:pt idx="518">
                  <c:v>999.92489999999998</c:v>
                </c:pt>
                <c:pt idx="519">
                  <c:v>999.92340000000002</c:v>
                </c:pt>
                <c:pt idx="520">
                  <c:v>999.92280000000005</c:v>
                </c:pt>
                <c:pt idx="521">
                  <c:v>999.92349999999999</c:v>
                </c:pt>
                <c:pt idx="522">
                  <c:v>999.92269999999996</c:v>
                </c:pt>
                <c:pt idx="523">
                  <c:v>999.92259999999999</c:v>
                </c:pt>
                <c:pt idx="524">
                  <c:v>999.92280000000005</c:v>
                </c:pt>
                <c:pt idx="525">
                  <c:v>999.92380000000003</c:v>
                </c:pt>
                <c:pt idx="526">
                  <c:v>999.92349999999999</c:v>
                </c:pt>
                <c:pt idx="527">
                  <c:v>999.92489999999998</c:v>
                </c:pt>
                <c:pt idx="528">
                  <c:v>999.92280000000005</c:v>
                </c:pt>
                <c:pt idx="529">
                  <c:v>999.92330000000004</c:v>
                </c:pt>
                <c:pt idx="530">
                  <c:v>999.92430000000002</c:v>
                </c:pt>
                <c:pt idx="531">
                  <c:v>999.92439999999999</c:v>
                </c:pt>
                <c:pt idx="532">
                  <c:v>999.92309999999998</c:v>
                </c:pt>
                <c:pt idx="533">
                  <c:v>999.92570000000001</c:v>
                </c:pt>
                <c:pt idx="534">
                  <c:v>999.9248</c:v>
                </c:pt>
                <c:pt idx="535">
                  <c:v>999.92489999999998</c:v>
                </c:pt>
                <c:pt idx="536">
                  <c:v>999.9248</c:v>
                </c:pt>
                <c:pt idx="537">
                  <c:v>999.92370000000005</c:v>
                </c:pt>
                <c:pt idx="538">
                  <c:v>999.92439999999999</c:v>
                </c:pt>
                <c:pt idx="539">
                  <c:v>999.92510000000004</c:v>
                </c:pt>
                <c:pt idx="540">
                  <c:v>999.92380000000003</c:v>
                </c:pt>
                <c:pt idx="541">
                  <c:v>999.92319999999995</c:v>
                </c:pt>
                <c:pt idx="542">
                  <c:v>999.92520000000002</c:v>
                </c:pt>
                <c:pt idx="543">
                  <c:v>999.92150000000004</c:v>
                </c:pt>
                <c:pt idx="544">
                  <c:v>999.92359999999996</c:v>
                </c:pt>
                <c:pt idx="545">
                  <c:v>999.9239</c:v>
                </c:pt>
                <c:pt idx="546">
                  <c:v>999.92269999999996</c:v>
                </c:pt>
                <c:pt idx="547">
                  <c:v>999.92370000000005</c:v>
                </c:pt>
                <c:pt idx="548">
                  <c:v>999.92520000000002</c:v>
                </c:pt>
                <c:pt idx="549">
                  <c:v>999.92380000000003</c:v>
                </c:pt>
                <c:pt idx="550">
                  <c:v>999.92449999999997</c:v>
                </c:pt>
                <c:pt idx="551">
                  <c:v>999.92510000000004</c:v>
                </c:pt>
                <c:pt idx="552">
                  <c:v>999.92179999999996</c:v>
                </c:pt>
                <c:pt idx="553">
                  <c:v>999.92290000000003</c:v>
                </c:pt>
                <c:pt idx="554">
                  <c:v>999.92420000000004</c:v>
                </c:pt>
                <c:pt idx="555">
                  <c:v>999.92409999999995</c:v>
                </c:pt>
                <c:pt idx="556">
                  <c:v>999.92420000000004</c:v>
                </c:pt>
                <c:pt idx="557">
                  <c:v>999.923</c:v>
                </c:pt>
                <c:pt idx="558">
                  <c:v>999.923</c:v>
                </c:pt>
                <c:pt idx="559">
                  <c:v>999.92250000000001</c:v>
                </c:pt>
                <c:pt idx="560">
                  <c:v>999.92420000000004</c:v>
                </c:pt>
                <c:pt idx="561">
                  <c:v>999.92319999999995</c:v>
                </c:pt>
                <c:pt idx="562">
                  <c:v>999.923</c:v>
                </c:pt>
                <c:pt idx="563">
                  <c:v>999.92439999999999</c:v>
                </c:pt>
                <c:pt idx="564">
                  <c:v>999.92380000000003</c:v>
                </c:pt>
                <c:pt idx="565">
                  <c:v>999.92499999999995</c:v>
                </c:pt>
                <c:pt idx="566">
                  <c:v>999.92570000000001</c:v>
                </c:pt>
                <c:pt idx="567">
                  <c:v>999.9239</c:v>
                </c:pt>
                <c:pt idx="568">
                  <c:v>999.92409999999995</c:v>
                </c:pt>
                <c:pt idx="569">
                  <c:v>999.92370000000005</c:v>
                </c:pt>
                <c:pt idx="570">
                  <c:v>999.923</c:v>
                </c:pt>
                <c:pt idx="571">
                  <c:v>999.92380000000003</c:v>
                </c:pt>
                <c:pt idx="572">
                  <c:v>999.9239</c:v>
                </c:pt>
                <c:pt idx="573">
                  <c:v>999.92250000000001</c:v>
                </c:pt>
                <c:pt idx="574">
                  <c:v>999.92269999999996</c:v>
                </c:pt>
                <c:pt idx="575">
                  <c:v>999.92340000000002</c:v>
                </c:pt>
                <c:pt idx="576">
                  <c:v>999.92330000000004</c:v>
                </c:pt>
                <c:pt idx="577">
                  <c:v>999.92399999999998</c:v>
                </c:pt>
                <c:pt idx="578">
                  <c:v>999.92510000000004</c:v>
                </c:pt>
                <c:pt idx="579">
                  <c:v>999.92340000000002</c:v>
                </c:pt>
                <c:pt idx="580">
                  <c:v>999.92349999999999</c:v>
                </c:pt>
                <c:pt idx="581">
                  <c:v>999.92359999999996</c:v>
                </c:pt>
                <c:pt idx="582">
                  <c:v>999.92290000000003</c:v>
                </c:pt>
                <c:pt idx="583">
                  <c:v>999.92399999999998</c:v>
                </c:pt>
                <c:pt idx="584">
                  <c:v>999.9239</c:v>
                </c:pt>
                <c:pt idx="585">
                  <c:v>999.92409999999995</c:v>
                </c:pt>
                <c:pt idx="586">
                  <c:v>999.92359999999996</c:v>
                </c:pt>
                <c:pt idx="587">
                  <c:v>999.92319999999995</c:v>
                </c:pt>
                <c:pt idx="588">
                  <c:v>999.923</c:v>
                </c:pt>
                <c:pt idx="589">
                  <c:v>999.92309999999998</c:v>
                </c:pt>
                <c:pt idx="590">
                  <c:v>999.92370000000005</c:v>
                </c:pt>
                <c:pt idx="591">
                  <c:v>999.92449999999997</c:v>
                </c:pt>
                <c:pt idx="592">
                  <c:v>999.92280000000005</c:v>
                </c:pt>
                <c:pt idx="593">
                  <c:v>999.92370000000005</c:v>
                </c:pt>
                <c:pt idx="594">
                  <c:v>999.923</c:v>
                </c:pt>
                <c:pt idx="595">
                  <c:v>999.92470000000003</c:v>
                </c:pt>
                <c:pt idx="596">
                  <c:v>999.92380000000003</c:v>
                </c:pt>
                <c:pt idx="597">
                  <c:v>999.92269999999996</c:v>
                </c:pt>
                <c:pt idx="598">
                  <c:v>999.92340000000002</c:v>
                </c:pt>
                <c:pt idx="599">
                  <c:v>999.92470000000003</c:v>
                </c:pt>
                <c:pt idx="600">
                  <c:v>999.92309999999998</c:v>
                </c:pt>
                <c:pt idx="601">
                  <c:v>999.92420000000004</c:v>
                </c:pt>
                <c:pt idx="602">
                  <c:v>999.92579999999998</c:v>
                </c:pt>
                <c:pt idx="603">
                  <c:v>999.92269999999996</c:v>
                </c:pt>
                <c:pt idx="604">
                  <c:v>999.9248</c:v>
                </c:pt>
                <c:pt idx="605">
                  <c:v>999.92489999999998</c:v>
                </c:pt>
                <c:pt idx="606">
                  <c:v>999.9239</c:v>
                </c:pt>
                <c:pt idx="607">
                  <c:v>999.92430000000002</c:v>
                </c:pt>
                <c:pt idx="608">
                  <c:v>999.92460000000005</c:v>
                </c:pt>
                <c:pt idx="609">
                  <c:v>999.92110000000002</c:v>
                </c:pt>
                <c:pt idx="610">
                  <c:v>999.92169999999999</c:v>
                </c:pt>
                <c:pt idx="611">
                  <c:v>999.92259999999999</c:v>
                </c:pt>
                <c:pt idx="612">
                  <c:v>999.92219999999998</c:v>
                </c:pt>
                <c:pt idx="613">
                  <c:v>999.92190000000005</c:v>
                </c:pt>
                <c:pt idx="614">
                  <c:v>999.92280000000005</c:v>
                </c:pt>
                <c:pt idx="615">
                  <c:v>999.92169999999999</c:v>
                </c:pt>
                <c:pt idx="616">
                  <c:v>999.92269999999996</c:v>
                </c:pt>
                <c:pt idx="617">
                  <c:v>999.92520000000002</c:v>
                </c:pt>
                <c:pt idx="618">
                  <c:v>999.92340000000002</c:v>
                </c:pt>
                <c:pt idx="619">
                  <c:v>999.92840000000001</c:v>
                </c:pt>
                <c:pt idx="620">
                  <c:v>999.92290000000003</c:v>
                </c:pt>
                <c:pt idx="621">
                  <c:v>999.92219999999998</c:v>
                </c:pt>
                <c:pt idx="622">
                  <c:v>999.92359999999996</c:v>
                </c:pt>
                <c:pt idx="623">
                  <c:v>999.92359999999996</c:v>
                </c:pt>
                <c:pt idx="624">
                  <c:v>999.92250000000001</c:v>
                </c:pt>
                <c:pt idx="625">
                  <c:v>999.92340000000002</c:v>
                </c:pt>
                <c:pt idx="626">
                  <c:v>999.9239</c:v>
                </c:pt>
                <c:pt idx="627">
                  <c:v>999.9212</c:v>
                </c:pt>
                <c:pt idx="628">
                  <c:v>999.92269999999996</c:v>
                </c:pt>
                <c:pt idx="629">
                  <c:v>999.92439999999999</c:v>
                </c:pt>
                <c:pt idx="630">
                  <c:v>999.92269999999996</c:v>
                </c:pt>
                <c:pt idx="631">
                  <c:v>999.92259999999999</c:v>
                </c:pt>
                <c:pt idx="632">
                  <c:v>999.92529999999999</c:v>
                </c:pt>
                <c:pt idx="633">
                  <c:v>999.92380000000003</c:v>
                </c:pt>
                <c:pt idx="634">
                  <c:v>999.92470000000003</c:v>
                </c:pt>
                <c:pt idx="635">
                  <c:v>999.92650000000003</c:v>
                </c:pt>
                <c:pt idx="636">
                  <c:v>999.92309999999998</c:v>
                </c:pt>
                <c:pt idx="637">
                  <c:v>999.92340000000002</c:v>
                </c:pt>
                <c:pt idx="638">
                  <c:v>999.92489999999998</c:v>
                </c:pt>
                <c:pt idx="639">
                  <c:v>999.92439999999999</c:v>
                </c:pt>
                <c:pt idx="640">
                  <c:v>999.92349999999999</c:v>
                </c:pt>
                <c:pt idx="641">
                  <c:v>999.92319999999995</c:v>
                </c:pt>
                <c:pt idx="642">
                  <c:v>999.92330000000004</c:v>
                </c:pt>
                <c:pt idx="643">
                  <c:v>999.92340000000002</c:v>
                </c:pt>
                <c:pt idx="644">
                  <c:v>999.92250000000001</c:v>
                </c:pt>
                <c:pt idx="645">
                  <c:v>999.92349999999999</c:v>
                </c:pt>
                <c:pt idx="646">
                  <c:v>999.92409999999995</c:v>
                </c:pt>
                <c:pt idx="647">
                  <c:v>999.92309999999998</c:v>
                </c:pt>
                <c:pt idx="648">
                  <c:v>999.92449999999997</c:v>
                </c:pt>
                <c:pt idx="649">
                  <c:v>999.92409999999995</c:v>
                </c:pt>
                <c:pt idx="650">
                  <c:v>999.92489999999998</c:v>
                </c:pt>
                <c:pt idx="651">
                  <c:v>999.92359999999996</c:v>
                </c:pt>
                <c:pt idx="652">
                  <c:v>999.92250000000001</c:v>
                </c:pt>
                <c:pt idx="653">
                  <c:v>999.92460000000005</c:v>
                </c:pt>
                <c:pt idx="654">
                  <c:v>999.92420000000004</c:v>
                </c:pt>
                <c:pt idx="655">
                  <c:v>999.92409999999995</c:v>
                </c:pt>
                <c:pt idx="656">
                  <c:v>999.92499999999995</c:v>
                </c:pt>
                <c:pt idx="657">
                  <c:v>999.92290000000003</c:v>
                </c:pt>
                <c:pt idx="658">
                  <c:v>999.92139999999995</c:v>
                </c:pt>
                <c:pt idx="659">
                  <c:v>999.92449999999997</c:v>
                </c:pt>
                <c:pt idx="660">
                  <c:v>999.92319999999995</c:v>
                </c:pt>
                <c:pt idx="661">
                  <c:v>999.92330000000004</c:v>
                </c:pt>
                <c:pt idx="662">
                  <c:v>999.92510000000004</c:v>
                </c:pt>
                <c:pt idx="663">
                  <c:v>999.92380000000003</c:v>
                </c:pt>
                <c:pt idx="664">
                  <c:v>999.92399999999998</c:v>
                </c:pt>
                <c:pt idx="665">
                  <c:v>999.92499999999995</c:v>
                </c:pt>
                <c:pt idx="666">
                  <c:v>999.92340000000002</c:v>
                </c:pt>
                <c:pt idx="667">
                  <c:v>999.92280000000005</c:v>
                </c:pt>
                <c:pt idx="668">
                  <c:v>999.92309999999998</c:v>
                </c:pt>
                <c:pt idx="669">
                  <c:v>999.92179999999996</c:v>
                </c:pt>
                <c:pt idx="670">
                  <c:v>999.92449999999997</c:v>
                </c:pt>
                <c:pt idx="671">
                  <c:v>999.92439999999999</c:v>
                </c:pt>
                <c:pt idx="672">
                  <c:v>999.92240000000004</c:v>
                </c:pt>
                <c:pt idx="673">
                  <c:v>999.92240000000004</c:v>
                </c:pt>
                <c:pt idx="674">
                  <c:v>999.92420000000004</c:v>
                </c:pt>
                <c:pt idx="675">
                  <c:v>999.92370000000005</c:v>
                </c:pt>
                <c:pt idx="676">
                  <c:v>999.92370000000005</c:v>
                </c:pt>
                <c:pt idx="677">
                  <c:v>999.92399999999998</c:v>
                </c:pt>
                <c:pt idx="678">
                  <c:v>999.92499999999995</c:v>
                </c:pt>
                <c:pt idx="679">
                  <c:v>999.92499999999995</c:v>
                </c:pt>
                <c:pt idx="680">
                  <c:v>999.9248</c:v>
                </c:pt>
                <c:pt idx="681">
                  <c:v>999.92259999999999</c:v>
                </c:pt>
                <c:pt idx="682">
                  <c:v>999.92370000000005</c:v>
                </c:pt>
                <c:pt idx="683">
                  <c:v>999.92370000000005</c:v>
                </c:pt>
                <c:pt idx="684">
                  <c:v>999.9239</c:v>
                </c:pt>
                <c:pt idx="685">
                  <c:v>999.92470000000003</c:v>
                </c:pt>
                <c:pt idx="686">
                  <c:v>999.92370000000005</c:v>
                </c:pt>
                <c:pt idx="687">
                  <c:v>999.92430000000002</c:v>
                </c:pt>
                <c:pt idx="688">
                  <c:v>999.92240000000004</c:v>
                </c:pt>
                <c:pt idx="689">
                  <c:v>999.92370000000005</c:v>
                </c:pt>
                <c:pt idx="690">
                  <c:v>999.9239</c:v>
                </c:pt>
                <c:pt idx="691">
                  <c:v>999.9239</c:v>
                </c:pt>
                <c:pt idx="692">
                  <c:v>999.92489999999998</c:v>
                </c:pt>
                <c:pt idx="693">
                  <c:v>999.92290000000003</c:v>
                </c:pt>
                <c:pt idx="694">
                  <c:v>999.9239</c:v>
                </c:pt>
                <c:pt idx="695">
                  <c:v>999.92409999999995</c:v>
                </c:pt>
                <c:pt idx="696">
                  <c:v>999.92349999999999</c:v>
                </c:pt>
                <c:pt idx="697">
                  <c:v>999.92409999999995</c:v>
                </c:pt>
                <c:pt idx="698">
                  <c:v>999.92229999999995</c:v>
                </c:pt>
                <c:pt idx="699">
                  <c:v>999.92470000000003</c:v>
                </c:pt>
                <c:pt idx="700">
                  <c:v>999.92290000000003</c:v>
                </c:pt>
                <c:pt idx="701">
                  <c:v>999.92319999999995</c:v>
                </c:pt>
                <c:pt idx="702">
                  <c:v>999.9203</c:v>
                </c:pt>
                <c:pt idx="703">
                  <c:v>999.92319999999995</c:v>
                </c:pt>
                <c:pt idx="704">
                  <c:v>999.92420000000004</c:v>
                </c:pt>
                <c:pt idx="705">
                  <c:v>999.92110000000002</c:v>
                </c:pt>
                <c:pt idx="706">
                  <c:v>999.92280000000005</c:v>
                </c:pt>
                <c:pt idx="707">
                  <c:v>999.9221</c:v>
                </c:pt>
                <c:pt idx="708">
                  <c:v>999.92280000000005</c:v>
                </c:pt>
                <c:pt idx="709">
                  <c:v>999.92309999999998</c:v>
                </c:pt>
                <c:pt idx="710">
                  <c:v>999.92449999999997</c:v>
                </c:pt>
                <c:pt idx="711">
                  <c:v>999.923</c:v>
                </c:pt>
                <c:pt idx="712">
                  <c:v>999.9239</c:v>
                </c:pt>
                <c:pt idx="713">
                  <c:v>999.92449999999997</c:v>
                </c:pt>
                <c:pt idx="714">
                  <c:v>999.92219999999998</c:v>
                </c:pt>
                <c:pt idx="715">
                  <c:v>999.92319999999995</c:v>
                </c:pt>
                <c:pt idx="716">
                  <c:v>999.92449999999997</c:v>
                </c:pt>
                <c:pt idx="717">
                  <c:v>999.92340000000002</c:v>
                </c:pt>
                <c:pt idx="718">
                  <c:v>999.92489999999998</c:v>
                </c:pt>
                <c:pt idx="719">
                  <c:v>999.92460000000005</c:v>
                </c:pt>
                <c:pt idx="720">
                  <c:v>999.92499999999995</c:v>
                </c:pt>
                <c:pt idx="721">
                  <c:v>999.92489999999998</c:v>
                </c:pt>
                <c:pt idx="722">
                  <c:v>999.92259999999999</c:v>
                </c:pt>
                <c:pt idx="723">
                  <c:v>999.92250000000001</c:v>
                </c:pt>
                <c:pt idx="724">
                  <c:v>999.92409999999995</c:v>
                </c:pt>
                <c:pt idx="725">
                  <c:v>999.92290000000003</c:v>
                </c:pt>
                <c:pt idx="726">
                  <c:v>999.92489999999998</c:v>
                </c:pt>
                <c:pt idx="727">
                  <c:v>999.92219999999998</c:v>
                </c:pt>
                <c:pt idx="728">
                  <c:v>999.92370000000005</c:v>
                </c:pt>
                <c:pt idx="729">
                  <c:v>999.92330000000004</c:v>
                </c:pt>
                <c:pt idx="730">
                  <c:v>999.923</c:v>
                </c:pt>
                <c:pt idx="731">
                  <c:v>999.92179999999996</c:v>
                </c:pt>
                <c:pt idx="732">
                  <c:v>999.92139999999995</c:v>
                </c:pt>
                <c:pt idx="733">
                  <c:v>999.92330000000004</c:v>
                </c:pt>
                <c:pt idx="734">
                  <c:v>999.92409999999995</c:v>
                </c:pt>
                <c:pt idx="735">
                  <c:v>999.92470000000003</c:v>
                </c:pt>
                <c:pt idx="736">
                  <c:v>999.92349999999999</c:v>
                </c:pt>
                <c:pt idx="737">
                  <c:v>999.92250000000001</c:v>
                </c:pt>
                <c:pt idx="738">
                  <c:v>999.92349999999999</c:v>
                </c:pt>
                <c:pt idx="739">
                  <c:v>999.92370000000005</c:v>
                </c:pt>
                <c:pt idx="740">
                  <c:v>999.92179999999996</c:v>
                </c:pt>
                <c:pt idx="741">
                  <c:v>999.92190000000005</c:v>
                </c:pt>
                <c:pt idx="742">
                  <c:v>999.92380000000003</c:v>
                </c:pt>
                <c:pt idx="743">
                  <c:v>999.92340000000002</c:v>
                </c:pt>
                <c:pt idx="744">
                  <c:v>999.92219999999998</c:v>
                </c:pt>
                <c:pt idx="745">
                  <c:v>999.92460000000005</c:v>
                </c:pt>
                <c:pt idx="746">
                  <c:v>999.92380000000003</c:v>
                </c:pt>
                <c:pt idx="747">
                  <c:v>999.92290000000003</c:v>
                </c:pt>
                <c:pt idx="748">
                  <c:v>999.92290000000003</c:v>
                </c:pt>
                <c:pt idx="749">
                  <c:v>999.92319999999995</c:v>
                </c:pt>
                <c:pt idx="750">
                  <c:v>999.92259999999999</c:v>
                </c:pt>
                <c:pt idx="751">
                  <c:v>999.92340000000002</c:v>
                </c:pt>
                <c:pt idx="752">
                  <c:v>999.92200000000003</c:v>
                </c:pt>
                <c:pt idx="753">
                  <c:v>999.92340000000002</c:v>
                </c:pt>
                <c:pt idx="754">
                  <c:v>999.92470000000003</c:v>
                </c:pt>
                <c:pt idx="755">
                  <c:v>999.923</c:v>
                </c:pt>
                <c:pt idx="756">
                  <c:v>999.92290000000003</c:v>
                </c:pt>
                <c:pt idx="757">
                  <c:v>999.9239</c:v>
                </c:pt>
                <c:pt idx="758">
                  <c:v>999.92409999999995</c:v>
                </c:pt>
                <c:pt idx="759">
                  <c:v>999.92229999999995</c:v>
                </c:pt>
                <c:pt idx="760">
                  <c:v>999.92219999999998</c:v>
                </c:pt>
                <c:pt idx="761">
                  <c:v>999.92240000000004</c:v>
                </c:pt>
                <c:pt idx="762">
                  <c:v>999.92399999999998</c:v>
                </c:pt>
                <c:pt idx="763">
                  <c:v>999.92340000000002</c:v>
                </c:pt>
                <c:pt idx="764">
                  <c:v>999.92179999999996</c:v>
                </c:pt>
                <c:pt idx="765">
                  <c:v>999.92269999999996</c:v>
                </c:pt>
                <c:pt idx="766">
                  <c:v>999.9248</c:v>
                </c:pt>
                <c:pt idx="767">
                  <c:v>999.92240000000004</c:v>
                </c:pt>
                <c:pt idx="768">
                  <c:v>999.92229999999995</c:v>
                </c:pt>
                <c:pt idx="769">
                  <c:v>999.92349999999999</c:v>
                </c:pt>
                <c:pt idx="770">
                  <c:v>999.92330000000004</c:v>
                </c:pt>
                <c:pt idx="771">
                  <c:v>999.92330000000004</c:v>
                </c:pt>
                <c:pt idx="772">
                  <c:v>999.92359999999996</c:v>
                </c:pt>
                <c:pt idx="773">
                  <c:v>999.92349999999999</c:v>
                </c:pt>
                <c:pt idx="774">
                  <c:v>999.92269999999996</c:v>
                </c:pt>
                <c:pt idx="775">
                  <c:v>999.92349999999999</c:v>
                </c:pt>
                <c:pt idx="776">
                  <c:v>999.9248</c:v>
                </c:pt>
                <c:pt idx="777">
                  <c:v>999.92229999999995</c:v>
                </c:pt>
                <c:pt idx="778">
                  <c:v>999.92499999999995</c:v>
                </c:pt>
                <c:pt idx="779">
                  <c:v>999.92309999999998</c:v>
                </c:pt>
                <c:pt idx="780">
                  <c:v>999.92160000000001</c:v>
                </c:pt>
                <c:pt idx="781">
                  <c:v>999.92169999999999</c:v>
                </c:pt>
                <c:pt idx="782">
                  <c:v>999.92340000000002</c:v>
                </c:pt>
                <c:pt idx="783">
                  <c:v>999.92399999999998</c:v>
                </c:pt>
                <c:pt idx="784">
                  <c:v>999.92439999999999</c:v>
                </c:pt>
                <c:pt idx="785">
                  <c:v>999.92219999999998</c:v>
                </c:pt>
                <c:pt idx="786">
                  <c:v>999.92380000000003</c:v>
                </c:pt>
                <c:pt idx="787">
                  <c:v>999.9239</c:v>
                </c:pt>
                <c:pt idx="788">
                  <c:v>999.92160000000001</c:v>
                </c:pt>
                <c:pt idx="789">
                  <c:v>999.923</c:v>
                </c:pt>
                <c:pt idx="790">
                  <c:v>999.92449999999997</c:v>
                </c:pt>
                <c:pt idx="791">
                  <c:v>999.92250000000001</c:v>
                </c:pt>
                <c:pt idx="792">
                  <c:v>999.92250000000001</c:v>
                </c:pt>
                <c:pt idx="793">
                  <c:v>999.92499999999995</c:v>
                </c:pt>
                <c:pt idx="794">
                  <c:v>999.92380000000003</c:v>
                </c:pt>
                <c:pt idx="795">
                  <c:v>999.92250000000001</c:v>
                </c:pt>
                <c:pt idx="796">
                  <c:v>999.923</c:v>
                </c:pt>
                <c:pt idx="797">
                  <c:v>999.92150000000004</c:v>
                </c:pt>
                <c:pt idx="798">
                  <c:v>999.92229999999995</c:v>
                </c:pt>
                <c:pt idx="799">
                  <c:v>999.92309999999998</c:v>
                </c:pt>
                <c:pt idx="800">
                  <c:v>999.92169999999999</c:v>
                </c:pt>
                <c:pt idx="801">
                  <c:v>999.923</c:v>
                </c:pt>
                <c:pt idx="802">
                  <c:v>999.92219999999998</c:v>
                </c:pt>
                <c:pt idx="803">
                  <c:v>999.92129999999997</c:v>
                </c:pt>
                <c:pt idx="804">
                  <c:v>999.92309999999998</c:v>
                </c:pt>
                <c:pt idx="805">
                  <c:v>999.92349999999999</c:v>
                </c:pt>
                <c:pt idx="806">
                  <c:v>999.92280000000005</c:v>
                </c:pt>
                <c:pt idx="807">
                  <c:v>999.92259999999999</c:v>
                </c:pt>
                <c:pt idx="808">
                  <c:v>999.92370000000005</c:v>
                </c:pt>
                <c:pt idx="809">
                  <c:v>999.92430000000002</c:v>
                </c:pt>
                <c:pt idx="810">
                  <c:v>999.92319999999995</c:v>
                </c:pt>
                <c:pt idx="811">
                  <c:v>999.92359999999996</c:v>
                </c:pt>
                <c:pt idx="812">
                  <c:v>999.92219999999998</c:v>
                </c:pt>
                <c:pt idx="813">
                  <c:v>999.923</c:v>
                </c:pt>
                <c:pt idx="814">
                  <c:v>999.92370000000005</c:v>
                </c:pt>
                <c:pt idx="815">
                  <c:v>999.9239</c:v>
                </c:pt>
                <c:pt idx="816">
                  <c:v>999.92430000000002</c:v>
                </c:pt>
                <c:pt idx="817">
                  <c:v>999.92489999999998</c:v>
                </c:pt>
                <c:pt idx="818">
                  <c:v>999.92340000000002</c:v>
                </c:pt>
                <c:pt idx="819">
                  <c:v>999.92370000000005</c:v>
                </c:pt>
                <c:pt idx="820">
                  <c:v>999.92499999999995</c:v>
                </c:pt>
                <c:pt idx="821">
                  <c:v>999.92449999999997</c:v>
                </c:pt>
                <c:pt idx="822">
                  <c:v>999.92439999999999</c:v>
                </c:pt>
                <c:pt idx="823">
                  <c:v>999.92610000000002</c:v>
                </c:pt>
                <c:pt idx="824">
                  <c:v>999.92190000000005</c:v>
                </c:pt>
                <c:pt idx="825">
                  <c:v>999.92250000000001</c:v>
                </c:pt>
                <c:pt idx="826">
                  <c:v>999.92259999999999</c:v>
                </c:pt>
                <c:pt idx="827">
                  <c:v>999.92219999999998</c:v>
                </c:pt>
                <c:pt idx="828">
                  <c:v>999.92330000000004</c:v>
                </c:pt>
                <c:pt idx="829">
                  <c:v>999.92409999999995</c:v>
                </c:pt>
                <c:pt idx="830">
                  <c:v>999.92250000000001</c:v>
                </c:pt>
                <c:pt idx="831">
                  <c:v>999.92340000000002</c:v>
                </c:pt>
                <c:pt idx="832">
                  <c:v>999.92430000000002</c:v>
                </c:pt>
                <c:pt idx="833">
                  <c:v>999.92439999999999</c:v>
                </c:pt>
                <c:pt idx="834">
                  <c:v>999.92319999999995</c:v>
                </c:pt>
                <c:pt idx="835">
                  <c:v>999.92489999999998</c:v>
                </c:pt>
                <c:pt idx="836">
                  <c:v>999.92340000000002</c:v>
                </c:pt>
                <c:pt idx="837">
                  <c:v>999.92359999999996</c:v>
                </c:pt>
                <c:pt idx="838">
                  <c:v>999.92290000000003</c:v>
                </c:pt>
                <c:pt idx="839">
                  <c:v>999.92330000000004</c:v>
                </c:pt>
                <c:pt idx="840">
                  <c:v>999.92340000000002</c:v>
                </c:pt>
                <c:pt idx="841">
                  <c:v>999.92470000000003</c:v>
                </c:pt>
                <c:pt idx="842">
                  <c:v>999.92420000000004</c:v>
                </c:pt>
                <c:pt idx="843">
                  <c:v>999.92420000000004</c:v>
                </c:pt>
                <c:pt idx="844">
                  <c:v>999.92470000000003</c:v>
                </c:pt>
                <c:pt idx="845">
                  <c:v>999.92330000000004</c:v>
                </c:pt>
                <c:pt idx="846">
                  <c:v>999.923</c:v>
                </c:pt>
                <c:pt idx="847">
                  <c:v>999.92589999999996</c:v>
                </c:pt>
                <c:pt idx="848">
                  <c:v>999.923</c:v>
                </c:pt>
                <c:pt idx="849">
                  <c:v>999.92280000000005</c:v>
                </c:pt>
                <c:pt idx="850">
                  <c:v>999.92349999999999</c:v>
                </c:pt>
                <c:pt idx="851">
                  <c:v>999.92370000000005</c:v>
                </c:pt>
                <c:pt idx="852">
                  <c:v>999.92399999999998</c:v>
                </c:pt>
                <c:pt idx="853">
                  <c:v>999.92639999999994</c:v>
                </c:pt>
                <c:pt idx="854">
                  <c:v>999.9248</c:v>
                </c:pt>
                <c:pt idx="855">
                  <c:v>999.92489999999998</c:v>
                </c:pt>
                <c:pt idx="856">
                  <c:v>999.92550000000006</c:v>
                </c:pt>
                <c:pt idx="857">
                  <c:v>999.92370000000005</c:v>
                </c:pt>
                <c:pt idx="858">
                  <c:v>999.92370000000005</c:v>
                </c:pt>
                <c:pt idx="859">
                  <c:v>999.92460000000005</c:v>
                </c:pt>
                <c:pt idx="860">
                  <c:v>999.92259999999999</c:v>
                </c:pt>
                <c:pt idx="861">
                  <c:v>999.92370000000005</c:v>
                </c:pt>
                <c:pt idx="862">
                  <c:v>999.92539999999997</c:v>
                </c:pt>
                <c:pt idx="863">
                  <c:v>999.92250000000001</c:v>
                </c:pt>
                <c:pt idx="864">
                  <c:v>999.92219999999998</c:v>
                </c:pt>
                <c:pt idx="865">
                  <c:v>999.92499999999995</c:v>
                </c:pt>
                <c:pt idx="866">
                  <c:v>999.92420000000004</c:v>
                </c:pt>
                <c:pt idx="867">
                  <c:v>999.92309999999998</c:v>
                </c:pt>
                <c:pt idx="868">
                  <c:v>999.92370000000005</c:v>
                </c:pt>
                <c:pt idx="869">
                  <c:v>999.92219999999998</c:v>
                </c:pt>
                <c:pt idx="870">
                  <c:v>999.92200000000003</c:v>
                </c:pt>
                <c:pt idx="871">
                  <c:v>999.92200000000003</c:v>
                </c:pt>
                <c:pt idx="872">
                  <c:v>999.92269999999996</c:v>
                </c:pt>
                <c:pt idx="873">
                  <c:v>999.92340000000002</c:v>
                </c:pt>
                <c:pt idx="874">
                  <c:v>999.92489999999998</c:v>
                </c:pt>
                <c:pt idx="875">
                  <c:v>999.92489999999998</c:v>
                </c:pt>
                <c:pt idx="876">
                  <c:v>999.92340000000002</c:v>
                </c:pt>
                <c:pt idx="877">
                  <c:v>999.92330000000004</c:v>
                </c:pt>
                <c:pt idx="878">
                  <c:v>999.92190000000005</c:v>
                </c:pt>
                <c:pt idx="879">
                  <c:v>999.92430000000002</c:v>
                </c:pt>
                <c:pt idx="880">
                  <c:v>999.923</c:v>
                </c:pt>
                <c:pt idx="881">
                  <c:v>999.92219999999998</c:v>
                </c:pt>
                <c:pt idx="882">
                  <c:v>999.92190000000005</c:v>
                </c:pt>
                <c:pt idx="883">
                  <c:v>999.92319999999995</c:v>
                </c:pt>
                <c:pt idx="884">
                  <c:v>999.92290000000003</c:v>
                </c:pt>
                <c:pt idx="885">
                  <c:v>999.92340000000002</c:v>
                </c:pt>
                <c:pt idx="886">
                  <c:v>999.92359999999996</c:v>
                </c:pt>
                <c:pt idx="887">
                  <c:v>999.92309999999998</c:v>
                </c:pt>
                <c:pt idx="888">
                  <c:v>999.92409999999995</c:v>
                </c:pt>
                <c:pt idx="889">
                  <c:v>999.92349999999999</c:v>
                </c:pt>
                <c:pt idx="890">
                  <c:v>999.92070000000001</c:v>
                </c:pt>
                <c:pt idx="891">
                  <c:v>999.92269999999996</c:v>
                </c:pt>
                <c:pt idx="892">
                  <c:v>999.92399999999998</c:v>
                </c:pt>
                <c:pt idx="893">
                  <c:v>999.92370000000005</c:v>
                </c:pt>
                <c:pt idx="894">
                  <c:v>999.92370000000005</c:v>
                </c:pt>
                <c:pt idx="895">
                  <c:v>999.92370000000005</c:v>
                </c:pt>
                <c:pt idx="896">
                  <c:v>999.92190000000005</c:v>
                </c:pt>
                <c:pt idx="897">
                  <c:v>999.92319999999995</c:v>
                </c:pt>
                <c:pt idx="898">
                  <c:v>999.92370000000005</c:v>
                </c:pt>
                <c:pt idx="899">
                  <c:v>999.92349999999999</c:v>
                </c:pt>
                <c:pt idx="900">
                  <c:v>999.92269999999996</c:v>
                </c:pt>
                <c:pt idx="901">
                  <c:v>999.92330000000004</c:v>
                </c:pt>
                <c:pt idx="902">
                  <c:v>999.92420000000004</c:v>
                </c:pt>
                <c:pt idx="903">
                  <c:v>999.92290000000003</c:v>
                </c:pt>
                <c:pt idx="904">
                  <c:v>999.92470000000003</c:v>
                </c:pt>
                <c:pt idx="905">
                  <c:v>999.92319999999995</c:v>
                </c:pt>
                <c:pt idx="906">
                  <c:v>999.9221</c:v>
                </c:pt>
                <c:pt idx="907">
                  <c:v>999.92370000000005</c:v>
                </c:pt>
                <c:pt idx="908">
                  <c:v>999.92269999999996</c:v>
                </c:pt>
                <c:pt idx="909">
                  <c:v>999.92290000000003</c:v>
                </c:pt>
                <c:pt idx="910">
                  <c:v>999.9239</c:v>
                </c:pt>
                <c:pt idx="911">
                  <c:v>999.92250000000001</c:v>
                </c:pt>
                <c:pt idx="912">
                  <c:v>999.92290000000003</c:v>
                </c:pt>
                <c:pt idx="913">
                  <c:v>999.92349999999999</c:v>
                </c:pt>
                <c:pt idx="914">
                  <c:v>999.923</c:v>
                </c:pt>
                <c:pt idx="915">
                  <c:v>999.92319999999995</c:v>
                </c:pt>
                <c:pt idx="916">
                  <c:v>999.92449999999997</c:v>
                </c:pt>
                <c:pt idx="917">
                  <c:v>999.92229999999995</c:v>
                </c:pt>
                <c:pt idx="918">
                  <c:v>999.9212</c:v>
                </c:pt>
                <c:pt idx="919">
                  <c:v>999.92340000000002</c:v>
                </c:pt>
                <c:pt idx="920">
                  <c:v>999.92190000000005</c:v>
                </c:pt>
                <c:pt idx="921">
                  <c:v>999.92359999999996</c:v>
                </c:pt>
                <c:pt idx="922">
                  <c:v>999.92439999999999</c:v>
                </c:pt>
                <c:pt idx="923">
                  <c:v>999.92259999999999</c:v>
                </c:pt>
                <c:pt idx="924">
                  <c:v>999.92359999999996</c:v>
                </c:pt>
                <c:pt idx="925">
                  <c:v>999.92430000000002</c:v>
                </c:pt>
                <c:pt idx="926">
                  <c:v>999.92380000000003</c:v>
                </c:pt>
                <c:pt idx="927">
                  <c:v>999.92499999999995</c:v>
                </c:pt>
                <c:pt idx="928">
                  <c:v>999.92380000000003</c:v>
                </c:pt>
                <c:pt idx="929">
                  <c:v>999.92269999999996</c:v>
                </c:pt>
                <c:pt idx="930">
                  <c:v>999.92280000000005</c:v>
                </c:pt>
                <c:pt idx="931">
                  <c:v>999.92359999999996</c:v>
                </c:pt>
                <c:pt idx="932">
                  <c:v>999.92250000000001</c:v>
                </c:pt>
                <c:pt idx="933">
                  <c:v>999.92460000000005</c:v>
                </c:pt>
                <c:pt idx="934">
                  <c:v>999.92399999999998</c:v>
                </c:pt>
                <c:pt idx="935">
                  <c:v>999.92319999999995</c:v>
                </c:pt>
                <c:pt idx="936">
                  <c:v>999.92240000000004</c:v>
                </c:pt>
                <c:pt idx="937">
                  <c:v>999.92439999999999</c:v>
                </c:pt>
                <c:pt idx="938">
                  <c:v>999.9221</c:v>
                </c:pt>
                <c:pt idx="939">
                  <c:v>999.923</c:v>
                </c:pt>
                <c:pt idx="940">
                  <c:v>999.92380000000003</c:v>
                </c:pt>
                <c:pt idx="941">
                  <c:v>999.92340000000002</c:v>
                </c:pt>
                <c:pt idx="942">
                  <c:v>999.92229999999995</c:v>
                </c:pt>
                <c:pt idx="943">
                  <c:v>999.92370000000005</c:v>
                </c:pt>
                <c:pt idx="944">
                  <c:v>999.92349999999999</c:v>
                </c:pt>
                <c:pt idx="945">
                  <c:v>999.92439999999999</c:v>
                </c:pt>
                <c:pt idx="946">
                  <c:v>999.92489999999998</c:v>
                </c:pt>
                <c:pt idx="947">
                  <c:v>999.923</c:v>
                </c:pt>
                <c:pt idx="948">
                  <c:v>999.92229999999995</c:v>
                </c:pt>
                <c:pt idx="949">
                  <c:v>999.92409999999995</c:v>
                </c:pt>
                <c:pt idx="950">
                  <c:v>999.92399999999998</c:v>
                </c:pt>
                <c:pt idx="951">
                  <c:v>999.92319999999995</c:v>
                </c:pt>
                <c:pt idx="952">
                  <c:v>999.92520000000002</c:v>
                </c:pt>
                <c:pt idx="953">
                  <c:v>999.92359999999996</c:v>
                </c:pt>
                <c:pt idx="954">
                  <c:v>999.92200000000003</c:v>
                </c:pt>
                <c:pt idx="955">
                  <c:v>999.9248</c:v>
                </c:pt>
                <c:pt idx="956">
                  <c:v>999.92330000000004</c:v>
                </c:pt>
                <c:pt idx="957">
                  <c:v>999.92370000000005</c:v>
                </c:pt>
                <c:pt idx="958">
                  <c:v>999.92529999999999</c:v>
                </c:pt>
                <c:pt idx="959">
                  <c:v>999.92280000000005</c:v>
                </c:pt>
                <c:pt idx="960">
                  <c:v>999.9239</c:v>
                </c:pt>
                <c:pt idx="961">
                  <c:v>999.92409999999995</c:v>
                </c:pt>
                <c:pt idx="962">
                  <c:v>999.9221</c:v>
                </c:pt>
                <c:pt idx="963">
                  <c:v>999.92250000000001</c:v>
                </c:pt>
                <c:pt idx="964">
                  <c:v>999.92439999999999</c:v>
                </c:pt>
                <c:pt idx="965">
                  <c:v>999.92309999999998</c:v>
                </c:pt>
                <c:pt idx="966">
                  <c:v>999.92430000000002</c:v>
                </c:pt>
                <c:pt idx="967">
                  <c:v>999.92449999999997</c:v>
                </c:pt>
                <c:pt idx="968">
                  <c:v>999.92340000000002</c:v>
                </c:pt>
                <c:pt idx="969">
                  <c:v>999.92349999999999</c:v>
                </c:pt>
                <c:pt idx="970">
                  <c:v>999.9248</c:v>
                </c:pt>
                <c:pt idx="971">
                  <c:v>999.92370000000005</c:v>
                </c:pt>
                <c:pt idx="972">
                  <c:v>999.92529999999999</c:v>
                </c:pt>
                <c:pt idx="973">
                  <c:v>999.9248</c:v>
                </c:pt>
                <c:pt idx="974">
                  <c:v>999.92409999999995</c:v>
                </c:pt>
                <c:pt idx="975">
                  <c:v>999.9239</c:v>
                </c:pt>
                <c:pt idx="976">
                  <c:v>999.92409999999995</c:v>
                </c:pt>
                <c:pt idx="977">
                  <c:v>999.92330000000004</c:v>
                </c:pt>
                <c:pt idx="978">
                  <c:v>999.92370000000005</c:v>
                </c:pt>
                <c:pt idx="979">
                  <c:v>999.92430000000002</c:v>
                </c:pt>
                <c:pt idx="980">
                  <c:v>999.92359999999996</c:v>
                </c:pt>
                <c:pt idx="981">
                  <c:v>999.92439999999999</c:v>
                </c:pt>
                <c:pt idx="982">
                  <c:v>999.92430000000002</c:v>
                </c:pt>
                <c:pt idx="983">
                  <c:v>999.92330000000004</c:v>
                </c:pt>
                <c:pt idx="984">
                  <c:v>999.92539999999997</c:v>
                </c:pt>
                <c:pt idx="985">
                  <c:v>999.9271</c:v>
                </c:pt>
                <c:pt idx="986">
                  <c:v>999.92510000000004</c:v>
                </c:pt>
                <c:pt idx="987">
                  <c:v>999.92660000000001</c:v>
                </c:pt>
                <c:pt idx="988">
                  <c:v>999.92629999999997</c:v>
                </c:pt>
                <c:pt idx="989">
                  <c:v>999.92370000000005</c:v>
                </c:pt>
                <c:pt idx="990">
                  <c:v>999.92529999999999</c:v>
                </c:pt>
                <c:pt idx="991">
                  <c:v>999.92499999999995</c:v>
                </c:pt>
                <c:pt idx="992">
                  <c:v>999.92219999999998</c:v>
                </c:pt>
                <c:pt idx="993">
                  <c:v>999.9248</c:v>
                </c:pt>
                <c:pt idx="994">
                  <c:v>999.92439999999999</c:v>
                </c:pt>
                <c:pt idx="995">
                  <c:v>999.92359999999996</c:v>
                </c:pt>
                <c:pt idx="996">
                  <c:v>999.92409999999995</c:v>
                </c:pt>
                <c:pt idx="997">
                  <c:v>999.92309999999998</c:v>
                </c:pt>
                <c:pt idx="998">
                  <c:v>999.92470000000003</c:v>
                </c:pt>
                <c:pt idx="999">
                  <c:v>999.9239</c:v>
                </c:pt>
                <c:pt idx="1000">
                  <c:v>999.92420000000004</c:v>
                </c:pt>
                <c:pt idx="1001">
                  <c:v>999.92380000000003</c:v>
                </c:pt>
                <c:pt idx="1002">
                  <c:v>999.92349999999999</c:v>
                </c:pt>
                <c:pt idx="1003">
                  <c:v>999.92600000000004</c:v>
                </c:pt>
                <c:pt idx="1004">
                  <c:v>999.92330000000004</c:v>
                </c:pt>
                <c:pt idx="1005">
                  <c:v>999.92349999999999</c:v>
                </c:pt>
                <c:pt idx="1006">
                  <c:v>999.92420000000004</c:v>
                </c:pt>
                <c:pt idx="1007">
                  <c:v>999.92399999999998</c:v>
                </c:pt>
                <c:pt idx="1008">
                  <c:v>999.92409999999995</c:v>
                </c:pt>
                <c:pt idx="1009">
                  <c:v>999.92420000000004</c:v>
                </c:pt>
                <c:pt idx="1010">
                  <c:v>999.92229999999995</c:v>
                </c:pt>
                <c:pt idx="1011">
                  <c:v>999.92370000000005</c:v>
                </c:pt>
                <c:pt idx="1012">
                  <c:v>999.92420000000004</c:v>
                </c:pt>
                <c:pt idx="1013">
                  <c:v>999.92430000000002</c:v>
                </c:pt>
                <c:pt idx="1014">
                  <c:v>999.92510000000004</c:v>
                </c:pt>
                <c:pt idx="1015">
                  <c:v>999.92319999999995</c:v>
                </c:pt>
                <c:pt idx="1016">
                  <c:v>999.92349999999999</c:v>
                </c:pt>
                <c:pt idx="1017">
                  <c:v>999.92219999999998</c:v>
                </c:pt>
                <c:pt idx="1018">
                  <c:v>999.92359999999996</c:v>
                </c:pt>
                <c:pt idx="1019">
                  <c:v>999.92319999999995</c:v>
                </c:pt>
                <c:pt idx="1020">
                  <c:v>999.92290000000003</c:v>
                </c:pt>
                <c:pt idx="1021">
                  <c:v>999.92330000000004</c:v>
                </c:pt>
                <c:pt idx="1022">
                  <c:v>999.92280000000005</c:v>
                </c:pt>
                <c:pt idx="1023">
                  <c:v>999.92499999999995</c:v>
                </c:pt>
                <c:pt idx="1024">
                  <c:v>999.92449999999997</c:v>
                </c:pt>
                <c:pt idx="1025">
                  <c:v>999.92280000000005</c:v>
                </c:pt>
                <c:pt idx="1026">
                  <c:v>999.92449999999997</c:v>
                </c:pt>
                <c:pt idx="1027">
                  <c:v>999.92219999999998</c:v>
                </c:pt>
                <c:pt idx="1028">
                  <c:v>999.92319999999995</c:v>
                </c:pt>
                <c:pt idx="1029">
                  <c:v>999.92330000000004</c:v>
                </c:pt>
                <c:pt idx="1030">
                  <c:v>999.92420000000004</c:v>
                </c:pt>
                <c:pt idx="1031">
                  <c:v>999.92269999999996</c:v>
                </c:pt>
                <c:pt idx="1032">
                  <c:v>999.92309999999998</c:v>
                </c:pt>
                <c:pt idx="1033">
                  <c:v>999.92380000000003</c:v>
                </c:pt>
                <c:pt idx="1034">
                  <c:v>999.92280000000005</c:v>
                </c:pt>
                <c:pt idx="1035">
                  <c:v>999.92550000000006</c:v>
                </c:pt>
                <c:pt idx="1036">
                  <c:v>999.92409999999995</c:v>
                </c:pt>
                <c:pt idx="1037">
                  <c:v>999.9239</c:v>
                </c:pt>
                <c:pt idx="1038">
                  <c:v>999.92460000000005</c:v>
                </c:pt>
                <c:pt idx="1039">
                  <c:v>999.92319999999995</c:v>
                </c:pt>
                <c:pt idx="1040">
                  <c:v>999.92250000000001</c:v>
                </c:pt>
                <c:pt idx="1041">
                  <c:v>999.92380000000003</c:v>
                </c:pt>
                <c:pt idx="1042">
                  <c:v>999.92349999999999</c:v>
                </c:pt>
                <c:pt idx="1043">
                  <c:v>999.92439999999999</c:v>
                </c:pt>
                <c:pt idx="1044">
                  <c:v>999.92520000000002</c:v>
                </c:pt>
                <c:pt idx="1045">
                  <c:v>999.9239</c:v>
                </c:pt>
                <c:pt idx="1046">
                  <c:v>999.92290000000003</c:v>
                </c:pt>
                <c:pt idx="1047">
                  <c:v>999.92520000000002</c:v>
                </c:pt>
                <c:pt idx="1048">
                  <c:v>999.92290000000003</c:v>
                </c:pt>
                <c:pt idx="1049">
                  <c:v>999.92250000000001</c:v>
                </c:pt>
                <c:pt idx="1050">
                  <c:v>999.92309999999998</c:v>
                </c:pt>
                <c:pt idx="1051">
                  <c:v>999.92269999999996</c:v>
                </c:pt>
                <c:pt idx="1052">
                  <c:v>999.92439999999999</c:v>
                </c:pt>
                <c:pt idx="1053">
                  <c:v>999.92269999999996</c:v>
                </c:pt>
                <c:pt idx="1054">
                  <c:v>999.92330000000004</c:v>
                </c:pt>
                <c:pt idx="1055">
                  <c:v>999.92190000000005</c:v>
                </c:pt>
                <c:pt idx="1056">
                  <c:v>999.923</c:v>
                </c:pt>
                <c:pt idx="1057">
                  <c:v>999.92409999999995</c:v>
                </c:pt>
                <c:pt idx="1058">
                  <c:v>999.92460000000005</c:v>
                </c:pt>
                <c:pt idx="1059">
                  <c:v>999.92510000000004</c:v>
                </c:pt>
                <c:pt idx="1060">
                  <c:v>999.92269999999996</c:v>
                </c:pt>
                <c:pt idx="1061">
                  <c:v>999.92330000000004</c:v>
                </c:pt>
                <c:pt idx="1062">
                  <c:v>999.9248</c:v>
                </c:pt>
                <c:pt idx="1063">
                  <c:v>999.92439999999999</c:v>
                </c:pt>
                <c:pt idx="1064">
                  <c:v>999.92349999999999</c:v>
                </c:pt>
                <c:pt idx="1065">
                  <c:v>999.9239</c:v>
                </c:pt>
                <c:pt idx="1066">
                  <c:v>999.92280000000005</c:v>
                </c:pt>
                <c:pt idx="1067">
                  <c:v>999.92370000000005</c:v>
                </c:pt>
                <c:pt idx="1068">
                  <c:v>999.9239</c:v>
                </c:pt>
                <c:pt idx="1069">
                  <c:v>999.92269999999996</c:v>
                </c:pt>
                <c:pt idx="1070">
                  <c:v>999.92229999999995</c:v>
                </c:pt>
                <c:pt idx="1071">
                  <c:v>999.92330000000004</c:v>
                </c:pt>
                <c:pt idx="1072">
                  <c:v>999.923</c:v>
                </c:pt>
                <c:pt idx="1073">
                  <c:v>999.92280000000005</c:v>
                </c:pt>
                <c:pt idx="1074">
                  <c:v>999.92330000000004</c:v>
                </c:pt>
                <c:pt idx="1075">
                  <c:v>999.92280000000005</c:v>
                </c:pt>
                <c:pt idx="1076">
                  <c:v>999.9239</c:v>
                </c:pt>
                <c:pt idx="1077">
                  <c:v>999.92449999999997</c:v>
                </c:pt>
                <c:pt idx="1078">
                  <c:v>999.923</c:v>
                </c:pt>
                <c:pt idx="1079">
                  <c:v>999.92330000000004</c:v>
                </c:pt>
                <c:pt idx="1080">
                  <c:v>999.92340000000002</c:v>
                </c:pt>
                <c:pt idx="1081">
                  <c:v>999.9248</c:v>
                </c:pt>
                <c:pt idx="1082">
                  <c:v>999.923</c:v>
                </c:pt>
                <c:pt idx="1083">
                  <c:v>999.92420000000004</c:v>
                </c:pt>
                <c:pt idx="1084">
                  <c:v>999.92349999999999</c:v>
                </c:pt>
                <c:pt idx="1085">
                  <c:v>999.92380000000003</c:v>
                </c:pt>
                <c:pt idx="1086">
                  <c:v>999.92420000000004</c:v>
                </c:pt>
                <c:pt idx="1087">
                  <c:v>999.92520000000002</c:v>
                </c:pt>
                <c:pt idx="1088">
                  <c:v>999.92399999999998</c:v>
                </c:pt>
                <c:pt idx="1089">
                  <c:v>999.92570000000001</c:v>
                </c:pt>
                <c:pt idx="1090">
                  <c:v>999.923</c:v>
                </c:pt>
                <c:pt idx="1091">
                  <c:v>999.92380000000003</c:v>
                </c:pt>
                <c:pt idx="1092">
                  <c:v>999.92359999999996</c:v>
                </c:pt>
                <c:pt idx="1093">
                  <c:v>999.92439999999999</c:v>
                </c:pt>
                <c:pt idx="1094">
                  <c:v>999.92330000000004</c:v>
                </c:pt>
                <c:pt idx="1095">
                  <c:v>999.92510000000004</c:v>
                </c:pt>
                <c:pt idx="1096">
                  <c:v>999.92349999999999</c:v>
                </c:pt>
                <c:pt idx="1097">
                  <c:v>999.92269999999996</c:v>
                </c:pt>
                <c:pt idx="1098">
                  <c:v>999.92269999999996</c:v>
                </c:pt>
                <c:pt idx="1099">
                  <c:v>999.92330000000004</c:v>
                </c:pt>
                <c:pt idx="1100">
                  <c:v>999.92399999999998</c:v>
                </c:pt>
                <c:pt idx="1101">
                  <c:v>999.92470000000003</c:v>
                </c:pt>
                <c:pt idx="1102">
                  <c:v>999.92319999999995</c:v>
                </c:pt>
                <c:pt idx="1103">
                  <c:v>999.92139999999995</c:v>
                </c:pt>
                <c:pt idx="1104">
                  <c:v>999.92240000000004</c:v>
                </c:pt>
                <c:pt idx="1105">
                  <c:v>999.92290000000003</c:v>
                </c:pt>
                <c:pt idx="1106">
                  <c:v>999.9221</c:v>
                </c:pt>
                <c:pt idx="1107">
                  <c:v>999.92430000000002</c:v>
                </c:pt>
                <c:pt idx="1108">
                  <c:v>999.92110000000002</c:v>
                </c:pt>
                <c:pt idx="1109">
                  <c:v>999.92179999999996</c:v>
                </c:pt>
                <c:pt idx="1110">
                  <c:v>999.92399999999998</c:v>
                </c:pt>
                <c:pt idx="1111">
                  <c:v>999.92150000000004</c:v>
                </c:pt>
                <c:pt idx="1112">
                  <c:v>999.92319999999995</c:v>
                </c:pt>
                <c:pt idx="1113">
                  <c:v>999.92319999999995</c:v>
                </c:pt>
                <c:pt idx="1114">
                  <c:v>999.92290000000003</c:v>
                </c:pt>
                <c:pt idx="1115">
                  <c:v>999.92290000000003</c:v>
                </c:pt>
                <c:pt idx="1116">
                  <c:v>999.92510000000004</c:v>
                </c:pt>
                <c:pt idx="1117">
                  <c:v>999.92359999999996</c:v>
                </c:pt>
                <c:pt idx="1118">
                  <c:v>999.92399999999998</c:v>
                </c:pt>
                <c:pt idx="1119">
                  <c:v>999.92539999999997</c:v>
                </c:pt>
                <c:pt idx="1120">
                  <c:v>999.923</c:v>
                </c:pt>
                <c:pt idx="1121">
                  <c:v>999.92150000000004</c:v>
                </c:pt>
                <c:pt idx="1122">
                  <c:v>999.92250000000001</c:v>
                </c:pt>
                <c:pt idx="1123">
                  <c:v>999.9221</c:v>
                </c:pt>
                <c:pt idx="1124">
                  <c:v>999.92110000000002</c:v>
                </c:pt>
                <c:pt idx="1125">
                  <c:v>999.92250000000001</c:v>
                </c:pt>
                <c:pt idx="1126">
                  <c:v>999.92309999999998</c:v>
                </c:pt>
                <c:pt idx="1127">
                  <c:v>999.92150000000004</c:v>
                </c:pt>
                <c:pt idx="1128">
                  <c:v>999.92269999999996</c:v>
                </c:pt>
                <c:pt idx="1129">
                  <c:v>999.92380000000003</c:v>
                </c:pt>
                <c:pt idx="1130">
                  <c:v>999.9239</c:v>
                </c:pt>
                <c:pt idx="1131">
                  <c:v>999.92610000000002</c:v>
                </c:pt>
                <c:pt idx="1132">
                  <c:v>999.92370000000005</c:v>
                </c:pt>
                <c:pt idx="1133">
                  <c:v>999.92460000000005</c:v>
                </c:pt>
                <c:pt idx="1134">
                  <c:v>999.92439999999999</c:v>
                </c:pt>
                <c:pt idx="1135">
                  <c:v>999.92359999999996</c:v>
                </c:pt>
                <c:pt idx="1136">
                  <c:v>999.92139999999995</c:v>
                </c:pt>
                <c:pt idx="1137">
                  <c:v>999.92359999999996</c:v>
                </c:pt>
                <c:pt idx="1138">
                  <c:v>999.92309999999998</c:v>
                </c:pt>
                <c:pt idx="1139">
                  <c:v>999.92290000000003</c:v>
                </c:pt>
                <c:pt idx="1140">
                  <c:v>999.92409999999995</c:v>
                </c:pt>
                <c:pt idx="1141">
                  <c:v>999.92020000000002</c:v>
                </c:pt>
                <c:pt idx="1142">
                  <c:v>999.923</c:v>
                </c:pt>
                <c:pt idx="1143">
                  <c:v>999.92319999999995</c:v>
                </c:pt>
                <c:pt idx="1144">
                  <c:v>999.92470000000003</c:v>
                </c:pt>
                <c:pt idx="1145">
                  <c:v>999.92570000000001</c:v>
                </c:pt>
                <c:pt idx="1146">
                  <c:v>999.92539999999997</c:v>
                </c:pt>
                <c:pt idx="1147">
                  <c:v>999.92340000000002</c:v>
                </c:pt>
                <c:pt idx="1148">
                  <c:v>999.92489999999998</c:v>
                </c:pt>
                <c:pt idx="1149">
                  <c:v>999.92600000000004</c:v>
                </c:pt>
                <c:pt idx="1150">
                  <c:v>999.92290000000003</c:v>
                </c:pt>
                <c:pt idx="1151">
                  <c:v>999.92269999999996</c:v>
                </c:pt>
                <c:pt idx="1152">
                  <c:v>999.92340000000002</c:v>
                </c:pt>
                <c:pt idx="1153">
                  <c:v>999.92150000000004</c:v>
                </c:pt>
                <c:pt idx="1154">
                  <c:v>999.92179999999996</c:v>
                </c:pt>
                <c:pt idx="1155">
                  <c:v>999.92489999999998</c:v>
                </c:pt>
                <c:pt idx="1156">
                  <c:v>999.92489999999998</c:v>
                </c:pt>
                <c:pt idx="1157">
                  <c:v>999.92349999999999</c:v>
                </c:pt>
                <c:pt idx="1158">
                  <c:v>999.92319999999995</c:v>
                </c:pt>
                <c:pt idx="1159">
                  <c:v>999.92430000000002</c:v>
                </c:pt>
                <c:pt idx="1160">
                  <c:v>999.92430000000002</c:v>
                </c:pt>
                <c:pt idx="1161">
                  <c:v>999.92420000000004</c:v>
                </c:pt>
                <c:pt idx="1162">
                  <c:v>999.92250000000001</c:v>
                </c:pt>
                <c:pt idx="1163">
                  <c:v>999.923</c:v>
                </c:pt>
                <c:pt idx="1164">
                  <c:v>999.92219999999998</c:v>
                </c:pt>
                <c:pt idx="1165">
                  <c:v>999.92280000000005</c:v>
                </c:pt>
                <c:pt idx="1166">
                  <c:v>999.923</c:v>
                </c:pt>
                <c:pt idx="1167">
                  <c:v>999.92430000000002</c:v>
                </c:pt>
                <c:pt idx="1168">
                  <c:v>999.92129999999997</c:v>
                </c:pt>
                <c:pt idx="1169">
                  <c:v>999.92190000000005</c:v>
                </c:pt>
                <c:pt idx="1170">
                  <c:v>999.92380000000003</c:v>
                </c:pt>
                <c:pt idx="1171">
                  <c:v>999.92280000000005</c:v>
                </c:pt>
                <c:pt idx="1172">
                  <c:v>999.92330000000004</c:v>
                </c:pt>
                <c:pt idx="1173">
                  <c:v>999.92380000000003</c:v>
                </c:pt>
                <c:pt idx="1174">
                  <c:v>999.92290000000003</c:v>
                </c:pt>
                <c:pt idx="1175">
                  <c:v>999.92319999999995</c:v>
                </c:pt>
                <c:pt idx="1176">
                  <c:v>999.9239</c:v>
                </c:pt>
                <c:pt idx="1177">
                  <c:v>999.92280000000005</c:v>
                </c:pt>
                <c:pt idx="1178">
                  <c:v>999.923</c:v>
                </c:pt>
                <c:pt idx="1179">
                  <c:v>999.92510000000004</c:v>
                </c:pt>
                <c:pt idx="1180">
                  <c:v>999.92259999999999</c:v>
                </c:pt>
                <c:pt idx="1181">
                  <c:v>999.92399999999998</c:v>
                </c:pt>
                <c:pt idx="1182">
                  <c:v>999.92290000000003</c:v>
                </c:pt>
                <c:pt idx="1183">
                  <c:v>999.92460000000005</c:v>
                </c:pt>
                <c:pt idx="1184">
                  <c:v>999.92229999999995</c:v>
                </c:pt>
                <c:pt idx="1185">
                  <c:v>999.9239</c:v>
                </c:pt>
                <c:pt idx="1186">
                  <c:v>999.92370000000005</c:v>
                </c:pt>
                <c:pt idx="1187">
                  <c:v>999.92409999999995</c:v>
                </c:pt>
                <c:pt idx="1188">
                  <c:v>999.92359999999996</c:v>
                </c:pt>
                <c:pt idx="1189">
                  <c:v>999.92319999999995</c:v>
                </c:pt>
                <c:pt idx="1190">
                  <c:v>999.92330000000004</c:v>
                </c:pt>
                <c:pt idx="1191">
                  <c:v>999.9248</c:v>
                </c:pt>
                <c:pt idx="1192">
                  <c:v>999.923</c:v>
                </c:pt>
                <c:pt idx="1193">
                  <c:v>999.92319999999995</c:v>
                </c:pt>
                <c:pt idx="1194">
                  <c:v>999.92380000000003</c:v>
                </c:pt>
                <c:pt idx="1195">
                  <c:v>999.92259999999999</c:v>
                </c:pt>
                <c:pt idx="1196">
                  <c:v>999.92160000000001</c:v>
                </c:pt>
                <c:pt idx="1197">
                  <c:v>999.92449999999997</c:v>
                </c:pt>
                <c:pt idx="1198">
                  <c:v>999.92259999999999</c:v>
                </c:pt>
                <c:pt idx="1199">
                  <c:v>999.92150000000004</c:v>
                </c:pt>
                <c:pt idx="1200">
                  <c:v>999.92309999999998</c:v>
                </c:pt>
                <c:pt idx="1201">
                  <c:v>999.92169999999999</c:v>
                </c:pt>
                <c:pt idx="1202">
                  <c:v>999.92240000000004</c:v>
                </c:pt>
                <c:pt idx="1203">
                  <c:v>999.92349999999999</c:v>
                </c:pt>
                <c:pt idx="1204">
                  <c:v>999.92330000000004</c:v>
                </c:pt>
                <c:pt idx="1205">
                  <c:v>999.92269999999996</c:v>
                </c:pt>
                <c:pt idx="1206">
                  <c:v>999.92520000000002</c:v>
                </c:pt>
                <c:pt idx="1207">
                  <c:v>999.92340000000002</c:v>
                </c:pt>
                <c:pt idx="1208">
                  <c:v>999.92470000000003</c:v>
                </c:pt>
                <c:pt idx="1209">
                  <c:v>999.92399999999998</c:v>
                </c:pt>
                <c:pt idx="1210">
                  <c:v>999.92290000000003</c:v>
                </c:pt>
                <c:pt idx="1211">
                  <c:v>999.92430000000002</c:v>
                </c:pt>
                <c:pt idx="1212">
                  <c:v>999.92409999999995</c:v>
                </c:pt>
                <c:pt idx="1213">
                  <c:v>999.92330000000004</c:v>
                </c:pt>
                <c:pt idx="1214">
                  <c:v>999.923</c:v>
                </c:pt>
                <c:pt idx="1215">
                  <c:v>999.92359999999996</c:v>
                </c:pt>
                <c:pt idx="1216">
                  <c:v>999.92330000000004</c:v>
                </c:pt>
                <c:pt idx="1217">
                  <c:v>999.92409999999995</c:v>
                </c:pt>
                <c:pt idx="1218">
                  <c:v>999.92499999999995</c:v>
                </c:pt>
                <c:pt idx="1219">
                  <c:v>999.92169999999999</c:v>
                </c:pt>
                <c:pt idx="1220">
                  <c:v>999.92340000000002</c:v>
                </c:pt>
                <c:pt idx="1221">
                  <c:v>999.92280000000005</c:v>
                </c:pt>
                <c:pt idx="1222">
                  <c:v>999.92259999999999</c:v>
                </c:pt>
                <c:pt idx="1223">
                  <c:v>999.92269999999996</c:v>
                </c:pt>
                <c:pt idx="1224">
                  <c:v>999.92319999999995</c:v>
                </c:pt>
                <c:pt idx="1225">
                  <c:v>999.92200000000003</c:v>
                </c:pt>
                <c:pt idx="1226">
                  <c:v>999.92280000000005</c:v>
                </c:pt>
                <c:pt idx="1227">
                  <c:v>999.92319999999995</c:v>
                </c:pt>
                <c:pt idx="1228">
                  <c:v>999.92190000000005</c:v>
                </c:pt>
                <c:pt idx="1229">
                  <c:v>999.92370000000005</c:v>
                </c:pt>
                <c:pt idx="1230">
                  <c:v>999.923</c:v>
                </c:pt>
                <c:pt idx="1231">
                  <c:v>999.92160000000001</c:v>
                </c:pt>
                <c:pt idx="1232">
                  <c:v>999.92169999999999</c:v>
                </c:pt>
                <c:pt idx="1233">
                  <c:v>999.92380000000003</c:v>
                </c:pt>
                <c:pt idx="1234">
                  <c:v>999.92370000000005</c:v>
                </c:pt>
                <c:pt idx="1235">
                  <c:v>999.92349999999999</c:v>
                </c:pt>
                <c:pt idx="1236">
                  <c:v>999.9239</c:v>
                </c:pt>
                <c:pt idx="1237">
                  <c:v>999.9221</c:v>
                </c:pt>
                <c:pt idx="1238">
                  <c:v>999.92420000000004</c:v>
                </c:pt>
                <c:pt idx="1239">
                  <c:v>999.92340000000002</c:v>
                </c:pt>
                <c:pt idx="1240">
                  <c:v>999.92370000000005</c:v>
                </c:pt>
                <c:pt idx="1241">
                  <c:v>999.92420000000004</c:v>
                </c:pt>
                <c:pt idx="1242">
                  <c:v>999.92420000000004</c:v>
                </c:pt>
                <c:pt idx="1243">
                  <c:v>999.92129999999997</c:v>
                </c:pt>
                <c:pt idx="1244">
                  <c:v>999.92250000000001</c:v>
                </c:pt>
                <c:pt idx="1245">
                  <c:v>999.92330000000004</c:v>
                </c:pt>
                <c:pt idx="1246">
                  <c:v>999.92380000000003</c:v>
                </c:pt>
                <c:pt idx="1247">
                  <c:v>999.92470000000003</c:v>
                </c:pt>
                <c:pt idx="1248">
                  <c:v>999.92280000000005</c:v>
                </c:pt>
                <c:pt idx="1249">
                  <c:v>999.9221</c:v>
                </c:pt>
                <c:pt idx="1250">
                  <c:v>999.92380000000003</c:v>
                </c:pt>
                <c:pt idx="1251">
                  <c:v>999.92359999999996</c:v>
                </c:pt>
                <c:pt idx="1252">
                  <c:v>999.92219999999998</c:v>
                </c:pt>
                <c:pt idx="1253">
                  <c:v>999.92179999999996</c:v>
                </c:pt>
                <c:pt idx="1254">
                  <c:v>999.92290000000003</c:v>
                </c:pt>
                <c:pt idx="1255">
                  <c:v>999.9239</c:v>
                </c:pt>
                <c:pt idx="1256">
                  <c:v>999.92380000000003</c:v>
                </c:pt>
                <c:pt idx="1257">
                  <c:v>999.92399999999998</c:v>
                </c:pt>
                <c:pt idx="1258">
                  <c:v>999.92409999999995</c:v>
                </c:pt>
                <c:pt idx="1259">
                  <c:v>999.92280000000005</c:v>
                </c:pt>
                <c:pt idx="1260">
                  <c:v>999.92489999999998</c:v>
                </c:pt>
                <c:pt idx="1261">
                  <c:v>999.92229999999995</c:v>
                </c:pt>
                <c:pt idx="1262">
                  <c:v>999.9239</c:v>
                </c:pt>
                <c:pt idx="1263">
                  <c:v>999.92349999999999</c:v>
                </c:pt>
                <c:pt idx="1264">
                  <c:v>999.92250000000001</c:v>
                </c:pt>
                <c:pt idx="1265">
                  <c:v>999.92280000000005</c:v>
                </c:pt>
                <c:pt idx="1266">
                  <c:v>999.92259999999999</c:v>
                </c:pt>
                <c:pt idx="1267">
                  <c:v>999.92280000000005</c:v>
                </c:pt>
                <c:pt idx="1268">
                  <c:v>999.92319999999995</c:v>
                </c:pt>
                <c:pt idx="1269">
                  <c:v>999.92399999999998</c:v>
                </c:pt>
                <c:pt idx="1270">
                  <c:v>999.92259999999999</c:v>
                </c:pt>
                <c:pt idx="1271">
                  <c:v>999.92340000000002</c:v>
                </c:pt>
                <c:pt idx="1272">
                  <c:v>999.92370000000005</c:v>
                </c:pt>
                <c:pt idx="1273">
                  <c:v>999.92319999999995</c:v>
                </c:pt>
                <c:pt idx="1274">
                  <c:v>999.92520000000002</c:v>
                </c:pt>
                <c:pt idx="1275">
                  <c:v>999.9239</c:v>
                </c:pt>
                <c:pt idx="1276">
                  <c:v>999.92309999999998</c:v>
                </c:pt>
                <c:pt idx="1277">
                  <c:v>999.92269999999996</c:v>
                </c:pt>
                <c:pt idx="1278">
                  <c:v>999.92250000000001</c:v>
                </c:pt>
                <c:pt idx="1279">
                  <c:v>999.92430000000002</c:v>
                </c:pt>
                <c:pt idx="1280">
                  <c:v>999.92560000000003</c:v>
                </c:pt>
                <c:pt idx="1281">
                  <c:v>999.92439999999999</c:v>
                </c:pt>
                <c:pt idx="1282">
                  <c:v>999.92510000000004</c:v>
                </c:pt>
                <c:pt idx="1283">
                  <c:v>999.92560000000003</c:v>
                </c:pt>
                <c:pt idx="1284">
                  <c:v>999.92489999999998</c:v>
                </c:pt>
                <c:pt idx="1285">
                  <c:v>999.92309999999998</c:v>
                </c:pt>
                <c:pt idx="1286">
                  <c:v>999.92179999999996</c:v>
                </c:pt>
                <c:pt idx="1287">
                  <c:v>999.92370000000005</c:v>
                </c:pt>
                <c:pt idx="1288">
                  <c:v>999.9221</c:v>
                </c:pt>
                <c:pt idx="1289">
                  <c:v>999.92309999999998</c:v>
                </c:pt>
                <c:pt idx="1290">
                  <c:v>999.92470000000003</c:v>
                </c:pt>
                <c:pt idx="1291">
                  <c:v>999.92200000000003</c:v>
                </c:pt>
                <c:pt idx="1292">
                  <c:v>999.92319999999995</c:v>
                </c:pt>
                <c:pt idx="1293">
                  <c:v>999.92520000000002</c:v>
                </c:pt>
                <c:pt idx="1294">
                  <c:v>999.92340000000002</c:v>
                </c:pt>
                <c:pt idx="1295">
                  <c:v>999.92499999999995</c:v>
                </c:pt>
                <c:pt idx="1296">
                  <c:v>999.92489999999998</c:v>
                </c:pt>
                <c:pt idx="1297">
                  <c:v>999.92340000000002</c:v>
                </c:pt>
                <c:pt idx="1298">
                  <c:v>999.92179999999996</c:v>
                </c:pt>
                <c:pt idx="1299">
                  <c:v>999.92359999999996</c:v>
                </c:pt>
                <c:pt idx="1300">
                  <c:v>999.92290000000003</c:v>
                </c:pt>
                <c:pt idx="1301">
                  <c:v>999.92449999999997</c:v>
                </c:pt>
                <c:pt idx="1302">
                  <c:v>999.92439999999999</c:v>
                </c:pt>
                <c:pt idx="1303">
                  <c:v>999.92330000000004</c:v>
                </c:pt>
                <c:pt idx="1304">
                  <c:v>999.92399999999998</c:v>
                </c:pt>
                <c:pt idx="1305">
                  <c:v>999.92529999999999</c:v>
                </c:pt>
                <c:pt idx="1306">
                  <c:v>999.92380000000003</c:v>
                </c:pt>
                <c:pt idx="1307">
                  <c:v>999.92370000000005</c:v>
                </c:pt>
                <c:pt idx="1308">
                  <c:v>999.92380000000003</c:v>
                </c:pt>
                <c:pt idx="1309">
                  <c:v>999.92409999999995</c:v>
                </c:pt>
                <c:pt idx="1310">
                  <c:v>999.92370000000005</c:v>
                </c:pt>
                <c:pt idx="1311">
                  <c:v>999.92409999999995</c:v>
                </c:pt>
                <c:pt idx="1312">
                  <c:v>999.92219999999998</c:v>
                </c:pt>
                <c:pt idx="1313">
                  <c:v>999.92380000000003</c:v>
                </c:pt>
                <c:pt idx="1314">
                  <c:v>999.92370000000005</c:v>
                </c:pt>
                <c:pt idx="1315">
                  <c:v>999.92269999999996</c:v>
                </c:pt>
                <c:pt idx="1316">
                  <c:v>999.92399999999998</c:v>
                </c:pt>
                <c:pt idx="1317">
                  <c:v>999.92250000000001</c:v>
                </c:pt>
                <c:pt idx="1318">
                  <c:v>999.92139999999995</c:v>
                </c:pt>
                <c:pt idx="1319">
                  <c:v>999.92550000000006</c:v>
                </c:pt>
                <c:pt idx="1320">
                  <c:v>999.92539999999997</c:v>
                </c:pt>
                <c:pt idx="1321">
                  <c:v>999.92340000000002</c:v>
                </c:pt>
                <c:pt idx="1322">
                  <c:v>999.92380000000003</c:v>
                </c:pt>
                <c:pt idx="1323">
                  <c:v>999.92539999999997</c:v>
                </c:pt>
                <c:pt idx="1324">
                  <c:v>999.92259999999999</c:v>
                </c:pt>
                <c:pt idx="1325">
                  <c:v>999.92340000000002</c:v>
                </c:pt>
                <c:pt idx="1326">
                  <c:v>999.92370000000005</c:v>
                </c:pt>
                <c:pt idx="1327">
                  <c:v>999.92229999999995</c:v>
                </c:pt>
                <c:pt idx="1328">
                  <c:v>999.92380000000003</c:v>
                </c:pt>
                <c:pt idx="1329">
                  <c:v>999.92439999999999</c:v>
                </c:pt>
                <c:pt idx="1330">
                  <c:v>999.92489999999998</c:v>
                </c:pt>
                <c:pt idx="1331">
                  <c:v>999.92370000000005</c:v>
                </c:pt>
                <c:pt idx="1332">
                  <c:v>999.92579999999998</c:v>
                </c:pt>
                <c:pt idx="1333">
                  <c:v>999.92510000000004</c:v>
                </c:pt>
                <c:pt idx="1334">
                  <c:v>999.9239</c:v>
                </c:pt>
                <c:pt idx="1335">
                  <c:v>999.92309999999998</c:v>
                </c:pt>
                <c:pt idx="1336">
                  <c:v>999.923</c:v>
                </c:pt>
                <c:pt idx="1337">
                  <c:v>999.9239</c:v>
                </c:pt>
                <c:pt idx="1338">
                  <c:v>999.92420000000004</c:v>
                </c:pt>
                <c:pt idx="1339">
                  <c:v>999.92309999999998</c:v>
                </c:pt>
                <c:pt idx="1340">
                  <c:v>999.92250000000001</c:v>
                </c:pt>
                <c:pt idx="1341">
                  <c:v>999.92309999999998</c:v>
                </c:pt>
                <c:pt idx="1342">
                  <c:v>999.92330000000004</c:v>
                </c:pt>
                <c:pt idx="1343">
                  <c:v>999.92359999999996</c:v>
                </c:pt>
                <c:pt idx="1344">
                  <c:v>999.92229999999995</c:v>
                </c:pt>
                <c:pt idx="1345">
                  <c:v>999.92169999999999</c:v>
                </c:pt>
                <c:pt idx="1346">
                  <c:v>999.92229999999995</c:v>
                </c:pt>
                <c:pt idx="1347">
                  <c:v>999.92340000000002</c:v>
                </c:pt>
                <c:pt idx="1348">
                  <c:v>999.92309999999998</c:v>
                </c:pt>
                <c:pt idx="1349">
                  <c:v>999.92229999999995</c:v>
                </c:pt>
                <c:pt idx="1350">
                  <c:v>999.9239</c:v>
                </c:pt>
                <c:pt idx="1351">
                  <c:v>999.92359999999996</c:v>
                </c:pt>
                <c:pt idx="1352">
                  <c:v>999.92499999999995</c:v>
                </c:pt>
                <c:pt idx="1353">
                  <c:v>999.92280000000005</c:v>
                </c:pt>
                <c:pt idx="1354">
                  <c:v>999.92190000000005</c:v>
                </c:pt>
                <c:pt idx="1355">
                  <c:v>999.923</c:v>
                </c:pt>
                <c:pt idx="1356">
                  <c:v>999.92169999999999</c:v>
                </c:pt>
                <c:pt idx="1357">
                  <c:v>999.92200000000003</c:v>
                </c:pt>
                <c:pt idx="1358">
                  <c:v>999.92269999999996</c:v>
                </c:pt>
                <c:pt idx="1359">
                  <c:v>999.92259999999999</c:v>
                </c:pt>
                <c:pt idx="1360">
                  <c:v>999.92179999999996</c:v>
                </c:pt>
                <c:pt idx="1361">
                  <c:v>999.92510000000004</c:v>
                </c:pt>
                <c:pt idx="1362">
                  <c:v>999.92460000000005</c:v>
                </c:pt>
                <c:pt idx="1363">
                  <c:v>999.92190000000005</c:v>
                </c:pt>
                <c:pt idx="1364">
                  <c:v>999.92370000000005</c:v>
                </c:pt>
                <c:pt idx="1365">
                  <c:v>999.92200000000003</c:v>
                </c:pt>
                <c:pt idx="1366">
                  <c:v>999.92269999999996</c:v>
                </c:pt>
                <c:pt idx="1367">
                  <c:v>999.9248</c:v>
                </c:pt>
                <c:pt idx="1368">
                  <c:v>999.92340000000002</c:v>
                </c:pt>
                <c:pt idx="1369">
                  <c:v>999.92160000000001</c:v>
                </c:pt>
                <c:pt idx="1370">
                  <c:v>999.92139999999995</c:v>
                </c:pt>
                <c:pt idx="1371">
                  <c:v>999.9221</c:v>
                </c:pt>
                <c:pt idx="1372">
                  <c:v>999.92240000000004</c:v>
                </c:pt>
                <c:pt idx="1373">
                  <c:v>999.92269999999996</c:v>
                </c:pt>
                <c:pt idx="1374">
                  <c:v>999.92280000000005</c:v>
                </c:pt>
                <c:pt idx="1375">
                  <c:v>999.923</c:v>
                </c:pt>
                <c:pt idx="1376">
                  <c:v>999.92229999999995</c:v>
                </c:pt>
                <c:pt idx="1377">
                  <c:v>999.92100000000005</c:v>
                </c:pt>
                <c:pt idx="1378">
                  <c:v>999.92259999999999</c:v>
                </c:pt>
                <c:pt idx="1379">
                  <c:v>999.92380000000003</c:v>
                </c:pt>
                <c:pt idx="1380">
                  <c:v>999.92079999999999</c:v>
                </c:pt>
                <c:pt idx="1381">
                  <c:v>999.92010000000005</c:v>
                </c:pt>
                <c:pt idx="1382">
                  <c:v>999.92430000000002</c:v>
                </c:pt>
                <c:pt idx="1383">
                  <c:v>999.92269999999996</c:v>
                </c:pt>
                <c:pt idx="1384">
                  <c:v>999.92259999999999</c:v>
                </c:pt>
                <c:pt idx="1385">
                  <c:v>999.92200000000003</c:v>
                </c:pt>
                <c:pt idx="1386">
                  <c:v>999.92309999999998</c:v>
                </c:pt>
                <c:pt idx="1387">
                  <c:v>999.923</c:v>
                </c:pt>
                <c:pt idx="1388">
                  <c:v>999.92409999999995</c:v>
                </c:pt>
                <c:pt idx="1389">
                  <c:v>999.92409999999995</c:v>
                </c:pt>
                <c:pt idx="1390">
                  <c:v>999.92510000000004</c:v>
                </c:pt>
                <c:pt idx="1391">
                  <c:v>999.92520000000002</c:v>
                </c:pt>
                <c:pt idx="1392">
                  <c:v>999.92370000000005</c:v>
                </c:pt>
                <c:pt idx="1393">
                  <c:v>999.92309999999998</c:v>
                </c:pt>
                <c:pt idx="1394">
                  <c:v>999.92399999999998</c:v>
                </c:pt>
                <c:pt idx="1395">
                  <c:v>999.92200000000003</c:v>
                </c:pt>
                <c:pt idx="1396">
                  <c:v>999.92229999999995</c:v>
                </c:pt>
                <c:pt idx="1397">
                  <c:v>999.92370000000005</c:v>
                </c:pt>
                <c:pt idx="1398">
                  <c:v>999.92250000000001</c:v>
                </c:pt>
                <c:pt idx="1399">
                  <c:v>999.92259999999999</c:v>
                </c:pt>
                <c:pt idx="1400">
                  <c:v>999.92380000000003</c:v>
                </c:pt>
                <c:pt idx="1401">
                  <c:v>999.92349999999999</c:v>
                </c:pt>
                <c:pt idx="1402">
                  <c:v>999.92319999999995</c:v>
                </c:pt>
                <c:pt idx="1403">
                  <c:v>999.92340000000002</c:v>
                </c:pt>
                <c:pt idx="1404">
                  <c:v>999.92150000000004</c:v>
                </c:pt>
                <c:pt idx="1405">
                  <c:v>999.92380000000003</c:v>
                </c:pt>
                <c:pt idx="1406">
                  <c:v>999.92539999999997</c:v>
                </c:pt>
                <c:pt idx="1407">
                  <c:v>999.92269999999996</c:v>
                </c:pt>
                <c:pt idx="1408">
                  <c:v>999.9221</c:v>
                </c:pt>
                <c:pt idx="1409">
                  <c:v>999.92269999999996</c:v>
                </c:pt>
                <c:pt idx="1410">
                  <c:v>999.92290000000003</c:v>
                </c:pt>
                <c:pt idx="1411">
                  <c:v>999.92160000000001</c:v>
                </c:pt>
                <c:pt idx="1412">
                  <c:v>999.92349999999999</c:v>
                </c:pt>
                <c:pt idx="1413">
                  <c:v>999.92319999999995</c:v>
                </c:pt>
                <c:pt idx="1414">
                  <c:v>999.92240000000004</c:v>
                </c:pt>
                <c:pt idx="1415">
                  <c:v>999.92160000000001</c:v>
                </c:pt>
                <c:pt idx="1416">
                  <c:v>999.92240000000004</c:v>
                </c:pt>
                <c:pt idx="1417">
                  <c:v>999.92229999999995</c:v>
                </c:pt>
                <c:pt idx="1418">
                  <c:v>999.92420000000004</c:v>
                </c:pt>
                <c:pt idx="1419">
                  <c:v>999.92420000000004</c:v>
                </c:pt>
                <c:pt idx="1420">
                  <c:v>999.92229999999995</c:v>
                </c:pt>
                <c:pt idx="1421">
                  <c:v>999.92489999999998</c:v>
                </c:pt>
                <c:pt idx="1422">
                  <c:v>999.92219999999998</c:v>
                </c:pt>
                <c:pt idx="1423">
                  <c:v>999.92319999999995</c:v>
                </c:pt>
                <c:pt idx="1424">
                  <c:v>999.92430000000002</c:v>
                </c:pt>
                <c:pt idx="1425">
                  <c:v>999.9248</c:v>
                </c:pt>
                <c:pt idx="1426">
                  <c:v>999.923</c:v>
                </c:pt>
                <c:pt idx="1427">
                  <c:v>999.92259999999999</c:v>
                </c:pt>
                <c:pt idx="1428">
                  <c:v>999.92359999999996</c:v>
                </c:pt>
                <c:pt idx="1429">
                  <c:v>999.92280000000005</c:v>
                </c:pt>
                <c:pt idx="1430">
                  <c:v>999.92319999999995</c:v>
                </c:pt>
                <c:pt idx="1431">
                  <c:v>999.9221</c:v>
                </c:pt>
                <c:pt idx="1432">
                  <c:v>999.923</c:v>
                </c:pt>
                <c:pt idx="1433">
                  <c:v>999.923</c:v>
                </c:pt>
                <c:pt idx="1434">
                  <c:v>999.92240000000004</c:v>
                </c:pt>
                <c:pt idx="1435">
                  <c:v>999.92079999999999</c:v>
                </c:pt>
                <c:pt idx="1436">
                  <c:v>999.92250000000001</c:v>
                </c:pt>
                <c:pt idx="1437">
                  <c:v>999.92240000000004</c:v>
                </c:pt>
                <c:pt idx="1438">
                  <c:v>999.92460000000005</c:v>
                </c:pt>
                <c:pt idx="1439">
                  <c:v>999.92409999999995</c:v>
                </c:pt>
                <c:pt idx="1440">
                  <c:v>999.92370000000005</c:v>
                </c:pt>
                <c:pt idx="1441">
                  <c:v>999.92219999999998</c:v>
                </c:pt>
                <c:pt idx="1442">
                  <c:v>999.9239</c:v>
                </c:pt>
                <c:pt idx="1443">
                  <c:v>999.92280000000005</c:v>
                </c:pt>
                <c:pt idx="1444">
                  <c:v>999.92290000000003</c:v>
                </c:pt>
                <c:pt idx="1445">
                  <c:v>999.92190000000005</c:v>
                </c:pt>
                <c:pt idx="1446">
                  <c:v>999.9212</c:v>
                </c:pt>
                <c:pt idx="1447">
                  <c:v>999.92089999999996</c:v>
                </c:pt>
                <c:pt idx="1448">
                  <c:v>999.92309999999998</c:v>
                </c:pt>
                <c:pt idx="1449">
                  <c:v>999.92309999999998</c:v>
                </c:pt>
                <c:pt idx="1450">
                  <c:v>999.92330000000004</c:v>
                </c:pt>
                <c:pt idx="1451">
                  <c:v>999.92340000000002</c:v>
                </c:pt>
                <c:pt idx="1452">
                  <c:v>999.92319999999995</c:v>
                </c:pt>
                <c:pt idx="1453">
                  <c:v>999.92280000000005</c:v>
                </c:pt>
                <c:pt idx="1454">
                  <c:v>999.92499999999995</c:v>
                </c:pt>
                <c:pt idx="1455">
                  <c:v>999.92269999999996</c:v>
                </c:pt>
                <c:pt idx="1456">
                  <c:v>999.92190000000005</c:v>
                </c:pt>
                <c:pt idx="1457">
                  <c:v>999.92309999999998</c:v>
                </c:pt>
                <c:pt idx="1458">
                  <c:v>999.92010000000005</c:v>
                </c:pt>
                <c:pt idx="1459">
                  <c:v>999.92269999999996</c:v>
                </c:pt>
                <c:pt idx="1460">
                  <c:v>999.92280000000005</c:v>
                </c:pt>
                <c:pt idx="1461">
                  <c:v>999.92179999999996</c:v>
                </c:pt>
                <c:pt idx="1462">
                  <c:v>999.92250000000001</c:v>
                </c:pt>
                <c:pt idx="1463">
                  <c:v>999.92370000000005</c:v>
                </c:pt>
                <c:pt idx="1464">
                  <c:v>999.92359999999996</c:v>
                </c:pt>
                <c:pt idx="1465">
                  <c:v>999.92499999999995</c:v>
                </c:pt>
                <c:pt idx="1466">
                  <c:v>999.92449999999997</c:v>
                </c:pt>
                <c:pt idx="1467">
                  <c:v>999.92129999999997</c:v>
                </c:pt>
                <c:pt idx="1468">
                  <c:v>999.92169999999999</c:v>
                </c:pt>
                <c:pt idx="1469">
                  <c:v>999.92290000000003</c:v>
                </c:pt>
                <c:pt idx="1470">
                  <c:v>999.92330000000004</c:v>
                </c:pt>
                <c:pt idx="1471">
                  <c:v>999.92280000000005</c:v>
                </c:pt>
                <c:pt idx="1472">
                  <c:v>999.92290000000003</c:v>
                </c:pt>
                <c:pt idx="1473">
                  <c:v>999.92259999999999</c:v>
                </c:pt>
                <c:pt idx="1474">
                  <c:v>999.92269999999996</c:v>
                </c:pt>
                <c:pt idx="1475">
                  <c:v>999.92460000000005</c:v>
                </c:pt>
                <c:pt idx="1476">
                  <c:v>999.92190000000005</c:v>
                </c:pt>
                <c:pt idx="1477">
                  <c:v>999.923</c:v>
                </c:pt>
                <c:pt idx="1478">
                  <c:v>999.92430000000002</c:v>
                </c:pt>
                <c:pt idx="1479">
                  <c:v>999.92219999999998</c:v>
                </c:pt>
                <c:pt idx="1480">
                  <c:v>999.92240000000004</c:v>
                </c:pt>
                <c:pt idx="1481">
                  <c:v>999.92340000000002</c:v>
                </c:pt>
                <c:pt idx="1482">
                  <c:v>999.92100000000005</c:v>
                </c:pt>
                <c:pt idx="1483">
                  <c:v>999.92139999999995</c:v>
                </c:pt>
                <c:pt idx="1484">
                  <c:v>999.92319999999995</c:v>
                </c:pt>
                <c:pt idx="1485">
                  <c:v>999.92330000000004</c:v>
                </c:pt>
                <c:pt idx="1486">
                  <c:v>999.92229999999995</c:v>
                </c:pt>
                <c:pt idx="1487">
                  <c:v>999.92200000000003</c:v>
                </c:pt>
                <c:pt idx="1488">
                  <c:v>999.92259999999999</c:v>
                </c:pt>
                <c:pt idx="1489">
                  <c:v>999.92250000000001</c:v>
                </c:pt>
                <c:pt idx="1490">
                  <c:v>999.92399999999998</c:v>
                </c:pt>
                <c:pt idx="1491">
                  <c:v>999.92100000000005</c:v>
                </c:pt>
                <c:pt idx="1492">
                  <c:v>999.92250000000001</c:v>
                </c:pt>
                <c:pt idx="1493">
                  <c:v>999.92309999999998</c:v>
                </c:pt>
                <c:pt idx="1494">
                  <c:v>999.92229999999995</c:v>
                </c:pt>
                <c:pt idx="1495">
                  <c:v>999.92420000000004</c:v>
                </c:pt>
                <c:pt idx="1496">
                  <c:v>999.9239</c:v>
                </c:pt>
                <c:pt idx="1497">
                  <c:v>999.92229999999995</c:v>
                </c:pt>
                <c:pt idx="1498">
                  <c:v>999.92439999999999</c:v>
                </c:pt>
                <c:pt idx="1499">
                  <c:v>999.92470000000003</c:v>
                </c:pt>
                <c:pt idx="1500">
                  <c:v>999.92380000000003</c:v>
                </c:pt>
                <c:pt idx="1501">
                  <c:v>999.92200000000003</c:v>
                </c:pt>
                <c:pt idx="1502">
                  <c:v>999.92290000000003</c:v>
                </c:pt>
                <c:pt idx="1503">
                  <c:v>999.92330000000004</c:v>
                </c:pt>
                <c:pt idx="1504">
                  <c:v>999.92190000000005</c:v>
                </c:pt>
                <c:pt idx="1505">
                  <c:v>999.92280000000005</c:v>
                </c:pt>
                <c:pt idx="1506">
                  <c:v>999.92179999999996</c:v>
                </c:pt>
                <c:pt idx="1507">
                  <c:v>999.92089999999996</c:v>
                </c:pt>
                <c:pt idx="1508">
                  <c:v>999.92250000000001</c:v>
                </c:pt>
                <c:pt idx="1509">
                  <c:v>999.923</c:v>
                </c:pt>
                <c:pt idx="1510">
                  <c:v>999.92240000000004</c:v>
                </c:pt>
                <c:pt idx="1511">
                  <c:v>999.92430000000002</c:v>
                </c:pt>
                <c:pt idx="1512">
                  <c:v>999.92129999999997</c:v>
                </c:pt>
                <c:pt idx="1513">
                  <c:v>999.92409999999995</c:v>
                </c:pt>
                <c:pt idx="1514">
                  <c:v>999.92610000000002</c:v>
                </c:pt>
                <c:pt idx="1515">
                  <c:v>999.92319999999995</c:v>
                </c:pt>
                <c:pt idx="1516">
                  <c:v>999.923</c:v>
                </c:pt>
                <c:pt idx="1517">
                  <c:v>999.92439999999999</c:v>
                </c:pt>
                <c:pt idx="1518">
                  <c:v>999.9212</c:v>
                </c:pt>
                <c:pt idx="1519">
                  <c:v>999.92370000000005</c:v>
                </c:pt>
                <c:pt idx="1520">
                  <c:v>999.92499999999995</c:v>
                </c:pt>
                <c:pt idx="1521">
                  <c:v>999.92229999999995</c:v>
                </c:pt>
                <c:pt idx="1522">
                  <c:v>999.92439999999999</c:v>
                </c:pt>
                <c:pt idx="1523">
                  <c:v>999.9248</c:v>
                </c:pt>
                <c:pt idx="1524">
                  <c:v>999.92110000000002</c:v>
                </c:pt>
                <c:pt idx="1525">
                  <c:v>999.92290000000003</c:v>
                </c:pt>
                <c:pt idx="1526">
                  <c:v>999.92380000000003</c:v>
                </c:pt>
                <c:pt idx="1527">
                  <c:v>999.92269999999996</c:v>
                </c:pt>
                <c:pt idx="1528">
                  <c:v>999.923</c:v>
                </c:pt>
                <c:pt idx="1529">
                  <c:v>999.92290000000003</c:v>
                </c:pt>
                <c:pt idx="1530">
                  <c:v>999.92060000000004</c:v>
                </c:pt>
                <c:pt idx="1531">
                  <c:v>999.92340000000002</c:v>
                </c:pt>
                <c:pt idx="1532">
                  <c:v>999.92200000000003</c:v>
                </c:pt>
                <c:pt idx="1533">
                  <c:v>999.92240000000004</c:v>
                </c:pt>
                <c:pt idx="1534">
                  <c:v>999.92169999999999</c:v>
                </c:pt>
                <c:pt idx="1535">
                  <c:v>999.9221</c:v>
                </c:pt>
                <c:pt idx="1536">
                  <c:v>999.92319999999995</c:v>
                </c:pt>
                <c:pt idx="1537">
                  <c:v>999.92420000000004</c:v>
                </c:pt>
                <c:pt idx="1538">
                  <c:v>999.92449999999997</c:v>
                </c:pt>
                <c:pt idx="1539">
                  <c:v>999.92269999999996</c:v>
                </c:pt>
                <c:pt idx="1540">
                  <c:v>999.92340000000002</c:v>
                </c:pt>
                <c:pt idx="1541">
                  <c:v>999.92430000000002</c:v>
                </c:pt>
                <c:pt idx="1542">
                  <c:v>999.92359999999996</c:v>
                </c:pt>
                <c:pt idx="1543">
                  <c:v>999.92340000000002</c:v>
                </c:pt>
                <c:pt idx="1544">
                  <c:v>999.92510000000004</c:v>
                </c:pt>
                <c:pt idx="1545">
                  <c:v>999.92460000000005</c:v>
                </c:pt>
                <c:pt idx="1546">
                  <c:v>999.92290000000003</c:v>
                </c:pt>
                <c:pt idx="1547">
                  <c:v>999.9239</c:v>
                </c:pt>
                <c:pt idx="1548">
                  <c:v>999.92330000000004</c:v>
                </c:pt>
                <c:pt idx="1549">
                  <c:v>999.92370000000005</c:v>
                </c:pt>
                <c:pt idx="1550">
                  <c:v>999.92359999999996</c:v>
                </c:pt>
                <c:pt idx="1551">
                  <c:v>999.92240000000004</c:v>
                </c:pt>
                <c:pt idx="1552">
                  <c:v>999.92370000000005</c:v>
                </c:pt>
                <c:pt idx="1553">
                  <c:v>999.92420000000004</c:v>
                </c:pt>
                <c:pt idx="1554">
                  <c:v>999.92240000000004</c:v>
                </c:pt>
                <c:pt idx="1555">
                  <c:v>999.923</c:v>
                </c:pt>
                <c:pt idx="1556">
                  <c:v>999.92489999999998</c:v>
                </c:pt>
                <c:pt idx="1557">
                  <c:v>999.92420000000004</c:v>
                </c:pt>
                <c:pt idx="1558">
                  <c:v>999.92340000000002</c:v>
                </c:pt>
                <c:pt idx="1559">
                  <c:v>999.92269999999996</c:v>
                </c:pt>
                <c:pt idx="1560">
                  <c:v>999.92330000000004</c:v>
                </c:pt>
                <c:pt idx="1561">
                  <c:v>999.92340000000002</c:v>
                </c:pt>
                <c:pt idx="1562">
                  <c:v>999.92269999999996</c:v>
                </c:pt>
                <c:pt idx="1563">
                  <c:v>999.92250000000001</c:v>
                </c:pt>
                <c:pt idx="1564">
                  <c:v>999.92340000000002</c:v>
                </c:pt>
                <c:pt idx="1565">
                  <c:v>999.92359999999996</c:v>
                </c:pt>
                <c:pt idx="1566">
                  <c:v>999.92089999999996</c:v>
                </c:pt>
                <c:pt idx="1567">
                  <c:v>999.92070000000001</c:v>
                </c:pt>
                <c:pt idx="1568">
                  <c:v>999.92319999999995</c:v>
                </c:pt>
                <c:pt idx="1569">
                  <c:v>999.92520000000002</c:v>
                </c:pt>
                <c:pt idx="1570">
                  <c:v>999.92430000000002</c:v>
                </c:pt>
                <c:pt idx="1571">
                  <c:v>999.92340000000002</c:v>
                </c:pt>
                <c:pt idx="1572">
                  <c:v>999.92229999999995</c:v>
                </c:pt>
                <c:pt idx="1573">
                  <c:v>999.92319999999995</c:v>
                </c:pt>
                <c:pt idx="1574">
                  <c:v>999.92399999999998</c:v>
                </c:pt>
                <c:pt idx="1575">
                  <c:v>999.92340000000002</c:v>
                </c:pt>
                <c:pt idx="1576">
                  <c:v>999.92529999999999</c:v>
                </c:pt>
                <c:pt idx="1577">
                  <c:v>999.92439999999999</c:v>
                </c:pt>
                <c:pt idx="1578">
                  <c:v>999.92240000000004</c:v>
                </c:pt>
                <c:pt idx="1579">
                  <c:v>999.92349999999999</c:v>
                </c:pt>
                <c:pt idx="1580">
                  <c:v>999.92380000000003</c:v>
                </c:pt>
                <c:pt idx="1581">
                  <c:v>999.92250000000001</c:v>
                </c:pt>
                <c:pt idx="1582">
                  <c:v>999.9221</c:v>
                </c:pt>
                <c:pt idx="1583">
                  <c:v>999.92539999999997</c:v>
                </c:pt>
                <c:pt idx="1584">
                  <c:v>999.92449999999997</c:v>
                </c:pt>
                <c:pt idx="1585">
                  <c:v>999.92409999999995</c:v>
                </c:pt>
                <c:pt idx="1586">
                  <c:v>999.92380000000003</c:v>
                </c:pt>
                <c:pt idx="1587">
                  <c:v>999.92280000000005</c:v>
                </c:pt>
                <c:pt idx="1588">
                  <c:v>999.92250000000001</c:v>
                </c:pt>
                <c:pt idx="1589">
                  <c:v>999.92370000000005</c:v>
                </c:pt>
                <c:pt idx="1590">
                  <c:v>999.9221</c:v>
                </c:pt>
                <c:pt idx="1591">
                  <c:v>999.92460000000005</c:v>
                </c:pt>
                <c:pt idx="1592">
                  <c:v>999.92229999999995</c:v>
                </c:pt>
                <c:pt idx="1593">
                  <c:v>999.92309999999998</c:v>
                </c:pt>
                <c:pt idx="1594">
                  <c:v>999.92359999999996</c:v>
                </c:pt>
                <c:pt idx="1595">
                  <c:v>999.92489999999998</c:v>
                </c:pt>
                <c:pt idx="1596">
                  <c:v>999.92290000000003</c:v>
                </c:pt>
                <c:pt idx="1597">
                  <c:v>999.92449999999997</c:v>
                </c:pt>
                <c:pt idx="1598">
                  <c:v>999.92420000000004</c:v>
                </c:pt>
                <c:pt idx="1599">
                  <c:v>999.92240000000004</c:v>
                </c:pt>
                <c:pt idx="1600">
                  <c:v>999.923</c:v>
                </c:pt>
                <c:pt idx="1601">
                  <c:v>999.92290000000003</c:v>
                </c:pt>
                <c:pt idx="1602">
                  <c:v>999.92240000000004</c:v>
                </c:pt>
                <c:pt idx="1603">
                  <c:v>999.92570000000001</c:v>
                </c:pt>
                <c:pt idx="1604">
                  <c:v>999.92499999999995</c:v>
                </c:pt>
                <c:pt idx="1605">
                  <c:v>999.92380000000003</c:v>
                </c:pt>
                <c:pt idx="1606">
                  <c:v>999.92439999999999</c:v>
                </c:pt>
                <c:pt idx="1607">
                  <c:v>999.92330000000004</c:v>
                </c:pt>
                <c:pt idx="1608">
                  <c:v>999.9221</c:v>
                </c:pt>
                <c:pt idx="1609">
                  <c:v>999.92420000000004</c:v>
                </c:pt>
                <c:pt idx="1610">
                  <c:v>999.9248</c:v>
                </c:pt>
                <c:pt idx="1611">
                  <c:v>999.92280000000005</c:v>
                </c:pt>
                <c:pt idx="1612">
                  <c:v>999.92309999999998</c:v>
                </c:pt>
                <c:pt idx="1613">
                  <c:v>999.92349999999999</c:v>
                </c:pt>
                <c:pt idx="1614">
                  <c:v>999.92269999999996</c:v>
                </c:pt>
                <c:pt idx="1615">
                  <c:v>999.92229999999995</c:v>
                </c:pt>
                <c:pt idx="1616">
                  <c:v>999.92290000000003</c:v>
                </c:pt>
                <c:pt idx="1617">
                  <c:v>999.92190000000005</c:v>
                </c:pt>
                <c:pt idx="1618">
                  <c:v>999.92229999999995</c:v>
                </c:pt>
                <c:pt idx="1619">
                  <c:v>999.92169999999999</c:v>
                </c:pt>
                <c:pt idx="1620">
                  <c:v>999.92240000000004</c:v>
                </c:pt>
                <c:pt idx="1621">
                  <c:v>999.92110000000002</c:v>
                </c:pt>
                <c:pt idx="1622">
                  <c:v>999.92219999999998</c:v>
                </c:pt>
                <c:pt idx="1623">
                  <c:v>999.92219999999998</c:v>
                </c:pt>
                <c:pt idx="1624">
                  <c:v>999.923</c:v>
                </c:pt>
                <c:pt idx="1625">
                  <c:v>999.92319999999995</c:v>
                </c:pt>
                <c:pt idx="1626">
                  <c:v>999.9221</c:v>
                </c:pt>
                <c:pt idx="1627">
                  <c:v>999.92190000000005</c:v>
                </c:pt>
                <c:pt idx="1628">
                  <c:v>999.92370000000005</c:v>
                </c:pt>
                <c:pt idx="1629">
                  <c:v>999.92340000000002</c:v>
                </c:pt>
                <c:pt idx="1630">
                  <c:v>999.92409999999995</c:v>
                </c:pt>
                <c:pt idx="1631">
                  <c:v>999.92359999999996</c:v>
                </c:pt>
                <c:pt idx="1632">
                  <c:v>999.92250000000001</c:v>
                </c:pt>
                <c:pt idx="1633">
                  <c:v>999.92439999999999</c:v>
                </c:pt>
                <c:pt idx="1634">
                  <c:v>999.92340000000002</c:v>
                </c:pt>
                <c:pt idx="1635">
                  <c:v>999.92139999999995</c:v>
                </c:pt>
                <c:pt idx="1636">
                  <c:v>999.92330000000004</c:v>
                </c:pt>
                <c:pt idx="1637">
                  <c:v>999.92370000000005</c:v>
                </c:pt>
                <c:pt idx="1638">
                  <c:v>999.92280000000005</c:v>
                </c:pt>
                <c:pt idx="1639">
                  <c:v>999.92229999999995</c:v>
                </c:pt>
                <c:pt idx="1640">
                  <c:v>999.92259999999999</c:v>
                </c:pt>
                <c:pt idx="1641">
                  <c:v>999.92290000000003</c:v>
                </c:pt>
                <c:pt idx="1642">
                  <c:v>999.92340000000002</c:v>
                </c:pt>
                <c:pt idx="1643">
                  <c:v>999.92359999999996</c:v>
                </c:pt>
                <c:pt idx="1644">
                  <c:v>999.92349999999999</c:v>
                </c:pt>
                <c:pt idx="1645">
                  <c:v>999.923</c:v>
                </c:pt>
                <c:pt idx="1646">
                  <c:v>999.92409999999995</c:v>
                </c:pt>
                <c:pt idx="1647">
                  <c:v>999.92449999999997</c:v>
                </c:pt>
                <c:pt idx="1648">
                  <c:v>999.92510000000004</c:v>
                </c:pt>
                <c:pt idx="1649">
                  <c:v>999.92340000000002</c:v>
                </c:pt>
                <c:pt idx="1650">
                  <c:v>999.92309999999998</c:v>
                </c:pt>
                <c:pt idx="1651">
                  <c:v>999.92330000000004</c:v>
                </c:pt>
                <c:pt idx="1652">
                  <c:v>999.92340000000002</c:v>
                </c:pt>
                <c:pt idx="1653">
                  <c:v>999.92370000000005</c:v>
                </c:pt>
                <c:pt idx="1654">
                  <c:v>999.92520000000002</c:v>
                </c:pt>
                <c:pt idx="1655">
                  <c:v>999.92200000000003</c:v>
                </c:pt>
                <c:pt idx="1656">
                  <c:v>999.92290000000003</c:v>
                </c:pt>
                <c:pt idx="1657">
                  <c:v>999.92420000000004</c:v>
                </c:pt>
                <c:pt idx="1658">
                  <c:v>999.92229999999995</c:v>
                </c:pt>
                <c:pt idx="1659">
                  <c:v>999.92409999999995</c:v>
                </c:pt>
                <c:pt idx="1660">
                  <c:v>999.9239</c:v>
                </c:pt>
                <c:pt idx="1661">
                  <c:v>999.92399999999998</c:v>
                </c:pt>
                <c:pt idx="1662">
                  <c:v>999.92240000000004</c:v>
                </c:pt>
                <c:pt idx="1663">
                  <c:v>999.92409999999995</c:v>
                </c:pt>
                <c:pt idx="1664">
                  <c:v>999.92240000000004</c:v>
                </c:pt>
                <c:pt idx="1665">
                  <c:v>999.92319999999995</c:v>
                </c:pt>
                <c:pt idx="1666">
                  <c:v>999.92489999999998</c:v>
                </c:pt>
                <c:pt idx="1667">
                  <c:v>999.92420000000004</c:v>
                </c:pt>
                <c:pt idx="1668">
                  <c:v>999.92380000000003</c:v>
                </c:pt>
                <c:pt idx="1669">
                  <c:v>999.92409999999995</c:v>
                </c:pt>
                <c:pt idx="1670">
                  <c:v>999.92520000000002</c:v>
                </c:pt>
                <c:pt idx="1671">
                  <c:v>999.92309999999998</c:v>
                </c:pt>
                <c:pt idx="1672">
                  <c:v>999.92529999999999</c:v>
                </c:pt>
                <c:pt idx="1673">
                  <c:v>999.92430000000002</c:v>
                </c:pt>
                <c:pt idx="1674">
                  <c:v>999.92370000000005</c:v>
                </c:pt>
                <c:pt idx="1675">
                  <c:v>999.92420000000004</c:v>
                </c:pt>
                <c:pt idx="1676">
                  <c:v>999.92309999999998</c:v>
                </c:pt>
                <c:pt idx="1677">
                  <c:v>999.92259999999999</c:v>
                </c:pt>
                <c:pt idx="1678">
                  <c:v>999.92409999999995</c:v>
                </c:pt>
                <c:pt idx="1679">
                  <c:v>999.923</c:v>
                </c:pt>
                <c:pt idx="1680">
                  <c:v>999.92290000000003</c:v>
                </c:pt>
                <c:pt idx="1681">
                  <c:v>999.92420000000004</c:v>
                </c:pt>
                <c:pt idx="1682">
                  <c:v>999.92110000000002</c:v>
                </c:pt>
                <c:pt idx="1683">
                  <c:v>999.92259999999999</c:v>
                </c:pt>
                <c:pt idx="1684">
                  <c:v>999.92280000000005</c:v>
                </c:pt>
                <c:pt idx="1685">
                  <c:v>999.92169999999999</c:v>
                </c:pt>
                <c:pt idx="1686">
                  <c:v>999.92319999999995</c:v>
                </c:pt>
                <c:pt idx="1687">
                  <c:v>999.92370000000005</c:v>
                </c:pt>
                <c:pt idx="1688">
                  <c:v>999.92250000000001</c:v>
                </c:pt>
                <c:pt idx="1689">
                  <c:v>999.9239</c:v>
                </c:pt>
                <c:pt idx="1690">
                  <c:v>999.92380000000003</c:v>
                </c:pt>
                <c:pt idx="1691">
                  <c:v>999.92259999999999</c:v>
                </c:pt>
                <c:pt idx="1692">
                  <c:v>999.92290000000003</c:v>
                </c:pt>
                <c:pt idx="1693">
                  <c:v>999.92319999999995</c:v>
                </c:pt>
                <c:pt idx="1694">
                  <c:v>999.92150000000004</c:v>
                </c:pt>
                <c:pt idx="1695">
                  <c:v>999.92039999999997</c:v>
                </c:pt>
                <c:pt idx="1696">
                  <c:v>999.92190000000005</c:v>
                </c:pt>
                <c:pt idx="1697">
                  <c:v>999.92340000000002</c:v>
                </c:pt>
                <c:pt idx="1698">
                  <c:v>999.92129999999997</c:v>
                </c:pt>
                <c:pt idx="1699">
                  <c:v>999.92319999999995</c:v>
                </c:pt>
                <c:pt idx="1700">
                  <c:v>999.92319999999995</c:v>
                </c:pt>
                <c:pt idx="1701">
                  <c:v>999.92169999999999</c:v>
                </c:pt>
                <c:pt idx="1702">
                  <c:v>999.92229999999995</c:v>
                </c:pt>
                <c:pt idx="1703">
                  <c:v>999.92139999999995</c:v>
                </c:pt>
                <c:pt idx="1704">
                  <c:v>999.92280000000005</c:v>
                </c:pt>
                <c:pt idx="1705">
                  <c:v>999.9239</c:v>
                </c:pt>
                <c:pt idx="1706">
                  <c:v>999.92349999999999</c:v>
                </c:pt>
                <c:pt idx="1707">
                  <c:v>999.92250000000001</c:v>
                </c:pt>
                <c:pt idx="1708">
                  <c:v>999.92280000000005</c:v>
                </c:pt>
                <c:pt idx="1709">
                  <c:v>999.92359999999996</c:v>
                </c:pt>
                <c:pt idx="1710">
                  <c:v>999.92470000000003</c:v>
                </c:pt>
                <c:pt idx="1711">
                  <c:v>999.92550000000006</c:v>
                </c:pt>
                <c:pt idx="1712">
                  <c:v>999.92319999999995</c:v>
                </c:pt>
                <c:pt idx="1713">
                  <c:v>999.9239</c:v>
                </c:pt>
                <c:pt idx="1714">
                  <c:v>999.92290000000003</c:v>
                </c:pt>
                <c:pt idx="1715">
                  <c:v>999.92420000000004</c:v>
                </c:pt>
                <c:pt idx="1716">
                  <c:v>999.92200000000003</c:v>
                </c:pt>
                <c:pt idx="1717">
                  <c:v>999.92259999999999</c:v>
                </c:pt>
                <c:pt idx="1718">
                  <c:v>999.9212</c:v>
                </c:pt>
                <c:pt idx="1719">
                  <c:v>999.92370000000005</c:v>
                </c:pt>
                <c:pt idx="1720">
                  <c:v>999.92489999999998</c:v>
                </c:pt>
                <c:pt idx="1721">
                  <c:v>999.92250000000001</c:v>
                </c:pt>
                <c:pt idx="1722">
                  <c:v>999.92269999999996</c:v>
                </c:pt>
                <c:pt idx="1723">
                  <c:v>999.92349999999999</c:v>
                </c:pt>
                <c:pt idx="1724">
                  <c:v>999.92409999999995</c:v>
                </c:pt>
                <c:pt idx="1725">
                  <c:v>999.92290000000003</c:v>
                </c:pt>
                <c:pt idx="1726">
                  <c:v>999.92319999999995</c:v>
                </c:pt>
                <c:pt idx="1727">
                  <c:v>999.92150000000004</c:v>
                </c:pt>
                <c:pt idx="1728">
                  <c:v>999.92449999999997</c:v>
                </c:pt>
                <c:pt idx="1729">
                  <c:v>999.92470000000003</c:v>
                </c:pt>
                <c:pt idx="1730">
                  <c:v>999.92430000000002</c:v>
                </c:pt>
                <c:pt idx="1731">
                  <c:v>999.92420000000004</c:v>
                </c:pt>
                <c:pt idx="1732">
                  <c:v>999.92460000000005</c:v>
                </c:pt>
                <c:pt idx="1733">
                  <c:v>999.92420000000004</c:v>
                </c:pt>
                <c:pt idx="1734">
                  <c:v>999.92359999999996</c:v>
                </c:pt>
                <c:pt idx="1735">
                  <c:v>999.92399999999998</c:v>
                </c:pt>
                <c:pt idx="1736">
                  <c:v>999.92160000000001</c:v>
                </c:pt>
                <c:pt idx="1737">
                  <c:v>999.92110000000002</c:v>
                </c:pt>
                <c:pt idx="1738">
                  <c:v>999.92280000000005</c:v>
                </c:pt>
                <c:pt idx="1739">
                  <c:v>999.9212</c:v>
                </c:pt>
                <c:pt idx="1740">
                  <c:v>999.92340000000002</c:v>
                </c:pt>
                <c:pt idx="1741">
                  <c:v>999.92529999999999</c:v>
                </c:pt>
                <c:pt idx="1742">
                  <c:v>999.92139999999995</c:v>
                </c:pt>
                <c:pt idx="1743">
                  <c:v>999.92190000000005</c:v>
                </c:pt>
                <c:pt idx="1744">
                  <c:v>999.9239</c:v>
                </c:pt>
                <c:pt idx="1745">
                  <c:v>999.92200000000003</c:v>
                </c:pt>
                <c:pt idx="1746">
                  <c:v>999.92319999999995</c:v>
                </c:pt>
                <c:pt idx="1747">
                  <c:v>999.92420000000004</c:v>
                </c:pt>
                <c:pt idx="1748">
                  <c:v>999.92290000000003</c:v>
                </c:pt>
                <c:pt idx="1749">
                  <c:v>999.92160000000001</c:v>
                </c:pt>
                <c:pt idx="1750">
                  <c:v>999.92470000000003</c:v>
                </c:pt>
                <c:pt idx="1751">
                  <c:v>999.92240000000004</c:v>
                </c:pt>
                <c:pt idx="1752">
                  <c:v>999.923</c:v>
                </c:pt>
                <c:pt idx="1753">
                  <c:v>999.9248</c:v>
                </c:pt>
                <c:pt idx="1754">
                  <c:v>999.92269999999996</c:v>
                </c:pt>
                <c:pt idx="1755">
                  <c:v>999.92359999999996</c:v>
                </c:pt>
                <c:pt idx="1756">
                  <c:v>999.9248</c:v>
                </c:pt>
                <c:pt idx="1757">
                  <c:v>999.92370000000005</c:v>
                </c:pt>
                <c:pt idx="1758">
                  <c:v>999.92259999999999</c:v>
                </c:pt>
                <c:pt idx="1759">
                  <c:v>999.92380000000003</c:v>
                </c:pt>
                <c:pt idx="1760">
                  <c:v>999.9221</c:v>
                </c:pt>
                <c:pt idx="1761">
                  <c:v>999.92319999999995</c:v>
                </c:pt>
                <c:pt idx="1762">
                  <c:v>999.92420000000004</c:v>
                </c:pt>
                <c:pt idx="1763">
                  <c:v>999.92489999999998</c:v>
                </c:pt>
                <c:pt idx="1764">
                  <c:v>999.92420000000004</c:v>
                </c:pt>
                <c:pt idx="1765">
                  <c:v>999.92539999999997</c:v>
                </c:pt>
                <c:pt idx="1766">
                  <c:v>999.92139999999995</c:v>
                </c:pt>
                <c:pt idx="1767">
                  <c:v>999.92330000000004</c:v>
                </c:pt>
                <c:pt idx="1768">
                  <c:v>999.9239</c:v>
                </c:pt>
                <c:pt idx="1769">
                  <c:v>999.92219999999998</c:v>
                </c:pt>
                <c:pt idx="1770">
                  <c:v>999.92449999999997</c:v>
                </c:pt>
                <c:pt idx="1771">
                  <c:v>999.92619999999999</c:v>
                </c:pt>
                <c:pt idx="1772">
                  <c:v>999.92319999999995</c:v>
                </c:pt>
                <c:pt idx="1773">
                  <c:v>999.92229999999995</c:v>
                </c:pt>
                <c:pt idx="1774">
                  <c:v>999.92409999999995</c:v>
                </c:pt>
                <c:pt idx="1775">
                  <c:v>999.92380000000003</c:v>
                </c:pt>
                <c:pt idx="1776">
                  <c:v>999.92349999999999</c:v>
                </c:pt>
                <c:pt idx="1777">
                  <c:v>999.92280000000005</c:v>
                </c:pt>
                <c:pt idx="1778">
                  <c:v>999.92229999999995</c:v>
                </c:pt>
                <c:pt idx="1779">
                  <c:v>999.92319999999995</c:v>
                </c:pt>
                <c:pt idx="1780">
                  <c:v>999.92060000000004</c:v>
                </c:pt>
                <c:pt idx="1781">
                  <c:v>999.923</c:v>
                </c:pt>
                <c:pt idx="1782">
                  <c:v>999.92219999999998</c:v>
                </c:pt>
                <c:pt idx="1783">
                  <c:v>999.92529999999999</c:v>
                </c:pt>
                <c:pt idx="1784">
                  <c:v>999.92399999999998</c:v>
                </c:pt>
                <c:pt idx="1785">
                  <c:v>999.92359999999996</c:v>
                </c:pt>
                <c:pt idx="1786">
                  <c:v>999.92359999999996</c:v>
                </c:pt>
                <c:pt idx="1787">
                  <c:v>999.92380000000003</c:v>
                </c:pt>
                <c:pt idx="1788">
                  <c:v>999.92259999999999</c:v>
                </c:pt>
                <c:pt idx="1789">
                  <c:v>999.92340000000002</c:v>
                </c:pt>
                <c:pt idx="1790">
                  <c:v>999.92229999999995</c:v>
                </c:pt>
                <c:pt idx="1791">
                  <c:v>999.92229999999995</c:v>
                </c:pt>
                <c:pt idx="1792">
                  <c:v>999.92579999999998</c:v>
                </c:pt>
                <c:pt idx="1793">
                  <c:v>999.9221</c:v>
                </c:pt>
                <c:pt idx="1794">
                  <c:v>999.92179999999996</c:v>
                </c:pt>
                <c:pt idx="1795">
                  <c:v>999.92420000000004</c:v>
                </c:pt>
                <c:pt idx="1796">
                  <c:v>999.92200000000003</c:v>
                </c:pt>
                <c:pt idx="1797">
                  <c:v>999.92110000000002</c:v>
                </c:pt>
                <c:pt idx="1798">
                  <c:v>999.92219999999998</c:v>
                </c:pt>
                <c:pt idx="1799">
                  <c:v>999.92089999999996</c:v>
                </c:pt>
                <c:pt idx="1800">
                  <c:v>999.92160000000001</c:v>
                </c:pt>
                <c:pt idx="1801">
                  <c:v>999.92290000000003</c:v>
                </c:pt>
                <c:pt idx="1802">
                  <c:v>999.92240000000004</c:v>
                </c:pt>
                <c:pt idx="1803">
                  <c:v>999.92359999999996</c:v>
                </c:pt>
                <c:pt idx="1804">
                  <c:v>999.92489999999998</c:v>
                </c:pt>
                <c:pt idx="1805">
                  <c:v>999.92309999999998</c:v>
                </c:pt>
                <c:pt idx="1806">
                  <c:v>999.92229999999995</c:v>
                </c:pt>
                <c:pt idx="1807">
                  <c:v>999.92370000000005</c:v>
                </c:pt>
                <c:pt idx="1808">
                  <c:v>999.92200000000003</c:v>
                </c:pt>
                <c:pt idx="1809">
                  <c:v>999.92229999999995</c:v>
                </c:pt>
                <c:pt idx="1810">
                  <c:v>999.92240000000004</c:v>
                </c:pt>
                <c:pt idx="1811">
                  <c:v>999.92380000000003</c:v>
                </c:pt>
                <c:pt idx="1812">
                  <c:v>999.92269999999996</c:v>
                </c:pt>
                <c:pt idx="1813">
                  <c:v>999.92340000000002</c:v>
                </c:pt>
                <c:pt idx="1814">
                  <c:v>999.92169999999999</c:v>
                </c:pt>
                <c:pt idx="1815">
                  <c:v>999.92150000000004</c:v>
                </c:pt>
                <c:pt idx="1816">
                  <c:v>999.92330000000004</c:v>
                </c:pt>
                <c:pt idx="1817">
                  <c:v>999.923</c:v>
                </c:pt>
                <c:pt idx="1818">
                  <c:v>999.9239</c:v>
                </c:pt>
                <c:pt idx="1819">
                  <c:v>999.92420000000004</c:v>
                </c:pt>
                <c:pt idx="1820">
                  <c:v>999.92269999999996</c:v>
                </c:pt>
                <c:pt idx="1821">
                  <c:v>999.92380000000003</c:v>
                </c:pt>
                <c:pt idx="1822">
                  <c:v>999.92340000000002</c:v>
                </c:pt>
                <c:pt idx="1823">
                  <c:v>999.92179999999996</c:v>
                </c:pt>
                <c:pt idx="1824">
                  <c:v>999.92110000000002</c:v>
                </c:pt>
                <c:pt idx="1825">
                  <c:v>999.92290000000003</c:v>
                </c:pt>
                <c:pt idx="1826">
                  <c:v>999.92200000000003</c:v>
                </c:pt>
                <c:pt idx="1827">
                  <c:v>999.92319999999995</c:v>
                </c:pt>
                <c:pt idx="1828">
                  <c:v>999.92420000000004</c:v>
                </c:pt>
                <c:pt idx="1829">
                  <c:v>999.92349999999999</c:v>
                </c:pt>
                <c:pt idx="1830">
                  <c:v>999.92399999999998</c:v>
                </c:pt>
                <c:pt idx="1831">
                  <c:v>999.92529999999999</c:v>
                </c:pt>
                <c:pt idx="1832">
                  <c:v>999.92269999999996</c:v>
                </c:pt>
                <c:pt idx="1833">
                  <c:v>999.923</c:v>
                </c:pt>
                <c:pt idx="1834">
                  <c:v>999.92539999999997</c:v>
                </c:pt>
                <c:pt idx="1835">
                  <c:v>999.92539999999997</c:v>
                </c:pt>
                <c:pt idx="1836">
                  <c:v>999.92349999999999</c:v>
                </c:pt>
                <c:pt idx="1837">
                  <c:v>999.92499999999995</c:v>
                </c:pt>
                <c:pt idx="1838">
                  <c:v>999.92079999999999</c:v>
                </c:pt>
                <c:pt idx="1839">
                  <c:v>999.92219999999998</c:v>
                </c:pt>
                <c:pt idx="1840">
                  <c:v>999.92439999999999</c:v>
                </c:pt>
                <c:pt idx="1841">
                  <c:v>999.92330000000004</c:v>
                </c:pt>
                <c:pt idx="1842">
                  <c:v>999.92319999999995</c:v>
                </c:pt>
                <c:pt idx="1843">
                  <c:v>999.92520000000002</c:v>
                </c:pt>
                <c:pt idx="1844">
                  <c:v>999.9239</c:v>
                </c:pt>
                <c:pt idx="1845">
                  <c:v>999.92200000000003</c:v>
                </c:pt>
                <c:pt idx="1846">
                  <c:v>999.9248</c:v>
                </c:pt>
                <c:pt idx="1847">
                  <c:v>999.92510000000004</c:v>
                </c:pt>
                <c:pt idx="1848">
                  <c:v>999.92570000000001</c:v>
                </c:pt>
                <c:pt idx="1849">
                  <c:v>999.92529999999999</c:v>
                </c:pt>
                <c:pt idx="1850">
                  <c:v>999.92319999999995</c:v>
                </c:pt>
                <c:pt idx="1851">
                  <c:v>999.92430000000002</c:v>
                </c:pt>
                <c:pt idx="1852">
                  <c:v>999.92200000000003</c:v>
                </c:pt>
                <c:pt idx="1853">
                  <c:v>999.92370000000005</c:v>
                </c:pt>
                <c:pt idx="1854">
                  <c:v>999.92269999999996</c:v>
                </c:pt>
                <c:pt idx="1855">
                  <c:v>999.92349999999999</c:v>
                </c:pt>
                <c:pt idx="1856">
                  <c:v>999.92330000000004</c:v>
                </c:pt>
                <c:pt idx="1857">
                  <c:v>999.92169999999999</c:v>
                </c:pt>
                <c:pt idx="1858">
                  <c:v>999.92290000000003</c:v>
                </c:pt>
                <c:pt idx="1859">
                  <c:v>999.92219999999998</c:v>
                </c:pt>
                <c:pt idx="1860">
                  <c:v>999.92269999999996</c:v>
                </c:pt>
                <c:pt idx="1861">
                  <c:v>999.92200000000003</c:v>
                </c:pt>
                <c:pt idx="1862">
                  <c:v>999.92349999999999</c:v>
                </c:pt>
                <c:pt idx="1863">
                  <c:v>999.92290000000003</c:v>
                </c:pt>
                <c:pt idx="1864">
                  <c:v>999.92639999999994</c:v>
                </c:pt>
                <c:pt idx="1865">
                  <c:v>999.92309999999998</c:v>
                </c:pt>
                <c:pt idx="1866">
                  <c:v>999.92460000000005</c:v>
                </c:pt>
                <c:pt idx="1867">
                  <c:v>999.92420000000004</c:v>
                </c:pt>
                <c:pt idx="1868">
                  <c:v>999.92309999999998</c:v>
                </c:pt>
                <c:pt idx="1869">
                  <c:v>999.92370000000005</c:v>
                </c:pt>
                <c:pt idx="1870">
                  <c:v>999.92489999999998</c:v>
                </c:pt>
                <c:pt idx="1871">
                  <c:v>999.92330000000004</c:v>
                </c:pt>
                <c:pt idx="1872">
                  <c:v>999.9221</c:v>
                </c:pt>
                <c:pt idx="1873">
                  <c:v>999.92240000000004</c:v>
                </c:pt>
                <c:pt idx="1874">
                  <c:v>999.923</c:v>
                </c:pt>
                <c:pt idx="1875">
                  <c:v>999.923</c:v>
                </c:pt>
                <c:pt idx="1876">
                  <c:v>999.92430000000002</c:v>
                </c:pt>
                <c:pt idx="1877">
                  <c:v>999.92229999999995</c:v>
                </c:pt>
                <c:pt idx="1878">
                  <c:v>999.92330000000004</c:v>
                </c:pt>
                <c:pt idx="1879">
                  <c:v>999.92439999999999</c:v>
                </c:pt>
                <c:pt idx="1880">
                  <c:v>999.92240000000004</c:v>
                </c:pt>
                <c:pt idx="1881">
                  <c:v>999.92269999999996</c:v>
                </c:pt>
                <c:pt idx="1882">
                  <c:v>999.92409999999995</c:v>
                </c:pt>
                <c:pt idx="1883">
                  <c:v>999.92190000000005</c:v>
                </c:pt>
                <c:pt idx="1884">
                  <c:v>999.92250000000001</c:v>
                </c:pt>
                <c:pt idx="1885">
                  <c:v>999.92340000000002</c:v>
                </c:pt>
                <c:pt idx="1886">
                  <c:v>999.92240000000004</c:v>
                </c:pt>
                <c:pt idx="1887">
                  <c:v>999.9221</c:v>
                </c:pt>
                <c:pt idx="1888">
                  <c:v>999.92240000000004</c:v>
                </c:pt>
                <c:pt idx="1889">
                  <c:v>999.92190000000005</c:v>
                </c:pt>
                <c:pt idx="1890">
                  <c:v>999.9239</c:v>
                </c:pt>
                <c:pt idx="1891">
                  <c:v>999.92250000000001</c:v>
                </c:pt>
                <c:pt idx="1892">
                  <c:v>999.92169999999999</c:v>
                </c:pt>
                <c:pt idx="1893">
                  <c:v>999.92269999999996</c:v>
                </c:pt>
                <c:pt idx="1894">
                  <c:v>999.92340000000002</c:v>
                </c:pt>
                <c:pt idx="1895">
                  <c:v>999.92179999999996</c:v>
                </c:pt>
                <c:pt idx="1896">
                  <c:v>999.92280000000005</c:v>
                </c:pt>
                <c:pt idx="1897">
                  <c:v>999.92470000000003</c:v>
                </c:pt>
                <c:pt idx="1898">
                  <c:v>999.92330000000004</c:v>
                </c:pt>
                <c:pt idx="1899">
                  <c:v>999.92409999999995</c:v>
                </c:pt>
                <c:pt idx="1900">
                  <c:v>999.92489999999998</c:v>
                </c:pt>
                <c:pt idx="1901">
                  <c:v>999.92380000000003</c:v>
                </c:pt>
                <c:pt idx="1902">
                  <c:v>999.92570000000001</c:v>
                </c:pt>
                <c:pt idx="1903">
                  <c:v>999.92439999999999</c:v>
                </c:pt>
                <c:pt idx="1904">
                  <c:v>999.92259999999999</c:v>
                </c:pt>
                <c:pt idx="1905">
                  <c:v>999.92380000000003</c:v>
                </c:pt>
                <c:pt idx="1906">
                  <c:v>999.92409999999995</c:v>
                </c:pt>
                <c:pt idx="1907">
                  <c:v>999.92349999999999</c:v>
                </c:pt>
                <c:pt idx="1908">
                  <c:v>999.92160000000001</c:v>
                </c:pt>
                <c:pt idx="1909">
                  <c:v>999.92349999999999</c:v>
                </c:pt>
                <c:pt idx="1910">
                  <c:v>999.92259999999999</c:v>
                </c:pt>
                <c:pt idx="1911">
                  <c:v>999.92139999999995</c:v>
                </c:pt>
                <c:pt idx="1912">
                  <c:v>999.92439999999999</c:v>
                </c:pt>
                <c:pt idx="1913">
                  <c:v>999.92319999999995</c:v>
                </c:pt>
                <c:pt idx="1914">
                  <c:v>999.92370000000005</c:v>
                </c:pt>
                <c:pt idx="1915">
                  <c:v>999.92399999999998</c:v>
                </c:pt>
                <c:pt idx="1916">
                  <c:v>999.92399999999998</c:v>
                </c:pt>
                <c:pt idx="1917">
                  <c:v>999.92420000000004</c:v>
                </c:pt>
                <c:pt idx="1918">
                  <c:v>999.92250000000001</c:v>
                </c:pt>
                <c:pt idx="1919">
                  <c:v>999.92229999999995</c:v>
                </c:pt>
                <c:pt idx="1920">
                  <c:v>999.92330000000004</c:v>
                </c:pt>
                <c:pt idx="1921">
                  <c:v>999.92259999999999</c:v>
                </c:pt>
                <c:pt idx="1922">
                  <c:v>999.92269999999996</c:v>
                </c:pt>
                <c:pt idx="1923">
                  <c:v>999.9221</c:v>
                </c:pt>
                <c:pt idx="1924">
                  <c:v>999.92420000000004</c:v>
                </c:pt>
                <c:pt idx="1925">
                  <c:v>999.9221</c:v>
                </c:pt>
                <c:pt idx="1926">
                  <c:v>999.92319999999995</c:v>
                </c:pt>
                <c:pt idx="1927">
                  <c:v>999.92539999999997</c:v>
                </c:pt>
                <c:pt idx="1928">
                  <c:v>999.92319999999995</c:v>
                </c:pt>
                <c:pt idx="1929">
                  <c:v>999.92309999999998</c:v>
                </c:pt>
                <c:pt idx="1930">
                  <c:v>999.92229999999995</c:v>
                </c:pt>
                <c:pt idx="1931">
                  <c:v>999.92309999999998</c:v>
                </c:pt>
                <c:pt idx="1932">
                  <c:v>999.92359999999996</c:v>
                </c:pt>
                <c:pt idx="1933">
                  <c:v>999.92349999999999</c:v>
                </c:pt>
                <c:pt idx="1934">
                  <c:v>999.92240000000004</c:v>
                </c:pt>
                <c:pt idx="1935">
                  <c:v>999.923</c:v>
                </c:pt>
                <c:pt idx="1936">
                  <c:v>999.92280000000005</c:v>
                </c:pt>
                <c:pt idx="1937">
                  <c:v>999.92129999999997</c:v>
                </c:pt>
                <c:pt idx="1938">
                  <c:v>999.92200000000003</c:v>
                </c:pt>
                <c:pt idx="1939">
                  <c:v>999.92259999999999</c:v>
                </c:pt>
                <c:pt idx="1940">
                  <c:v>999.92089999999996</c:v>
                </c:pt>
                <c:pt idx="1941">
                  <c:v>999.9248</c:v>
                </c:pt>
                <c:pt idx="1942">
                  <c:v>999.92370000000005</c:v>
                </c:pt>
                <c:pt idx="1943">
                  <c:v>999.92240000000004</c:v>
                </c:pt>
                <c:pt idx="1944">
                  <c:v>999.92370000000005</c:v>
                </c:pt>
                <c:pt idx="1945">
                  <c:v>999.92200000000003</c:v>
                </c:pt>
                <c:pt idx="1946">
                  <c:v>999.92229999999995</c:v>
                </c:pt>
                <c:pt idx="1947">
                  <c:v>999.92349999999999</c:v>
                </c:pt>
                <c:pt idx="1948">
                  <c:v>999.92449999999997</c:v>
                </c:pt>
                <c:pt idx="1949">
                  <c:v>999.92349999999999</c:v>
                </c:pt>
                <c:pt idx="1950">
                  <c:v>999.92430000000002</c:v>
                </c:pt>
                <c:pt idx="1951">
                  <c:v>999.92380000000003</c:v>
                </c:pt>
                <c:pt idx="1952">
                  <c:v>999.92370000000005</c:v>
                </c:pt>
                <c:pt idx="1953">
                  <c:v>999.92370000000005</c:v>
                </c:pt>
                <c:pt idx="1954">
                  <c:v>999.92359999999996</c:v>
                </c:pt>
                <c:pt idx="1955">
                  <c:v>999.92280000000005</c:v>
                </c:pt>
                <c:pt idx="1956">
                  <c:v>999.923</c:v>
                </c:pt>
                <c:pt idx="1957">
                  <c:v>999.923</c:v>
                </c:pt>
                <c:pt idx="1958">
                  <c:v>999.92269999999996</c:v>
                </c:pt>
                <c:pt idx="1959">
                  <c:v>999.9221</c:v>
                </c:pt>
                <c:pt idx="1960">
                  <c:v>999.92139999999995</c:v>
                </c:pt>
                <c:pt idx="1961">
                  <c:v>999.92259999999999</c:v>
                </c:pt>
                <c:pt idx="1962">
                  <c:v>999.92290000000003</c:v>
                </c:pt>
                <c:pt idx="1963">
                  <c:v>999.92259999999999</c:v>
                </c:pt>
                <c:pt idx="1964">
                  <c:v>999.923</c:v>
                </c:pt>
                <c:pt idx="1965">
                  <c:v>999.92340000000002</c:v>
                </c:pt>
                <c:pt idx="1966">
                  <c:v>999.92229999999995</c:v>
                </c:pt>
                <c:pt idx="1967">
                  <c:v>999.92229999999995</c:v>
                </c:pt>
                <c:pt idx="1968">
                  <c:v>999.92269999999996</c:v>
                </c:pt>
                <c:pt idx="1969">
                  <c:v>999.923</c:v>
                </c:pt>
                <c:pt idx="1970">
                  <c:v>999.92370000000005</c:v>
                </c:pt>
                <c:pt idx="1971">
                  <c:v>999.92309999999998</c:v>
                </c:pt>
                <c:pt idx="1972">
                  <c:v>999.92290000000003</c:v>
                </c:pt>
                <c:pt idx="1973">
                  <c:v>999.92190000000005</c:v>
                </c:pt>
                <c:pt idx="1974">
                  <c:v>999.9212</c:v>
                </c:pt>
                <c:pt idx="1975">
                  <c:v>999.92349999999999</c:v>
                </c:pt>
                <c:pt idx="1976">
                  <c:v>999.9239</c:v>
                </c:pt>
                <c:pt idx="1977">
                  <c:v>999.92430000000002</c:v>
                </c:pt>
                <c:pt idx="1978">
                  <c:v>999.92359999999996</c:v>
                </c:pt>
                <c:pt idx="1979">
                  <c:v>999.92250000000001</c:v>
                </c:pt>
                <c:pt idx="1980">
                  <c:v>999.92439999999999</c:v>
                </c:pt>
                <c:pt idx="1981">
                  <c:v>999.92470000000003</c:v>
                </c:pt>
                <c:pt idx="1982">
                  <c:v>999.923</c:v>
                </c:pt>
                <c:pt idx="1983">
                  <c:v>999.923</c:v>
                </c:pt>
                <c:pt idx="1984">
                  <c:v>999.9221</c:v>
                </c:pt>
                <c:pt idx="1985">
                  <c:v>999.9221</c:v>
                </c:pt>
                <c:pt idx="1986">
                  <c:v>999.923</c:v>
                </c:pt>
                <c:pt idx="1987">
                  <c:v>999.92430000000002</c:v>
                </c:pt>
                <c:pt idx="1988">
                  <c:v>999.9239</c:v>
                </c:pt>
                <c:pt idx="1989">
                  <c:v>999.9239</c:v>
                </c:pt>
                <c:pt idx="1990">
                  <c:v>999.92439999999999</c:v>
                </c:pt>
                <c:pt idx="1991">
                  <c:v>999.92269999999996</c:v>
                </c:pt>
                <c:pt idx="1992">
                  <c:v>999.92439999999999</c:v>
                </c:pt>
                <c:pt idx="1993">
                  <c:v>999.92430000000002</c:v>
                </c:pt>
                <c:pt idx="1994">
                  <c:v>999.92409999999995</c:v>
                </c:pt>
                <c:pt idx="1995">
                  <c:v>999.92359999999996</c:v>
                </c:pt>
                <c:pt idx="1996">
                  <c:v>999.92309999999998</c:v>
                </c:pt>
                <c:pt idx="1997">
                  <c:v>999.92290000000003</c:v>
                </c:pt>
                <c:pt idx="1998">
                  <c:v>999.92420000000004</c:v>
                </c:pt>
                <c:pt idx="1999">
                  <c:v>999.923</c:v>
                </c:pt>
                <c:pt idx="2000">
                  <c:v>999.92200000000003</c:v>
                </c:pt>
                <c:pt idx="2001">
                  <c:v>999.92470000000003</c:v>
                </c:pt>
                <c:pt idx="2002">
                  <c:v>999.92349999999999</c:v>
                </c:pt>
                <c:pt idx="2003">
                  <c:v>999.92370000000005</c:v>
                </c:pt>
                <c:pt idx="2004">
                  <c:v>999.92510000000004</c:v>
                </c:pt>
                <c:pt idx="2005">
                  <c:v>999.92399999999998</c:v>
                </c:pt>
                <c:pt idx="2006">
                  <c:v>999.92290000000003</c:v>
                </c:pt>
                <c:pt idx="2007">
                  <c:v>999.92309999999998</c:v>
                </c:pt>
                <c:pt idx="2008">
                  <c:v>999.92200000000003</c:v>
                </c:pt>
                <c:pt idx="2009">
                  <c:v>999.92359999999996</c:v>
                </c:pt>
                <c:pt idx="2010">
                  <c:v>999.92489999999998</c:v>
                </c:pt>
                <c:pt idx="2011">
                  <c:v>999.92219999999998</c:v>
                </c:pt>
                <c:pt idx="2012">
                  <c:v>999.92399999999998</c:v>
                </c:pt>
                <c:pt idx="2013">
                  <c:v>999.92290000000003</c:v>
                </c:pt>
                <c:pt idx="2014">
                  <c:v>999.92380000000003</c:v>
                </c:pt>
                <c:pt idx="2015">
                  <c:v>999.92359999999996</c:v>
                </c:pt>
                <c:pt idx="2016">
                  <c:v>999.92309999999998</c:v>
                </c:pt>
                <c:pt idx="2017">
                  <c:v>999.92240000000004</c:v>
                </c:pt>
                <c:pt idx="2018">
                  <c:v>999.923</c:v>
                </c:pt>
                <c:pt idx="2019">
                  <c:v>999.92269999999996</c:v>
                </c:pt>
                <c:pt idx="2020">
                  <c:v>999.9239</c:v>
                </c:pt>
                <c:pt idx="2021">
                  <c:v>999.92349999999999</c:v>
                </c:pt>
                <c:pt idx="2022">
                  <c:v>999.92359999999996</c:v>
                </c:pt>
                <c:pt idx="2023">
                  <c:v>999.92250000000001</c:v>
                </c:pt>
                <c:pt idx="2024">
                  <c:v>999.92280000000005</c:v>
                </c:pt>
                <c:pt idx="2025">
                  <c:v>999.92330000000004</c:v>
                </c:pt>
                <c:pt idx="2026">
                  <c:v>999.92290000000003</c:v>
                </c:pt>
                <c:pt idx="2027">
                  <c:v>999.92179999999996</c:v>
                </c:pt>
                <c:pt idx="2028">
                  <c:v>999.92319999999995</c:v>
                </c:pt>
                <c:pt idx="2029">
                  <c:v>999.92290000000003</c:v>
                </c:pt>
                <c:pt idx="2030">
                  <c:v>999.92169999999999</c:v>
                </c:pt>
                <c:pt idx="2031">
                  <c:v>999.92460000000005</c:v>
                </c:pt>
                <c:pt idx="2032">
                  <c:v>999.92200000000003</c:v>
                </c:pt>
                <c:pt idx="2033">
                  <c:v>999.92169999999999</c:v>
                </c:pt>
                <c:pt idx="2034">
                  <c:v>999.92229999999995</c:v>
                </c:pt>
                <c:pt idx="2035">
                  <c:v>999.92150000000004</c:v>
                </c:pt>
                <c:pt idx="2036">
                  <c:v>999.92129999999997</c:v>
                </c:pt>
                <c:pt idx="2037">
                  <c:v>999.92330000000004</c:v>
                </c:pt>
                <c:pt idx="2038">
                  <c:v>999.92240000000004</c:v>
                </c:pt>
                <c:pt idx="2039">
                  <c:v>999.92129999999997</c:v>
                </c:pt>
                <c:pt idx="2040">
                  <c:v>999.92269999999996</c:v>
                </c:pt>
                <c:pt idx="2041">
                  <c:v>999.92160000000001</c:v>
                </c:pt>
                <c:pt idx="2042">
                  <c:v>999.92070000000001</c:v>
                </c:pt>
                <c:pt idx="2043">
                  <c:v>999.92219999999998</c:v>
                </c:pt>
                <c:pt idx="2044">
                  <c:v>999.92330000000004</c:v>
                </c:pt>
                <c:pt idx="2045">
                  <c:v>999.92359999999996</c:v>
                </c:pt>
                <c:pt idx="2046">
                  <c:v>999.92409999999995</c:v>
                </c:pt>
                <c:pt idx="2047">
                  <c:v>999.92219999999998</c:v>
                </c:pt>
                <c:pt idx="2048">
                  <c:v>999.92259999999999</c:v>
                </c:pt>
                <c:pt idx="2049">
                  <c:v>999.92399999999998</c:v>
                </c:pt>
                <c:pt idx="2050">
                  <c:v>999.92200000000003</c:v>
                </c:pt>
                <c:pt idx="2051">
                  <c:v>999.92269999999996</c:v>
                </c:pt>
                <c:pt idx="2052">
                  <c:v>999.9239</c:v>
                </c:pt>
                <c:pt idx="2053">
                  <c:v>999.92420000000004</c:v>
                </c:pt>
                <c:pt idx="2054">
                  <c:v>999.92330000000004</c:v>
                </c:pt>
                <c:pt idx="2055">
                  <c:v>999.92370000000005</c:v>
                </c:pt>
                <c:pt idx="2056">
                  <c:v>999.92259999999999</c:v>
                </c:pt>
                <c:pt idx="2057">
                  <c:v>999.92269999999996</c:v>
                </c:pt>
                <c:pt idx="2058">
                  <c:v>999.92439999999999</c:v>
                </c:pt>
                <c:pt idx="2059">
                  <c:v>999.92229999999995</c:v>
                </c:pt>
                <c:pt idx="2060">
                  <c:v>999.9221</c:v>
                </c:pt>
                <c:pt idx="2061">
                  <c:v>999.92280000000005</c:v>
                </c:pt>
                <c:pt idx="2062">
                  <c:v>999.92219999999998</c:v>
                </c:pt>
                <c:pt idx="2063">
                  <c:v>999.92280000000005</c:v>
                </c:pt>
                <c:pt idx="2064">
                  <c:v>999.92330000000004</c:v>
                </c:pt>
                <c:pt idx="2065">
                  <c:v>999.92200000000003</c:v>
                </c:pt>
                <c:pt idx="2066">
                  <c:v>999.92240000000004</c:v>
                </c:pt>
                <c:pt idx="2067">
                  <c:v>999.92409999999995</c:v>
                </c:pt>
                <c:pt idx="2068">
                  <c:v>999.92219999999998</c:v>
                </c:pt>
                <c:pt idx="2069">
                  <c:v>999.92070000000001</c:v>
                </c:pt>
                <c:pt idx="2070">
                  <c:v>999.92340000000002</c:v>
                </c:pt>
                <c:pt idx="2071">
                  <c:v>999.92129999999997</c:v>
                </c:pt>
                <c:pt idx="2072">
                  <c:v>999.9212</c:v>
                </c:pt>
                <c:pt idx="2073">
                  <c:v>999.92370000000005</c:v>
                </c:pt>
                <c:pt idx="2074">
                  <c:v>999.92229999999995</c:v>
                </c:pt>
                <c:pt idx="2075">
                  <c:v>999.9239</c:v>
                </c:pt>
                <c:pt idx="2076">
                  <c:v>999.92460000000005</c:v>
                </c:pt>
                <c:pt idx="2077">
                  <c:v>999.9212</c:v>
                </c:pt>
                <c:pt idx="2078">
                  <c:v>999.92100000000005</c:v>
                </c:pt>
                <c:pt idx="2079">
                  <c:v>999.92340000000002</c:v>
                </c:pt>
                <c:pt idx="2080">
                  <c:v>999.92229999999995</c:v>
                </c:pt>
                <c:pt idx="2081">
                  <c:v>999.92349999999999</c:v>
                </c:pt>
                <c:pt idx="2082">
                  <c:v>999.92370000000005</c:v>
                </c:pt>
                <c:pt idx="2083">
                  <c:v>999.92319999999995</c:v>
                </c:pt>
                <c:pt idx="2084">
                  <c:v>999.92359999999996</c:v>
                </c:pt>
                <c:pt idx="2085">
                  <c:v>999.92269999999996</c:v>
                </c:pt>
                <c:pt idx="2086">
                  <c:v>999.92200000000003</c:v>
                </c:pt>
                <c:pt idx="2087">
                  <c:v>999.92280000000005</c:v>
                </c:pt>
                <c:pt idx="2088">
                  <c:v>999.92240000000004</c:v>
                </c:pt>
                <c:pt idx="2089">
                  <c:v>999.92039999999997</c:v>
                </c:pt>
                <c:pt idx="2090">
                  <c:v>999.92160000000001</c:v>
                </c:pt>
                <c:pt idx="2091">
                  <c:v>999.92319999999995</c:v>
                </c:pt>
                <c:pt idx="2092">
                  <c:v>999.92070000000001</c:v>
                </c:pt>
                <c:pt idx="2093">
                  <c:v>999.92290000000003</c:v>
                </c:pt>
                <c:pt idx="2094">
                  <c:v>999.92359999999996</c:v>
                </c:pt>
                <c:pt idx="2095">
                  <c:v>999.9221</c:v>
                </c:pt>
                <c:pt idx="2096">
                  <c:v>999.92160000000001</c:v>
                </c:pt>
                <c:pt idx="2097">
                  <c:v>999.92280000000005</c:v>
                </c:pt>
                <c:pt idx="2098">
                  <c:v>999.92250000000001</c:v>
                </c:pt>
                <c:pt idx="2099">
                  <c:v>999.92269999999996</c:v>
                </c:pt>
                <c:pt idx="2100">
                  <c:v>999.92290000000003</c:v>
                </c:pt>
                <c:pt idx="2101">
                  <c:v>999.92089999999996</c:v>
                </c:pt>
                <c:pt idx="2102">
                  <c:v>999.9221</c:v>
                </c:pt>
                <c:pt idx="2103">
                  <c:v>999.92420000000004</c:v>
                </c:pt>
                <c:pt idx="2104">
                  <c:v>999.92290000000003</c:v>
                </c:pt>
                <c:pt idx="2105">
                  <c:v>999.92269999999996</c:v>
                </c:pt>
                <c:pt idx="2106">
                  <c:v>999.92560000000003</c:v>
                </c:pt>
                <c:pt idx="2107">
                  <c:v>999.92470000000003</c:v>
                </c:pt>
                <c:pt idx="2108">
                  <c:v>999.92420000000004</c:v>
                </c:pt>
                <c:pt idx="2109">
                  <c:v>999.92439999999999</c:v>
                </c:pt>
                <c:pt idx="2110">
                  <c:v>999.92169999999999</c:v>
                </c:pt>
                <c:pt idx="2111">
                  <c:v>999.92219999999998</c:v>
                </c:pt>
                <c:pt idx="2112">
                  <c:v>999.92359999999996</c:v>
                </c:pt>
                <c:pt idx="2113">
                  <c:v>999.92179999999996</c:v>
                </c:pt>
                <c:pt idx="2114">
                  <c:v>999.92229999999995</c:v>
                </c:pt>
                <c:pt idx="2115">
                  <c:v>999.92349999999999</c:v>
                </c:pt>
                <c:pt idx="2116">
                  <c:v>999.92340000000002</c:v>
                </c:pt>
                <c:pt idx="2117">
                  <c:v>999.92240000000004</c:v>
                </c:pt>
                <c:pt idx="2118">
                  <c:v>999.92349999999999</c:v>
                </c:pt>
                <c:pt idx="2119">
                  <c:v>999.92089999999996</c:v>
                </c:pt>
                <c:pt idx="2120">
                  <c:v>999.92049999999995</c:v>
                </c:pt>
                <c:pt idx="2121">
                  <c:v>999.92219999999998</c:v>
                </c:pt>
                <c:pt idx="2122">
                  <c:v>999.92200000000003</c:v>
                </c:pt>
                <c:pt idx="2123">
                  <c:v>999.92200000000003</c:v>
                </c:pt>
                <c:pt idx="2124">
                  <c:v>999.92470000000003</c:v>
                </c:pt>
                <c:pt idx="2125">
                  <c:v>999.92269999999996</c:v>
                </c:pt>
                <c:pt idx="2126">
                  <c:v>999.92349999999999</c:v>
                </c:pt>
                <c:pt idx="2127">
                  <c:v>999.92319999999995</c:v>
                </c:pt>
                <c:pt idx="2128">
                  <c:v>999.92190000000005</c:v>
                </c:pt>
                <c:pt idx="2129">
                  <c:v>999.9221</c:v>
                </c:pt>
                <c:pt idx="2130">
                  <c:v>999.92439999999999</c:v>
                </c:pt>
                <c:pt idx="2131">
                  <c:v>999.923</c:v>
                </c:pt>
                <c:pt idx="2132">
                  <c:v>999.92409999999995</c:v>
                </c:pt>
                <c:pt idx="2133">
                  <c:v>999.92420000000004</c:v>
                </c:pt>
                <c:pt idx="2134">
                  <c:v>999.92200000000003</c:v>
                </c:pt>
                <c:pt idx="2135">
                  <c:v>999.92190000000005</c:v>
                </c:pt>
                <c:pt idx="2136">
                  <c:v>999.92259999999999</c:v>
                </c:pt>
                <c:pt idx="2137">
                  <c:v>999.92129999999997</c:v>
                </c:pt>
                <c:pt idx="2138">
                  <c:v>999.92309999999998</c:v>
                </c:pt>
                <c:pt idx="2139">
                  <c:v>999.92349999999999</c:v>
                </c:pt>
                <c:pt idx="2140">
                  <c:v>999.92190000000005</c:v>
                </c:pt>
                <c:pt idx="2141">
                  <c:v>999.9248</c:v>
                </c:pt>
                <c:pt idx="2142">
                  <c:v>999.92399999999998</c:v>
                </c:pt>
                <c:pt idx="2143">
                  <c:v>999.9203</c:v>
                </c:pt>
                <c:pt idx="2144">
                  <c:v>999.92089999999996</c:v>
                </c:pt>
                <c:pt idx="2145">
                  <c:v>999.92449999999997</c:v>
                </c:pt>
                <c:pt idx="2146">
                  <c:v>999.92269999999996</c:v>
                </c:pt>
                <c:pt idx="2147">
                  <c:v>999.92380000000003</c:v>
                </c:pt>
                <c:pt idx="2148">
                  <c:v>999.92359999999996</c:v>
                </c:pt>
                <c:pt idx="2149">
                  <c:v>999.9239</c:v>
                </c:pt>
                <c:pt idx="2150">
                  <c:v>999.92319999999995</c:v>
                </c:pt>
                <c:pt idx="2151">
                  <c:v>999.92219999999998</c:v>
                </c:pt>
                <c:pt idx="2152">
                  <c:v>999.92280000000005</c:v>
                </c:pt>
                <c:pt idx="2153">
                  <c:v>999.92319999999995</c:v>
                </c:pt>
                <c:pt idx="2154">
                  <c:v>999.92280000000005</c:v>
                </c:pt>
                <c:pt idx="2155">
                  <c:v>999.92070000000001</c:v>
                </c:pt>
                <c:pt idx="2156">
                  <c:v>999.92309999999998</c:v>
                </c:pt>
                <c:pt idx="2157">
                  <c:v>999.92340000000002</c:v>
                </c:pt>
                <c:pt idx="2158">
                  <c:v>999.92409999999995</c:v>
                </c:pt>
                <c:pt idx="2159">
                  <c:v>999.92250000000001</c:v>
                </c:pt>
                <c:pt idx="2160">
                  <c:v>999.92319999999995</c:v>
                </c:pt>
                <c:pt idx="2161">
                  <c:v>999.92240000000004</c:v>
                </c:pt>
                <c:pt idx="2162">
                  <c:v>999.92229999999995</c:v>
                </c:pt>
                <c:pt idx="2163">
                  <c:v>999.92129999999997</c:v>
                </c:pt>
                <c:pt idx="2164">
                  <c:v>999.92280000000005</c:v>
                </c:pt>
                <c:pt idx="2165">
                  <c:v>999.92349999999999</c:v>
                </c:pt>
                <c:pt idx="2166">
                  <c:v>999.92259999999999</c:v>
                </c:pt>
                <c:pt idx="2167">
                  <c:v>999.923</c:v>
                </c:pt>
                <c:pt idx="2168">
                  <c:v>999.92309999999998</c:v>
                </c:pt>
                <c:pt idx="2169">
                  <c:v>999.92430000000002</c:v>
                </c:pt>
                <c:pt idx="2170">
                  <c:v>999.92240000000004</c:v>
                </c:pt>
                <c:pt idx="2171">
                  <c:v>999.92319999999995</c:v>
                </c:pt>
                <c:pt idx="2172">
                  <c:v>999.92330000000004</c:v>
                </c:pt>
                <c:pt idx="2173">
                  <c:v>999.92309999999998</c:v>
                </c:pt>
                <c:pt idx="2174">
                  <c:v>999.92359999999996</c:v>
                </c:pt>
                <c:pt idx="2175">
                  <c:v>999.92349999999999</c:v>
                </c:pt>
                <c:pt idx="2176">
                  <c:v>999.92280000000005</c:v>
                </c:pt>
                <c:pt idx="2177">
                  <c:v>999.9221</c:v>
                </c:pt>
                <c:pt idx="2178">
                  <c:v>999.9239</c:v>
                </c:pt>
                <c:pt idx="2179">
                  <c:v>999.92150000000004</c:v>
                </c:pt>
                <c:pt idx="2180">
                  <c:v>999.92319999999995</c:v>
                </c:pt>
                <c:pt idx="2181">
                  <c:v>999.92309999999998</c:v>
                </c:pt>
                <c:pt idx="2182">
                  <c:v>999.92200000000003</c:v>
                </c:pt>
                <c:pt idx="2183">
                  <c:v>999.92259999999999</c:v>
                </c:pt>
                <c:pt idx="2184">
                  <c:v>999.92499999999995</c:v>
                </c:pt>
                <c:pt idx="2185">
                  <c:v>999.923</c:v>
                </c:pt>
                <c:pt idx="2186">
                  <c:v>999.92349999999999</c:v>
                </c:pt>
                <c:pt idx="2187">
                  <c:v>999.92340000000002</c:v>
                </c:pt>
                <c:pt idx="2188">
                  <c:v>999.92250000000001</c:v>
                </c:pt>
                <c:pt idx="2189">
                  <c:v>999.92219999999998</c:v>
                </c:pt>
                <c:pt idx="2190">
                  <c:v>999.92370000000005</c:v>
                </c:pt>
                <c:pt idx="2191">
                  <c:v>999.92280000000005</c:v>
                </c:pt>
                <c:pt idx="2192">
                  <c:v>999.92259999999999</c:v>
                </c:pt>
                <c:pt idx="2193">
                  <c:v>999.92380000000003</c:v>
                </c:pt>
                <c:pt idx="2194">
                  <c:v>999.92169999999999</c:v>
                </c:pt>
                <c:pt idx="2195">
                  <c:v>999.92380000000003</c:v>
                </c:pt>
                <c:pt idx="2196">
                  <c:v>999.92309999999998</c:v>
                </c:pt>
                <c:pt idx="2197">
                  <c:v>999.92250000000001</c:v>
                </c:pt>
                <c:pt idx="2198">
                  <c:v>999.92420000000004</c:v>
                </c:pt>
                <c:pt idx="2199">
                  <c:v>999.92330000000004</c:v>
                </c:pt>
                <c:pt idx="2200">
                  <c:v>999.92330000000004</c:v>
                </c:pt>
                <c:pt idx="2201">
                  <c:v>999.923</c:v>
                </c:pt>
                <c:pt idx="2202">
                  <c:v>999.923</c:v>
                </c:pt>
                <c:pt idx="2203">
                  <c:v>999.92340000000002</c:v>
                </c:pt>
                <c:pt idx="2204">
                  <c:v>999.92370000000005</c:v>
                </c:pt>
                <c:pt idx="2205">
                  <c:v>999.92340000000002</c:v>
                </c:pt>
                <c:pt idx="2206">
                  <c:v>999.92290000000003</c:v>
                </c:pt>
                <c:pt idx="2207">
                  <c:v>999.92529999999999</c:v>
                </c:pt>
                <c:pt idx="2208">
                  <c:v>999.9239</c:v>
                </c:pt>
                <c:pt idx="2209">
                  <c:v>999.9221</c:v>
                </c:pt>
                <c:pt idx="2210">
                  <c:v>999.92399999999998</c:v>
                </c:pt>
                <c:pt idx="2211">
                  <c:v>999.92380000000003</c:v>
                </c:pt>
                <c:pt idx="2212">
                  <c:v>999.92229999999995</c:v>
                </c:pt>
                <c:pt idx="2213">
                  <c:v>999.92330000000004</c:v>
                </c:pt>
                <c:pt idx="2214">
                  <c:v>999.92399999999998</c:v>
                </c:pt>
                <c:pt idx="2215">
                  <c:v>999.92269999999996</c:v>
                </c:pt>
                <c:pt idx="2216">
                  <c:v>999.92319999999995</c:v>
                </c:pt>
                <c:pt idx="2217">
                  <c:v>999.92330000000004</c:v>
                </c:pt>
                <c:pt idx="2218">
                  <c:v>999.92219999999998</c:v>
                </c:pt>
                <c:pt idx="2219">
                  <c:v>999.92319999999995</c:v>
                </c:pt>
                <c:pt idx="2220">
                  <c:v>999.923</c:v>
                </c:pt>
                <c:pt idx="2221">
                  <c:v>999.92290000000003</c:v>
                </c:pt>
                <c:pt idx="2222">
                  <c:v>999.92269999999996</c:v>
                </c:pt>
                <c:pt idx="2223">
                  <c:v>999.9239</c:v>
                </c:pt>
                <c:pt idx="2224">
                  <c:v>999.92259999999999</c:v>
                </c:pt>
                <c:pt idx="2225">
                  <c:v>999.92250000000001</c:v>
                </c:pt>
                <c:pt idx="2226">
                  <c:v>999.92420000000004</c:v>
                </c:pt>
                <c:pt idx="2227">
                  <c:v>999.92290000000003</c:v>
                </c:pt>
                <c:pt idx="2228">
                  <c:v>999.92280000000005</c:v>
                </c:pt>
                <c:pt idx="2229">
                  <c:v>999.92290000000003</c:v>
                </c:pt>
                <c:pt idx="2230">
                  <c:v>999.923</c:v>
                </c:pt>
                <c:pt idx="2231">
                  <c:v>999.92200000000003</c:v>
                </c:pt>
                <c:pt idx="2232">
                  <c:v>999.92319999999995</c:v>
                </c:pt>
                <c:pt idx="2233">
                  <c:v>999.92240000000004</c:v>
                </c:pt>
                <c:pt idx="2234">
                  <c:v>999.92309999999998</c:v>
                </c:pt>
                <c:pt idx="2235">
                  <c:v>999.92499999999995</c:v>
                </c:pt>
                <c:pt idx="2236">
                  <c:v>999.92409999999995</c:v>
                </c:pt>
                <c:pt idx="2237">
                  <c:v>999.92560000000003</c:v>
                </c:pt>
                <c:pt idx="2238">
                  <c:v>999.92349999999999</c:v>
                </c:pt>
                <c:pt idx="2239">
                  <c:v>999.923</c:v>
                </c:pt>
                <c:pt idx="2240">
                  <c:v>999.92200000000003</c:v>
                </c:pt>
                <c:pt idx="2241">
                  <c:v>999.92399999999998</c:v>
                </c:pt>
                <c:pt idx="2242">
                  <c:v>999.92380000000003</c:v>
                </c:pt>
                <c:pt idx="2243">
                  <c:v>999.92380000000003</c:v>
                </c:pt>
                <c:pt idx="2244">
                  <c:v>999.923</c:v>
                </c:pt>
                <c:pt idx="2245">
                  <c:v>999.92380000000003</c:v>
                </c:pt>
                <c:pt idx="2246">
                  <c:v>999.9248</c:v>
                </c:pt>
                <c:pt idx="2247">
                  <c:v>999.92259999999999</c:v>
                </c:pt>
                <c:pt idx="2248">
                  <c:v>999.92280000000005</c:v>
                </c:pt>
                <c:pt idx="2249">
                  <c:v>999.9248</c:v>
                </c:pt>
                <c:pt idx="2250">
                  <c:v>999.92340000000002</c:v>
                </c:pt>
                <c:pt idx="2251">
                  <c:v>999.92190000000005</c:v>
                </c:pt>
                <c:pt idx="2252">
                  <c:v>999.92309999999998</c:v>
                </c:pt>
                <c:pt idx="2253">
                  <c:v>999.92240000000004</c:v>
                </c:pt>
                <c:pt idx="2254">
                  <c:v>999.92200000000003</c:v>
                </c:pt>
                <c:pt idx="2255">
                  <c:v>999.92240000000004</c:v>
                </c:pt>
                <c:pt idx="2256">
                  <c:v>999.92340000000002</c:v>
                </c:pt>
                <c:pt idx="2257">
                  <c:v>999.92520000000002</c:v>
                </c:pt>
                <c:pt idx="2258">
                  <c:v>999.92550000000006</c:v>
                </c:pt>
                <c:pt idx="2259">
                  <c:v>999.92319999999995</c:v>
                </c:pt>
                <c:pt idx="2260">
                  <c:v>999.92399999999998</c:v>
                </c:pt>
                <c:pt idx="2261">
                  <c:v>999.92399999999998</c:v>
                </c:pt>
                <c:pt idx="2262">
                  <c:v>999.92340000000002</c:v>
                </c:pt>
                <c:pt idx="2263">
                  <c:v>999.92349999999999</c:v>
                </c:pt>
                <c:pt idx="2264">
                  <c:v>999.92269999999996</c:v>
                </c:pt>
                <c:pt idx="2265">
                  <c:v>999.92169999999999</c:v>
                </c:pt>
                <c:pt idx="2266">
                  <c:v>999.92190000000005</c:v>
                </c:pt>
                <c:pt idx="2267">
                  <c:v>999.9221</c:v>
                </c:pt>
                <c:pt idx="2268">
                  <c:v>999.92309999999998</c:v>
                </c:pt>
                <c:pt idx="2269">
                  <c:v>999.92139999999995</c:v>
                </c:pt>
                <c:pt idx="2270">
                  <c:v>999.92380000000003</c:v>
                </c:pt>
                <c:pt idx="2271">
                  <c:v>999.92240000000004</c:v>
                </c:pt>
                <c:pt idx="2272">
                  <c:v>999.92129999999997</c:v>
                </c:pt>
                <c:pt idx="2273">
                  <c:v>999.92219999999998</c:v>
                </c:pt>
                <c:pt idx="2274">
                  <c:v>999.92280000000005</c:v>
                </c:pt>
                <c:pt idx="2275">
                  <c:v>999.92280000000005</c:v>
                </c:pt>
                <c:pt idx="2276">
                  <c:v>999.92269999999996</c:v>
                </c:pt>
                <c:pt idx="2277">
                  <c:v>999.92229999999995</c:v>
                </c:pt>
                <c:pt idx="2278">
                  <c:v>999.92280000000005</c:v>
                </c:pt>
                <c:pt idx="2279">
                  <c:v>999.92259999999999</c:v>
                </c:pt>
                <c:pt idx="2280">
                  <c:v>999.92110000000002</c:v>
                </c:pt>
                <c:pt idx="2281">
                  <c:v>999.92129999999997</c:v>
                </c:pt>
                <c:pt idx="2282">
                  <c:v>999.92259999999999</c:v>
                </c:pt>
                <c:pt idx="2283">
                  <c:v>999.9221</c:v>
                </c:pt>
                <c:pt idx="2284">
                  <c:v>999.9212</c:v>
                </c:pt>
                <c:pt idx="2285">
                  <c:v>999.92349999999999</c:v>
                </c:pt>
                <c:pt idx="2286">
                  <c:v>999.92319999999995</c:v>
                </c:pt>
                <c:pt idx="2287">
                  <c:v>999.92250000000001</c:v>
                </c:pt>
                <c:pt idx="2288">
                  <c:v>999.92399999999998</c:v>
                </c:pt>
                <c:pt idx="2289">
                  <c:v>999.92330000000004</c:v>
                </c:pt>
                <c:pt idx="2290">
                  <c:v>999.92100000000005</c:v>
                </c:pt>
                <c:pt idx="2291">
                  <c:v>999.92309999999998</c:v>
                </c:pt>
                <c:pt idx="2292">
                  <c:v>999.92269999999996</c:v>
                </c:pt>
                <c:pt idx="2293">
                  <c:v>999.92240000000004</c:v>
                </c:pt>
                <c:pt idx="2294">
                  <c:v>999.92460000000005</c:v>
                </c:pt>
                <c:pt idx="2295">
                  <c:v>999.92470000000003</c:v>
                </c:pt>
                <c:pt idx="2296">
                  <c:v>999.92259999999999</c:v>
                </c:pt>
                <c:pt idx="2297">
                  <c:v>999.92250000000001</c:v>
                </c:pt>
                <c:pt idx="2298">
                  <c:v>999.92309999999998</c:v>
                </c:pt>
                <c:pt idx="2299">
                  <c:v>999.92399999999998</c:v>
                </c:pt>
                <c:pt idx="2300">
                  <c:v>999.92409999999995</c:v>
                </c:pt>
                <c:pt idx="2301">
                  <c:v>999.9221</c:v>
                </c:pt>
                <c:pt idx="2302">
                  <c:v>999.92229999999995</c:v>
                </c:pt>
                <c:pt idx="2303">
                  <c:v>999.92349999999999</c:v>
                </c:pt>
                <c:pt idx="2304">
                  <c:v>999.92240000000004</c:v>
                </c:pt>
                <c:pt idx="2305">
                  <c:v>999.92169999999999</c:v>
                </c:pt>
                <c:pt idx="2306">
                  <c:v>999.92179999999996</c:v>
                </c:pt>
                <c:pt idx="2307">
                  <c:v>999.92139999999995</c:v>
                </c:pt>
                <c:pt idx="2308">
                  <c:v>999.92200000000003</c:v>
                </c:pt>
                <c:pt idx="2309">
                  <c:v>999.92370000000005</c:v>
                </c:pt>
                <c:pt idx="2310">
                  <c:v>999.92219999999998</c:v>
                </c:pt>
                <c:pt idx="2311">
                  <c:v>999.92219999999998</c:v>
                </c:pt>
                <c:pt idx="2312">
                  <c:v>999.92409999999995</c:v>
                </c:pt>
                <c:pt idx="2313">
                  <c:v>999.92169999999999</c:v>
                </c:pt>
                <c:pt idx="2314">
                  <c:v>999.92129999999997</c:v>
                </c:pt>
                <c:pt idx="2315">
                  <c:v>999.92359999999996</c:v>
                </c:pt>
                <c:pt idx="2316">
                  <c:v>999.9221</c:v>
                </c:pt>
                <c:pt idx="2317">
                  <c:v>999.92190000000005</c:v>
                </c:pt>
                <c:pt idx="2318">
                  <c:v>999.92309999999998</c:v>
                </c:pt>
                <c:pt idx="2319">
                  <c:v>999.92169999999999</c:v>
                </c:pt>
                <c:pt idx="2320">
                  <c:v>999.92150000000004</c:v>
                </c:pt>
                <c:pt idx="2321">
                  <c:v>999.92169999999999</c:v>
                </c:pt>
                <c:pt idx="2322">
                  <c:v>999.92049999999995</c:v>
                </c:pt>
                <c:pt idx="2323">
                  <c:v>999.9212</c:v>
                </c:pt>
                <c:pt idx="2324">
                  <c:v>999.92200000000003</c:v>
                </c:pt>
                <c:pt idx="2325">
                  <c:v>999.92110000000002</c:v>
                </c:pt>
                <c:pt idx="2326">
                  <c:v>999.92169999999999</c:v>
                </c:pt>
                <c:pt idx="2327">
                  <c:v>999.92259999999999</c:v>
                </c:pt>
                <c:pt idx="2328">
                  <c:v>999.92280000000005</c:v>
                </c:pt>
                <c:pt idx="2329">
                  <c:v>999.92319999999995</c:v>
                </c:pt>
                <c:pt idx="2330">
                  <c:v>999.92439999999999</c:v>
                </c:pt>
                <c:pt idx="2331">
                  <c:v>999.92229999999995</c:v>
                </c:pt>
                <c:pt idx="2332">
                  <c:v>999.92319999999995</c:v>
                </c:pt>
                <c:pt idx="2333">
                  <c:v>999.92370000000005</c:v>
                </c:pt>
                <c:pt idx="2334">
                  <c:v>999.92349999999999</c:v>
                </c:pt>
                <c:pt idx="2335">
                  <c:v>999.92290000000003</c:v>
                </c:pt>
                <c:pt idx="2336">
                  <c:v>999.9248</c:v>
                </c:pt>
                <c:pt idx="2337">
                  <c:v>999.9239</c:v>
                </c:pt>
                <c:pt idx="2338">
                  <c:v>999.92200000000003</c:v>
                </c:pt>
                <c:pt idx="2339">
                  <c:v>999.92269999999996</c:v>
                </c:pt>
                <c:pt idx="2340">
                  <c:v>999.92359999999996</c:v>
                </c:pt>
                <c:pt idx="2341">
                  <c:v>999.92349999999999</c:v>
                </c:pt>
                <c:pt idx="2342">
                  <c:v>999.92460000000005</c:v>
                </c:pt>
                <c:pt idx="2343">
                  <c:v>999.92250000000001</c:v>
                </c:pt>
                <c:pt idx="2344">
                  <c:v>999.92010000000005</c:v>
                </c:pt>
                <c:pt idx="2345">
                  <c:v>999.92169999999999</c:v>
                </c:pt>
                <c:pt idx="2346">
                  <c:v>999.92200000000003</c:v>
                </c:pt>
                <c:pt idx="2347">
                  <c:v>999.92219999999998</c:v>
                </c:pt>
                <c:pt idx="2348">
                  <c:v>999.92319999999995</c:v>
                </c:pt>
                <c:pt idx="2349">
                  <c:v>999.92460000000005</c:v>
                </c:pt>
                <c:pt idx="2350">
                  <c:v>999.923</c:v>
                </c:pt>
                <c:pt idx="2351">
                  <c:v>999.92309999999998</c:v>
                </c:pt>
                <c:pt idx="2352">
                  <c:v>999.92259999999999</c:v>
                </c:pt>
                <c:pt idx="2353">
                  <c:v>999.92129999999997</c:v>
                </c:pt>
                <c:pt idx="2354">
                  <c:v>999.92259999999999</c:v>
                </c:pt>
                <c:pt idx="2355">
                  <c:v>999.92129999999997</c:v>
                </c:pt>
                <c:pt idx="2356">
                  <c:v>999.92150000000004</c:v>
                </c:pt>
                <c:pt idx="2357">
                  <c:v>999.92349999999999</c:v>
                </c:pt>
                <c:pt idx="2358">
                  <c:v>999.9221</c:v>
                </c:pt>
                <c:pt idx="2359">
                  <c:v>999.92110000000002</c:v>
                </c:pt>
                <c:pt idx="2360">
                  <c:v>999.92309999999998</c:v>
                </c:pt>
                <c:pt idx="2361">
                  <c:v>999.92129999999997</c:v>
                </c:pt>
                <c:pt idx="2362">
                  <c:v>999.92229999999995</c:v>
                </c:pt>
                <c:pt idx="2363">
                  <c:v>999.923</c:v>
                </c:pt>
                <c:pt idx="2364">
                  <c:v>999.92269999999996</c:v>
                </c:pt>
                <c:pt idx="2365">
                  <c:v>999.92240000000004</c:v>
                </c:pt>
                <c:pt idx="2366">
                  <c:v>999.92330000000004</c:v>
                </c:pt>
                <c:pt idx="2367">
                  <c:v>999.92269999999996</c:v>
                </c:pt>
                <c:pt idx="2368">
                  <c:v>999.92319999999995</c:v>
                </c:pt>
                <c:pt idx="2369">
                  <c:v>999.92430000000002</c:v>
                </c:pt>
                <c:pt idx="2370">
                  <c:v>999.92319999999995</c:v>
                </c:pt>
                <c:pt idx="2371">
                  <c:v>999.92129999999997</c:v>
                </c:pt>
                <c:pt idx="2372">
                  <c:v>999.92460000000005</c:v>
                </c:pt>
                <c:pt idx="2373">
                  <c:v>999.92349999999999</c:v>
                </c:pt>
                <c:pt idx="2374">
                  <c:v>999.92280000000005</c:v>
                </c:pt>
                <c:pt idx="2375">
                  <c:v>999.92529999999999</c:v>
                </c:pt>
                <c:pt idx="2376">
                  <c:v>999.9221</c:v>
                </c:pt>
                <c:pt idx="2377">
                  <c:v>999.92240000000004</c:v>
                </c:pt>
                <c:pt idx="2378">
                  <c:v>999.92449999999997</c:v>
                </c:pt>
                <c:pt idx="2379">
                  <c:v>999.92290000000003</c:v>
                </c:pt>
                <c:pt idx="2380">
                  <c:v>999.92200000000003</c:v>
                </c:pt>
                <c:pt idx="2381">
                  <c:v>999.92470000000003</c:v>
                </c:pt>
                <c:pt idx="2382">
                  <c:v>999.9239</c:v>
                </c:pt>
                <c:pt idx="2383">
                  <c:v>999.92359999999996</c:v>
                </c:pt>
                <c:pt idx="2384">
                  <c:v>999.92460000000005</c:v>
                </c:pt>
                <c:pt idx="2385">
                  <c:v>999.92349999999999</c:v>
                </c:pt>
                <c:pt idx="2386">
                  <c:v>999.92489999999998</c:v>
                </c:pt>
                <c:pt idx="2387">
                  <c:v>999.92510000000004</c:v>
                </c:pt>
                <c:pt idx="2388">
                  <c:v>999.92240000000004</c:v>
                </c:pt>
                <c:pt idx="2389">
                  <c:v>999.92269999999996</c:v>
                </c:pt>
                <c:pt idx="2390">
                  <c:v>999.92489999999998</c:v>
                </c:pt>
                <c:pt idx="2391">
                  <c:v>999.92409999999995</c:v>
                </c:pt>
                <c:pt idx="2392">
                  <c:v>999.92409999999995</c:v>
                </c:pt>
                <c:pt idx="2393">
                  <c:v>999.92460000000005</c:v>
                </c:pt>
                <c:pt idx="2394">
                  <c:v>999.92340000000002</c:v>
                </c:pt>
                <c:pt idx="2395">
                  <c:v>999.92290000000003</c:v>
                </c:pt>
                <c:pt idx="2396">
                  <c:v>999.92269999999996</c:v>
                </c:pt>
                <c:pt idx="2397">
                  <c:v>999.92229999999995</c:v>
                </c:pt>
                <c:pt idx="2398">
                  <c:v>999.92269999999996</c:v>
                </c:pt>
                <c:pt idx="2399">
                  <c:v>999.92340000000002</c:v>
                </c:pt>
                <c:pt idx="2400">
                  <c:v>999.92269999999996</c:v>
                </c:pt>
                <c:pt idx="2401">
                  <c:v>999.92240000000004</c:v>
                </c:pt>
                <c:pt idx="2402">
                  <c:v>999.92449999999997</c:v>
                </c:pt>
                <c:pt idx="2403">
                  <c:v>999.9221</c:v>
                </c:pt>
                <c:pt idx="2404">
                  <c:v>999.92309999999998</c:v>
                </c:pt>
                <c:pt idx="2405">
                  <c:v>999.92409999999995</c:v>
                </c:pt>
                <c:pt idx="2406">
                  <c:v>999.92259999999999</c:v>
                </c:pt>
                <c:pt idx="2407">
                  <c:v>999.92340000000002</c:v>
                </c:pt>
                <c:pt idx="2408">
                  <c:v>999.92349999999999</c:v>
                </c:pt>
                <c:pt idx="2409">
                  <c:v>999.9221</c:v>
                </c:pt>
                <c:pt idx="2410">
                  <c:v>999.92179999999996</c:v>
                </c:pt>
                <c:pt idx="2411">
                  <c:v>999.92229999999995</c:v>
                </c:pt>
                <c:pt idx="2412">
                  <c:v>999.9212</c:v>
                </c:pt>
                <c:pt idx="2413">
                  <c:v>999.92240000000004</c:v>
                </c:pt>
                <c:pt idx="2414">
                  <c:v>999.92309999999998</c:v>
                </c:pt>
                <c:pt idx="2415">
                  <c:v>999.92200000000003</c:v>
                </c:pt>
                <c:pt idx="2416">
                  <c:v>999.92200000000003</c:v>
                </c:pt>
                <c:pt idx="2417">
                  <c:v>999.92330000000004</c:v>
                </c:pt>
                <c:pt idx="2418">
                  <c:v>999.92200000000003</c:v>
                </c:pt>
                <c:pt idx="2419">
                  <c:v>999.92370000000005</c:v>
                </c:pt>
                <c:pt idx="2420">
                  <c:v>999.92259999999999</c:v>
                </c:pt>
                <c:pt idx="2421">
                  <c:v>999.92160000000001</c:v>
                </c:pt>
                <c:pt idx="2422">
                  <c:v>999.92110000000002</c:v>
                </c:pt>
                <c:pt idx="2423">
                  <c:v>999.9239</c:v>
                </c:pt>
                <c:pt idx="2424">
                  <c:v>999.92100000000005</c:v>
                </c:pt>
                <c:pt idx="2425">
                  <c:v>999.92229999999995</c:v>
                </c:pt>
                <c:pt idx="2426">
                  <c:v>999.92399999999998</c:v>
                </c:pt>
                <c:pt idx="2427">
                  <c:v>999.923</c:v>
                </c:pt>
                <c:pt idx="2428">
                  <c:v>999.92399999999998</c:v>
                </c:pt>
                <c:pt idx="2429">
                  <c:v>999.92539999999997</c:v>
                </c:pt>
                <c:pt idx="2430">
                  <c:v>999.92340000000002</c:v>
                </c:pt>
                <c:pt idx="2431">
                  <c:v>999.9239</c:v>
                </c:pt>
                <c:pt idx="2432">
                  <c:v>999.92280000000005</c:v>
                </c:pt>
                <c:pt idx="2433">
                  <c:v>999.9212</c:v>
                </c:pt>
                <c:pt idx="2434">
                  <c:v>999.9212</c:v>
                </c:pt>
                <c:pt idx="2435">
                  <c:v>999.92269999999996</c:v>
                </c:pt>
                <c:pt idx="2436">
                  <c:v>999.92269999999996</c:v>
                </c:pt>
                <c:pt idx="2437">
                  <c:v>999.92340000000002</c:v>
                </c:pt>
                <c:pt idx="2438">
                  <c:v>999.92229999999995</c:v>
                </c:pt>
                <c:pt idx="2439">
                  <c:v>999.92250000000001</c:v>
                </c:pt>
                <c:pt idx="2440">
                  <c:v>999.92269999999996</c:v>
                </c:pt>
                <c:pt idx="2441">
                  <c:v>999.92409999999995</c:v>
                </c:pt>
                <c:pt idx="2442">
                  <c:v>999.92420000000004</c:v>
                </c:pt>
                <c:pt idx="2443">
                  <c:v>999.9248</c:v>
                </c:pt>
                <c:pt idx="2444">
                  <c:v>999.92539999999997</c:v>
                </c:pt>
                <c:pt idx="2445">
                  <c:v>999.92330000000004</c:v>
                </c:pt>
                <c:pt idx="2446">
                  <c:v>999.923</c:v>
                </c:pt>
                <c:pt idx="2447">
                  <c:v>999.92319999999995</c:v>
                </c:pt>
                <c:pt idx="2448">
                  <c:v>999.92399999999998</c:v>
                </c:pt>
                <c:pt idx="2449">
                  <c:v>999.92319999999995</c:v>
                </c:pt>
                <c:pt idx="2450">
                  <c:v>999.92269999999996</c:v>
                </c:pt>
                <c:pt idx="2451">
                  <c:v>999.92370000000005</c:v>
                </c:pt>
                <c:pt idx="2452">
                  <c:v>999.9221</c:v>
                </c:pt>
                <c:pt idx="2453">
                  <c:v>999.92280000000005</c:v>
                </c:pt>
                <c:pt idx="2454">
                  <c:v>999.92179999999996</c:v>
                </c:pt>
                <c:pt idx="2455">
                  <c:v>999.92340000000002</c:v>
                </c:pt>
                <c:pt idx="2456">
                  <c:v>999.92359999999996</c:v>
                </c:pt>
                <c:pt idx="2457">
                  <c:v>999.92200000000003</c:v>
                </c:pt>
                <c:pt idx="2458">
                  <c:v>999.92330000000004</c:v>
                </c:pt>
                <c:pt idx="2459">
                  <c:v>999.92309999999998</c:v>
                </c:pt>
                <c:pt idx="2460">
                  <c:v>999.92269999999996</c:v>
                </c:pt>
                <c:pt idx="2461">
                  <c:v>999.92280000000005</c:v>
                </c:pt>
                <c:pt idx="2462">
                  <c:v>999.92269999999996</c:v>
                </c:pt>
                <c:pt idx="2463">
                  <c:v>999.92229999999995</c:v>
                </c:pt>
                <c:pt idx="2464">
                  <c:v>999.92229999999995</c:v>
                </c:pt>
                <c:pt idx="2465">
                  <c:v>999.92240000000004</c:v>
                </c:pt>
                <c:pt idx="2466">
                  <c:v>999.92240000000004</c:v>
                </c:pt>
                <c:pt idx="2467">
                  <c:v>999.92269999999996</c:v>
                </c:pt>
                <c:pt idx="2468">
                  <c:v>999.92449999999997</c:v>
                </c:pt>
                <c:pt idx="2469">
                  <c:v>999.92380000000003</c:v>
                </c:pt>
                <c:pt idx="2470">
                  <c:v>999.92309999999998</c:v>
                </c:pt>
                <c:pt idx="2471">
                  <c:v>999.92290000000003</c:v>
                </c:pt>
                <c:pt idx="2472">
                  <c:v>999.92349999999999</c:v>
                </c:pt>
                <c:pt idx="2473">
                  <c:v>999.92280000000005</c:v>
                </c:pt>
                <c:pt idx="2474">
                  <c:v>999.92399999999998</c:v>
                </c:pt>
                <c:pt idx="2475">
                  <c:v>999.92139999999995</c:v>
                </c:pt>
                <c:pt idx="2476">
                  <c:v>999.92319999999995</c:v>
                </c:pt>
                <c:pt idx="2477">
                  <c:v>999.92449999999997</c:v>
                </c:pt>
                <c:pt idx="2478">
                  <c:v>999.923</c:v>
                </c:pt>
                <c:pt idx="2479">
                  <c:v>999.92340000000002</c:v>
                </c:pt>
                <c:pt idx="2480">
                  <c:v>999.92269999999996</c:v>
                </c:pt>
                <c:pt idx="2481">
                  <c:v>999.92250000000001</c:v>
                </c:pt>
                <c:pt idx="2482">
                  <c:v>999.92460000000005</c:v>
                </c:pt>
                <c:pt idx="2483">
                  <c:v>999.92349999999999</c:v>
                </c:pt>
                <c:pt idx="2484">
                  <c:v>999.92269999999996</c:v>
                </c:pt>
                <c:pt idx="2485">
                  <c:v>999.923</c:v>
                </c:pt>
                <c:pt idx="2486">
                  <c:v>999.92330000000004</c:v>
                </c:pt>
                <c:pt idx="2487">
                  <c:v>999.923</c:v>
                </c:pt>
                <c:pt idx="2488">
                  <c:v>999.92290000000003</c:v>
                </c:pt>
                <c:pt idx="2489">
                  <c:v>999.92409999999995</c:v>
                </c:pt>
                <c:pt idx="2490">
                  <c:v>999.923</c:v>
                </c:pt>
                <c:pt idx="2491">
                  <c:v>999.92309999999998</c:v>
                </c:pt>
                <c:pt idx="2492">
                  <c:v>999.92139999999995</c:v>
                </c:pt>
                <c:pt idx="2493">
                  <c:v>999.92370000000005</c:v>
                </c:pt>
                <c:pt idx="2494">
                  <c:v>999.92539999999997</c:v>
                </c:pt>
                <c:pt idx="2495">
                  <c:v>999.92510000000004</c:v>
                </c:pt>
                <c:pt idx="2496">
                  <c:v>999.92449999999997</c:v>
                </c:pt>
                <c:pt idx="2497">
                  <c:v>999.92430000000002</c:v>
                </c:pt>
                <c:pt idx="2498">
                  <c:v>999.92409999999995</c:v>
                </c:pt>
                <c:pt idx="2499">
                  <c:v>999.92330000000004</c:v>
                </c:pt>
                <c:pt idx="2500">
                  <c:v>999.92439999999999</c:v>
                </c:pt>
                <c:pt idx="2501">
                  <c:v>999.92330000000004</c:v>
                </c:pt>
                <c:pt idx="2502">
                  <c:v>999.92160000000001</c:v>
                </c:pt>
                <c:pt idx="2503">
                  <c:v>999.92370000000005</c:v>
                </c:pt>
                <c:pt idx="2504">
                  <c:v>999.92359999999996</c:v>
                </c:pt>
                <c:pt idx="2505">
                  <c:v>999.92250000000001</c:v>
                </c:pt>
                <c:pt idx="2506">
                  <c:v>999.92229999999995</c:v>
                </c:pt>
                <c:pt idx="2507">
                  <c:v>999.92430000000002</c:v>
                </c:pt>
                <c:pt idx="2508">
                  <c:v>999.92129999999997</c:v>
                </c:pt>
                <c:pt idx="2509">
                  <c:v>999.92340000000002</c:v>
                </c:pt>
                <c:pt idx="2510">
                  <c:v>999.92319999999995</c:v>
                </c:pt>
                <c:pt idx="2511">
                  <c:v>999.92229999999995</c:v>
                </c:pt>
                <c:pt idx="2512">
                  <c:v>999.92139999999995</c:v>
                </c:pt>
                <c:pt idx="2513">
                  <c:v>999.923</c:v>
                </c:pt>
                <c:pt idx="2514">
                  <c:v>999.92460000000005</c:v>
                </c:pt>
                <c:pt idx="2515">
                  <c:v>999.9203</c:v>
                </c:pt>
                <c:pt idx="2516">
                  <c:v>999.92380000000003</c:v>
                </c:pt>
                <c:pt idx="2517">
                  <c:v>999.92349999999999</c:v>
                </c:pt>
                <c:pt idx="2518">
                  <c:v>999.9239</c:v>
                </c:pt>
                <c:pt idx="2519">
                  <c:v>999.923</c:v>
                </c:pt>
                <c:pt idx="2520">
                  <c:v>999.92319999999995</c:v>
                </c:pt>
                <c:pt idx="2521">
                  <c:v>999.92330000000004</c:v>
                </c:pt>
                <c:pt idx="2522">
                  <c:v>999.92550000000006</c:v>
                </c:pt>
                <c:pt idx="2523">
                  <c:v>999.92359999999996</c:v>
                </c:pt>
                <c:pt idx="2524">
                  <c:v>999.92179999999996</c:v>
                </c:pt>
                <c:pt idx="2525">
                  <c:v>999.92150000000004</c:v>
                </c:pt>
                <c:pt idx="2526">
                  <c:v>999.92259999999999</c:v>
                </c:pt>
                <c:pt idx="2527">
                  <c:v>999.92349999999999</c:v>
                </c:pt>
                <c:pt idx="2528">
                  <c:v>999.92269999999996</c:v>
                </c:pt>
                <c:pt idx="2529">
                  <c:v>999.92259999999999</c:v>
                </c:pt>
                <c:pt idx="2530">
                  <c:v>999.92190000000005</c:v>
                </c:pt>
                <c:pt idx="2531">
                  <c:v>999.92349999999999</c:v>
                </c:pt>
                <c:pt idx="2532">
                  <c:v>999.92470000000003</c:v>
                </c:pt>
                <c:pt idx="2533">
                  <c:v>999.92510000000004</c:v>
                </c:pt>
                <c:pt idx="2534">
                  <c:v>999.92520000000002</c:v>
                </c:pt>
                <c:pt idx="2535">
                  <c:v>999.923</c:v>
                </c:pt>
                <c:pt idx="2536">
                  <c:v>999.92349999999999</c:v>
                </c:pt>
                <c:pt idx="2537">
                  <c:v>999.92430000000002</c:v>
                </c:pt>
                <c:pt idx="2538">
                  <c:v>999.92359999999996</c:v>
                </c:pt>
                <c:pt idx="2539">
                  <c:v>999.92420000000004</c:v>
                </c:pt>
                <c:pt idx="2540">
                  <c:v>999.92340000000002</c:v>
                </c:pt>
                <c:pt idx="2541">
                  <c:v>999.92349999999999</c:v>
                </c:pt>
                <c:pt idx="2542">
                  <c:v>999.92290000000003</c:v>
                </c:pt>
                <c:pt idx="2543">
                  <c:v>999.92330000000004</c:v>
                </c:pt>
                <c:pt idx="2544">
                  <c:v>999.92330000000004</c:v>
                </c:pt>
                <c:pt idx="2545">
                  <c:v>999.92240000000004</c:v>
                </c:pt>
                <c:pt idx="2546">
                  <c:v>999.92290000000003</c:v>
                </c:pt>
                <c:pt idx="2547">
                  <c:v>999.92290000000003</c:v>
                </c:pt>
                <c:pt idx="2548">
                  <c:v>999.92169999999999</c:v>
                </c:pt>
                <c:pt idx="2549">
                  <c:v>999.92200000000003</c:v>
                </c:pt>
                <c:pt idx="2550">
                  <c:v>999.92349999999999</c:v>
                </c:pt>
                <c:pt idx="2551">
                  <c:v>999.92309999999998</c:v>
                </c:pt>
                <c:pt idx="2552">
                  <c:v>999.92349999999999</c:v>
                </c:pt>
                <c:pt idx="2553">
                  <c:v>999.92370000000005</c:v>
                </c:pt>
                <c:pt idx="2554">
                  <c:v>999.92269999999996</c:v>
                </c:pt>
                <c:pt idx="2555">
                  <c:v>999.92309999999998</c:v>
                </c:pt>
                <c:pt idx="2556">
                  <c:v>999.92399999999998</c:v>
                </c:pt>
                <c:pt idx="2557">
                  <c:v>999.92499999999995</c:v>
                </c:pt>
                <c:pt idx="2558">
                  <c:v>999.9239</c:v>
                </c:pt>
                <c:pt idx="2559">
                  <c:v>999.92319999999995</c:v>
                </c:pt>
                <c:pt idx="2560">
                  <c:v>999.92330000000004</c:v>
                </c:pt>
                <c:pt idx="2561">
                  <c:v>999.923</c:v>
                </c:pt>
                <c:pt idx="2562">
                  <c:v>999.92370000000005</c:v>
                </c:pt>
                <c:pt idx="2563">
                  <c:v>999.9248</c:v>
                </c:pt>
                <c:pt idx="2564">
                  <c:v>999.92319999999995</c:v>
                </c:pt>
                <c:pt idx="2565">
                  <c:v>999.92229999999995</c:v>
                </c:pt>
                <c:pt idx="2566">
                  <c:v>999.92470000000003</c:v>
                </c:pt>
                <c:pt idx="2567">
                  <c:v>999.92380000000003</c:v>
                </c:pt>
                <c:pt idx="2568">
                  <c:v>999.92309999999998</c:v>
                </c:pt>
                <c:pt idx="2569">
                  <c:v>999.92359999999996</c:v>
                </c:pt>
                <c:pt idx="2570">
                  <c:v>999.92460000000005</c:v>
                </c:pt>
                <c:pt idx="2571">
                  <c:v>999.92359999999996</c:v>
                </c:pt>
                <c:pt idx="2572">
                  <c:v>999.92489999999998</c:v>
                </c:pt>
                <c:pt idx="2573">
                  <c:v>999.92409999999995</c:v>
                </c:pt>
                <c:pt idx="2574">
                  <c:v>999.92169999999999</c:v>
                </c:pt>
                <c:pt idx="2575">
                  <c:v>999.92349999999999</c:v>
                </c:pt>
                <c:pt idx="2576">
                  <c:v>999.92250000000001</c:v>
                </c:pt>
                <c:pt idx="2577">
                  <c:v>999.92240000000004</c:v>
                </c:pt>
                <c:pt idx="2578">
                  <c:v>999.92349999999999</c:v>
                </c:pt>
                <c:pt idx="2579">
                  <c:v>999.92200000000003</c:v>
                </c:pt>
                <c:pt idx="2580">
                  <c:v>999.92409999999995</c:v>
                </c:pt>
                <c:pt idx="2581">
                  <c:v>999.92520000000002</c:v>
                </c:pt>
                <c:pt idx="2582">
                  <c:v>999.92240000000004</c:v>
                </c:pt>
                <c:pt idx="2583">
                  <c:v>999.92330000000004</c:v>
                </c:pt>
                <c:pt idx="2584">
                  <c:v>999.92460000000005</c:v>
                </c:pt>
                <c:pt idx="2585">
                  <c:v>999.92460000000005</c:v>
                </c:pt>
                <c:pt idx="2586">
                  <c:v>999.92160000000001</c:v>
                </c:pt>
                <c:pt idx="2587">
                  <c:v>999.92330000000004</c:v>
                </c:pt>
                <c:pt idx="2588">
                  <c:v>999.92330000000004</c:v>
                </c:pt>
                <c:pt idx="2589">
                  <c:v>999.92399999999998</c:v>
                </c:pt>
                <c:pt idx="2590">
                  <c:v>999.92439999999999</c:v>
                </c:pt>
                <c:pt idx="2591">
                  <c:v>999.92359999999996</c:v>
                </c:pt>
                <c:pt idx="2592">
                  <c:v>999.92319999999995</c:v>
                </c:pt>
                <c:pt idx="2593">
                  <c:v>999.92359999999996</c:v>
                </c:pt>
                <c:pt idx="2594">
                  <c:v>999.92349999999999</c:v>
                </c:pt>
                <c:pt idx="2595">
                  <c:v>999.92290000000003</c:v>
                </c:pt>
                <c:pt idx="2596">
                  <c:v>999.92430000000002</c:v>
                </c:pt>
                <c:pt idx="2597">
                  <c:v>999.92290000000003</c:v>
                </c:pt>
                <c:pt idx="2598">
                  <c:v>999.92179999999996</c:v>
                </c:pt>
                <c:pt idx="2599">
                  <c:v>999.92349999999999</c:v>
                </c:pt>
                <c:pt idx="2600">
                  <c:v>999.92319999999995</c:v>
                </c:pt>
                <c:pt idx="2601">
                  <c:v>999.92129999999997</c:v>
                </c:pt>
                <c:pt idx="2602">
                  <c:v>999.92359999999996</c:v>
                </c:pt>
                <c:pt idx="2603">
                  <c:v>999.92280000000005</c:v>
                </c:pt>
                <c:pt idx="2604">
                  <c:v>999.92250000000001</c:v>
                </c:pt>
                <c:pt idx="2605">
                  <c:v>999.92319999999995</c:v>
                </c:pt>
                <c:pt idx="2606">
                  <c:v>999.92229999999995</c:v>
                </c:pt>
                <c:pt idx="2607">
                  <c:v>999.92250000000001</c:v>
                </c:pt>
                <c:pt idx="2608">
                  <c:v>999.92359999999996</c:v>
                </c:pt>
                <c:pt idx="2609">
                  <c:v>999.9248</c:v>
                </c:pt>
                <c:pt idx="2610">
                  <c:v>999.92309999999998</c:v>
                </c:pt>
                <c:pt idx="2611">
                  <c:v>999.92399999999998</c:v>
                </c:pt>
                <c:pt idx="2612">
                  <c:v>999.92259999999999</c:v>
                </c:pt>
                <c:pt idx="2613">
                  <c:v>999.92449999999997</c:v>
                </c:pt>
                <c:pt idx="2614">
                  <c:v>999.92570000000001</c:v>
                </c:pt>
                <c:pt idx="2615">
                  <c:v>999.92190000000005</c:v>
                </c:pt>
                <c:pt idx="2616">
                  <c:v>999.92160000000001</c:v>
                </c:pt>
                <c:pt idx="2617">
                  <c:v>999.92290000000003</c:v>
                </c:pt>
                <c:pt idx="2618">
                  <c:v>999.92079999999999</c:v>
                </c:pt>
                <c:pt idx="2619">
                  <c:v>999.92269999999996</c:v>
                </c:pt>
                <c:pt idx="2620">
                  <c:v>999.92269999999996</c:v>
                </c:pt>
                <c:pt idx="2621">
                  <c:v>999.92200000000003</c:v>
                </c:pt>
                <c:pt idx="2622">
                  <c:v>999.92319999999995</c:v>
                </c:pt>
                <c:pt idx="2623">
                  <c:v>999.92359999999996</c:v>
                </c:pt>
                <c:pt idx="2624">
                  <c:v>999.92340000000002</c:v>
                </c:pt>
                <c:pt idx="2625">
                  <c:v>999.92359999999996</c:v>
                </c:pt>
                <c:pt idx="2626">
                  <c:v>999.92399999999998</c:v>
                </c:pt>
                <c:pt idx="2627">
                  <c:v>999.92370000000005</c:v>
                </c:pt>
                <c:pt idx="2628">
                  <c:v>999.92359999999996</c:v>
                </c:pt>
                <c:pt idx="2629">
                  <c:v>999.92380000000003</c:v>
                </c:pt>
                <c:pt idx="2630">
                  <c:v>999.92319999999995</c:v>
                </c:pt>
                <c:pt idx="2631">
                  <c:v>999.92240000000004</c:v>
                </c:pt>
                <c:pt idx="2632">
                  <c:v>999.92190000000005</c:v>
                </c:pt>
                <c:pt idx="2633">
                  <c:v>999.92219999999998</c:v>
                </c:pt>
                <c:pt idx="2634">
                  <c:v>999.92359999999996</c:v>
                </c:pt>
                <c:pt idx="2635">
                  <c:v>999.92319999999995</c:v>
                </c:pt>
                <c:pt idx="2636">
                  <c:v>999.92399999999998</c:v>
                </c:pt>
                <c:pt idx="2637">
                  <c:v>999.92259999999999</c:v>
                </c:pt>
                <c:pt idx="2638">
                  <c:v>999.92370000000005</c:v>
                </c:pt>
                <c:pt idx="2639">
                  <c:v>999.92470000000003</c:v>
                </c:pt>
                <c:pt idx="2640">
                  <c:v>999.923</c:v>
                </c:pt>
                <c:pt idx="2641">
                  <c:v>999.92470000000003</c:v>
                </c:pt>
                <c:pt idx="2642">
                  <c:v>999.9221</c:v>
                </c:pt>
                <c:pt idx="2643">
                  <c:v>999.92370000000005</c:v>
                </c:pt>
                <c:pt idx="2644">
                  <c:v>999.92370000000005</c:v>
                </c:pt>
                <c:pt idx="2645">
                  <c:v>999.92229999999995</c:v>
                </c:pt>
                <c:pt idx="2646">
                  <c:v>999.92269999999996</c:v>
                </c:pt>
                <c:pt idx="2647">
                  <c:v>999.92409999999995</c:v>
                </c:pt>
                <c:pt idx="2648">
                  <c:v>999.92340000000002</c:v>
                </c:pt>
                <c:pt idx="2649">
                  <c:v>999.92430000000002</c:v>
                </c:pt>
                <c:pt idx="2650">
                  <c:v>999.92529999999999</c:v>
                </c:pt>
                <c:pt idx="2651">
                  <c:v>999.92370000000005</c:v>
                </c:pt>
                <c:pt idx="2652">
                  <c:v>999.92340000000002</c:v>
                </c:pt>
                <c:pt idx="2653">
                  <c:v>999.92349999999999</c:v>
                </c:pt>
                <c:pt idx="2654">
                  <c:v>999.92200000000003</c:v>
                </c:pt>
                <c:pt idx="2655">
                  <c:v>999.92359999999996</c:v>
                </c:pt>
                <c:pt idx="2656">
                  <c:v>999.923</c:v>
                </c:pt>
                <c:pt idx="2657">
                  <c:v>999.92219999999998</c:v>
                </c:pt>
                <c:pt idx="2658">
                  <c:v>999.92160000000001</c:v>
                </c:pt>
                <c:pt idx="2659">
                  <c:v>999.92340000000002</c:v>
                </c:pt>
                <c:pt idx="2660">
                  <c:v>999.92169999999999</c:v>
                </c:pt>
                <c:pt idx="2661">
                  <c:v>999.92269999999996</c:v>
                </c:pt>
                <c:pt idx="2662">
                  <c:v>999.92349999999999</c:v>
                </c:pt>
                <c:pt idx="2663">
                  <c:v>999.92499999999995</c:v>
                </c:pt>
                <c:pt idx="2664">
                  <c:v>999.92280000000005</c:v>
                </c:pt>
                <c:pt idx="2665">
                  <c:v>999.92370000000005</c:v>
                </c:pt>
                <c:pt idx="2666">
                  <c:v>999.92290000000003</c:v>
                </c:pt>
                <c:pt idx="2667">
                  <c:v>999.92219999999998</c:v>
                </c:pt>
                <c:pt idx="2668">
                  <c:v>999.92330000000004</c:v>
                </c:pt>
                <c:pt idx="2669">
                  <c:v>999.92370000000005</c:v>
                </c:pt>
                <c:pt idx="2670">
                  <c:v>999.92190000000005</c:v>
                </c:pt>
                <c:pt idx="2671">
                  <c:v>999.92460000000005</c:v>
                </c:pt>
                <c:pt idx="2672">
                  <c:v>999.92259999999999</c:v>
                </c:pt>
                <c:pt idx="2673">
                  <c:v>999.92330000000004</c:v>
                </c:pt>
                <c:pt idx="2674">
                  <c:v>999.9248</c:v>
                </c:pt>
                <c:pt idx="2675">
                  <c:v>999.92269999999996</c:v>
                </c:pt>
                <c:pt idx="2676">
                  <c:v>999.92269999999996</c:v>
                </c:pt>
                <c:pt idx="2677">
                  <c:v>999.92160000000001</c:v>
                </c:pt>
                <c:pt idx="2678">
                  <c:v>999.9212</c:v>
                </c:pt>
                <c:pt idx="2679">
                  <c:v>999.92229999999995</c:v>
                </c:pt>
                <c:pt idx="2680">
                  <c:v>999.9239</c:v>
                </c:pt>
                <c:pt idx="2681">
                  <c:v>999.92280000000005</c:v>
                </c:pt>
                <c:pt idx="2682">
                  <c:v>999.92280000000005</c:v>
                </c:pt>
                <c:pt idx="2683">
                  <c:v>999.92259999999999</c:v>
                </c:pt>
                <c:pt idx="2684">
                  <c:v>999.92039999999997</c:v>
                </c:pt>
                <c:pt idx="2685">
                  <c:v>999.92219999999998</c:v>
                </c:pt>
                <c:pt idx="2686">
                  <c:v>999.92290000000003</c:v>
                </c:pt>
                <c:pt idx="2687">
                  <c:v>999.92229999999995</c:v>
                </c:pt>
                <c:pt idx="2688">
                  <c:v>999.923</c:v>
                </c:pt>
                <c:pt idx="2689">
                  <c:v>999.92309999999998</c:v>
                </c:pt>
                <c:pt idx="2690">
                  <c:v>999.92250000000001</c:v>
                </c:pt>
                <c:pt idx="2691">
                  <c:v>999.92219999999998</c:v>
                </c:pt>
                <c:pt idx="2692">
                  <c:v>999.92399999999998</c:v>
                </c:pt>
                <c:pt idx="2693">
                  <c:v>999.9221</c:v>
                </c:pt>
                <c:pt idx="2694">
                  <c:v>999.92110000000002</c:v>
                </c:pt>
                <c:pt idx="2695">
                  <c:v>999.92449999999997</c:v>
                </c:pt>
                <c:pt idx="2696">
                  <c:v>999.92359999999996</c:v>
                </c:pt>
                <c:pt idx="2697">
                  <c:v>999.92330000000004</c:v>
                </c:pt>
                <c:pt idx="2698">
                  <c:v>999.92409999999995</c:v>
                </c:pt>
                <c:pt idx="2699">
                  <c:v>999.92160000000001</c:v>
                </c:pt>
                <c:pt idx="2700">
                  <c:v>999.92079999999999</c:v>
                </c:pt>
                <c:pt idx="2701">
                  <c:v>999.92269999999996</c:v>
                </c:pt>
                <c:pt idx="2702">
                  <c:v>999.92290000000003</c:v>
                </c:pt>
                <c:pt idx="2703">
                  <c:v>999.92399999999998</c:v>
                </c:pt>
                <c:pt idx="2704">
                  <c:v>999.92319999999995</c:v>
                </c:pt>
                <c:pt idx="2705">
                  <c:v>999.92399999999998</c:v>
                </c:pt>
                <c:pt idx="2706">
                  <c:v>999.92370000000005</c:v>
                </c:pt>
                <c:pt idx="2707">
                  <c:v>999.9239</c:v>
                </c:pt>
                <c:pt idx="2708">
                  <c:v>999.92340000000002</c:v>
                </c:pt>
                <c:pt idx="2709">
                  <c:v>999.92319999999995</c:v>
                </c:pt>
                <c:pt idx="2710">
                  <c:v>999.92150000000004</c:v>
                </c:pt>
                <c:pt idx="2711">
                  <c:v>999.92150000000004</c:v>
                </c:pt>
                <c:pt idx="2712">
                  <c:v>999.92340000000002</c:v>
                </c:pt>
                <c:pt idx="2713">
                  <c:v>999.9248</c:v>
                </c:pt>
                <c:pt idx="2714">
                  <c:v>999.92319999999995</c:v>
                </c:pt>
                <c:pt idx="2715">
                  <c:v>999.923</c:v>
                </c:pt>
                <c:pt idx="2716">
                  <c:v>999.92280000000005</c:v>
                </c:pt>
                <c:pt idx="2717">
                  <c:v>999.92190000000005</c:v>
                </c:pt>
                <c:pt idx="2718">
                  <c:v>999.92290000000003</c:v>
                </c:pt>
                <c:pt idx="2719">
                  <c:v>999.92470000000003</c:v>
                </c:pt>
                <c:pt idx="2720">
                  <c:v>999.92370000000005</c:v>
                </c:pt>
                <c:pt idx="2721">
                  <c:v>999.92370000000005</c:v>
                </c:pt>
                <c:pt idx="2722">
                  <c:v>999.9239</c:v>
                </c:pt>
                <c:pt idx="2723">
                  <c:v>999.92190000000005</c:v>
                </c:pt>
                <c:pt idx="2724">
                  <c:v>999.92370000000005</c:v>
                </c:pt>
                <c:pt idx="2725">
                  <c:v>999.92439999999999</c:v>
                </c:pt>
                <c:pt idx="2726">
                  <c:v>999.92370000000005</c:v>
                </c:pt>
                <c:pt idx="2727">
                  <c:v>999.92600000000004</c:v>
                </c:pt>
                <c:pt idx="2728">
                  <c:v>999.92319999999995</c:v>
                </c:pt>
                <c:pt idx="2729">
                  <c:v>999.92359999999996</c:v>
                </c:pt>
                <c:pt idx="2730">
                  <c:v>999.92420000000004</c:v>
                </c:pt>
                <c:pt idx="2731">
                  <c:v>999.92259999999999</c:v>
                </c:pt>
                <c:pt idx="2732">
                  <c:v>999.92229999999995</c:v>
                </c:pt>
                <c:pt idx="2733">
                  <c:v>999.92169999999999</c:v>
                </c:pt>
                <c:pt idx="2734">
                  <c:v>999.92370000000005</c:v>
                </c:pt>
                <c:pt idx="2735">
                  <c:v>999.92160000000001</c:v>
                </c:pt>
                <c:pt idx="2736">
                  <c:v>999.92240000000004</c:v>
                </c:pt>
                <c:pt idx="2737">
                  <c:v>999.92229999999995</c:v>
                </c:pt>
                <c:pt idx="2738">
                  <c:v>999.92250000000001</c:v>
                </c:pt>
                <c:pt idx="2739">
                  <c:v>999.92370000000005</c:v>
                </c:pt>
                <c:pt idx="2740">
                  <c:v>999.92280000000005</c:v>
                </c:pt>
                <c:pt idx="2741">
                  <c:v>999.9221</c:v>
                </c:pt>
                <c:pt idx="2742">
                  <c:v>999.92380000000003</c:v>
                </c:pt>
                <c:pt idx="2743">
                  <c:v>999.92250000000001</c:v>
                </c:pt>
                <c:pt idx="2744">
                  <c:v>999.92150000000004</c:v>
                </c:pt>
                <c:pt idx="2745">
                  <c:v>999.92190000000005</c:v>
                </c:pt>
                <c:pt idx="2746">
                  <c:v>999.92330000000004</c:v>
                </c:pt>
                <c:pt idx="2747">
                  <c:v>999.92370000000005</c:v>
                </c:pt>
                <c:pt idx="2748">
                  <c:v>999.9248</c:v>
                </c:pt>
                <c:pt idx="2749">
                  <c:v>999.92489999999998</c:v>
                </c:pt>
                <c:pt idx="2750">
                  <c:v>999.92309999999998</c:v>
                </c:pt>
                <c:pt idx="2751">
                  <c:v>999.92229999999995</c:v>
                </c:pt>
                <c:pt idx="2752">
                  <c:v>999.9239</c:v>
                </c:pt>
                <c:pt idx="2753">
                  <c:v>999.92510000000004</c:v>
                </c:pt>
                <c:pt idx="2754">
                  <c:v>999.92499999999995</c:v>
                </c:pt>
                <c:pt idx="2755">
                  <c:v>999.92290000000003</c:v>
                </c:pt>
                <c:pt idx="2756">
                  <c:v>999.92250000000001</c:v>
                </c:pt>
                <c:pt idx="2757">
                  <c:v>999.92420000000004</c:v>
                </c:pt>
                <c:pt idx="2758">
                  <c:v>999.92420000000004</c:v>
                </c:pt>
                <c:pt idx="2759">
                  <c:v>999.92219999999998</c:v>
                </c:pt>
                <c:pt idx="2760">
                  <c:v>999.92200000000003</c:v>
                </c:pt>
                <c:pt idx="2761">
                  <c:v>999.92349999999999</c:v>
                </c:pt>
                <c:pt idx="2762">
                  <c:v>999.92089999999996</c:v>
                </c:pt>
                <c:pt idx="2763">
                  <c:v>999.92219999999998</c:v>
                </c:pt>
                <c:pt idx="2764">
                  <c:v>999.92269999999996</c:v>
                </c:pt>
                <c:pt idx="2765">
                  <c:v>999.92380000000003</c:v>
                </c:pt>
                <c:pt idx="2766">
                  <c:v>999.92269999999996</c:v>
                </c:pt>
                <c:pt idx="2767">
                  <c:v>999.92370000000005</c:v>
                </c:pt>
                <c:pt idx="2768">
                  <c:v>999.92309999999998</c:v>
                </c:pt>
                <c:pt idx="2769">
                  <c:v>999.92330000000004</c:v>
                </c:pt>
                <c:pt idx="2770">
                  <c:v>999.92460000000005</c:v>
                </c:pt>
                <c:pt idx="2771">
                  <c:v>999.92039999999997</c:v>
                </c:pt>
                <c:pt idx="2772">
                  <c:v>999.92200000000003</c:v>
                </c:pt>
                <c:pt idx="2773">
                  <c:v>999.9239</c:v>
                </c:pt>
                <c:pt idx="2774">
                  <c:v>999.923</c:v>
                </c:pt>
                <c:pt idx="2775">
                  <c:v>999.92259999999999</c:v>
                </c:pt>
                <c:pt idx="2776">
                  <c:v>999.92370000000005</c:v>
                </c:pt>
                <c:pt idx="2777">
                  <c:v>999.92430000000002</c:v>
                </c:pt>
                <c:pt idx="2778">
                  <c:v>999.92330000000004</c:v>
                </c:pt>
                <c:pt idx="2779">
                  <c:v>999.92370000000005</c:v>
                </c:pt>
                <c:pt idx="2780">
                  <c:v>999.92319999999995</c:v>
                </c:pt>
                <c:pt idx="2781">
                  <c:v>999.923</c:v>
                </c:pt>
                <c:pt idx="2782">
                  <c:v>999.92370000000005</c:v>
                </c:pt>
                <c:pt idx="2783">
                  <c:v>999.92280000000005</c:v>
                </c:pt>
                <c:pt idx="2784">
                  <c:v>999.92430000000002</c:v>
                </c:pt>
                <c:pt idx="2785">
                  <c:v>999.92550000000006</c:v>
                </c:pt>
                <c:pt idx="2786">
                  <c:v>999.9248</c:v>
                </c:pt>
                <c:pt idx="2787">
                  <c:v>999.92499999999995</c:v>
                </c:pt>
                <c:pt idx="2788">
                  <c:v>999.92570000000001</c:v>
                </c:pt>
                <c:pt idx="2789">
                  <c:v>999.92280000000005</c:v>
                </c:pt>
                <c:pt idx="2790">
                  <c:v>999.92579999999998</c:v>
                </c:pt>
                <c:pt idx="2791">
                  <c:v>999.92439999999999</c:v>
                </c:pt>
                <c:pt idx="2792">
                  <c:v>999.92439999999999</c:v>
                </c:pt>
                <c:pt idx="2793">
                  <c:v>999.92349999999999</c:v>
                </c:pt>
                <c:pt idx="2794">
                  <c:v>999.92420000000004</c:v>
                </c:pt>
                <c:pt idx="2795">
                  <c:v>999.92309999999998</c:v>
                </c:pt>
                <c:pt idx="2796">
                  <c:v>999.92259999999999</c:v>
                </c:pt>
                <c:pt idx="2797">
                  <c:v>999.9239</c:v>
                </c:pt>
                <c:pt idx="2798">
                  <c:v>999.92240000000004</c:v>
                </c:pt>
                <c:pt idx="2799">
                  <c:v>999.92200000000003</c:v>
                </c:pt>
                <c:pt idx="2800">
                  <c:v>999.92280000000005</c:v>
                </c:pt>
                <c:pt idx="2801">
                  <c:v>999.923</c:v>
                </c:pt>
                <c:pt idx="2802">
                  <c:v>999.92460000000005</c:v>
                </c:pt>
                <c:pt idx="2803">
                  <c:v>999.92489999999998</c:v>
                </c:pt>
                <c:pt idx="2804">
                  <c:v>999.92200000000003</c:v>
                </c:pt>
                <c:pt idx="2805">
                  <c:v>999.92309999999998</c:v>
                </c:pt>
                <c:pt idx="2806">
                  <c:v>999.92370000000005</c:v>
                </c:pt>
                <c:pt idx="2807">
                  <c:v>999.92470000000003</c:v>
                </c:pt>
                <c:pt idx="2808">
                  <c:v>999.92539999999997</c:v>
                </c:pt>
                <c:pt idx="2809">
                  <c:v>999.92430000000002</c:v>
                </c:pt>
                <c:pt idx="2810">
                  <c:v>999.92269999999996</c:v>
                </c:pt>
                <c:pt idx="2811">
                  <c:v>999.92330000000004</c:v>
                </c:pt>
                <c:pt idx="2812">
                  <c:v>999.92420000000004</c:v>
                </c:pt>
                <c:pt idx="2813">
                  <c:v>999.92280000000005</c:v>
                </c:pt>
                <c:pt idx="2814">
                  <c:v>999.92639999999994</c:v>
                </c:pt>
                <c:pt idx="2815">
                  <c:v>999.92370000000005</c:v>
                </c:pt>
                <c:pt idx="2816">
                  <c:v>999.92250000000001</c:v>
                </c:pt>
                <c:pt idx="2817">
                  <c:v>999.92290000000003</c:v>
                </c:pt>
                <c:pt idx="2818">
                  <c:v>999.92269999999996</c:v>
                </c:pt>
                <c:pt idx="2819">
                  <c:v>999.92319999999995</c:v>
                </c:pt>
                <c:pt idx="2820">
                  <c:v>999.92529999999999</c:v>
                </c:pt>
                <c:pt idx="2821">
                  <c:v>999.92330000000004</c:v>
                </c:pt>
                <c:pt idx="2822">
                  <c:v>999.9248</c:v>
                </c:pt>
                <c:pt idx="2823">
                  <c:v>999.92290000000003</c:v>
                </c:pt>
                <c:pt idx="2824">
                  <c:v>999.92409999999995</c:v>
                </c:pt>
                <c:pt idx="2825">
                  <c:v>999.92309999999998</c:v>
                </c:pt>
                <c:pt idx="2826">
                  <c:v>999.92330000000004</c:v>
                </c:pt>
                <c:pt idx="2827">
                  <c:v>999.92309999999998</c:v>
                </c:pt>
                <c:pt idx="2828">
                  <c:v>999.9212</c:v>
                </c:pt>
                <c:pt idx="2829">
                  <c:v>999.92290000000003</c:v>
                </c:pt>
                <c:pt idx="2830">
                  <c:v>999.92370000000005</c:v>
                </c:pt>
                <c:pt idx="2831">
                  <c:v>999.923</c:v>
                </c:pt>
                <c:pt idx="2832">
                  <c:v>999.923</c:v>
                </c:pt>
                <c:pt idx="2833">
                  <c:v>999.92340000000002</c:v>
                </c:pt>
                <c:pt idx="2834">
                  <c:v>999.923</c:v>
                </c:pt>
                <c:pt idx="2835">
                  <c:v>999.92370000000005</c:v>
                </c:pt>
                <c:pt idx="2836">
                  <c:v>999.92449999999997</c:v>
                </c:pt>
                <c:pt idx="2837">
                  <c:v>999.923</c:v>
                </c:pt>
                <c:pt idx="2838">
                  <c:v>999.92309999999998</c:v>
                </c:pt>
                <c:pt idx="2839">
                  <c:v>999.92409999999995</c:v>
                </c:pt>
                <c:pt idx="2840">
                  <c:v>999.9221</c:v>
                </c:pt>
                <c:pt idx="2841">
                  <c:v>999.92399999999998</c:v>
                </c:pt>
                <c:pt idx="2842">
                  <c:v>999.92259999999999</c:v>
                </c:pt>
              </c:numCache>
            </c:numRef>
          </c:val>
        </c:ser>
        <c:marker val="1"/>
        <c:axId val="61848192"/>
        <c:axId val="62718336"/>
      </c:lineChart>
      <c:lineChart>
        <c:grouping val="standard"/>
        <c:ser>
          <c:idx val="0"/>
          <c:order val="0"/>
          <c:tx>
            <c:strRef>
              <c:f>Sheet1!$C$2</c:f>
              <c:strCache>
                <c:ptCount val="1"/>
                <c:pt idx="0">
                  <c:v>温度</c:v>
                </c:pt>
              </c:strCache>
            </c:strRef>
          </c:tx>
          <c:marker>
            <c:symbol val="none"/>
          </c:marker>
          <c:cat>
            <c:numRef>
              <c:f>Sheet1!$B$3:$B$2845</c:f>
              <c:numCache>
                <c:formatCode>h:mm:ss</c:formatCode>
                <c:ptCount val="2843"/>
                <c:pt idx="0">
                  <c:v>3.5173611111111107E-2</c:v>
                </c:pt>
                <c:pt idx="1">
                  <c:v>3.5393518518518519E-2</c:v>
                </c:pt>
                <c:pt idx="2">
                  <c:v>3.5405092592592592E-2</c:v>
                </c:pt>
                <c:pt idx="3">
                  <c:v>3.5428240740740739E-2</c:v>
                </c:pt>
                <c:pt idx="4">
                  <c:v>3.5590277777777776E-2</c:v>
                </c:pt>
                <c:pt idx="5">
                  <c:v>3.5613425925925923E-2</c:v>
                </c:pt>
                <c:pt idx="6">
                  <c:v>3.5636574074074077E-2</c:v>
                </c:pt>
                <c:pt idx="7">
                  <c:v>3.5659722222222225E-2</c:v>
                </c:pt>
                <c:pt idx="8">
                  <c:v>3.5682870370370372E-2</c:v>
                </c:pt>
                <c:pt idx="9">
                  <c:v>3.5706018518518519E-2</c:v>
                </c:pt>
                <c:pt idx="10">
                  <c:v>3.5729166666666666E-2</c:v>
                </c:pt>
                <c:pt idx="11">
                  <c:v>3.5752314814814813E-2</c:v>
                </c:pt>
                <c:pt idx="12">
                  <c:v>3.577546296296296E-2</c:v>
                </c:pt>
                <c:pt idx="13">
                  <c:v>3.5798611111111107E-2</c:v>
                </c:pt>
                <c:pt idx="14">
                  <c:v>3.5821759259259262E-2</c:v>
                </c:pt>
                <c:pt idx="15">
                  <c:v>3.5844907407407409E-2</c:v>
                </c:pt>
                <c:pt idx="16">
                  <c:v>3.5868055555555556E-2</c:v>
                </c:pt>
                <c:pt idx="17">
                  <c:v>3.5891203703703703E-2</c:v>
                </c:pt>
                <c:pt idx="18">
                  <c:v>3.5914351851851857E-2</c:v>
                </c:pt>
                <c:pt idx="19">
                  <c:v>3.5937500000000004E-2</c:v>
                </c:pt>
                <c:pt idx="20">
                  <c:v>3.5960648148148151E-2</c:v>
                </c:pt>
                <c:pt idx="21">
                  <c:v>3.5983796296296298E-2</c:v>
                </c:pt>
                <c:pt idx="22">
                  <c:v>3.6006944444444446E-2</c:v>
                </c:pt>
                <c:pt idx="23">
                  <c:v>3.6030092592592593E-2</c:v>
                </c:pt>
                <c:pt idx="24">
                  <c:v>3.605324074074074E-2</c:v>
                </c:pt>
                <c:pt idx="25">
                  <c:v>3.6076388888888887E-2</c:v>
                </c:pt>
                <c:pt idx="26">
                  <c:v>3.6099537037037034E-2</c:v>
                </c:pt>
                <c:pt idx="27">
                  <c:v>3.6122685185185181E-2</c:v>
                </c:pt>
                <c:pt idx="28">
                  <c:v>3.6145833333333328E-2</c:v>
                </c:pt>
                <c:pt idx="29">
                  <c:v>3.6168981481481483E-2</c:v>
                </c:pt>
                <c:pt idx="30">
                  <c:v>3.619212962962963E-2</c:v>
                </c:pt>
                <c:pt idx="31">
                  <c:v>3.6215277777777777E-2</c:v>
                </c:pt>
                <c:pt idx="32">
                  <c:v>3.6238425925925924E-2</c:v>
                </c:pt>
                <c:pt idx="33">
                  <c:v>3.6261574074074078E-2</c:v>
                </c:pt>
                <c:pt idx="34">
                  <c:v>3.6284722222222225E-2</c:v>
                </c:pt>
                <c:pt idx="35">
                  <c:v>3.6307870370370372E-2</c:v>
                </c:pt>
                <c:pt idx="36">
                  <c:v>3.6331018518518519E-2</c:v>
                </c:pt>
                <c:pt idx="37">
                  <c:v>3.6354166666666667E-2</c:v>
                </c:pt>
                <c:pt idx="38">
                  <c:v>3.6377314814814814E-2</c:v>
                </c:pt>
                <c:pt idx="39">
                  <c:v>3.6400462962962961E-2</c:v>
                </c:pt>
                <c:pt idx="40">
                  <c:v>3.6423611111111115E-2</c:v>
                </c:pt>
                <c:pt idx="41">
                  <c:v>3.6446759259259262E-2</c:v>
                </c:pt>
                <c:pt idx="42">
                  <c:v>3.6469907407407402E-2</c:v>
                </c:pt>
                <c:pt idx="43">
                  <c:v>3.6493055555555549E-2</c:v>
                </c:pt>
                <c:pt idx="44">
                  <c:v>3.6516203703703703E-2</c:v>
                </c:pt>
                <c:pt idx="45">
                  <c:v>3.6539351851851851E-2</c:v>
                </c:pt>
                <c:pt idx="46">
                  <c:v>3.6562499999999998E-2</c:v>
                </c:pt>
                <c:pt idx="47">
                  <c:v>3.6585648148148145E-2</c:v>
                </c:pt>
                <c:pt idx="48">
                  <c:v>3.6608796296296299E-2</c:v>
                </c:pt>
                <c:pt idx="49">
                  <c:v>3.6631944444444446E-2</c:v>
                </c:pt>
                <c:pt idx="50">
                  <c:v>3.6655092592592593E-2</c:v>
                </c:pt>
                <c:pt idx="51">
                  <c:v>3.667824074074074E-2</c:v>
                </c:pt>
                <c:pt idx="52">
                  <c:v>3.6701388888888888E-2</c:v>
                </c:pt>
                <c:pt idx="53">
                  <c:v>3.6724537037037035E-2</c:v>
                </c:pt>
                <c:pt idx="54">
                  <c:v>3.6747685185185182E-2</c:v>
                </c:pt>
                <c:pt idx="55">
                  <c:v>3.6770833333333336E-2</c:v>
                </c:pt>
                <c:pt idx="56">
                  <c:v>3.6793981481481483E-2</c:v>
                </c:pt>
                <c:pt idx="57">
                  <c:v>3.681712962962963E-2</c:v>
                </c:pt>
                <c:pt idx="58">
                  <c:v>3.6840277777777777E-2</c:v>
                </c:pt>
                <c:pt idx="59">
                  <c:v>3.6863425925925931E-2</c:v>
                </c:pt>
                <c:pt idx="60">
                  <c:v>3.6886574074074079E-2</c:v>
                </c:pt>
                <c:pt idx="61">
                  <c:v>3.6909722222222226E-2</c:v>
                </c:pt>
                <c:pt idx="62">
                  <c:v>3.6932870370370366E-2</c:v>
                </c:pt>
                <c:pt idx="63">
                  <c:v>3.695601851851852E-2</c:v>
                </c:pt>
                <c:pt idx="64">
                  <c:v>3.6979166666666667E-2</c:v>
                </c:pt>
                <c:pt idx="65">
                  <c:v>3.7002314814814814E-2</c:v>
                </c:pt>
                <c:pt idx="66">
                  <c:v>3.7025462962962961E-2</c:v>
                </c:pt>
                <c:pt idx="67">
                  <c:v>3.7048611111111109E-2</c:v>
                </c:pt>
                <c:pt idx="68">
                  <c:v>3.7071759259259256E-2</c:v>
                </c:pt>
                <c:pt idx="69">
                  <c:v>3.7094907407407403E-2</c:v>
                </c:pt>
                <c:pt idx="70">
                  <c:v>3.7118055555555557E-2</c:v>
                </c:pt>
                <c:pt idx="71">
                  <c:v>3.7141203703703704E-2</c:v>
                </c:pt>
                <c:pt idx="72">
                  <c:v>3.7164351851851851E-2</c:v>
                </c:pt>
                <c:pt idx="73">
                  <c:v>3.7187499999999998E-2</c:v>
                </c:pt>
                <c:pt idx="74">
                  <c:v>3.7210648148148152E-2</c:v>
                </c:pt>
                <c:pt idx="75">
                  <c:v>3.72337962962963E-2</c:v>
                </c:pt>
                <c:pt idx="76">
                  <c:v>3.7256944444444447E-2</c:v>
                </c:pt>
                <c:pt idx="77">
                  <c:v>3.7280092592592594E-2</c:v>
                </c:pt>
                <c:pt idx="78">
                  <c:v>3.7303240740740741E-2</c:v>
                </c:pt>
                <c:pt idx="79">
                  <c:v>3.7326388888888888E-2</c:v>
                </c:pt>
                <c:pt idx="80">
                  <c:v>3.7349537037037035E-2</c:v>
                </c:pt>
                <c:pt idx="81">
                  <c:v>3.7372685185185189E-2</c:v>
                </c:pt>
                <c:pt idx="82">
                  <c:v>3.7395833333333336E-2</c:v>
                </c:pt>
                <c:pt idx="83">
                  <c:v>3.7418981481481477E-2</c:v>
                </c:pt>
                <c:pt idx="84">
                  <c:v>3.7442129629629624E-2</c:v>
                </c:pt>
                <c:pt idx="85">
                  <c:v>3.7465277777777778E-2</c:v>
                </c:pt>
                <c:pt idx="86">
                  <c:v>3.7499999999999999E-2</c:v>
                </c:pt>
                <c:pt idx="87">
                  <c:v>3.7511574074074072E-2</c:v>
                </c:pt>
                <c:pt idx="88">
                  <c:v>3.7534722222222219E-2</c:v>
                </c:pt>
                <c:pt idx="89">
                  <c:v>3.7557870370370373E-2</c:v>
                </c:pt>
                <c:pt idx="90">
                  <c:v>3.7581018518518521E-2</c:v>
                </c:pt>
                <c:pt idx="91">
                  <c:v>3.7604166666666668E-2</c:v>
                </c:pt>
                <c:pt idx="92">
                  <c:v>3.7627314814814815E-2</c:v>
                </c:pt>
                <c:pt idx="93">
                  <c:v>3.7650462962962962E-2</c:v>
                </c:pt>
                <c:pt idx="94">
                  <c:v>3.7673611111111109E-2</c:v>
                </c:pt>
                <c:pt idx="95">
                  <c:v>3.7696759259259256E-2</c:v>
                </c:pt>
                <c:pt idx="96">
                  <c:v>3.771990740740741E-2</c:v>
                </c:pt>
                <c:pt idx="97">
                  <c:v>3.7743055555555557E-2</c:v>
                </c:pt>
                <c:pt idx="98">
                  <c:v>3.7766203703703705E-2</c:v>
                </c:pt>
                <c:pt idx="99">
                  <c:v>3.7789351851851852E-2</c:v>
                </c:pt>
                <c:pt idx="100">
                  <c:v>3.7812500000000006E-2</c:v>
                </c:pt>
                <c:pt idx="101">
                  <c:v>3.7835648148148153E-2</c:v>
                </c:pt>
                <c:pt idx="102">
                  <c:v>3.78587962962963E-2</c:v>
                </c:pt>
                <c:pt idx="103">
                  <c:v>3.788194444444444E-2</c:v>
                </c:pt>
                <c:pt idx="104">
                  <c:v>3.7905092592592594E-2</c:v>
                </c:pt>
                <c:pt idx="105">
                  <c:v>3.7928240740740742E-2</c:v>
                </c:pt>
                <c:pt idx="106">
                  <c:v>3.7951388888888889E-2</c:v>
                </c:pt>
                <c:pt idx="107">
                  <c:v>3.7974537037037036E-2</c:v>
                </c:pt>
                <c:pt idx="108">
                  <c:v>3.7997685185185183E-2</c:v>
                </c:pt>
                <c:pt idx="109">
                  <c:v>3.802083333333333E-2</c:v>
                </c:pt>
                <c:pt idx="110">
                  <c:v>3.8043981481481477E-2</c:v>
                </c:pt>
                <c:pt idx="111">
                  <c:v>3.8067129629629631E-2</c:v>
                </c:pt>
                <c:pt idx="112">
                  <c:v>3.8090277777777778E-2</c:v>
                </c:pt>
                <c:pt idx="113">
                  <c:v>3.8113425925925926E-2</c:v>
                </c:pt>
                <c:pt idx="114">
                  <c:v>3.8136574074074073E-2</c:v>
                </c:pt>
                <c:pt idx="115">
                  <c:v>3.8159722222222227E-2</c:v>
                </c:pt>
                <c:pt idx="116">
                  <c:v>3.8182870370370374E-2</c:v>
                </c:pt>
                <c:pt idx="117">
                  <c:v>3.8206018518518521E-2</c:v>
                </c:pt>
                <c:pt idx="118">
                  <c:v>3.8229166666666668E-2</c:v>
                </c:pt>
                <c:pt idx="119">
                  <c:v>3.8252314814814815E-2</c:v>
                </c:pt>
                <c:pt idx="120">
                  <c:v>3.8275462962962963E-2</c:v>
                </c:pt>
                <c:pt idx="121">
                  <c:v>3.829861111111111E-2</c:v>
                </c:pt>
                <c:pt idx="122">
                  <c:v>3.8321759259259257E-2</c:v>
                </c:pt>
                <c:pt idx="123">
                  <c:v>3.8344907407407411E-2</c:v>
                </c:pt>
                <c:pt idx="124">
                  <c:v>3.8368055555555551E-2</c:v>
                </c:pt>
                <c:pt idx="125">
                  <c:v>3.8391203703703698E-2</c:v>
                </c:pt>
                <c:pt idx="126">
                  <c:v>3.8414351851851852E-2</c:v>
                </c:pt>
                <c:pt idx="127">
                  <c:v>3.8437499999999999E-2</c:v>
                </c:pt>
                <c:pt idx="128">
                  <c:v>3.8460648148148147E-2</c:v>
                </c:pt>
                <c:pt idx="129">
                  <c:v>3.8483796296296294E-2</c:v>
                </c:pt>
                <c:pt idx="130">
                  <c:v>3.8506944444444448E-2</c:v>
                </c:pt>
                <c:pt idx="131">
                  <c:v>3.8530092592592595E-2</c:v>
                </c:pt>
                <c:pt idx="132">
                  <c:v>3.8553240740740742E-2</c:v>
                </c:pt>
                <c:pt idx="133">
                  <c:v>3.858796296296297E-2</c:v>
                </c:pt>
                <c:pt idx="134">
                  <c:v>3.8599537037037036E-2</c:v>
                </c:pt>
                <c:pt idx="135">
                  <c:v>3.8622685185185184E-2</c:v>
                </c:pt>
                <c:pt idx="136">
                  <c:v>3.8645833333333331E-2</c:v>
                </c:pt>
                <c:pt idx="137">
                  <c:v>3.8668981481481478E-2</c:v>
                </c:pt>
                <c:pt idx="138">
                  <c:v>3.8692129629629632E-2</c:v>
                </c:pt>
                <c:pt idx="139">
                  <c:v>3.8715277777777779E-2</c:v>
                </c:pt>
                <c:pt idx="140">
                  <c:v>3.8738425925925926E-2</c:v>
                </c:pt>
                <c:pt idx="141">
                  <c:v>3.876157407407408E-2</c:v>
                </c:pt>
                <c:pt idx="142">
                  <c:v>3.8784722222222227E-2</c:v>
                </c:pt>
                <c:pt idx="143">
                  <c:v>3.8807870370370375E-2</c:v>
                </c:pt>
                <c:pt idx="144">
                  <c:v>3.8831018518518515E-2</c:v>
                </c:pt>
                <c:pt idx="145">
                  <c:v>3.8854166666666669E-2</c:v>
                </c:pt>
                <c:pt idx="146">
                  <c:v>3.8877314814814816E-2</c:v>
                </c:pt>
                <c:pt idx="147">
                  <c:v>3.8900462962962963E-2</c:v>
                </c:pt>
                <c:pt idx="148">
                  <c:v>3.892361111111111E-2</c:v>
                </c:pt>
                <c:pt idx="149">
                  <c:v>3.8946759259259257E-2</c:v>
                </c:pt>
                <c:pt idx="150">
                  <c:v>3.8969907407407404E-2</c:v>
                </c:pt>
                <c:pt idx="151">
                  <c:v>3.8993055555555552E-2</c:v>
                </c:pt>
                <c:pt idx="152">
                  <c:v>3.9016203703703699E-2</c:v>
                </c:pt>
                <c:pt idx="153">
                  <c:v>3.9039351851851853E-2</c:v>
                </c:pt>
                <c:pt idx="154">
                  <c:v>3.90625E-2</c:v>
                </c:pt>
                <c:pt idx="155">
                  <c:v>3.9085648148148147E-2</c:v>
                </c:pt>
                <c:pt idx="156">
                  <c:v>3.9108796296296301E-2</c:v>
                </c:pt>
                <c:pt idx="157">
                  <c:v>3.9131944444444448E-2</c:v>
                </c:pt>
                <c:pt idx="158">
                  <c:v>3.9155092592592596E-2</c:v>
                </c:pt>
                <c:pt idx="159">
                  <c:v>3.9189814814814809E-2</c:v>
                </c:pt>
                <c:pt idx="160">
                  <c:v>3.920138888888889E-2</c:v>
                </c:pt>
                <c:pt idx="161">
                  <c:v>3.9224537037037037E-2</c:v>
                </c:pt>
                <c:pt idx="162">
                  <c:v>3.9247685185185184E-2</c:v>
                </c:pt>
                <c:pt idx="163">
                  <c:v>3.9270833333333331E-2</c:v>
                </c:pt>
                <c:pt idx="164">
                  <c:v>3.9293981481481485E-2</c:v>
                </c:pt>
                <c:pt idx="165">
                  <c:v>3.9317129629629625E-2</c:v>
                </c:pt>
                <c:pt idx="166">
                  <c:v>3.9340277777777773E-2</c:v>
                </c:pt>
                <c:pt idx="167">
                  <c:v>3.936342592592592E-2</c:v>
                </c:pt>
                <c:pt idx="168">
                  <c:v>3.9386574074074074E-2</c:v>
                </c:pt>
                <c:pt idx="169">
                  <c:v>3.9409722222222221E-2</c:v>
                </c:pt>
                <c:pt idx="170">
                  <c:v>3.9432870370370368E-2</c:v>
                </c:pt>
                <c:pt idx="171">
                  <c:v>3.9456018518518522E-2</c:v>
                </c:pt>
                <c:pt idx="172">
                  <c:v>3.9479166666666669E-2</c:v>
                </c:pt>
                <c:pt idx="173">
                  <c:v>3.9502314814814816E-2</c:v>
                </c:pt>
                <c:pt idx="174">
                  <c:v>3.953703703703703E-2</c:v>
                </c:pt>
                <c:pt idx="175">
                  <c:v>3.9560185185185184E-2</c:v>
                </c:pt>
                <c:pt idx="176">
                  <c:v>3.9583333333333331E-2</c:v>
                </c:pt>
                <c:pt idx="177">
                  <c:v>3.9606481481481479E-2</c:v>
                </c:pt>
                <c:pt idx="178">
                  <c:v>3.9629629629629633E-2</c:v>
                </c:pt>
                <c:pt idx="179">
                  <c:v>3.965277777777778E-2</c:v>
                </c:pt>
                <c:pt idx="180">
                  <c:v>3.9675925925925927E-2</c:v>
                </c:pt>
                <c:pt idx="181">
                  <c:v>3.9687500000000001E-2</c:v>
                </c:pt>
                <c:pt idx="182">
                  <c:v>3.9710648148148148E-2</c:v>
                </c:pt>
                <c:pt idx="183">
                  <c:v>3.9733796296296302E-2</c:v>
                </c:pt>
                <c:pt idx="184">
                  <c:v>3.9756944444444449E-2</c:v>
                </c:pt>
                <c:pt idx="185">
                  <c:v>3.9780092592592589E-2</c:v>
                </c:pt>
                <c:pt idx="186">
                  <c:v>3.9803240740740743E-2</c:v>
                </c:pt>
                <c:pt idx="187">
                  <c:v>3.982638888888889E-2</c:v>
                </c:pt>
                <c:pt idx="188">
                  <c:v>3.9849537037037037E-2</c:v>
                </c:pt>
                <c:pt idx="189">
                  <c:v>3.9872685185185185E-2</c:v>
                </c:pt>
                <c:pt idx="190">
                  <c:v>3.9895833333333332E-2</c:v>
                </c:pt>
                <c:pt idx="191">
                  <c:v>3.9930555555555559E-2</c:v>
                </c:pt>
                <c:pt idx="192">
                  <c:v>3.9953703703703707E-2</c:v>
                </c:pt>
                <c:pt idx="193">
                  <c:v>3.9976851851851854E-2</c:v>
                </c:pt>
                <c:pt idx="194">
                  <c:v>0.04</c:v>
                </c:pt>
                <c:pt idx="195">
                  <c:v>4.0023148148148148E-2</c:v>
                </c:pt>
                <c:pt idx="196">
                  <c:v>4.0046296296296295E-2</c:v>
                </c:pt>
                <c:pt idx="197">
                  <c:v>4.0069444444444442E-2</c:v>
                </c:pt>
                <c:pt idx="198">
                  <c:v>4.0092592592592589E-2</c:v>
                </c:pt>
                <c:pt idx="199">
                  <c:v>4.0115740740740737E-2</c:v>
                </c:pt>
                <c:pt idx="200">
                  <c:v>4.0127314814814817E-2</c:v>
                </c:pt>
                <c:pt idx="201">
                  <c:v>4.0150462962962964E-2</c:v>
                </c:pt>
                <c:pt idx="202">
                  <c:v>4.0173611111111111E-2</c:v>
                </c:pt>
                <c:pt idx="203">
                  <c:v>4.0196759259259258E-2</c:v>
                </c:pt>
                <c:pt idx="204">
                  <c:v>4.0219907407407406E-2</c:v>
                </c:pt>
                <c:pt idx="205">
                  <c:v>4.0254629629629633E-2</c:v>
                </c:pt>
                <c:pt idx="206">
                  <c:v>4.027777777777778E-2</c:v>
                </c:pt>
                <c:pt idx="207">
                  <c:v>4.0300925925925928E-2</c:v>
                </c:pt>
                <c:pt idx="208">
                  <c:v>4.0324074074074075E-2</c:v>
                </c:pt>
                <c:pt idx="209">
                  <c:v>4.0347222222222222E-2</c:v>
                </c:pt>
                <c:pt idx="210">
                  <c:v>4.0370370370370369E-2</c:v>
                </c:pt>
                <c:pt idx="211">
                  <c:v>4.0393518518518516E-2</c:v>
                </c:pt>
                <c:pt idx="212">
                  <c:v>4.041666666666667E-2</c:v>
                </c:pt>
                <c:pt idx="213">
                  <c:v>4.0439814814814817E-2</c:v>
                </c:pt>
                <c:pt idx="214">
                  <c:v>4.0462962962962964E-2</c:v>
                </c:pt>
                <c:pt idx="215">
                  <c:v>4.0486111111111105E-2</c:v>
                </c:pt>
                <c:pt idx="216">
                  <c:v>4.0509259259259259E-2</c:v>
                </c:pt>
                <c:pt idx="217">
                  <c:v>4.0532407407407406E-2</c:v>
                </c:pt>
                <c:pt idx="218">
                  <c:v>4.0555555555555553E-2</c:v>
                </c:pt>
                <c:pt idx="219">
                  <c:v>4.05787037037037E-2</c:v>
                </c:pt>
                <c:pt idx="220">
                  <c:v>4.0590277777777781E-2</c:v>
                </c:pt>
                <c:pt idx="221">
                  <c:v>4.0625000000000001E-2</c:v>
                </c:pt>
                <c:pt idx="222">
                  <c:v>4.0648148148148149E-2</c:v>
                </c:pt>
                <c:pt idx="223">
                  <c:v>4.0671296296296296E-2</c:v>
                </c:pt>
                <c:pt idx="224">
                  <c:v>4.0694444444444443E-2</c:v>
                </c:pt>
                <c:pt idx="225">
                  <c:v>4.071759259259259E-2</c:v>
                </c:pt>
                <c:pt idx="226">
                  <c:v>4.0740740740740737E-2</c:v>
                </c:pt>
                <c:pt idx="227">
                  <c:v>4.0763888888888891E-2</c:v>
                </c:pt>
                <c:pt idx="228">
                  <c:v>4.0787037037037038E-2</c:v>
                </c:pt>
                <c:pt idx="229">
                  <c:v>4.0810185185185185E-2</c:v>
                </c:pt>
                <c:pt idx="230">
                  <c:v>4.0833333333333333E-2</c:v>
                </c:pt>
                <c:pt idx="231">
                  <c:v>4.0856481481481487E-2</c:v>
                </c:pt>
                <c:pt idx="232">
                  <c:v>4.0879629629629634E-2</c:v>
                </c:pt>
                <c:pt idx="233">
                  <c:v>4.0902777777777781E-2</c:v>
                </c:pt>
                <c:pt idx="234">
                  <c:v>4.0925925925925928E-2</c:v>
                </c:pt>
                <c:pt idx="235">
                  <c:v>4.0949074074074075E-2</c:v>
                </c:pt>
                <c:pt idx="236">
                  <c:v>4.0972222222222222E-2</c:v>
                </c:pt>
                <c:pt idx="237">
                  <c:v>4.099537037037037E-2</c:v>
                </c:pt>
                <c:pt idx="238">
                  <c:v>4.1018518518518517E-2</c:v>
                </c:pt>
                <c:pt idx="239">
                  <c:v>4.1041666666666664E-2</c:v>
                </c:pt>
                <c:pt idx="240">
                  <c:v>4.1064814814814811E-2</c:v>
                </c:pt>
                <c:pt idx="241">
                  <c:v>4.1087962962962958E-2</c:v>
                </c:pt>
                <c:pt idx="242">
                  <c:v>4.1111111111111112E-2</c:v>
                </c:pt>
                <c:pt idx="243">
                  <c:v>4.1134259259259259E-2</c:v>
                </c:pt>
                <c:pt idx="244">
                  <c:v>4.1157407407407406E-2</c:v>
                </c:pt>
                <c:pt idx="245">
                  <c:v>4.1180555555555554E-2</c:v>
                </c:pt>
                <c:pt idx="246">
                  <c:v>4.1203703703703708E-2</c:v>
                </c:pt>
                <c:pt idx="247">
                  <c:v>4.1226851851851855E-2</c:v>
                </c:pt>
                <c:pt idx="248">
                  <c:v>4.1250000000000002E-2</c:v>
                </c:pt>
                <c:pt idx="249">
                  <c:v>4.1273148148148149E-2</c:v>
                </c:pt>
                <c:pt idx="250">
                  <c:v>4.1296296296296296E-2</c:v>
                </c:pt>
                <c:pt idx="251">
                  <c:v>4.1319444444444443E-2</c:v>
                </c:pt>
                <c:pt idx="252">
                  <c:v>4.1342592592592591E-2</c:v>
                </c:pt>
                <c:pt idx="253">
                  <c:v>4.1365740740740745E-2</c:v>
                </c:pt>
                <c:pt idx="254">
                  <c:v>4.1388888888888892E-2</c:v>
                </c:pt>
                <c:pt idx="255">
                  <c:v>4.1412037037037039E-2</c:v>
                </c:pt>
                <c:pt idx="256">
                  <c:v>4.1435185185185179E-2</c:v>
                </c:pt>
                <c:pt idx="257">
                  <c:v>4.1458333333333333E-2</c:v>
                </c:pt>
                <c:pt idx="258">
                  <c:v>4.148148148148148E-2</c:v>
                </c:pt>
                <c:pt idx="259">
                  <c:v>4.1504629629629627E-2</c:v>
                </c:pt>
                <c:pt idx="260">
                  <c:v>4.1527777777777775E-2</c:v>
                </c:pt>
                <c:pt idx="261">
                  <c:v>4.1550925925925929E-2</c:v>
                </c:pt>
                <c:pt idx="262">
                  <c:v>4.1574074074074076E-2</c:v>
                </c:pt>
                <c:pt idx="263">
                  <c:v>4.1597222222222223E-2</c:v>
                </c:pt>
                <c:pt idx="264">
                  <c:v>4.162037037037037E-2</c:v>
                </c:pt>
                <c:pt idx="265">
                  <c:v>4.1643518518518517E-2</c:v>
                </c:pt>
                <c:pt idx="266">
                  <c:v>4.1666666666666664E-2</c:v>
                </c:pt>
                <c:pt idx="267">
                  <c:v>4.1689814814814818E-2</c:v>
                </c:pt>
                <c:pt idx="268">
                  <c:v>4.1712962962962959E-2</c:v>
                </c:pt>
                <c:pt idx="269">
                  <c:v>4.1736111111111113E-2</c:v>
                </c:pt>
                <c:pt idx="270">
                  <c:v>4.1759259259259253E-2</c:v>
                </c:pt>
                <c:pt idx="271">
                  <c:v>4.1782407407407407E-2</c:v>
                </c:pt>
                <c:pt idx="272">
                  <c:v>4.1805555555555561E-2</c:v>
                </c:pt>
                <c:pt idx="273">
                  <c:v>4.1828703703703701E-2</c:v>
                </c:pt>
                <c:pt idx="274">
                  <c:v>4.1851851851851855E-2</c:v>
                </c:pt>
                <c:pt idx="275">
                  <c:v>4.1874999999999996E-2</c:v>
                </c:pt>
                <c:pt idx="276">
                  <c:v>4.189814814814815E-2</c:v>
                </c:pt>
                <c:pt idx="277">
                  <c:v>4.1921296296296297E-2</c:v>
                </c:pt>
                <c:pt idx="278">
                  <c:v>4.1944444444444444E-2</c:v>
                </c:pt>
                <c:pt idx="279">
                  <c:v>4.1967592592592591E-2</c:v>
                </c:pt>
                <c:pt idx="280">
                  <c:v>4.1990740740740745E-2</c:v>
                </c:pt>
                <c:pt idx="281">
                  <c:v>4.2013888888888885E-2</c:v>
                </c:pt>
                <c:pt idx="282">
                  <c:v>4.2037037037037039E-2</c:v>
                </c:pt>
                <c:pt idx="283">
                  <c:v>4.206018518518518E-2</c:v>
                </c:pt>
                <c:pt idx="284">
                  <c:v>4.2083333333333334E-2</c:v>
                </c:pt>
                <c:pt idx="285">
                  <c:v>4.2106481481481488E-2</c:v>
                </c:pt>
                <c:pt idx="286">
                  <c:v>4.2129629629629628E-2</c:v>
                </c:pt>
                <c:pt idx="287">
                  <c:v>4.2152777777777782E-2</c:v>
                </c:pt>
                <c:pt idx="288">
                  <c:v>4.2175925925925922E-2</c:v>
                </c:pt>
                <c:pt idx="289">
                  <c:v>4.2199074074074076E-2</c:v>
                </c:pt>
                <c:pt idx="290">
                  <c:v>4.2222222222222223E-2</c:v>
                </c:pt>
                <c:pt idx="291">
                  <c:v>4.2245370370370371E-2</c:v>
                </c:pt>
                <c:pt idx="292">
                  <c:v>4.2268518518518518E-2</c:v>
                </c:pt>
                <c:pt idx="293">
                  <c:v>4.2291666666666665E-2</c:v>
                </c:pt>
                <c:pt idx="294">
                  <c:v>4.2314814814814812E-2</c:v>
                </c:pt>
                <c:pt idx="295">
                  <c:v>4.2337962962962966E-2</c:v>
                </c:pt>
                <c:pt idx="296">
                  <c:v>4.2361111111111106E-2</c:v>
                </c:pt>
                <c:pt idx="297">
                  <c:v>4.238425925925926E-2</c:v>
                </c:pt>
                <c:pt idx="298">
                  <c:v>4.2407407407407401E-2</c:v>
                </c:pt>
                <c:pt idx="299">
                  <c:v>4.2430555555555555E-2</c:v>
                </c:pt>
                <c:pt idx="300">
                  <c:v>4.2453703703703709E-2</c:v>
                </c:pt>
                <c:pt idx="301">
                  <c:v>4.2476851851851849E-2</c:v>
                </c:pt>
                <c:pt idx="302">
                  <c:v>4.2500000000000003E-2</c:v>
                </c:pt>
                <c:pt idx="303">
                  <c:v>4.252314814814815E-2</c:v>
                </c:pt>
                <c:pt idx="304">
                  <c:v>4.2546296296296297E-2</c:v>
                </c:pt>
                <c:pt idx="305">
                  <c:v>4.2569444444444444E-2</c:v>
                </c:pt>
                <c:pt idx="306">
                  <c:v>4.2592592592592592E-2</c:v>
                </c:pt>
                <c:pt idx="307">
                  <c:v>4.2615740740740739E-2</c:v>
                </c:pt>
                <c:pt idx="308">
                  <c:v>4.2638888888888893E-2</c:v>
                </c:pt>
                <c:pt idx="309">
                  <c:v>4.2662037037037033E-2</c:v>
                </c:pt>
                <c:pt idx="310">
                  <c:v>4.2685185185185187E-2</c:v>
                </c:pt>
                <c:pt idx="311">
                  <c:v>4.2708333333333327E-2</c:v>
                </c:pt>
                <c:pt idx="312">
                  <c:v>4.2731481481481481E-2</c:v>
                </c:pt>
                <c:pt idx="313">
                  <c:v>4.2754629629629635E-2</c:v>
                </c:pt>
                <c:pt idx="314">
                  <c:v>4.2777777777777776E-2</c:v>
                </c:pt>
                <c:pt idx="315">
                  <c:v>4.280092592592593E-2</c:v>
                </c:pt>
                <c:pt idx="316">
                  <c:v>4.282407407407407E-2</c:v>
                </c:pt>
                <c:pt idx="317">
                  <c:v>4.2847222222222224E-2</c:v>
                </c:pt>
                <c:pt idx="318">
                  <c:v>4.2870370370370371E-2</c:v>
                </c:pt>
                <c:pt idx="319">
                  <c:v>4.2893518518518518E-2</c:v>
                </c:pt>
                <c:pt idx="320">
                  <c:v>4.2916666666666665E-2</c:v>
                </c:pt>
                <c:pt idx="321">
                  <c:v>4.2939814814814813E-2</c:v>
                </c:pt>
                <c:pt idx="322">
                  <c:v>4.296296296296296E-2</c:v>
                </c:pt>
                <c:pt idx="323">
                  <c:v>4.2986111111111114E-2</c:v>
                </c:pt>
                <c:pt idx="324">
                  <c:v>4.3009259259259254E-2</c:v>
                </c:pt>
                <c:pt idx="325">
                  <c:v>4.3032407407407408E-2</c:v>
                </c:pt>
                <c:pt idx="326">
                  <c:v>4.3055555555555562E-2</c:v>
                </c:pt>
                <c:pt idx="327">
                  <c:v>4.3078703703703702E-2</c:v>
                </c:pt>
                <c:pt idx="328">
                  <c:v>4.3101851851851856E-2</c:v>
                </c:pt>
                <c:pt idx="329">
                  <c:v>4.3124999999999997E-2</c:v>
                </c:pt>
                <c:pt idx="330">
                  <c:v>4.3148148148148151E-2</c:v>
                </c:pt>
                <c:pt idx="331">
                  <c:v>4.3171296296296298E-2</c:v>
                </c:pt>
                <c:pt idx="332">
                  <c:v>4.3194444444444445E-2</c:v>
                </c:pt>
                <c:pt idx="333">
                  <c:v>4.3217592592592592E-2</c:v>
                </c:pt>
                <c:pt idx="334">
                  <c:v>4.3240740740740739E-2</c:v>
                </c:pt>
                <c:pt idx="335">
                  <c:v>4.3263888888888886E-2</c:v>
                </c:pt>
                <c:pt idx="336">
                  <c:v>4.3287037037037041E-2</c:v>
                </c:pt>
                <c:pt idx="337">
                  <c:v>4.3310185185185181E-2</c:v>
                </c:pt>
                <c:pt idx="338">
                  <c:v>4.3333333333333335E-2</c:v>
                </c:pt>
                <c:pt idx="339">
                  <c:v>4.3356481481481475E-2</c:v>
                </c:pt>
                <c:pt idx="340">
                  <c:v>4.3379629629629629E-2</c:v>
                </c:pt>
                <c:pt idx="341">
                  <c:v>4.3402777777777783E-2</c:v>
                </c:pt>
                <c:pt idx="342">
                  <c:v>4.3425925925925923E-2</c:v>
                </c:pt>
                <c:pt idx="343">
                  <c:v>4.3449074074074077E-2</c:v>
                </c:pt>
                <c:pt idx="344">
                  <c:v>4.3472222222222225E-2</c:v>
                </c:pt>
                <c:pt idx="345">
                  <c:v>4.3495370370370372E-2</c:v>
                </c:pt>
                <c:pt idx="346">
                  <c:v>4.3518518518518519E-2</c:v>
                </c:pt>
                <c:pt idx="347">
                  <c:v>4.3541666666666666E-2</c:v>
                </c:pt>
                <c:pt idx="348">
                  <c:v>4.3564814814814813E-2</c:v>
                </c:pt>
                <c:pt idx="349">
                  <c:v>4.3587962962962967E-2</c:v>
                </c:pt>
                <c:pt idx="350">
                  <c:v>4.3611111111111107E-2</c:v>
                </c:pt>
                <c:pt idx="351">
                  <c:v>4.3634259259259262E-2</c:v>
                </c:pt>
                <c:pt idx="352">
                  <c:v>4.3657407407407402E-2</c:v>
                </c:pt>
                <c:pt idx="353">
                  <c:v>4.3680555555555556E-2</c:v>
                </c:pt>
                <c:pt idx="354">
                  <c:v>4.370370370370371E-2</c:v>
                </c:pt>
                <c:pt idx="355">
                  <c:v>4.372685185185185E-2</c:v>
                </c:pt>
                <c:pt idx="356">
                  <c:v>4.3750000000000004E-2</c:v>
                </c:pt>
                <c:pt idx="357">
                  <c:v>4.3773148148148144E-2</c:v>
                </c:pt>
                <c:pt idx="358">
                  <c:v>4.3796296296296298E-2</c:v>
                </c:pt>
                <c:pt idx="359">
                  <c:v>4.3819444444444446E-2</c:v>
                </c:pt>
                <c:pt idx="360">
                  <c:v>4.3842592592592593E-2</c:v>
                </c:pt>
                <c:pt idx="361">
                  <c:v>4.386574074074074E-2</c:v>
                </c:pt>
                <c:pt idx="362">
                  <c:v>4.3888888888888887E-2</c:v>
                </c:pt>
                <c:pt idx="363">
                  <c:v>4.3912037037037034E-2</c:v>
                </c:pt>
                <c:pt idx="364">
                  <c:v>4.3935185185185188E-2</c:v>
                </c:pt>
                <c:pt idx="365">
                  <c:v>4.3958333333333328E-2</c:v>
                </c:pt>
                <c:pt idx="366">
                  <c:v>4.3981481481481483E-2</c:v>
                </c:pt>
                <c:pt idx="367">
                  <c:v>4.4004629629629623E-2</c:v>
                </c:pt>
                <c:pt idx="368">
                  <c:v>4.4027777777777777E-2</c:v>
                </c:pt>
                <c:pt idx="369">
                  <c:v>4.4050925925925931E-2</c:v>
                </c:pt>
                <c:pt idx="370">
                  <c:v>4.4074074074074071E-2</c:v>
                </c:pt>
                <c:pt idx="371">
                  <c:v>4.4097222222222225E-2</c:v>
                </c:pt>
                <c:pt idx="372">
                  <c:v>4.4120370370370372E-2</c:v>
                </c:pt>
                <c:pt idx="373">
                  <c:v>4.4143518518518519E-2</c:v>
                </c:pt>
                <c:pt idx="374">
                  <c:v>4.4166666666666667E-2</c:v>
                </c:pt>
                <c:pt idx="375">
                  <c:v>4.4189814814814814E-2</c:v>
                </c:pt>
                <c:pt idx="376">
                  <c:v>4.4212962962962961E-2</c:v>
                </c:pt>
                <c:pt idx="377">
                  <c:v>4.4236111111111115E-2</c:v>
                </c:pt>
                <c:pt idx="378">
                  <c:v>4.4259259259259255E-2</c:v>
                </c:pt>
                <c:pt idx="379">
                  <c:v>4.4282407407407409E-2</c:v>
                </c:pt>
                <c:pt idx="380">
                  <c:v>4.4305555555555549E-2</c:v>
                </c:pt>
                <c:pt idx="381">
                  <c:v>4.4328703703703703E-2</c:v>
                </c:pt>
                <c:pt idx="382">
                  <c:v>4.4351851851851858E-2</c:v>
                </c:pt>
                <c:pt idx="383">
                  <c:v>4.4374999999999998E-2</c:v>
                </c:pt>
                <c:pt idx="384">
                  <c:v>4.4398148148148152E-2</c:v>
                </c:pt>
                <c:pt idx="385">
                  <c:v>4.4421296296296292E-2</c:v>
                </c:pt>
                <c:pt idx="386">
                  <c:v>4.4444444444444446E-2</c:v>
                </c:pt>
                <c:pt idx="387">
                  <c:v>4.4467592592592593E-2</c:v>
                </c:pt>
                <c:pt idx="388">
                  <c:v>4.449074074074074E-2</c:v>
                </c:pt>
                <c:pt idx="389">
                  <c:v>4.4513888888888888E-2</c:v>
                </c:pt>
                <c:pt idx="390">
                  <c:v>4.4537037037037042E-2</c:v>
                </c:pt>
                <c:pt idx="391">
                  <c:v>4.4560185185185182E-2</c:v>
                </c:pt>
                <c:pt idx="392">
                  <c:v>4.4583333333333336E-2</c:v>
                </c:pt>
                <c:pt idx="393">
                  <c:v>4.4606481481481476E-2</c:v>
                </c:pt>
                <c:pt idx="394">
                  <c:v>4.462962962962963E-2</c:v>
                </c:pt>
                <c:pt idx="395">
                  <c:v>4.4652777777777784E-2</c:v>
                </c:pt>
                <c:pt idx="396">
                  <c:v>4.4675925925925924E-2</c:v>
                </c:pt>
                <c:pt idx="397">
                  <c:v>4.4699074074074079E-2</c:v>
                </c:pt>
                <c:pt idx="398">
                  <c:v>4.4722222222222219E-2</c:v>
                </c:pt>
                <c:pt idx="399">
                  <c:v>4.4745370370370373E-2</c:v>
                </c:pt>
                <c:pt idx="400">
                  <c:v>4.476851851851852E-2</c:v>
                </c:pt>
                <c:pt idx="401">
                  <c:v>4.4791666666666667E-2</c:v>
                </c:pt>
                <c:pt idx="402">
                  <c:v>4.4814814814814814E-2</c:v>
                </c:pt>
                <c:pt idx="403">
                  <c:v>4.4837962962962961E-2</c:v>
                </c:pt>
                <c:pt idx="404">
                  <c:v>4.4861111111111109E-2</c:v>
                </c:pt>
                <c:pt idx="405">
                  <c:v>4.4884259259259263E-2</c:v>
                </c:pt>
                <c:pt idx="406">
                  <c:v>4.4907407407407403E-2</c:v>
                </c:pt>
                <c:pt idx="407">
                  <c:v>4.4930555555555557E-2</c:v>
                </c:pt>
                <c:pt idx="408">
                  <c:v>4.4953703703703697E-2</c:v>
                </c:pt>
                <c:pt idx="409">
                  <c:v>4.4976851851851851E-2</c:v>
                </c:pt>
                <c:pt idx="410">
                  <c:v>4.5000000000000005E-2</c:v>
                </c:pt>
                <c:pt idx="411">
                  <c:v>4.5023148148148145E-2</c:v>
                </c:pt>
                <c:pt idx="412">
                  <c:v>4.50462962962963E-2</c:v>
                </c:pt>
                <c:pt idx="413">
                  <c:v>4.5069444444444447E-2</c:v>
                </c:pt>
                <c:pt idx="414">
                  <c:v>4.5092592592592594E-2</c:v>
                </c:pt>
                <c:pt idx="415">
                  <c:v>4.5115740740740741E-2</c:v>
                </c:pt>
                <c:pt idx="416">
                  <c:v>4.5138888888888888E-2</c:v>
                </c:pt>
                <c:pt idx="417">
                  <c:v>4.5162037037037035E-2</c:v>
                </c:pt>
                <c:pt idx="418">
                  <c:v>4.5185185185185189E-2</c:v>
                </c:pt>
                <c:pt idx="419">
                  <c:v>4.520833333333333E-2</c:v>
                </c:pt>
                <c:pt idx="420">
                  <c:v>4.5231481481481484E-2</c:v>
                </c:pt>
                <c:pt idx="421">
                  <c:v>4.5254629629629624E-2</c:v>
                </c:pt>
                <c:pt idx="422">
                  <c:v>4.5277777777777778E-2</c:v>
                </c:pt>
                <c:pt idx="423">
                  <c:v>4.5300925925925932E-2</c:v>
                </c:pt>
                <c:pt idx="424">
                  <c:v>4.5324074074074072E-2</c:v>
                </c:pt>
                <c:pt idx="425">
                  <c:v>4.5347222222222226E-2</c:v>
                </c:pt>
                <c:pt idx="426">
                  <c:v>4.5370370370370366E-2</c:v>
                </c:pt>
                <c:pt idx="427">
                  <c:v>4.5393518518518521E-2</c:v>
                </c:pt>
                <c:pt idx="428">
                  <c:v>4.5416666666666668E-2</c:v>
                </c:pt>
                <c:pt idx="429">
                  <c:v>4.5439814814814815E-2</c:v>
                </c:pt>
                <c:pt idx="430">
                  <c:v>4.5462962962962962E-2</c:v>
                </c:pt>
                <c:pt idx="431">
                  <c:v>4.5486111111111109E-2</c:v>
                </c:pt>
                <c:pt idx="432">
                  <c:v>4.5509259259259256E-2</c:v>
                </c:pt>
                <c:pt idx="433">
                  <c:v>4.553240740740741E-2</c:v>
                </c:pt>
                <c:pt idx="434">
                  <c:v>4.5555555555555551E-2</c:v>
                </c:pt>
                <c:pt idx="435">
                  <c:v>4.5578703703703705E-2</c:v>
                </c:pt>
                <c:pt idx="436">
                  <c:v>4.5601851851851859E-2</c:v>
                </c:pt>
                <c:pt idx="437">
                  <c:v>4.5624999999999999E-2</c:v>
                </c:pt>
                <c:pt idx="438">
                  <c:v>4.5648148148148153E-2</c:v>
                </c:pt>
                <c:pt idx="439">
                  <c:v>4.5671296296296293E-2</c:v>
                </c:pt>
                <c:pt idx="440">
                  <c:v>4.5694444444444447E-2</c:v>
                </c:pt>
                <c:pt idx="441">
                  <c:v>4.5717592592592594E-2</c:v>
                </c:pt>
                <c:pt idx="442">
                  <c:v>4.5740740740740742E-2</c:v>
                </c:pt>
                <c:pt idx="443">
                  <c:v>4.5763888888888889E-2</c:v>
                </c:pt>
                <c:pt idx="444">
                  <c:v>4.5787037037037036E-2</c:v>
                </c:pt>
                <c:pt idx="445">
                  <c:v>4.5810185185185183E-2</c:v>
                </c:pt>
                <c:pt idx="446">
                  <c:v>4.5833333333333337E-2</c:v>
                </c:pt>
                <c:pt idx="447">
                  <c:v>4.5856481481481477E-2</c:v>
                </c:pt>
                <c:pt idx="448">
                  <c:v>4.5879629629629631E-2</c:v>
                </c:pt>
                <c:pt idx="449">
                  <c:v>4.5902777777777772E-2</c:v>
                </c:pt>
                <c:pt idx="450">
                  <c:v>4.5925925925925926E-2</c:v>
                </c:pt>
                <c:pt idx="451">
                  <c:v>4.594907407407408E-2</c:v>
                </c:pt>
                <c:pt idx="452">
                  <c:v>4.597222222222222E-2</c:v>
                </c:pt>
                <c:pt idx="453">
                  <c:v>4.5995370370370374E-2</c:v>
                </c:pt>
                <c:pt idx="454">
                  <c:v>4.6018518518518514E-2</c:v>
                </c:pt>
                <c:pt idx="455">
                  <c:v>4.6041666666666668E-2</c:v>
                </c:pt>
                <c:pt idx="456">
                  <c:v>4.6064814814814815E-2</c:v>
                </c:pt>
                <c:pt idx="457">
                  <c:v>4.6099537037037036E-2</c:v>
                </c:pt>
                <c:pt idx="458">
                  <c:v>4.611111111111111E-2</c:v>
                </c:pt>
                <c:pt idx="459">
                  <c:v>4.6134259259259264E-2</c:v>
                </c:pt>
                <c:pt idx="460">
                  <c:v>4.6157407407407404E-2</c:v>
                </c:pt>
                <c:pt idx="461">
                  <c:v>4.6180555555555558E-2</c:v>
                </c:pt>
                <c:pt idx="462">
                  <c:v>4.6203703703703698E-2</c:v>
                </c:pt>
                <c:pt idx="463">
                  <c:v>4.6226851851851852E-2</c:v>
                </c:pt>
                <c:pt idx="464">
                  <c:v>4.6250000000000006E-2</c:v>
                </c:pt>
                <c:pt idx="465">
                  <c:v>4.6273148148148147E-2</c:v>
                </c:pt>
                <c:pt idx="466">
                  <c:v>4.6296296296296301E-2</c:v>
                </c:pt>
                <c:pt idx="467">
                  <c:v>4.6319444444444441E-2</c:v>
                </c:pt>
                <c:pt idx="468">
                  <c:v>4.6342592592592595E-2</c:v>
                </c:pt>
                <c:pt idx="469">
                  <c:v>4.6365740740740742E-2</c:v>
                </c:pt>
                <c:pt idx="470">
                  <c:v>4.6388888888888889E-2</c:v>
                </c:pt>
                <c:pt idx="471">
                  <c:v>4.6412037037037036E-2</c:v>
                </c:pt>
                <c:pt idx="472">
                  <c:v>4.6435185185185184E-2</c:v>
                </c:pt>
                <c:pt idx="473">
                  <c:v>4.6458333333333331E-2</c:v>
                </c:pt>
                <c:pt idx="474">
                  <c:v>4.6481481481481485E-2</c:v>
                </c:pt>
                <c:pt idx="475">
                  <c:v>4.6504629629629625E-2</c:v>
                </c:pt>
                <c:pt idx="476">
                  <c:v>4.6527777777777779E-2</c:v>
                </c:pt>
                <c:pt idx="477">
                  <c:v>4.6550925925925919E-2</c:v>
                </c:pt>
                <c:pt idx="478">
                  <c:v>4.6574074074074073E-2</c:v>
                </c:pt>
                <c:pt idx="479">
                  <c:v>4.6597222222222227E-2</c:v>
                </c:pt>
                <c:pt idx="480">
                  <c:v>4.6620370370370368E-2</c:v>
                </c:pt>
                <c:pt idx="481">
                  <c:v>4.6643518518518522E-2</c:v>
                </c:pt>
                <c:pt idx="482">
                  <c:v>4.6666666666666669E-2</c:v>
                </c:pt>
                <c:pt idx="483">
                  <c:v>4.6689814814814816E-2</c:v>
                </c:pt>
                <c:pt idx="484">
                  <c:v>4.6712962962962963E-2</c:v>
                </c:pt>
                <c:pt idx="485">
                  <c:v>4.673611111111111E-2</c:v>
                </c:pt>
                <c:pt idx="486">
                  <c:v>4.6759259259259257E-2</c:v>
                </c:pt>
                <c:pt idx="487">
                  <c:v>4.6782407407407411E-2</c:v>
                </c:pt>
                <c:pt idx="488">
                  <c:v>4.6805555555555552E-2</c:v>
                </c:pt>
                <c:pt idx="489">
                  <c:v>4.6828703703703706E-2</c:v>
                </c:pt>
                <c:pt idx="490">
                  <c:v>4.6851851851851846E-2</c:v>
                </c:pt>
                <c:pt idx="491">
                  <c:v>4.6875E-2</c:v>
                </c:pt>
                <c:pt idx="492">
                  <c:v>4.6898148148148154E-2</c:v>
                </c:pt>
                <c:pt idx="493">
                  <c:v>4.6921296296296294E-2</c:v>
                </c:pt>
                <c:pt idx="494">
                  <c:v>4.6944444444444448E-2</c:v>
                </c:pt>
                <c:pt idx="495">
                  <c:v>4.6967592592592589E-2</c:v>
                </c:pt>
                <c:pt idx="496">
                  <c:v>4.6990740740740743E-2</c:v>
                </c:pt>
                <c:pt idx="497">
                  <c:v>4.701388888888889E-2</c:v>
                </c:pt>
                <c:pt idx="498">
                  <c:v>4.7037037037037037E-2</c:v>
                </c:pt>
                <c:pt idx="499">
                  <c:v>4.7060185185185184E-2</c:v>
                </c:pt>
                <c:pt idx="500">
                  <c:v>4.7083333333333331E-2</c:v>
                </c:pt>
                <c:pt idx="501">
                  <c:v>4.7106481481481478E-2</c:v>
                </c:pt>
                <c:pt idx="502">
                  <c:v>4.7129629629629632E-2</c:v>
                </c:pt>
                <c:pt idx="503">
                  <c:v>4.7152777777777773E-2</c:v>
                </c:pt>
                <c:pt idx="504">
                  <c:v>4.71875E-2</c:v>
                </c:pt>
                <c:pt idx="505">
                  <c:v>4.7199074074074067E-2</c:v>
                </c:pt>
                <c:pt idx="506">
                  <c:v>4.7222222222222221E-2</c:v>
                </c:pt>
                <c:pt idx="507">
                  <c:v>4.7245370370370375E-2</c:v>
                </c:pt>
                <c:pt idx="508">
                  <c:v>4.7268518518518515E-2</c:v>
                </c:pt>
                <c:pt idx="509">
                  <c:v>4.7291666666666669E-2</c:v>
                </c:pt>
                <c:pt idx="510">
                  <c:v>4.731481481481481E-2</c:v>
                </c:pt>
                <c:pt idx="511">
                  <c:v>4.7337962962962964E-2</c:v>
                </c:pt>
                <c:pt idx="512">
                  <c:v>4.7361111111111111E-2</c:v>
                </c:pt>
                <c:pt idx="513">
                  <c:v>4.7384259259259258E-2</c:v>
                </c:pt>
                <c:pt idx="514">
                  <c:v>4.7407407407407405E-2</c:v>
                </c:pt>
                <c:pt idx="515">
                  <c:v>4.7430555555555559E-2</c:v>
                </c:pt>
                <c:pt idx="516">
                  <c:v>4.746527777777778E-2</c:v>
                </c:pt>
                <c:pt idx="517">
                  <c:v>4.7488425925925927E-2</c:v>
                </c:pt>
                <c:pt idx="518">
                  <c:v>4.7511574074074074E-2</c:v>
                </c:pt>
                <c:pt idx="519">
                  <c:v>4.7534722222222221E-2</c:v>
                </c:pt>
                <c:pt idx="520">
                  <c:v>4.7546296296296302E-2</c:v>
                </c:pt>
                <c:pt idx="521">
                  <c:v>4.7569444444444442E-2</c:v>
                </c:pt>
                <c:pt idx="522">
                  <c:v>4.7592592592592596E-2</c:v>
                </c:pt>
                <c:pt idx="523">
                  <c:v>4.7615740740740743E-2</c:v>
                </c:pt>
                <c:pt idx="524">
                  <c:v>4.763888888888889E-2</c:v>
                </c:pt>
                <c:pt idx="525">
                  <c:v>4.7662037037037037E-2</c:v>
                </c:pt>
                <c:pt idx="526">
                  <c:v>4.7685185185185185E-2</c:v>
                </c:pt>
                <c:pt idx="527">
                  <c:v>4.7708333333333332E-2</c:v>
                </c:pt>
                <c:pt idx="528">
                  <c:v>4.7731481481481486E-2</c:v>
                </c:pt>
                <c:pt idx="529">
                  <c:v>4.7754629629629626E-2</c:v>
                </c:pt>
                <c:pt idx="530">
                  <c:v>4.777777777777778E-2</c:v>
                </c:pt>
                <c:pt idx="531">
                  <c:v>4.780092592592592E-2</c:v>
                </c:pt>
                <c:pt idx="532">
                  <c:v>4.7835648148148148E-2</c:v>
                </c:pt>
                <c:pt idx="533">
                  <c:v>4.7858796296296295E-2</c:v>
                </c:pt>
                <c:pt idx="534">
                  <c:v>4.7881944444444442E-2</c:v>
                </c:pt>
                <c:pt idx="535">
                  <c:v>4.7905092592592589E-2</c:v>
                </c:pt>
                <c:pt idx="536">
                  <c:v>4.7928240740740737E-2</c:v>
                </c:pt>
                <c:pt idx="537">
                  <c:v>4.7951388888888891E-2</c:v>
                </c:pt>
                <c:pt idx="538">
                  <c:v>4.7974537037037045E-2</c:v>
                </c:pt>
                <c:pt idx="539">
                  <c:v>4.7997685185185185E-2</c:v>
                </c:pt>
                <c:pt idx="540">
                  <c:v>4.8009259259259258E-2</c:v>
                </c:pt>
                <c:pt idx="541">
                  <c:v>4.8032407407407406E-2</c:v>
                </c:pt>
                <c:pt idx="542">
                  <c:v>4.8055555555555553E-2</c:v>
                </c:pt>
                <c:pt idx="543">
                  <c:v>4.8078703703703707E-2</c:v>
                </c:pt>
                <c:pt idx="544">
                  <c:v>4.8101851851851847E-2</c:v>
                </c:pt>
                <c:pt idx="545">
                  <c:v>4.8125000000000001E-2</c:v>
                </c:pt>
                <c:pt idx="546">
                  <c:v>4.8148148148148141E-2</c:v>
                </c:pt>
                <c:pt idx="547">
                  <c:v>4.8182870370370369E-2</c:v>
                </c:pt>
                <c:pt idx="548">
                  <c:v>4.8206018518518523E-2</c:v>
                </c:pt>
                <c:pt idx="549">
                  <c:v>4.8229166666666663E-2</c:v>
                </c:pt>
                <c:pt idx="550">
                  <c:v>4.8252314814814817E-2</c:v>
                </c:pt>
                <c:pt idx="551">
                  <c:v>4.8275462962962958E-2</c:v>
                </c:pt>
                <c:pt idx="552">
                  <c:v>4.8298611111111112E-2</c:v>
                </c:pt>
                <c:pt idx="553">
                  <c:v>4.8321759259259266E-2</c:v>
                </c:pt>
                <c:pt idx="554">
                  <c:v>4.8344907407407406E-2</c:v>
                </c:pt>
                <c:pt idx="555">
                  <c:v>4.836805555555556E-2</c:v>
                </c:pt>
                <c:pt idx="556">
                  <c:v>4.83912037037037E-2</c:v>
                </c:pt>
                <c:pt idx="557">
                  <c:v>4.8414351851851854E-2</c:v>
                </c:pt>
                <c:pt idx="558">
                  <c:v>4.8437500000000001E-2</c:v>
                </c:pt>
                <c:pt idx="559">
                  <c:v>4.8460648148148149E-2</c:v>
                </c:pt>
                <c:pt idx="560">
                  <c:v>4.8472222222222222E-2</c:v>
                </c:pt>
                <c:pt idx="561">
                  <c:v>4.8495370370370376E-2</c:v>
                </c:pt>
                <c:pt idx="562">
                  <c:v>4.853009259259259E-2</c:v>
                </c:pt>
                <c:pt idx="563">
                  <c:v>4.8553240740740744E-2</c:v>
                </c:pt>
                <c:pt idx="564">
                  <c:v>4.8576388888888884E-2</c:v>
                </c:pt>
                <c:pt idx="565">
                  <c:v>4.8599537037037038E-2</c:v>
                </c:pt>
                <c:pt idx="566">
                  <c:v>4.8622685185185179E-2</c:v>
                </c:pt>
                <c:pt idx="567">
                  <c:v>4.8645833333333333E-2</c:v>
                </c:pt>
                <c:pt idx="568">
                  <c:v>4.8668981481481487E-2</c:v>
                </c:pt>
                <c:pt idx="569">
                  <c:v>4.8692129629629627E-2</c:v>
                </c:pt>
                <c:pt idx="570">
                  <c:v>4.8715277777777781E-2</c:v>
                </c:pt>
                <c:pt idx="571">
                  <c:v>4.8738425925925921E-2</c:v>
                </c:pt>
                <c:pt idx="572">
                  <c:v>4.8761574074074075E-2</c:v>
                </c:pt>
                <c:pt idx="573">
                  <c:v>4.8784722222222222E-2</c:v>
                </c:pt>
                <c:pt idx="574">
                  <c:v>4.880787037037037E-2</c:v>
                </c:pt>
                <c:pt idx="575">
                  <c:v>4.8831018518518517E-2</c:v>
                </c:pt>
                <c:pt idx="576">
                  <c:v>4.8854166666666664E-2</c:v>
                </c:pt>
                <c:pt idx="577">
                  <c:v>4.8877314814814811E-2</c:v>
                </c:pt>
                <c:pt idx="578">
                  <c:v>4.8900462962962965E-2</c:v>
                </c:pt>
                <c:pt idx="579">
                  <c:v>4.8923611111111105E-2</c:v>
                </c:pt>
                <c:pt idx="580">
                  <c:v>4.8946759259259259E-2</c:v>
                </c:pt>
                <c:pt idx="581">
                  <c:v>4.8969907407407413E-2</c:v>
                </c:pt>
                <c:pt idx="582">
                  <c:v>4.8993055555555554E-2</c:v>
                </c:pt>
                <c:pt idx="583">
                  <c:v>4.9016203703703708E-2</c:v>
                </c:pt>
                <c:pt idx="584">
                  <c:v>4.9039351851851855E-2</c:v>
                </c:pt>
                <c:pt idx="585">
                  <c:v>4.9062500000000002E-2</c:v>
                </c:pt>
                <c:pt idx="586">
                  <c:v>4.9085648148148149E-2</c:v>
                </c:pt>
                <c:pt idx="587">
                  <c:v>4.9108796296296296E-2</c:v>
                </c:pt>
                <c:pt idx="588">
                  <c:v>4.9131944444444443E-2</c:v>
                </c:pt>
                <c:pt idx="589">
                  <c:v>4.9155092592592597E-2</c:v>
                </c:pt>
                <c:pt idx="590">
                  <c:v>4.9178240740740738E-2</c:v>
                </c:pt>
                <c:pt idx="591">
                  <c:v>4.9201388888888892E-2</c:v>
                </c:pt>
                <c:pt idx="592">
                  <c:v>4.9224537037037032E-2</c:v>
                </c:pt>
                <c:pt idx="593">
                  <c:v>4.9247685185185186E-2</c:v>
                </c:pt>
                <c:pt idx="594">
                  <c:v>4.927083333333334E-2</c:v>
                </c:pt>
                <c:pt idx="595">
                  <c:v>4.929398148148148E-2</c:v>
                </c:pt>
                <c:pt idx="596">
                  <c:v>4.9317129629629634E-2</c:v>
                </c:pt>
                <c:pt idx="597">
                  <c:v>4.9340277777777775E-2</c:v>
                </c:pt>
                <c:pt idx="598">
                  <c:v>4.9363425925925929E-2</c:v>
                </c:pt>
                <c:pt idx="599">
                  <c:v>4.9386574074074076E-2</c:v>
                </c:pt>
                <c:pt idx="600">
                  <c:v>4.9409722222222223E-2</c:v>
                </c:pt>
                <c:pt idx="601">
                  <c:v>4.943287037037037E-2</c:v>
                </c:pt>
                <c:pt idx="602">
                  <c:v>4.9456018518518517E-2</c:v>
                </c:pt>
                <c:pt idx="603">
                  <c:v>4.9479166666666664E-2</c:v>
                </c:pt>
                <c:pt idx="604">
                  <c:v>4.9502314814814818E-2</c:v>
                </c:pt>
                <c:pt idx="605">
                  <c:v>4.9525462962962959E-2</c:v>
                </c:pt>
                <c:pt idx="606">
                  <c:v>4.9548611111111113E-2</c:v>
                </c:pt>
                <c:pt idx="607">
                  <c:v>4.9571759259259253E-2</c:v>
                </c:pt>
                <c:pt idx="608">
                  <c:v>4.9594907407407407E-2</c:v>
                </c:pt>
                <c:pt idx="609">
                  <c:v>4.9618055555555561E-2</c:v>
                </c:pt>
                <c:pt idx="610">
                  <c:v>4.9641203703703701E-2</c:v>
                </c:pt>
                <c:pt idx="611">
                  <c:v>4.9664351851851855E-2</c:v>
                </c:pt>
                <c:pt idx="612">
                  <c:v>4.9687499999999996E-2</c:v>
                </c:pt>
                <c:pt idx="613">
                  <c:v>4.971064814814815E-2</c:v>
                </c:pt>
                <c:pt idx="614">
                  <c:v>4.9733796296296297E-2</c:v>
                </c:pt>
                <c:pt idx="615">
                  <c:v>4.9756944444444444E-2</c:v>
                </c:pt>
                <c:pt idx="616">
                  <c:v>4.9780092592592591E-2</c:v>
                </c:pt>
                <c:pt idx="617">
                  <c:v>4.9803240740740738E-2</c:v>
                </c:pt>
                <c:pt idx="618">
                  <c:v>4.9826388888888885E-2</c:v>
                </c:pt>
                <c:pt idx="619">
                  <c:v>4.9849537037037039E-2</c:v>
                </c:pt>
                <c:pt idx="620">
                  <c:v>4.987268518518518E-2</c:v>
                </c:pt>
                <c:pt idx="621">
                  <c:v>4.9895833333333334E-2</c:v>
                </c:pt>
                <c:pt idx="622">
                  <c:v>4.9918981481481474E-2</c:v>
                </c:pt>
                <c:pt idx="623">
                  <c:v>4.9942129629629628E-2</c:v>
                </c:pt>
                <c:pt idx="624">
                  <c:v>4.9965277777777782E-2</c:v>
                </c:pt>
                <c:pt idx="625">
                  <c:v>4.9988425925925922E-2</c:v>
                </c:pt>
                <c:pt idx="626">
                  <c:v>5.0011574074074076E-2</c:v>
                </c:pt>
                <c:pt idx="627">
                  <c:v>5.0034722222222223E-2</c:v>
                </c:pt>
                <c:pt idx="628">
                  <c:v>5.0057870370370371E-2</c:v>
                </c:pt>
                <c:pt idx="629">
                  <c:v>5.0081018518518518E-2</c:v>
                </c:pt>
                <c:pt idx="630">
                  <c:v>5.0104166666666672E-2</c:v>
                </c:pt>
                <c:pt idx="631">
                  <c:v>5.0127314814814812E-2</c:v>
                </c:pt>
                <c:pt idx="632">
                  <c:v>5.0150462962962966E-2</c:v>
                </c:pt>
                <c:pt idx="633">
                  <c:v>5.0173611111111106E-2</c:v>
                </c:pt>
                <c:pt idx="634">
                  <c:v>5.019675925925926E-2</c:v>
                </c:pt>
                <c:pt idx="635">
                  <c:v>5.0219907407407414E-2</c:v>
                </c:pt>
                <c:pt idx="636">
                  <c:v>5.0243055555555555E-2</c:v>
                </c:pt>
                <c:pt idx="637">
                  <c:v>5.0266203703703709E-2</c:v>
                </c:pt>
                <c:pt idx="638">
                  <c:v>5.0289351851851849E-2</c:v>
                </c:pt>
                <c:pt idx="639">
                  <c:v>5.0312500000000003E-2</c:v>
                </c:pt>
                <c:pt idx="640">
                  <c:v>5.033564814814815E-2</c:v>
                </c:pt>
                <c:pt idx="641">
                  <c:v>5.0358796296296297E-2</c:v>
                </c:pt>
                <c:pt idx="642">
                  <c:v>5.0381944444444444E-2</c:v>
                </c:pt>
                <c:pt idx="643">
                  <c:v>5.0405092592592592E-2</c:v>
                </c:pt>
                <c:pt idx="644">
                  <c:v>5.0428240740740739E-2</c:v>
                </c:pt>
                <c:pt idx="645">
                  <c:v>5.0451388888888893E-2</c:v>
                </c:pt>
                <c:pt idx="646">
                  <c:v>5.0474537037037033E-2</c:v>
                </c:pt>
                <c:pt idx="647">
                  <c:v>5.0497685185185187E-2</c:v>
                </c:pt>
                <c:pt idx="648">
                  <c:v>5.0520833333333327E-2</c:v>
                </c:pt>
                <c:pt idx="649">
                  <c:v>5.0543981481481481E-2</c:v>
                </c:pt>
                <c:pt idx="650">
                  <c:v>5.0567129629629635E-2</c:v>
                </c:pt>
                <c:pt idx="651">
                  <c:v>5.0590277777777776E-2</c:v>
                </c:pt>
                <c:pt idx="652">
                  <c:v>5.061342592592593E-2</c:v>
                </c:pt>
                <c:pt idx="653">
                  <c:v>5.063657407407407E-2</c:v>
                </c:pt>
                <c:pt idx="654">
                  <c:v>5.0659722222222224E-2</c:v>
                </c:pt>
                <c:pt idx="655">
                  <c:v>5.0682870370370371E-2</c:v>
                </c:pt>
                <c:pt idx="656">
                  <c:v>5.0706018518518518E-2</c:v>
                </c:pt>
                <c:pt idx="657">
                  <c:v>5.0729166666666665E-2</c:v>
                </c:pt>
                <c:pt idx="658">
                  <c:v>5.0752314814814813E-2</c:v>
                </c:pt>
                <c:pt idx="659">
                  <c:v>5.077546296296296E-2</c:v>
                </c:pt>
                <c:pt idx="660">
                  <c:v>5.0798611111111114E-2</c:v>
                </c:pt>
                <c:pt idx="661">
                  <c:v>5.0821759259259254E-2</c:v>
                </c:pt>
                <c:pt idx="662">
                  <c:v>5.0844907407407408E-2</c:v>
                </c:pt>
                <c:pt idx="663">
                  <c:v>5.0868055555555548E-2</c:v>
                </c:pt>
                <c:pt idx="664">
                  <c:v>5.0891203703703702E-2</c:v>
                </c:pt>
                <c:pt idx="665">
                  <c:v>5.0914351851851856E-2</c:v>
                </c:pt>
                <c:pt idx="666">
                  <c:v>5.0937499999999997E-2</c:v>
                </c:pt>
                <c:pt idx="667">
                  <c:v>5.0960648148148151E-2</c:v>
                </c:pt>
                <c:pt idx="668">
                  <c:v>5.0983796296296291E-2</c:v>
                </c:pt>
                <c:pt idx="669">
                  <c:v>5.1006944444444445E-2</c:v>
                </c:pt>
                <c:pt idx="670">
                  <c:v>5.1030092592592592E-2</c:v>
                </c:pt>
                <c:pt idx="671">
                  <c:v>5.1053240740740746E-2</c:v>
                </c:pt>
                <c:pt idx="672">
                  <c:v>5.1076388888888886E-2</c:v>
                </c:pt>
                <c:pt idx="673">
                  <c:v>5.1099537037037041E-2</c:v>
                </c:pt>
                <c:pt idx="674">
                  <c:v>5.1122685185185181E-2</c:v>
                </c:pt>
                <c:pt idx="675">
                  <c:v>5.1145833333333335E-2</c:v>
                </c:pt>
                <c:pt idx="676">
                  <c:v>5.1168981481481489E-2</c:v>
                </c:pt>
                <c:pt idx="677">
                  <c:v>5.1192129629629629E-2</c:v>
                </c:pt>
                <c:pt idx="678">
                  <c:v>5.1215277777777783E-2</c:v>
                </c:pt>
                <c:pt idx="679">
                  <c:v>5.1238425925925923E-2</c:v>
                </c:pt>
                <c:pt idx="680">
                  <c:v>5.1261574074074077E-2</c:v>
                </c:pt>
                <c:pt idx="681">
                  <c:v>5.1284722222222225E-2</c:v>
                </c:pt>
                <c:pt idx="682">
                  <c:v>5.1307870370370372E-2</c:v>
                </c:pt>
                <c:pt idx="683">
                  <c:v>5.1331018518518519E-2</c:v>
                </c:pt>
                <c:pt idx="684">
                  <c:v>5.1354166666666666E-2</c:v>
                </c:pt>
                <c:pt idx="685">
                  <c:v>5.1377314814814813E-2</c:v>
                </c:pt>
                <c:pt idx="686">
                  <c:v>5.1400462962962967E-2</c:v>
                </c:pt>
                <c:pt idx="687">
                  <c:v>5.1423611111111107E-2</c:v>
                </c:pt>
                <c:pt idx="688">
                  <c:v>5.1446759259259262E-2</c:v>
                </c:pt>
                <c:pt idx="689">
                  <c:v>5.1469907407407402E-2</c:v>
                </c:pt>
                <c:pt idx="690">
                  <c:v>5.1493055555555556E-2</c:v>
                </c:pt>
                <c:pt idx="691">
                  <c:v>5.151620370370371E-2</c:v>
                </c:pt>
                <c:pt idx="692">
                  <c:v>5.153935185185185E-2</c:v>
                </c:pt>
                <c:pt idx="693">
                  <c:v>5.1562500000000004E-2</c:v>
                </c:pt>
                <c:pt idx="694">
                  <c:v>5.1585648148148144E-2</c:v>
                </c:pt>
                <c:pt idx="695">
                  <c:v>5.1608796296296298E-2</c:v>
                </c:pt>
                <c:pt idx="696">
                  <c:v>5.1631944444444446E-2</c:v>
                </c:pt>
                <c:pt idx="697">
                  <c:v>5.1655092592592593E-2</c:v>
                </c:pt>
                <c:pt idx="698">
                  <c:v>5.167824074074074E-2</c:v>
                </c:pt>
                <c:pt idx="699">
                  <c:v>5.1701388888888887E-2</c:v>
                </c:pt>
                <c:pt idx="700">
                  <c:v>5.1724537037037034E-2</c:v>
                </c:pt>
                <c:pt idx="701">
                  <c:v>5.1747685185185188E-2</c:v>
                </c:pt>
                <c:pt idx="702">
                  <c:v>5.1770833333333328E-2</c:v>
                </c:pt>
                <c:pt idx="703">
                  <c:v>5.1793981481481483E-2</c:v>
                </c:pt>
                <c:pt idx="704">
                  <c:v>5.1817129629629623E-2</c:v>
                </c:pt>
                <c:pt idx="705">
                  <c:v>5.1840277777777777E-2</c:v>
                </c:pt>
                <c:pt idx="706">
                  <c:v>5.1863425925925931E-2</c:v>
                </c:pt>
                <c:pt idx="707">
                  <c:v>5.1886574074074071E-2</c:v>
                </c:pt>
                <c:pt idx="708">
                  <c:v>5.1909722222222225E-2</c:v>
                </c:pt>
                <c:pt idx="709">
                  <c:v>5.1932870370370365E-2</c:v>
                </c:pt>
                <c:pt idx="710">
                  <c:v>5.1956018518518519E-2</c:v>
                </c:pt>
                <c:pt idx="711">
                  <c:v>5.1979166666666667E-2</c:v>
                </c:pt>
                <c:pt idx="712">
                  <c:v>5.2002314814814814E-2</c:v>
                </c:pt>
                <c:pt idx="713">
                  <c:v>5.2025462962962961E-2</c:v>
                </c:pt>
                <c:pt idx="714">
                  <c:v>5.2048611111111108E-2</c:v>
                </c:pt>
                <c:pt idx="715">
                  <c:v>5.2071759259259255E-2</c:v>
                </c:pt>
                <c:pt idx="716">
                  <c:v>5.2094907407407409E-2</c:v>
                </c:pt>
                <c:pt idx="717">
                  <c:v>5.2118055555555563E-2</c:v>
                </c:pt>
                <c:pt idx="718">
                  <c:v>5.2141203703703703E-2</c:v>
                </c:pt>
                <c:pt idx="719">
                  <c:v>5.2164351851851858E-2</c:v>
                </c:pt>
                <c:pt idx="720">
                  <c:v>5.2187499999999998E-2</c:v>
                </c:pt>
                <c:pt idx="721">
                  <c:v>5.2210648148148152E-2</c:v>
                </c:pt>
                <c:pt idx="722">
                  <c:v>5.2233796296296299E-2</c:v>
                </c:pt>
                <c:pt idx="723">
                  <c:v>5.2256944444444446E-2</c:v>
                </c:pt>
                <c:pt idx="724">
                  <c:v>5.2280092592592593E-2</c:v>
                </c:pt>
                <c:pt idx="725">
                  <c:v>5.230324074074074E-2</c:v>
                </c:pt>
                <c:pt idx="726">
                  <c:v>5.2326388888888888E-2</c:v>
                </c:pt>
                <c:pt idx="727">
                  <c:v>5.2349537037037042E-2</c:v>
                </c:pt>
                <c:pt idx="728">
                  <c:v>5.2372685185185182E-2</c:v>
                </c:pt>
                <c:pt idx="729">
                  <c:v>5.2395833333333336E-2</c:v>
                </c:pt>
                <c:pt idx="730">
                  <c:v>5.2418981481481476E-2</c:v>
                </c:pt>
                <c:pt idx="731">
                  <c:v>5.244212962962963E-2</c:v>
                </c:pt>
                <c:pt idx="732">
                  <c:v>5.2465277777777784E-2</c:v>
                </c:pt>
                <c:pt idx="733">
                  <c:v>5.2488425925925924E-2</c:v>
                </c:pt>
                <c:pt idx="734">
                  <c:v>5.2511574074074079E-2</c:v>
                </c:pt>
                <c:pt idx="735">
                  <c:v>5.2534722222222219E-2</c:v>
                </c:pt>
                <c:pt idx="736">
                  <c:v>5.2557870370370373E-2</c:v>
                </c:pt>
                <c:pt idx="737">
                  <c:v>5.258101851851852E-2</c:v>
                </c:pt>
                <c:pt idx="738">
                  <c:v>5.2604166666666667E-2</c:v>
                </c:pt>
                <c:pt idx="739">
                  <c:v>5.2627314814814814E-2</c:v>
                </c:pt>
                <c:pt idx="740">
                  <c:v>5.2650462962962961E-2</c:v>
                </c:pt>
                <c:pt idx="741">
                  <c:v>5.2673611111111109E-2</c:v>
                </c:pt>
                <c:pt idx="742">
                  <c:v>5.2696759259259263E-2</c:v>
                </c:pt>
                <c:pt idx="743">
                  <c:v>5.2719907407407403E-2</c:v>
                </c:pt>
                <c:pt idx="744">
                  <c:v>5.2743055555555557E-2</c:v>
                </c:pt>
                <c:pt idx="745">
                  <c:v>5.2766203703703697E-2</c:v>
                </c:pt>
                <c:pt idx="746">
                  <c:v>5.2789351851851851E-2</c:v>
                </c:pt>
                <c:pt idx="747">
                  <c:v>5.2812500000000005E-2</c:v>
                </c:pt>
                <c:pt idx="748">
                  <c:v>5.2835648148148145E-2</c:v>
                </c:pt>
                <c:pt idx="749">
                  <c:v>5.28587962962963E-2</c:v>
                </c:pt>
                <c:pt idx="750">
                  <c:v>5.288194444444444E-2</c:v>
                </c:pt>
                <c:pt idx="751">
                  <c:v>5.2905092592592594E-2</c:v>
                </c:pt>
                <c:pt idx="752">
                  <c:v>5.2928240740740741E-2</c:v>
                </c:pt>
                <c:pt idx="753">
                  <c:v>5.2951388888888888E-2</c:v>
                </c:pt>
                <c:pt idx="754">
                  <c:v>5.2974537037037035E-2</c:v>
                </c:pt>
                <c:pt idx="755">
                  <c:v>5.2997685185185182E-2</c:v>
                </c:pt>
                <c:pt idx="756">
                  <c:v>5.302083333333333E-2</c:v>
                </c:pt>
                <c:pt idx="757">
                  <c:v>5.3043981481481484E-2</c:v>
                </c:pt>
                <c:pt idx="758">
                  <c:v>5.3067129629629638E-2</c:v>
                </c:pt>
                <c:pt idx="759">
                  <c:v>5.3090277777777778E-2</c:v>
                </c:pt>
                <c:pt idx="760">
                  <c:v>5.3113425925925932E-2</c:v>
                </c:pt>
                <c:pt idx="761">
                  <c:v>5.3136574074074072E-2</c:v>
                </c:pt>
                <c:pt idx="762">
                  <c:v>5.3159722222222226E-2</c:v>
                </c:pt>
                <c:pt idx="763">
                  <c:v>5.3182870370370366E-2</c:v>
                </c:pt>
                <c:pt idx="764">
                  <c:v>5.3206018518518521E-2</c:v>
                </c:pt>
                <c:pt idx="765">
                  <c:v>5.3229166666666661E-2</c:v>
                </c:pt>
                <c:pt idx="766">
                  <c:v>5.3252314814814815E-2</c:v>
                </c:pt>
                <c:pt idx="767">
                  <c:v>5.3275462962962962E-2</c:v>
                </c:pt>
                <c:pt idx="768">
                  <c:v>5.3298611111111116E-2</c:v>
                </c:pt>
                <c:pt idx="769">
                  <c:v>5.3321759259259256E-2</c:v>
                </c:pt>
                <c:pt idx="770">
                  <c:v>5.334490740740741E-2</c:v>
                </c:pt>
                <c:pt idx="771">
                  <c:v>5.3368055555555551E-2</c:v>
                </c:pt>
                <c:pt idx="772">
                  <c:v>5.3391203703703705E-2</c:v>
                </c:pt>
                <c:pt idx="773">
                  <c:v>5.3414351851851859E-2</c:v>
                </c:pt>
                <c:pt idx="774">
                  <c:v>5.3437499999999999E-2</c:v>
                </c:pt>
                <c:pt idx="775">
                  <c:v>5.3460648148148153E-2</c:v>
                </c:pt>
                <c:pt idx="776">
                  <c:v>5.3483796296296293E-2</c:v>
                </c:pt>
                <c:pt idx="777">
                  <c:v>5.3506944444444447E-2</c:v>
                </c:pt>
                <c:pt idx="778">
                  <c:v>5.3530092592592594E-2</c:v>
                </c:pt>
                <c:pt idx="779">
                  <c:v>5.3553240740740742E-2</c:v>
                </c:pt>
                <c:pt idx="780">
                  <c:v>5.3576388888888889E-2</c:v>
                </c:pt>
                <c:pt idx="781">
                  <c:v>5.3599537037037036E-2</c:v>
                </c:pt>
                <c:pt idx="782">
                  <c:v>5.3622685185185183E-2</c:v>
                </c:pt>
                <c:pt idx="783">
                  <c:v>5.3645833333333337E-2</c:v>
                </c:pt>
                <c:pt idx="784">
                  <c:v>5.3668981481481477E-2</c:v>
                </c:pt>
                <c:pt idx="785">
                  <c:v>5.3692129629629631E-2</c:v>
                </c:pt>
                <c:pt idx="786">
                  <c:v>5.3715277777777772E-2</c:v>
                </c:pt>
                <c:pt idx="787">
                  <c:v>5.3738425925925926E-2</c:v>
                </c:pt>
                <c:pt idx="788">
                  <c:v>5.376157407407408E-2</c:v>
                </c:pt>
                <c:pt idx="789">
                  <c:v>5.378472222222222E-2</c:v>
                </c:pt>
                <c:pt idx="790">
                  <c:v>5.3807870370370374E-2</c:v>
                </c:pt>
                <c:pt idx="791">
                  <c:v>5.3831018518518514E-2</c:v>
                </c:pt>
                <c:pt idx="792">
                  <c:v>5.3854166666666668E-2</c:v>
                </c:pt>
                <c:pt idx="793">
                  <c:v>5.3877314814814815E-2</c:v>
                </c:pt>
                <c:pt idx="794">
                  <c:v>5.3900462962962963E-2</c:v>
                </c:pt>
                <c:pt idx="795">
                  <c:v>5.392361111111111E-2</c:v>
                </c:pt>
                <c:pt idx="796">
                  <c:v>5.3946759259259257E-2</c:v>
                </c:pt>
                <c:pt idx="797">
                  <c:v>5.3969907407407404E-2</c:v>
                </c:pt>
                <c:pt idx="798">
                  <c:v>5.3993055555555558E-2</c:v>
                </c:pt>
                <c:pt idx="799">
                  <c:v>5.4016203703703712E-2</c:v>
                </c:pt>
                <c:pt idx="800">
                  <c:v>5.4039351851851852E-2</c:v>
                </c:pt>
                <c:pt idx="801">
                  <c:v>5.4062500000000006E-2</c:v>
                </c:pt>
                <c:pt idx="802">
                  <c:v>5.4085648148148147E-2</c:v>
                </c:pt>
                <c:pt idx="803">
                  <c:v>5.4108796296296301E-2</c:v>
                </c:pt>
                <c:pt idx="804">
                  <c:v>5.4131944444444441E-2</c:v>
                </c:pt>
                <c:pt idx="805">
                  <c:v>5.4155092592592595E-2</c:v>
                </c:pt>
                <c:pt idx="806">
                  <c:v>5.4178240740740735E-2</c:v>
                </c:pt>
                <c:pt idx="807">
                  <c:v>5.4201388888888889E-2</c:v>
                </c:pt>
                <c:pt idx="808">
                  <c:v>5.4224537037037036E-2</c:v>
                </c:pt>
                <c:pt idx="809">
                  <c:v>5.424768518518519E-2</c:v>
                </c:pt>
                <c:pt idx="810">
                  <c:v>5.4270833333333331E-2</c:v>
                </c:pt>
                <c:pt idx="811">
                  <c:v>5.4293981481481485E-2</c:v>
                </c:pt>
                <c:pt idx="812">
                  <c:v>5.4317129629629625E-2</c:v>
                </c:pt>
                <c:pt idx="813">
                  <c:v>5.4340277777777779E-2</c:v>
                </c:pt>
                <c:pt idx="814">
                  <c:v>5.4363425925925933E-2</c:v>
                </c:pt>
                <c:pt idx="815">
                  <c:v>5.4386574074074073E-2</c:v>
                </c:pt>
                <c:pt idx="816">
                  <c:v>5.4409722222222227E-2</c:v>
                </c:pt>
                <c:pt idx="817">
                  <c:v>5.4432870370370368E-2</c:v>
                </c:pt>
                <c:pt idx="818">
                  <c:v>5.4456018518518522E-2</c:v>
                </c:pt>
                <c:pt idx="819">
                  <c:v>5.4479166666666669E-2</c:v>
                </c:pt>
                <c:pt idx="820">
                  <c:v>5.4502314814814816E-2</c:v>
                </c:pt>
                <c:pt idx="821">
                  <c:v>5.4525462962962963E-2</c:v>
                </c:pt>
                <c:pt idx="822">
                  <c:v>5.454861111111111E-2</c:v>
                </c:pt>
                <c:pt idx="823">
                  <c:v>5.4571759259259257E-2</c:v>
                </c:pt>
                <c:pt idx="824">
                  <c:v>5.4594907407407411E-2</c:v>
                </c:pt>
                <c:pt idx="825">
                  <c:v>5.4618055555555552E-2</c:v>
                </c:pt>
                <c:pt idx="826">
                  <c:v>5.4641203703703706E-2</c:v>
                </c:pt>
                <c:pt idx="827">
                  <c:v>5.4664351851851846E-2</c:v>
                </c:pt>
                <c:pt idx="828">
                  <c:v>5.46875E-2</c:v>
                </c:pt>
                <c:pt idx="829">
                  <c:v>5.4710648148148154E-2</c:v>
                </c:pt>
                <c:pt idx="830">
                  <c:v>5.4733796296296294E-2</c:v>
                </c:pt>
                <c:pt idx="831">
                  <c:v>5.4756944444444448E-2</c:v>
                </c:pt>
                <c:pt idx="832">
                  <c:v>5.4780092592592589E-2</c:v>
                </c:pt>
                <c:pt idx="833">
                  <c:v>5.4803240740740743E-2</c:v>
                </c:pt>
                <c:pt idx="834">
                  <c:v>5.482638888888889E-2</c:v>
                </c:pt>
                <c:pt idx="835">
                  <c:v>5.4849537037037037E-2</c:v>
                </c:pt>
                <c:pt idx="836">
                  <c:v>5.4872685185185184E-2</c:v>
                </c:pt>
                <c:pt idx="837">
                  <c:v>5.4895833333333331E-2</c:v>
                </c:pt>
                <c:pt idx="838">
                  <c:v>5.4918981481481478E-2</c:v>
                </c:pt>
                <c:pt idx="839">
                  <c:v>5.4942129629629632E-2</c:v>
                </c:pt>
                <c:pt idx="840">
                  <c:v>5.4965277777777773E-2</c:v>
                </c:pt>
                <c:pt idx="841">
                  <c:v>5.4988425925925927E-2</c:v>
                </c:pt>
                <c:pt idx="842">
                  <c:v>5.5011574074074067E-2</c:v>
                </c:pt>
                <c:pt idx="843">
                  <c:v>5.5034722222222221E-2</c:v>
                </c:pt>
                <c:pt idx="844">
                  <c:v>5.5057870370370375E-2</c:v>
                </c:pt>
                <c:pt idx="845">
                  <c:v>5.5081018518518515E-2</c:v>
                </c:pt>
                <c:pt idx="846">
                  <c:v>5.5104166666666669E-2</c:v>
                </c:pt>
                <c:pt idx="847">
                  <c:v>5.512731481481481E-2</c:v>
                </c:pt>
                <c:pt idx="848">
                  <c:v>5.5150462962962964E-2</c:v>
                </c:pt>
                <c:pt idx="849">
                  <c:v>5.5173611111111111E-2</c:v>
                </c:pt>
                <c:pt idx="850">
                  <c:v>5.5196759259259265E-2</c:v>
                </c:pt>
                <c:pt idx="851">
                  <c:v>5.5219907407407405E-2</c:v>
                </c:pt>
                <c:pt idx="852">
                  <c:v>5.5243055555555559E-2</c:v>
                </c:pt>
                <c:pt idx="853">
                  <c:v>5.5266203703703699E-2</c:v>
                </c:pt>
                <c:pt idx="854">
                  <c:v>5.5289351851851853E-2</c:v>
                </c:pt>
                <c:pt idx="855">
                  <c:v>5.5312499999999994E-2</c:v>
                </c:pt>
                <c:pt idx="856">
                  <c:v>5.5335648148148148E-2</c:v>
                </c:pt>
                <c:pt idx="857">
                  <c:v>5.5370370370370368E-2</c:v>
                </c:pt>
                <c:pt idx="858">
                  <c:v>5.5393518518518516E-2</c:v>
                </c:pt>
                <c:pt idx="859">
                  <c:v>5.541666666666667E-2</c:v>
                </c:pt>
                <c:pt idx="860">
                  <c:v>5.5428240740740743E-2</c:v>
                </c:pt>
                <c:pt idx="861">
                  <c:v>5.545138888888889E-2</c:v>
                </c:pt>
                <c:pt idx="862">
                  <c:v>5.5474537037037037E-2</c:v>
                </c:pt>
                <c:pt idx="863">
                  <c:v>5.5497685185185185E-2</c:v>
                </c:pt>
                <c:pt idx="864">
                  <c:v>5.5520833333333332E-2</c:v>
                </c:pt>
                <c:pt idx="865">
                  <c:v>5.5543981481481486E-2</c:v>
                </c:pt>
                <c:pt idx="866">
                  <c:v>5.5567129629629626E-2</c:v>
                </c:pt>
                <c:pt idx="867">
                  <c:v>5.559027777777778E-2</c:v>
                </c:pt>
                <c:pt idx="868">
                  <c:v>5.561342592592592E-2</c:v>
                </c:pt>
                <c:pt idx="869">
                  <c:v>5.5636574074074074E-2</c:v>
                </c:pt>
                <c:pt idx="870">
                  <c:v>5.5659722222222228E-2</c:v>
                </c:pt>
                <c:pt idx="871">
                  <c:v>5.5682870370370369E-2</c:v>
                </c:pt>
                <c:pt idx="872">
                  <c:v>5.5706018518518523E-2</c:v>
                </c:pt>
                <c:pt idx="873">
                  <c:v>5.5740740740740737E-2</c:v>
                </c:pt>
                <c:pt idx="874">
                  <c:v>5.5763888888888891E-2</c:v>
                </c:pt>
                <c:pt idx="875">
                  <c:v>5.5787037037037031E-2</c:v>
                </c:pt>
                <c:pt idx="876">
                  <c:v>5.5810185185185185E-2</c:v>
                </c:pt>
                <c:pt idx="877">
                  <c:v>5.5833333333333325E-2</c:v>
                </c:pt>
                <c:pt idx="878">
                  <c:v>5.5856481481481479E-2</c:v>
                </c:pt>
                <c:pt idx="879">
                  <c:v>5.5879629629629633E-2</c:v>
                </c:pt>
                <c:pt idx="880">
                  <c:v>5.5891203703703707E-2</c:v>
                </c:pt>
                <c:pt idx="881">
                  <c:v>5.5914351851851847E-2</c:v>
                </c:pt>
                <c:pt idx="882">
                  <c:v>5.5937500000000001E-2</c:v>
                </c:pt>
                <c:pt idx="883">
                  <c:v>5.5960648148148141E-2</c:v>
                </c:pt>
                <c:pt idx="884">
                  <c:v>5.5983796296296295E-2</c:v>
                </c:pt>
                <c:pt idx="885">
                  <c:v>5.6006944444444449E-2</c:v>
                </c:pt>
                <c:pt idx="886">
                  <c:v>5.603009259259259E-2</c:v>
                </c:pt>
                <c:pt idx="887">
                  <c:v>5.6053240740740744E-2</c:v>
                </c:pt>
                <c:pt idx="888">
                  <c:v>5.6087962962962958E-2</c:v>
                </c:pt>
                <c:pt idx="889">
                  <c:v>5.6111111111111112E-2</c:v>
                </c:pt>
                <c:pt idx="890">
                  <c:v>5.6134259259259266E-2</c:v>
                </c:pt>
                <c:pt idx="891">
                  <c:v>5.6157407407407406E-2</c:v>
                </c:pt>
                <c:pt idx="892">
                  <c:v>5.618055555555556E-2</c:v>
                </c:pt>
                <c:pt idx="893">
                  <c:v>5.62037037037037E-2</c:v>
                </c:pt>
                <c:pt idx="894">
                  <c:v>5.6226851851851854E-2</c:v>
                </c:pt>
                <c:pt idx="895">
                  <c:v>5.6250000000000001E-2</c:v>
                </c:pt>
                <c:pt idx="896">
                  <c:v>5.6273148148148149E-2</c:v>
                </c:pt>
                <c:pt idx="897">
                  <c:v>5.6296296296296296E-2</c:v>
                </c:pt>
                <c:pt idx="898">
                  <c:v>5.6319444444444443E-2</c:v>
                </c:pt>
                <c:pt idx="899">
                  <c:v>5.634259259259259E-2</c:v>
                </c:pt>
                <c:pt idx="900">
                  <c:v>5.635416666666667E-2</c:v>
                </c:pt>
                <c:pt idx="901">
                  <c:v>5.6377314814814818E-2</c:v>
                </c:pt>
                <c:pt idx="902">
                  <c:v>5.6400462962962965E-2</c:v>
                </c:pt>
                <c:pt idx="903">
                  <c:v>5.6423611111111112E-2</c:v>
                </c:pt>
                <c:pt idx="904">
                  <c:v>5.6458333333333333E-2</c:v>
                </c:pt>
                <c:pt idx="905">
                  <c:v>5.6481481481481487E-2</c:v>
                </c:pt>
                <c:pt idx="906">
                  <c:v>5.6504629629629627E-2</c:v>
                </c:pt>
                <c:pt idx="907">
                  <c:v>5.6527777777777781E-2</c:v>
                </c:pt>
                <c:pt idx="908">
                  <c:v>5.6550925925925921E-2</c:v>
                </c:pt>
                <c:pt idx="909">
                  <c:v>5.6574074074074075E-2</c:v>
                </c:pt>
                <c:pt idx="910">
                  <c:v>5.6597222222222222E-2</c:v>
                </c:pt>
                <c:pt idx="911">
                  <c:v>5.6620370370370376E-2</c:v>
                </c:pt>
                <c:pt idx="912">
                  <c:v>5.6643518518518517E-2</c:v>
                </c:pt>
                <c:pt idx="913">
                  <c:v>5.6666666666666671E-2</c:v>
                </c:pt>
                <c:pt idx="914">
                  <c:v>5.6689814814814811E-2</c:v>
                </c:pt>
                <c:pt idx="915">
                  <c:v>5.6712962962962965E-2</c:v>
                </c:pt>
                <c:pt idx="916">
                  <c:v>5.6736111111111105E-2</c:v>
                </c:pt>
                <c:pt idx="917">
                  <c:v>5.6759259259259259E-2</c:v>
                </c:pt>
                <c:pt idx="918">
                  <c:v>5.67824074074074E-2</c:v>
                </c:pt>
                <c:pt idx="919">
                  <c:v>5.6805555555555554E-2</c:v>
                </c:pt>
                <c:pt idx="920">
                  <c:v>5.6828703703703708E-2</c:v>
                </c:pt>
                <c:pt idx="921">
                  <c:v>5.6851851851851855E-2</c:v>
                </c:pt>
                <c:pt idx="922">
                  <c:v>5.6875000000000002E-2</c:v>
                </c:pt>
                <c:pt idx="923">
                  <c:v>5.6898148148148149E-2</c:v>
                </c:pt>
                <c:pt idx="924">
                  <c:v>5.6921296296296296E-2</c:v>
                </c:pt>
                <c:pt idx="925">
                  <c:v>5.6944444444444443E-2</c:v>
                </c:pt>
                <c:pt idx="926">
                  <c:v>5.6967592592592597E-2</c:v>
                </c:pt>
                <c:pt idx="927">
                  <c:v>5.6990740740740738E-2</c:v>
                </c:pt>
                <c:pt idx="928">
                  <c:v>5.7013888888888892E-2</c:v>
                </c:pt>
                <c:pt idx="929">
                  <c:v>5.7037037037037032E-2</c:v>
                </c:pt>
                <c:pt idx="930">
                  <c:v>5.7060185185185186E-2</c:v>
                </c:pt>
                <c:pt idx="931">
                  <c:v>5.708333333333334E-2</c:v>
                </c:pt>
                <c:pt idx="932">
                  <c:v>5.710648148148148E-2</c:v>
                </c:pt>
                <c:pt idx="933">
                  <c:v>5.7129629629629634E-2</c:v>
                </c:pt>
                <c:pt idx="934">
                  <c:v>5.7152777777777775E-2</c:v>
                </c:pt>
                <c:pt idx="935">
                  <c:v>5.7175925925925929E-2</c:v>
                </c:pt>
                <c:pt idx="936">
                  <c:v>5.7199074074074076E-2</c:v>
                </c:pt>
                <c:pt idx="937">
                  <c:v>5.7222222222222223E-2</c:v>
                </c:pt>
                <c:pt idx="938">
                  <c:v>5.724537037037037E-2</c:v>
                </c:pt>
                <c:pt idx="939">
                  <c:v>5.7268518518518517E-2</c:v>
                </c:pt>
                <c:pt idx="940">
                  <c:v>5.7291666666666664E-2</c:v>
                </c:pt>
                <c:pt idx="941">
                  <c:v>5.7314814814814818E-2</c:v>
                </c:pt>
                <c:pt idx="942">
                  <c:v>5.7337962962962959E-2</c:v>
                </c:pt>
                <c:pt idx="943">
                  <c:v>5.7361111111111113E-2</c:v>
                </c:pt>
                <c:pt idx="944">
                  <c:v>5.7384259259259253E-2</c:v>
                </c:pt>
                <c:pt idx="945">
                  <c:v>5.7407407407407407E-2</c:v>
                </c:pt>
                <c:pt idx="946">
                  <c:v>5.7430555555555561E-2</c:v>
                </c:pt>
                <c:pt idx="947">
                  <c:v>5.7453703703703701E-2</c:v>
                </c:pt>
                <c:pt idx="948">
                  <c:v>5.7476851851851855E-2</c:v>
                </c:pt>
                <c:pt idx="949">
                  <c:v>5.7499999999999996E-2</c:v>
                </c:pt>
                <c:pt idx="950">
                  <c:v>5.752314814814815E-2</c:v>
                </c:pt>
                <c:pt idx="951">
                  <c:v>5.7546296296296297E-2</c:v>
                </c:pt>
                <c:pt idx="952">
                  <c:v>5.7569444444444444E-2</c:v>
                </c:pt>
                <c:pt idx="953">
                  <c:v>5.7592592592592591E-2</c:v>
                </c:pt>
                <c:pt idx="954">
                  <c:v>5.7615740740740738E-2</c:v>
                </c:pt>
                <c:pt idx="955">
                  <c:v>5.7638888888888885E-2</c:v>
                </c:pt>
                <c:pt idx="956">
                  <c:v>5.7662037037037039E-2</c:v>
                </c:pt>
                <c:pt idx="957">
                  <c:v>5.768518518518518E-2</c:v>
                </c:pt>
                <c:pt idx="958">
                  <c:v>5.7708333333333334E-2</c:v>
                </c:pt>
                <c:pt idx="959">
                  <c:v>5.7731481481481474E-2</c:v>
                </c:pt>
                <c:pt idx="960">
                  <c:v>5.7754629629629628E-2</c:v>
                </c:pt>
                <c:pt idx="961">
                  <c:v>5.7777777777777782E-2</c:v>
                </c:pt>
                <c:pt idx="962">
                  <c:v>5.7800925925925929E-2</c:v>
                </c:pt>
                <c:pt idx="963">
                  <c:v>5.7824074074074076E-2</c:v>
                </c:pt>
                <c:pt idx="964">
                  <c:v>5.7847222222222223E-2</c:v>
                </c:pt>
                <c:pt idx="965">
                  <c:v>5.7870370370370371E-2</c:v>
                </c:pt>
                <c:pt idx="966">
                  <c:v>5.7893518518518518E-2</c:v>
                </c:pt>
                <c:pt idx="967">
                  <c:v>5.7916666666666665E-2</c:v>
                </c:pt>
                <c:pt idx="968">
                  <c:v>5.7939814814814812E-2</c:v>
                </c:pt>
                <c:pt idx="969">
                  <c:v>5.7962962962962959E-2</c:v>
                </c:pt>
                <c:pt idx="970">
                  <c:v>5.7986111111111106E-2</c:v>
                </c:pt>
                <c:pt idx="971">
                  <c:v>5.800925925925926E-2</c:v>
                </c:pt>
                <c:pt idx="972">
                  <c:v>5.8032407407407414E-2</c:v>
                </c:pt>
                <c:pt idx="973">
                  <c:v>5.8055555555555555E-2</c:v>
                </c:pt>
                <c:pt idx="974">
                  <c:v>5.8078703703703709E-2</c:v>
                </c:pt>
                <c:pt idx="975">
                  <c:v>5.8101851851851849E-2</c:v>
                </c:pt>
                <c:pt idx="976">
                  <c:v>5.8125000000000003E-2</c:v>
                </c:pt>
                <c:pt idx="977">
                  <c:v>5.814814814814815E-2</c:v>
                </c:pt>
                <c:pt idx="978">
                  <c:v>5.8171296296296297E-2</c:v>
                </c:pt>
                <c:pt idx="979">
                  <c:v>5.8194444444444444E-2</c:v>
                </c:pt>
                <c:pt idx="980">
                  <c:v>5.8217592592592592E-2</c:v>
                </c:pt>
                <c:pt idx="981">
                  <c:v>5.8240740740740739E-2</c:v>
                </c:pt>
                <c:pt idx="982">
                  <c:v>5.8263888888888893E-2</c:v>
                </c:pt>
                <c:pt idx="983">
                  <c:v>5.8287037037037033E-2</c:v>
                </c:pt>
                <c:pt idx="984">
                  <c:v>5.8310185185185187E-2</c:v>
                </c:pt>
                <c:pt idx="985">
                  <c:v>5.8333333333333327E-2</c:v>
                </c:pt>
                <c:pt idx="986">
                  <c:v>5.8356481481481481E-2</c:v>
                </c:pt>
                <c:pt idx="987">
                  <c:v>5.8379629629629635E-2</c:v>
                </c:pt>
                <c:pt idx="988">
                  <c:v>5.8402777777777776E-2</c:v>
                </c:pt>
                <c:pt idx="989">
                  <c:v>5.842592592592593E-2</c:v>
                </c:pt>
                <c:pt idx="990">
                  <c:v>5.844907407407407E-2</c:v>
                </c:pt>
                <c:pt idx="991">
                  <c:v>5.8472222222222224E-2</c:v>
                </c:pt>
                <c:pt idx="992">
                  <c:v>5.8495370370370371E-2</c:v>
                </c:pt>
                <c:pt idx="993">
                  <c:v>5.8518518518518518E-2</c:v>
                </c:pt>
                <c:pt idx="994">
                  <c:v>5.8541666666666665E-2</c:v>
                </c:pt>
                <c:pt idx="995">
                  <c:v>5.8564814814814813E-2</c:v>
                </c:pt>
                <c:pt idx="996">
                  <c:v>5.858796296296296E-2</c:v>
                </c:pt>
                <c:pt idx="997">
                  <c:v>5.8611111111111114E-2</c:v>
                </c:pt>
                <c:pt idx="998">
                  <c:v>5.8634259259259254E-2</c:v>
                </c:pt>
                <c:pt idx="999">
                  <c:v>5.8657407407407408E-2</c:v>
                </c:pt>
                <c:pt idx="1000">
                  <c:v>5.8680555555555548E-2</c:v>
                </c:pt>
                <c:pt idx="1001">
                  <c:v>5.8703703703703702E-2</c:v>
                </c:pt>
                <c:pt idx="1002">
                  <c:v>5.8726851851851856E-2</c:v>
                </c:pt>
                <c:pt idx="1003">
                  <c:v>5.8750000000000004E-2</c:v>
                </c:pt>
                <c:pt idx="1004">
                  <c:v>5.8773148148148151E-2</c:v>
                </c:pt>
                <c:pt idx="1005">
                  <c:v>5.8796296296296298E-2</c:v>
                </c:pt>
                <c:pt idx="1006">
                  <c:v>5.8819444444444445E-2</c:v>
                </c:pt>
                <c:pt idx="1007">
                  <c:v>5.8842592592592592E-2</c:v>
                </c:pt>
                <c:pt idx="1008">
                  <c:v>5.8865740740740739E-2</c:v>
                </c:pt>
                <c:pt idx="1009">
                  <c:v>5.8888888888888886E-2</c:v>
                </c:pt>
                <c:pt idx="1010">
                  <c:v>5.8912037037037034E-2</c:v>
                </c:pt>
                <c:pt idx="1011">
                  <c:v>5.8935185185185181E-2</c:v>
                </c:pt>
                <c:pt idx="1012">
                  <c:v>5.8958333333333335E-2</c:v>
                </c:pt>
                <c:pt idx="1013">
                  <c:v>5.8981481481481489E-2</c:v>
                </c:pt>
                <c:pt idx="1014">
                  <c:v>5.9004629629629629E-2</c:v>
                </c:pt>
                <c:pt idx="1015">
                  <c:v>5.9027777777777783E-2</c:v>
                </c:pt>
                <c:pt idx="1016">
                  <c:v>5.9050925925925923E-2</c:v>
                </c:pt>
                <c:pt idx="1017">
                  <c:v>5.9074074074074077E-2</c:v>
                </c:pt>
                <c:pt idx="1018">
                  <c:v>5.9097222222222225E-2</c:v>
                </c:pt>
                <c:pt idx="1019">
                  <c:v>5.9120370370370372E-2</c:v>
                </c:pt>
                <c:pt idx="1020">
                  <c:v>5.9143518518518519E-2</c:v>
                </c:pt>
                <c:pt idx="1021">
                  <c:v>5.9166666666666666E-2</c:v>
                </c:pt>
                <c:pt idx="1022">
                  <c:v>5.9189814814814813E-2</c:v>
                </c:pt>
                <c:pt idx="1023">
                  <c:v>5.9212962962962967E-2</c:v>
                </c:pt>
                <c:pt idx="1024">
                  <c:v>5.9236111111111107E-2</c:v>
                </c:pt>
                <c:pt idx="1025">
                  <c:v>5.9259259259259262E-2</c:v>
                </c:pt>
                <c:pt idx="1026">
                  <c:v>5.9282407407407402E-2</c:v>
                </c:pt>
                <c:pt idx="1027">
                  <c:v>5.9305555555555556E-2</c:v>
                </c:pt>
                <c:pt idx="1028">
                  <c:v>5.932870370370371E-2</c:v>
                </c:pt>
                <c:pt idx="1029">
                  <c:v>5.935185185185185E-2</c:v>
                </c:pt>
                <c:pt idx="1030">
                  <c:v>5.9375000000000004E-2</c:v>
                </c:pt>
                <c:pt idx="1031">
                  <c:v>5.9398148148148144E-2</c:v>
                </c:pt>
                <c:pt idx="1032">
                  <c:v>5.9421296296296298E-2</c:v>
                </c:pt>
                <c:pt idx="1033">
                  <c:v>5.9444444444444446E-2</c:v>
                </c:pt>
                <c:pt idx="1034">
                  <c:v>5.9467592592592593E-2</c:v>
                </c:pt>
                <c:pt idx="1035">
                  <c:v>5.949074074074074E-2</c:v>
                </c:pt>
                <c:pt idx="1036">
                  <c:v>5.9513888888888887E-2</c:v>
                </c:pt>
                <c:pt idx="1037">
                  <c:v>5.9537037037037034E-2</c:v>
                </c:pt>
                <c:pt idx="1038">
                  <c:v>5.9560185185185188E-2</c:v>
                </c:pt>
                <c:pt idx="1039">
                  <c:v>5.9583333333333328E-2</c:v>
                </c:pt>
                <c:pt idx="1040">
                  <c:v>5.9606481481481483E-2</c:v>
                </c:pt>
                <c:pt idx="1041">
                  <c:v>5.9629629629629623E-2</c:v>
                </c:pt>
                <c:pt idx="1042">
                  <c:v>5.9652777777777777E-2</c:v>
                </c:pt>
                <c:pt idx="1043">
                  <c:v>5.9675925925925931E-2</c:v>
                </c:pt>
                <c:pt idx="1044">
                  <c:v>5.9699074074074071E-2</c:v>
                </c:pt>
                <c:pt idx="1045">
                  <c:v>5.9722222222222225E-2</c:v>
                </c:pt>
                <c:pt idx="1046">
                  <c:v>5.9745370370370372E-2</c:v>
                </c:pt>
                <c:pt idx="1047">
                  <c:v>5.9768518518518519E-2</c:v>
                </c:pt>
                <c:pt idx="1048">
                  <c:v>5.9791666666666667E-2</c:v>
                </c:pt>
                <c:pt idx="1049">
                  <c:v>5.9814814814814814E-2</c:v>
                </c:pt>
                <c:pt idx="1050">
                  <c:v>5.9837962962962961E-2</c:v>
                </c:pt>
                <c:pt idx="1051">
                  <c:v>5.9861111111111108E-2</c:v>
                </c:pt>
                <c:pt idx="1052">
                  <c:v>5.9884259259259255E-2</c:v>
                </c:pt>
                <c:pt idx="1053">
                  <c:v>5.9907407407407409E-2</c:v>
                </c:pt>
                <c:pt idx="1054">
                  <c:v>5.9930555555555563E-2</c:v>
                </c:pt>
                <c:pt idx="1055">
                  <c:v>5.9953703703703703E-2</c:v>
                </c:pt>
                <c:pt idx="1056">
                  <c:v>5.9976851851851858E-2</c:v>
                </c:pt>
                <c:pt idx="1057">
                  <c:v>0.06</c:v>
                </c:pt>
                <c:pt idx="1058">
                  <c:v>6.0023148148148152E-2</c:v>
                </c:pt>
                <c:pt idx="1059">
                  <c:v>6.0046296296296292E-2</c:v>
                </c:pt>
                <c:pt idx="1060">
                  <c:v>6.0069444444444446E-2</c:v>
                </c:pt>
                <c:pt idx="1061">
                  <c:v>6.0092592592592593E-2</c:v>
                </c:pt>
                <c:pt idx="1062">
                  <c:v>6.011574074074074E-2</c:v>
                </c:pt>
                <c:pt idx="1063">
                  <c:v>6.0138888888888888E-2</c:v>
                </c:pt>
                <c:pt idx="1064">
                  <c:v>6.0162037037037042E-2</c:v>
                </c:pt>
                <c:pt idx="1065">
                  <c:v>6.0185185185185182E-2</c:v>
                </c:pt>
                <c:pt idx="1066">
                  <c:v>6.0208333333333336E-2</c:v>
                </c:pt>
                <c:pt idx="1067">
                  <c:v>6.0231481481481476E-2</c:v>
                </c:pt>
                <c:pt idx="1068">
                  <c:v>6.025462962962963E-2</c:v>
                </c:pt>
                <c:pt idx="1069">
                  <c:v>6.0277777777777784E-2</c:v>
                </c:pt>
                <c:pt idx="1070">
                  <c:v>6.0300925925925924E-2</c:v>
                </c:pt>
                <c:pt idx="1071">
                  <c:v>6.0324074074074079E-2</c:v>
                </c:pt>
                <c:pt idx="1072">
                  <c:v>6.0347222222222219E-2</c:v>
                </c:pt>
                <c:pt idx="1073">
                  <c:v>6.0370370370370373E-2</c:v>
                </c:pt>
                <c:pt idx="1074">
                  <c:v>6.039351851851852E-2</c:v>
                </c:pt>
                <c:pt idx="1075">
                  <c:v>6.0416666666666667E-2</c:v>
                </c:pt>
                <c:pt idx="1076">
                  <c:v>6.0439814814814814E-2</c:v>
                </c:pt>
                <c:pt idx="1077">
                  <c:v>6.0462962962962961E-2</c:v>
                </c:pt>
                <c:pt idx="1078">
                  <c:v>6.0486111111111109E-2</c:v>
                </c:pt>
                <c:pt idx="1079">
                  <c:v>6.0509259259259263E-2</c:v>
                </c:pt>
                <c:pt idx="1080">
                  <c:v>6.0532407407407403E-2</c:v>
                </c:pt>
                <c:pt idx="1081">
                  <c:v>6.0555555555555557E-2</c:v>
                </c:pt>
                <c:pt idx="1082">
                  <c:v>6.0578703703703697E-2</c:v>
                </c:pt>
                <c:pt idx="1083">
                  <c:v>6.0601851851851851E-2</c:v>
                </c:pt>
                <c:pt idx="1084">
                  <c:v>6.0625000000000005E-2</c:v>
                </c:pt>
                <c:pt idx="1085">
                  <c:v>6.0648148148148145E-2</c:v>
                </c:pt>
                <c:pt idx="1086">
                  <c:v>6.06712962962963E-2</c:v>
                </c:pt>
                <c:pt idx="1087">
                  <c:v>6.069444444444444E-2</c:v>
                </c:pt>
                <c:pt idx="1088">
                  <c:v>6.0717592592592594E-2</c:v>
                </c:pt>
                <c:pt idx="1089">
                  <c:v>6.0740740740740741E-2</c:v>
                </c:pt>
                <c:pt idx="1090">
                  <c:v>6.0763888888888888E-2</c:v>
                </c:pt>
                <c:pt idx="1091">
                  <c:v>6.0787037037037035E-2</c:v>
                </c:pt>
                <c:pt idx="1092">
                  <c:v>6.0810185185185182E-2</c:v>
                </c:pt>
                <c:pt idx="1093">
                  <c:v>6.083333333333333E-2</c:v>
                </c:pt>
                <c:pt idx="1094">
                  <c:v>6.0856481481481484E-2</c:v>
                </c:pt>
                <c:pt idx="1095">
                  <c:v>6.0879629629629638E-2</c:v>
                </c:pt>
                <c:pt idx="1096">
                  <c:v>6.0902777777777778E-2</c:v>
                </c:pt>
                <c:pt idx="1097">
                  <c:v>6.0925925925925932E-2</c:v>
                </c:pt>
                <c:pt idx="1098">
                  <c:v>6.0949074074074072E-2</c:v>
                </c:pt>
                <c:pt idx="1099">
                  <c:v>6.0972222222222226E-2</c:v>
                </c:pt>
                <c:pt idx="1100">
                  <c:v>6.0995370370370366E-2</c:v>
                </c:pt>
                <c:pt idx="1101">
                  <c:v>6.1018518518518521E-2</c:v>
                </c:pt>
                <c:pt idx="1102">
                  <c:v>6.1041666666666661E-2</c:v>
                </c:pt>
                <c:pt idx="1103">
                  <c:v>6.1064814814814815E-2</c:v>
                </c:pt>
                <c:pt idx="1104">
                  <c:v>6.1087962962962962E-2</c:v>
                </c:pt>
                <c:pt idx="1105">
                  <c:v>6.1111111111111116E-2</c:v>
                </c:pt>
                <c:pt idx="1106">
                  <c:v>6.1134259259259256E-2</c:v>
                </c:pt>
                <c:pt idx="1107">
                  <c:v>6.115740740740741E-2</c:v>
                </c:pt>
                <c:pt idx="1108">
                  <c:v>6.1180555555555551E-2</c:v>
                </c:pt>
                <c:pt idx="1109">
                  <c:v>6.1203703703703705E-2</c:v>
                </c:pt>
                <c:pt idx="1110">
                  <c:v>6.1226851851851859E-2</c:v>
                </c:pt>
                <c:pt idx="1111">
                  <c:v>6.1249999999999999E-2</c:v>
                </c:pt>
                <c:pt idx="1112">
                  <c:v>6.1273148148148153E-2</c:v>
                </c:pt>
                <c:pt idx="1113">
                  <c:v>6.1296296296296293E-2</c:v>
                </c:pt>
                <c:pt idx="1114">
                  <c:v>6.1319444444444447E-2</c:v>
                </c:pt>
                <c:pt idx="1115">
                  <c:v>6.1342592592592594E-2</c:v>
                </c:pt>
                <c:pt idx="1116">
                  <c:v>6.1365740740740742E-2</c:v>
                </c:pt>
                <c:pt idx="1117">
                  <c:v>6.1388888888888889E-2</c:v>
                </c:pt>
                <c:pt idx="1118">
                  <c:v>6.1412037037037036E-2</c:v>
                </c:pt>
                <c:pt idx="1119">
                  <c:v>6.1435185185185183E-2</c:v>
                </c:pt>
                <c:pt idx="1120">
                  <c:v>6.1458333333333337E-2</c:v>
                </c:pt>
                <c:pt idx="1121">
                  <c:v>6.1481481481481477E-2</c:v>
                </c:pt>
                <c:pt idx="1122">
                  <c:v>6.1504629629629631E-2</c:v>
                </c:pt>
                <c:pt idx="1123">
                  <c:v>6.1527777777777772E-2</c:v>
                </c:pt>
                <c:pt idx="1124">
                  <c:v>6.1550925925925926E-2</c:v>
                </c:pt>
                <c:pt idx="1125">
                  <c:v>6.157407407407408E-2</c:v>
                </c:pt>
                <c:pt idx="1126">
                  <c:v>6.159722222222222E-2</c:v>
                </c:pt>
                <c:pt idx="1127">
                  <c:v>6.1620370370370374E-2</c:v>
                </c:pt>
                <c:pt idx="1128">
                  <c:v>6.1643518518518514E-2</c:v>
                </c:pt>
                <c:pt idx="1129">
                  <c:v>6.1666666666666668E-2</c:v>
                </c:pt>
                <c:pt idx="1130">
                  <c:v>6.1689814814814815E-2</c:v>
                </c:pt>
                <c:pt idx="1131">
                  <c:v>6.1712962962962963E-2</c:v>
                </c:pt>
                <c:pt idx="1132">
                  <c:v>6.173611111111111E-2</c:v>
                </c:pt>
                <c:pt idx="1133">
                  <c:v>6.1759259259259257E-2</c:v>
                </c:pt>
                <c:pt idx="1134">
                  <c:v>6.1782407407407404E-2</c:v>
                </c:pt>
                <c:pt idx="1135">
                  <c:v>6.1805555555555558E-2</c:v>
                </c:pt>
                <c:pt idx="1136">
                  <c:v>6.1828703703703712E-2</c:v>
                </c:pt>
                <c:pt idx="1137">
                  <c:v>6.1851851851851852E-2</c:v>
                </c:pt>
                <c:pt idx="1138">
                  <c:v>6.1875000000000006E-2</c:v>
                </c:pt>
                <c:pt idx="1139">
                  <c:v>6.1898148148148147E-2</c:v>
                </c:pt>
                <c:pt idx="1140">
                  <c:v>6.1921296296296301E-2</c:v>
                </c:pt>
                <c:pt idx="1141">
                  <c:v>6.1944444444444441E-2</c:v>
                </c:pt>
                <c:pt idx="1142">
                  <c:v>6.1967592592592595E-2</c:v>
                </c:pt>
                <c:pt idx="1143">
                  <c:v>6.1990740740740735E-2</c:v>
                </c:pt>
                <c:pt idx="1144">
                  <c:v>6.2013888888888889E-2</c:v>
                </c:pt>
                <c:pt idx="1145">
                  <c:v>6.2037037037037036E-2</c:v>
                </c:pt>
                <c:pt idx="1146">
                  <c:v>6.206018518518519E-2</c:v>
                </c:pt>
                <c:pt idx="1147">
                  <c:v>6.2083333333333331E-2</c:v>
                </c:pt>
                <c:pt idx="1148">
                  <c:v>6.2106481481481485E-2</c:v>
                </c:pt>
                <c:pt idx="1149">
                  <c:v>6.2129629629629625E-2</c:v>
                </c:pt>
                <c:pt idx="1150">
                  <c:v>6.2152777777777779E-2</c:v>
                </c:pt>
                <c:pt idx="1151">
                  <c:v>6.2175925925925933E-2</c:v>
                </c:pt>
                <c:pt idx="1152">
                  <c:v>6.2199074074074073E-2</c:v>
                </c:pt>
                <c:pt idx="1153">
                  <c:v>6.2222222222222227E-2</c:v>
                </c:pt>
                <c:pt idx="1154">
                  <c:v>6.2245370370370368E-2</c:v>
                </c:pt>
                <c:pt idx="1155">
                  <c:v>6.2268518518518522E-2</c:v>
                </c:pt>
                <c:pt idx="1156">
                  <c:v>6.2291666666666669E-2</c:v>
                </c:pt>
                <c:pt idx="1157">
                  <c:v>6.2314814814814816E-2</c:v>
                </c:pt>
                <c:pt idx="1158">
                  <c:v>6.2337962962962963E-2</c:v>
                </c:pt>
                <c:pt idx="1159">
                  <c:v>6.236111111111111E-2</c:v>
                </c:pt>
                <c:pt idx="1160">
                  <c:v>6.2384259259259257E-2</c:v>
                </c:pt>
                <c:pt idx="1161">
                  <c:v>6.2407407407407411E-2</c:v>
                </c:pt>
                <c:pt idx="1162">
                  <c:v>6.2430555555555552E-2</c:v>
                </c:pt>
                <c:pt idx="1163">
                  <c:v>6.2453703703703706E-2</c:v>
                </c:pt>
                <c:pt idx="1164">
                  <c:v>6.2476851851851846E-2</c:v>
                </c:pt>
                <c:pt idx="1165">
                  <c:v>6.25E-2</c:v>
                </c:pt>
                <c:pt idx="1166">
                  <c:v>6.2523148148148147E-2</c:v>
                </c:pt>
                <c:pt idx="1167">
                  <c:v>6.2546296296296294E-2</c:v>
                </c:pt>
                <c:pt idx="1168">
                  <c:v>6.2569444444444441E-2</c:v>
                </c:pt>
                <c:pt idx="1169">
                  <c:v>6.2592592592592589E-2</c:v>
                </c:pt>
                <c:pt idx="1170">
                  <c:v>6.2615740740740736E-2</c:v>
                </c:pt>
                <c:pt idx="1171">
                  <c:v>6.2638888888888897E-2</c:v>
                </c:pt>
                <c:pt idx="1172">
                  <c:v>6.2662037037037044E-2</c:v>
                </c:pt>
                <c:pt idx="1173">
                  <c:v>6.2685185185185191E-2</c:v>
                </c:pt>
                <c:pt idx="1174">
                  <c:v>6.2708333333333324E-2</c:v>
                </c:pt>
                <c:pt idx="1175">
                  <c:v>6.2731481481481485E-2</c:v>
                </c:pt>
                <c:pt idx="1176">
                  <c:v>6.2754629629629632E-2</c:v>
                </c:pt>
                <c:pt idx="1177">
                  <c:v>6.277777777777778E-2</c:v>
                </c:pt>
                <c:pt idx="1178">
                  <c:v>6.2800925925925927E-2</c:v>
                </c:pt>
                <c:pt idx="1179">
                  <c:v>6.2824074074074074E-2</c:v>
                </c:pt>
                <c:pt idx="1180">
                  <c:v>6.2847222222222221E-2</c:v>
                </c:pt>
                <c:pt idx="1181">
                  <c:v>6.2870370370370368E-2</c:v>
                </c:pt>
                <c:pt idx="1182">
                  <c:v>6.2893518518518529E-2</c:v>
                </c:pt>
                <c:pt idx="1183">
                  <c:v>6.2916666666666662E-2</c:v>
                </c:pt>
                <c:pt idx="1184">
                  <c:v>6.293981481481481E-2</c:v>
                </c:pt>
                <c:pt idx="1185">
                  <c:v>6.2962962962962957E-2</c:v>
                </c:pt>
                <c:pt idx="1186">
                  <c:v>6.2986111111111118E-2</c:v>
                </c:pt>
                <c:pt idx="1187">
                  <c:v>6.3009259259259265E-2</c:v>
                </c:pt>
                <c:pt idx="1188">
                  <c:v>6.3032407407407412E-2</c:v>
                </c:pt>
                <c:pt idx="1189">
                  <c:v>6.3055555555555545E-2</c:v>
                </c:pt>
                <c:pt idx="1190">
                  <c:v>6.3078703703703706E-2</c:v>
                </c:pt>
                <c:pt idx="1191">
                  <c:v>6.3101851851851853E-2</c:v>
                </c:pt>
                <c:pt idx="1192">
                  <c:v>6.3125000000000001E-2</c:v>
                </c:pt>
                <c:pt idx="1193">
                  <c:v>6.3148148148148148E-2</c:v>
                </c:pt>
                <c:pt idx="1194">
                  <c:v>6.3171296296296295E-2</c:v>
                </c:pt>
                <c:pt idx="1195">
                  <c:v>6.3194444444444442E-2</c:v>
                </c:pt>
                <c:pt idx="1196">
                  <c:v>6.3217592592592589E-2</c:v>
                </c:pt>
                <c:pt idx="1197">
                  <c:v>6.324074074074075E-2</c:v>
                </c:pt>
                <c:pt idx="1198">
                  <c:v>6.3263888888888883E-2</c:v>
                </c:pt>
                <c:pt idx="1199">
                  <c:v>6.3287037037037031E-2</c:v>
                </c:pt>
                <c:pt idx="1200">
                  <c:v>6.3310185185185178E-2</c:v>
                </c:pt>
                <c:pt idx="1201">
                  <c:v>6.3333333333333339E-2</c:v>
                </c:pt>
                <c:pt idx="1202">
                  <c:v>6.3356481481481486E-2</c:v>
                </c:pt>
                <c:pt idx="1203">
                  <c:v>6.3379629629629633E-2</c:v>
                </c:pt>
                <c:pt idx="1204">
                  <c:v>6.340277777777778E-2</c:v>
                </c:pt>
                <c:pt idx="1205">
                  <c:v>6.3425925925925927E-2</c:v>
                </c:pt>
                <c:pt idx="1206">
                  <c:v>6.3449074074074074E-2</c:v>
                </c:pt>
                <c:pt idx="1207">
                  <c:v>6.3472222222222222E-2</c:v>
                </c:pt>
                <c:pt idx="1208">
                  <c:v>6.3495370370370369E-2</c:v>
                </c:pt>
                <c:pt idx="1209">
                  <c:v>6.3518518518518516E-2</c:v>
                </c:pt>
                <c:pt idx="1210">
                  <c:v>6.3541666666666663E-2</c:v>
                </c:pt>
                <c:pt idx="1211">
                  <c:v>6.356481481481481E-2</c:v>
                </c:pt>
                <c:pt idx="1212">
                  <c:v>6.3587962962962971E-2</c:v>
                </c:pt>
                <c:pt idx="1213">
                  <c:v>6.3611111111111118E-2</c:v>
                </c:pt>
                <c:pt idx="1214">
                  <c:v>6.3634259259259265E-2</c:v>
                </c:pt>
                <c:pt idx="1215">
                  <c:v>6.3668981481481479E-2</c:v>
                </c:pt>
                <c:pt idx="1216">
                  <c:v>6.3692129629629626E-2</c:v>
                </c:pt>
                <c:pt idx="1217">
                  <c:v>6.3715277777777787E-2</c:v>
                </c:pt>
                <c:pt idx="1218">
                  <c:v>6.3738425925925921E-2</c:v>
                </c:pt>
                <c:pt idx="1219">
                  <c:v>6.3761574074074068E-2</c:v>
                </c:pt>
                <c:pt idx="1220">
                  <c:v>6.3773148148148148E-2</c:v>
                </c:pt>
                <c:pt idx="1221">
                  <c:v>6.3796296296296295E-2</c:v>
                </c:pt>
                <c:pt idx="1222">
                  <c:v>6.3819444444444443E-2</c:v>
                </c:pt>
                <c:pt idx="1223">
                  <c:v>6.3842592592592604E-2</c:v>
                </c:pt>
                <c:pt idx="1224">
                  <c:v>6.3865740740740737E-2</c:v>
                </c:pt>
                <c:pt idx="1225">
                  <c:v>6.3888888888888884E-2</c:v>
                </c:pt>
                <c:pt idx="1226">
                  <c:v>6.3912037037037031E-2</c:v>
                </c:pt>
                <c:pt idx="1227">
                  <c:v>6.3935185185185192E-2</c:v>
                </c:pt>
                <c:pt idx="1228">
                  <c:v>6.3958333333333339E-2</c:v>
                </c:pt>
                <c:pt idx="1229">
                  <c:v>6.3981481481481486E-2</c:v>
                </c:pt>
                <c:pt idx="1230">
                  <c:v>6.400462962962962E-2</c:v>
                </c:pt>
                <c:pt idx="1231">
                  <c:v>6.4039351851851847E-2</c:v>
                </c:pt>
                <c:pt idx="1232">
                  <c:v>6.4062500000000008E-2</c:v>
                </c:pt>
                <c:pt idx="1233">
                  <c:v>6.4085648148148142E-2</c:v>
                </c:pt>
                <c:pt idx="1234">
                  <c:v>6.4108796296296303E-2</c:v>
                </c:pt>
                <c:pt idx="1235">
                  <c:v>6.4131944444444436E-2</c:v>
                </c:pt>
                <c:pt idx="1236">
                  <c:v>6.4155092592592597E-2</c:v>
                </c:pt>
                <c:pt idx="1237">
                  <c:v>6.4178240740740744E-2</c:v>
                </c:pt>
                <c:pt idx="1238">
                  <c:v>6.4201388888888891E-2</c:v>
                </c:pt>
                <c:pt idx="1239">
                  <c:v>6.4224537037037038E-2</c:v>
                </c:pt>
                <c:pt idx="1240">
                  <c:v>6.4236111111111105E-2</c:v>
                </c:pt>
                <c:pt idx="1241">
                  <c:v>6.4259259259259252E-2</c:v>
                </c:pt>
                <c:pt idx="1242">
                  <c:v>6.4282407407407413E-2</c:v>
                </c:pt>
                <c:pt idx="1243">
                  <c:v>6.430555555555556E-2</c:v>
                </c:pt>
                <c:pt idx="1244">
                  <c:v>6.4328703703703707E-2</c:v>
                </c:pt>
                <c:pt idx="1245">
                  <c:v>6.4351851851851841E-2</c:v>
                </c:pt>
                <c:pt idx="1246">
                  <c:v>6.4386574074074068E-2</c:v>
                </c:pt>
                <c:pt idx="1247">
                  <c:v>6.4409722222222229E-2</c:v>
                </c:pt>
                <c:pt idx="1248">
                  <c:v>6.4432870370370363E-2</c:v>
                </c:pt>
                <c:pt idx="1249">
                  <c:v>6.4456018518518524E-2</c:v>
                </c:pt>
                <c:pt idx="1250">
                  <c:v>6.4479166666666657E-2</c:v>
                </c:pt>
                <c:pt idx="1251">
                  <c:v>6.4502314814814818E-2</c:v>
                </c:pt>
                <c:pt idx="1252">
                  <c:v>6.4525462962962965E-2</c:v>
                </c:pt>
                <c:pt idx="1253">
                  <c:v>6.4548611111111112E-2</c:v>
                </c:pt>
                <c:pt idx="1254">
                  <c:v>6.4571759259259259E-2</c:v>
                </c:pt>
                <c:pt idx="1255">
                  <c:v>6.4594907407407406E-2</c:v>
                </c:pt>
                <c:pt idx="1256">
                  <c:v>6.4618055555555554E-2</c:v>
                </c:pt>
                <c:pt idx="1257">
                  <c:v>6.4641203703703701E-2</c:v>
                </c:pt>
                <c:pt idx="1258">
                  <c:v>6.4664351851851862E-2</c:v>
                </c:pt>
                <c:pt idx="1259">
                  <c:v>6.4687499999999995E-2</c:v>
                </c:pt>
                <c:pt idx="1260">
                  <c:v>6.4699074074074062E-2</c:v>
                </c:pt>
                <c:pt idx="1261">
                  <c:v>6.4733796296296289E-2</c:v>
                </c:pt>
                <c:pt idx="1262">
                  <c:v>6.475694444444445E-2</c:v>
                </c:pt>
                <c:pt idx="1263">
                  <c:v>6.4780092592592597E-2</c:v>
                </c:pt>
                <c:pt idx="1264">
                  <c:v>6.4803240740740745E-2</c:v>
                </c:pt>
                <c:pt idx="1265">
                  <c:v>6.4826388888888892E-2</c:v>
                </c:pt>
                <c:pt idx="1266">
                  <c:v>6.4849537037037039E-2</c:v>
                </c:pt>
                <c:pt idx="1267">
                  <c:v>6.4872685185185186E-2</c:v>
                </c:pt>
                <c:pt idx="1268">
                  <c:v>6.4895833333333333E-2</c:v>
                </c:pt>
                <c:pt idx="1269">
                  <c:v>6.491898148148148E-2</c:v>
                </c:pt>
                <c:pt idx="1270">
                  <c:v>6.4942129629629627E-2</c:v>
                </c:pt>
                <c:pt idx="1271">
                  <c:v>6.4965277777777775E-2</c:v>
                </c:pt>
                <c:pt idx="1272">
                  <c:v>6.4988425925925922E-2</c:v>
                </c:pt>
                <c:pt idx="1273">
                  <c:v>6.5011574074074083E-2</c:v>
                </c:pt>
                <c:pt idx="1274">
                  <c:v>6.5034722222222216E-2</c:v>
                </c:pt>
                <c:pt idx="1275">
                  <c:v>6.5057870370370363E-2</c:v>
                </c:pt>
                <c:pt idx="1276">
                  <c:v>6.508101851851851E-2</c:v>
                </c:pt>
                <c:pt idx="1277">
                  <c:v>6.5104166666666671E-2</c:v>
                </c:pt>
                <c:pt idx="1278">
                  <c:v>6.5127314814814818E-2</c:v>
                </c:pt>
                <c:pt idx="1279">
                  <c:v>6.5150462962962966E-2</c:v>
                </c:pt>
                <c:pt idx="1280">
                  <c:v>6.5173611111111113E-2</c:v>
                </c:pt>
                <c:pt idx="1281">
                  <c:v>6.519675925925926E-2</c:v>
                </c:pt>
                <c:pt idx="1282">
                  <c:v>6.5219907407407407E-2</c:v>
                </c:pt>
                <c:pt idx="1283">
                  <c:v>6.5243055555555554E-2</c:v>
                </c:pt>
                <c:pt idx="1284">
                  <c:v>6.5266203703703715E-2</c:v>
                </c:pt>
                <c:pt idx="1285">
                  <c:v>6.5289351851851848E-2</c:v>
                </c:pt>
                <c:pt idx="1286">
                  <c:v>6.5312499999999996E-2</c:v>
                </c:pt>
                <c:pt idx="1287">
                  <c:v>6.5335648148148143E-2</c:v>
                </c:pt>
                <c:pt idx="1288">
                  <c:v>6.5358796296296304E-2</c:v>
                </c:pt>
                <c:pt idx="1289">
                  <c:v>6.5381944444444437E-2</c:v>
                </c:pt>
                <c:pt idx="1290">
                  <c:v>6.5405092592592584E-2</c:v>
                </c:pt>
                <c:pt idx="1291">
                  <c:v>6.5428240740740731E-2</c:v>
                </c:pt>
                <c:pt idx="1292">
                  <c:v>6.5451388888888892E-2</c:v>
                </c:pt>
                <c:pt idx="1293">
                  <c:v>6.5474537037037039E-2</c:v>
                </c:pt>
                <c:pt idx="1294">
                  <c:v>6.5497685185185187E-2</c:v>
                </c:pt>
                <c:pt idx="1295">
                  <c:v>6.5520833333333334E-2</c:v>
                </c:pt>
                <c:pt idx="1296">
                  <c:v>6.5543981481481481E-2</c:v>
                </c:pt>
                <c:pt idx="1297">
                  <c:v>6.5567129629629628E-2</c:v>
                </c:pt>
                <c:pt idx="1298">
                  <c:v>6.5590277777777775E-2</c:v>
                </c:pt>
                <c:pt idx="1299">
                  <c:v>6.5613425925925936E-2</c:v>
                </c:pt>
                <c:pt idx="1300">
                  <c:v>6.5636574074074069E-2</c:v>
                </c:pt>
                <c:pt idx="1301">
                  <c:v>6.5659722222222217E-2</c:v>
                </c:pt>
                <c:pt idx="1302">
                  <c:v>6.5682870370370364E-2</c:v>
                </c:pt>
                <c:pt idx="1303">
                  <c:v>6.5706018518518525E-2</c:v>
                </c:pt>
                <c:pt idx="1304">
                  <c:v>6.5729166666666672E-2</c:v>
                </c:pt>
                <c:pt idx="1305">
                  <c:v>6.5752314814814819E-2</c:v>
                </c:pt>
                <c:pt idx="1306">
                  <c:v>6.5775462962962966E-2</c:v>
                </c:pt>
                <c:pt idx="1307">
                  <c:v>6.5798611111111113E-2</c:v>
                </c:pt>
                <c:pt idx="1308">
                  <c:v>6.582175925925926E-2</c:v>
                </c:pt>
                <c:pt idx="1309">
                  <c:v>6.5844907407407408E-2</c:v>
                </c:pt>
                <c:pt idx="1310">
                  <c:v>6.5868055555555555E-2</c:v>
                </c:pt>
                <c:pt idx="1311">
                  <c:v>6.5891203703703702E-2</c:v>
                </c:pt>
                <c:pt idx="1312">
                  <c:v>6.5914351851851849E-2</c:v>
                </c:pt>
                <c:pt idx="1313">
                  <c:v>6.5937499999999996E-2</c:v>
                </c:pt>
                <c:pt idx="1314">
                  <c:v>6.5960648148148157E-2</c:v>
                </c:pt>
                <c:pt idx="1315">
                  <c:v>6.598379629629629E-2</c:v>
                </c:pt>
                <c:pt idx="1316">
                  <c:v>6.6006944444444438E-2</c:v>
                </c:pt>
                <c:pt idx="1317">
                  <c:v>6.6030092592592585E-2</c:v>
                </c:pt>
                <c:pt idx="1318">
                  <c:v>6.6053240740740746E-2</c:v>
                </c:pt>
                <c:pt idx="1319">
                  <c:v>6.6076388888888893E-2</c:v>
                </c:pt>
                <c:pt idx="1320">
                  <c:v>6.609953703703704E-2</c:v>
                </c:pt>
                <c:pt idx="1321">
                  <c:v>6.6122685185185187E-2</c:v>
                </c:pt>
                <c:pt idx="1322">
                  <c:v>6.6145833333333334E-2</c:v>
                </c:pt>
                <c:pt idx="1323">
                  <c:v>6.6168981481481481E-2</c:v>
                </c:pt>
                <c:pt idx="1324">
                  <c:v>6.6192129629629629E-2</c:v>
                </c:pt>
                <c:pt idx="1325">
                  <c:v>6.621527777777779E-2</c:v>
                </c:pt>
                <c:pt idx="1326">
                  <c:v>6.6238425925925923E-2</c:v>
                </c:pt>
                <c:pt idx="1327">
                  <c:v>6.626157407407407E-2</c:v>
                </c:pt>
                <c:pt idx="1328">
                  <c:v>6.6284722222222217E-2</c:v>
                </c:pt>
                <c:pt idx="1329">
                  <c:v>6.6307870370370378E-2</c:v>
                </c:pt>
                <c:pt idx="1330">
                  <c:v>6.6331018518518511E-2</c:v>
                </c:pt>
                <c:pt idx="1331">
                  <c:v>6.6354166666666659E-2</c:v>
                </c:pt>
                <c:pt idx="1332">
                  <c:v>6.6377314814814806E-2</c:v>
                </c:pt>
                <c:pt idx="1333">
                  <c:v>6.6400462962962967E-2</c:v>
                </c:pt>
                <c:pt idx="1334">
                  <c:v>6.6423611111111114E-2</c:v>
                </c:pt>
                <c:pt idx="1335">
                  <c:v>6.6446759259259261E-2</c:v>
                </c:pt>
                <c:pt idx="1336">
                  <c:v>6.6469907407407408E-2</c:v>
                </c:pt>
                <c:pt idx="1337">
                  <c:v>6.6493055555555555E-2</c:v>
                </c:pt>
                <c:pt idx="1338">
                  <c:v>6.6516203703703702E-2</c:v>
                </c:pt>
                <c:pt idx="1339">
                  <c:v>6.653935185185185E-2</c:v>
                </c:pt>
                <c:pt idx="1340">
                  <c:v>6.6562500000000011E-2</c:v>
                </c:pt>
                <c:pt idx="1341">
                  <c:v>6.6585648148148144E-2</c:v>
                </c:pt>
                <c:pt idx="1342">
                  <c:v>6.6608796296296291E-2</c:v>
                </c:pt>
                <c:pt idx="1343">
                  <c:v>6.6631944444444438E-2</c:v>
                </c:pt>
                <c:pt idx="1344">
                  <c:v>6.6655092592592599E-2</c:v>
                </c:pt>
                <c:pt idx="1345">
                  <c:v>6.6678240740740746E-2</c:v>
                </c:pt>
                <c:pt idx="1346">
                  <c:v>6.6701388888888893E-2</c:v>
                </c:pt>
                <c:pt idx="1347">
                  <c:v>6.6724537037037041E-2</c:v>
                </c:pt>
                <c:pt idx="1348">
                  <c:v>6.6747685185185188E-2</c:v>
                </c:pt>
                <c:pt idx="1349">
                  <c:v>6.6770833333333335E-2</c:v>
                </c:pt>
                <c:pt idx="1350">
                  <c:v>6.6793981481481482E-2</c:v>
                </c:pt>
                <c:pt idx="1351">
                  <c:v>6.6817129629629629E-2</c:v>
                </c:pt>
                <c:pt idx="1352">
                  <c:v>6.6840277777777776E-2</c:v>
                </c:pt>
                <c:pt idx="1353">
                  <c:v>6.6863425925925923E-2</c:v>
                </c:pt>
                <c:pt idx="1354">
                  <c:v>6.6886574074074071E-2</c:v>
                </c:pt>
                <c:pt idx="1355">
                  <c:v>6.6909722222222232E-2</c:v>
                </c:pt>
                <c:pt idx="1356">
                  <c:v>6.6932870370370365E-2</c:v>
                </c:pt>
                <c:pt idx="1357">
                  <c:v>6.6956018518518512E-2</c:v>
                </c:pt>
                <c:pt idx="1358">
                  <c:v>6.6979166666666659E-2</c:v>
                </c:pt>
                <c:pt idx="1359">
                  <c:v>6.700231481481482E-2</c:v>
                </c:pt>
                <c:pt idx="1360">
                  <c:v>6.7025462962962967E-2</c:v>
                </c:pt>
                <c:pt idx="1361">
                  <c:v>6.7048611111111114E-2</c:v>
                </c:pt>
                <c:pt idx="1362">
                  <c:v>6.7071759259259262E-2</c:v>
                </c:pt>
                <c:pt idx="1363">
                  <c:v>6.7094907407407409E-2</c:v>
                </c:pt>
                <c:pt idx="1364">
                  <c:v>6.7118055555555556E-2</c:v>
                </c:pt>
                <c:pt idx="1365">
                  <c:v>6.7141203703703703E-2</c:v>
                </c:pt>
                <c:pt idx="1366">
                  <c:v>6.7164351851851864E-2</c:v>
                </c:pt>
                <c:pt idx="1367">
                  <c:v>6.7187499999999997E-2</c:v>
                </c:pt>
                <c:pt idx="1368">
                  <c:v>6.7210648148148144E-2</c:v>
                </c:pt>
                <c:pt idx="1369">
                  <c:v>6.7233796296296292E-2</c:v>
                </c:pt>
                <c:pt idx="1370">
                  <c:v>6.7256944444444453E-2</c:v>
                </c:pt>
                <c:pt idx="1371">
                  <c:v>6.7280092592592586E-2</c:v>
                </c:pt>
                <c:pt idx="1372">
                  <c:v>6.7303240740740733E-2</c:v>
                </c:pt>
                <c:pt idx="1373">
                  <c:v>6.732638888888888E-2</c:v>
                </c:pt>
                <c:pt idx="1374">
                  <c:v>6.7349537037037041E-2</c:v>
                </c:pt>
                <c:pt idx="1375">
                  <c:v>6.7372685185185188E-2</c:v>
                </c:pt>
                <c:pt idx="1376">
                  <c:v>6.7395833333333335E-2</c:v>
                </c:pt>
                <c:pt idx="1377">
                  <c:v>6.7418981481481483E-2</c:v>
                </c:pt>
                <c:pt idx="1378">
                  <c:v>6.744212962962963E-2</c:v>
                </c:pt>
                <c:pt idx="1379">
                  <c:v>6.7465277777777777E-2</c:v>
                </c:pt>
                <c:pt idx="1380">
                  <c:v>6.7488425925925924E-2</c:v>
                </c:pt>
                <c:pt idx="1381">
                  <c:v>6.7511574074074085E-2</c:v>
                </c:pt>
                <c:pt idx="1382">
                  <c:v>6.7534722222222218E-2</c:v>
                </c:pt>
                <c:pt idx="1383">
                  <c:v>6.7557870370370365E-2</c:v>
                </c:pt>
                <c:pt idx="1384">
                  <c:v>6.7581018518518512E-2</c:v>
                </c:pt>
                <c:pt idx="1385">
                  <c:v>6.7604166666666674E-2</c:v>
                </c:pt>
                <c:pt idx="1386">
                  <c:v>6.7627314814814821E-2</c:v>
                </c:pt>
                <c:pt idx="1387">
                  <c:v>6.7650462962962968E-2</c:v>
                </c:pt>
                <c:pt idx="1388">
                  <c:v>6.7673611111111115E-2</c:v>
                </c:pt>
                <c:pt idx="1389">
                  <c:v>6.7696759259259262E-2</c:v>
                </c:pt>
                <c:pt idx="1390">
                  <c:v>6.7719907407407409E-2</c:v>
                </c:pt>
                <c:pt idx="1391">
                  <c:v>6.7743055555555556E-2</c:v>
                </c:pt>
                <c:pt idx="1392">
                  <c:v>6.7766203703703703E-2</c:v>
                </c:pt>
                <c:pt idx="1393">
                  <c:v>6.7789351851851851E-2</c:v>
                </c:pt>
                <c:pt idx="1394">
                  <c:v>6.7812499999999998E-2</c:v>
                </c:pt>
                <c:pt idx="1395">
                  <c:v>6.7835648148148145E-2</c:v>
                </c:pt>
                <c:pt idx="1396">
                  <c:v>6.7858796296296306E-2</c:v>
                </c:pt>
                <c:pt idx="1397">
                  <c:v>6.7881944444444439E-2</c:v>
                </c:pt>
                <c:pt idx="1398">
                  <c:v>6.7905092592592586E-2</c:v>
                </c:pt>
                <c:pt idx="1399">
                  <c:v>6.7928240740740733E-2</c:v>
                </c:pt>
                <c:pt idx="1400">
                  <c:v>6.7951388888888895E-2</c:v>
                </c:pt>
                <c:pt idx="1401">
                  <c:v>6.7974537037037042E-2</c:v>
                </c:pt>
                <c:pt idx="1402">
                  <c:v>6.7997685185185189E-2</c:v>
                </c:pt>
                <c:pt idx="1403">
                  <c:v>6.8020833333333336E-2</c:v>
                </c:pt>
                <c:pt idx="1404">
                  <c:v>6.8043981481481483E-2</c:v>
                </c:pt>
                <c:pt idx="1405">
                  <c:v>6.806712962962963E-2</c:v>
                </c:pt>
                <c:pt idx="1406">
                  <c:v>6.8090277777777777E-2</c:v>
                </c:pt>
                <c:pt idx="1407">
                  <c:v>6.8113425925925938E-2</c:v>
                </c:pt>
                <c:pt idx="1408">
                  <c:v>6.8136574074074072E-2</c:v>
                </c:pt>
                <c:pt idx="1409">
                  <c:v>6.8159722222222219E-2</c:v>
                </c:pt>
                <c:pt idx="1410">
                  <c:v>6.8182870370370366E-2</c:v>
                </c:pt>
                <c:pt idx="1411">
                  <c:v>6.8206018518518527E-2</c:v>
                </c:pt>
                <c:pt idx="1412">
                  <c:v>6.822916666666666E-2</c:v>
                </c:pt>
                <c:pt idx="1413">
                  <c:v>6.8252314814814807E-2</c:v>
                </c:pt>
                <c:pt idx="1414">
                  <c:v>6.8275462962962954E-2</c:v>
                </c:pt>
                <c:pt idx="1415">
                  <c:v>6.8298611111111115E-2</c:v>
                </c:pt>
                <c:pt idx="1416">
                  <c:v>6.8321759259259263E-2</c:v>
                </c:pt>
                <c:pt idx="1417">
                  <c:v>6.834490740740741E-2</c:v>
                </c:pt>
                <c:pt idx="1418">
                  <c:v>6.8368055555555557E-2</c:v>
                </c:pt>
                <c:pt idx="1419">
                  <c:v>6.8391203703703704E-2</c:v>
                </c:pt>
                <c:pt idx="1420">
                  <c:v>6.8414351851851851E-2</c:v>
                </c:pt>
                <c:pt idx="1421">
                  <c:v>6.8437499999999998E-2</c:v>
                </c:pt>
                <c:pt idx="1422">
                  <c:v>6.8460648148148159E-2</c:v>
                </c:pt>
                <c:pt idx="1423">
                  <c:v>6.8483796296296293E-2</c:v>
                </c:pt>
                <c:pt idx="1424">
                  <c:v>6.850694444444444E-2</c:v>
                </c:pt>
                <c:pt idx="1425">
                  <c:v>6.8530092592592587E-2</c:v>
                </c:pt>
                <c:pt idx="1426">
                  <c:v>6.8553240740740748E-2</c:v>
                </c:pt>
                <c:pt idx="1427">
                  <c:v>6.8576388888888895E-2</c:v>
                </c:pt>
                <c:pt idx="1428">
                  <c:v>6.8599537037037042E-2</c:v>
                </c:pt>
                <c:pt idx="1429">
                  <c:v>6.8622685185185189E-2</c:v>
                </c:pt>
                <c:pt idx="1430">
                  <c:v>6.8645833333333336E-2</c:v>
                </c:pt>
                <c:pt idx="1431">
                  <c:v>6.8668981481481484E-2</c:v>
                </c:pt>
                <c:pt idx="1432">
                  <c:v>6.8692129629629631E-2</c:v>
                </c:pt>
                <c:pt idx="1433">
                  <c:v>6.8715277777777778E-2</c:v>
                </c:pt>
                <c:pt idx="1434">
                  <c:v>6.8738425925925925E-2</c:v>
                </c:pt>
                <c:pt idx="1435">
                  <c:v>6.8761574074074072E-2</c:v>
                </c:pt>
                <c:pt idx="1436">
                  <c:v>6.8784722222222219E-2</c:v>
                </c:pt>
                <c:pt idx="1437">
                  <c:v>6.880787037037038E-2</c:v>
                </c:pt>
                <c:pt idx="1438">
                  <c:v>6.8831018518518514E-2</c:v>
                </c:pt>
                <c:pt idx="1439">
                  <c:v>6.8854166666666661E-2</c:v>
                </c:pt>
                <c:pt idx="1440">
                  <c:v>6.8877314814814808E-2</c:v>
                </c:pt>
                <c:pt idx="1441">
                  <c:v>6.8900462962962969E-2</c:v>
                </c:pt>
                <c:pt idx="1442">
                  <c:v>6.8923611111111116E-2</c:v>
                </c:pt>
                <c:pt idx="1443">
                  <c:v>6.8946759259259263E-2</c:v>
                </c:pt>
                <c:pt idx="1444">
                  <c:v>6.896990740740741E-2</c:v>
                </c:pt>
                <c:pt idx="1445">
                  <c:v>6.8993055555555557E-2</c:v>
                </c:pt>
                <c:pt idx="1446">
                  <c:v>6.9016203703703705E-2</c:v>
                </c:pt>
                <c:pt idx="1447">
                  <c:v>6.9039351851851852E-2</c:v>
                </c:pt>
                <c:pt idx="1448">
                  <c:v>6.9062500000000013E-2</c:v>
                </c:pt>
                <c:pt idx="1449">
                  <c:v>6.9085648148148146E-2</c:v>
                </c:pt>
                <c:pt idx="1450">
                  <c:v>6.9108796296296293E-2</c:v>
                </c:pt>
                <c:pt idx="1451">
                  <c:v>6.913194444444444E-2</c:v>
                </c:pt>
                <c:pt idx="1452">
                  <c:v>6.9166666666666668E-2</c:v>
                </c:pt>
                <c:pt idx="1453">
                  <c:v>6.9178240740740735E-2</c:v>
                </c:pt>
                <c:pt idx="1454">
                  <c:v>6.9201388888888882E-2</c:v>
                </c:pt>
                <c:pt idx="1455">
                  <c:v>6.9224537037037029E-2</c:v>
                </c:pt>
                <c:pt idx="1456">
                  <c:v>6.924768518518519E-2</c:v>
                </c:pt>
                <c:pt idx="1457">
                  <c:v>6.9270833333333337E-2</c:v>
                </c:pt>
                <c:pt idx="1458">
                  <c:v>6.9293981481481484E-2</c:v>
                </c:pt>
                <c:pt idx="1459">
                  <c:v>6.9317129629629631E-2</c:v>
                </c:pt>
                <c:pt idx="1460">
                  <c:v>6.9340277777777778E-2</c:v>
                </c:pt>
                <c:pt idx="1461">
                  <c:v>6.9363425925925926E-2</c:v>
                </c:pt>
                <c:pt idx="1462">
                  <c:v>6.9386574074074073E-2</c:v>
                </c:pt>
                <c:pt idx="1463">
                  <c:v>6.9409722222222234E-2</c:v>
                </c:pt>
                <c:pt idx="1464">
                  <c:v>6.9432870370370367E-2</c:v>
                </c:pt>
                <c:pt idx="1465">
                  <c:v>6.9456018518518514E-2</c:v>
                </c:pt>
                <c:pt idx="1466">
                  <c:v>6.9479166666666661E-2</c:v>
                </c:pt>
                <c:pt idx="1467">
                  <c:v>6.9502314814814822E-2</c:v>
                </c:pt>
                <c:pt idx="1468">
                  <c:v>6.9525462962962969E-2</c:v>
                </c:pt>
                <c:pt idx="1469">
                  <c:v>6.9548611111111117E-2</c:v>
                </c:pt>
                <c:pt idx="1470">
                  <c:v>6.957175925925925E-2</c:v>
                </c:pt>
                <c:pt idx="1471">
                  <c:v>6.9594907407407411E-2</c:v>
                </c:pt>
                <c:pt idx="1472">
                  <c:v>6.9618055555555558E-2</c:v>
                </c:pt>
                <c:pt idx="1473">
                  <c:v>6.9641203703703705E-2</c:v>
                </c:pt>
                <c:pt idx="1474">
                  <c:v>6.9664351851851852E-2</c:v>
                </c:pt>
                <c:pt idx="1475">
                  <c:v>6.9687499999999999E-2</c:v>
                </c:pt>
                <c:pt idx="1476">
                  <c:v>6.9710648148148147E-2</c:v>
                </c:pt>
                <c:pt idx="1477">
                  <c:v>6.9733796296296294E-2</c:v>
                </c:pt>
                <c:pt idx="1478">
                  <c:v>6.9756944444444455E-2</c:v>
                </c:pt>
                <c:pt idx="1479">
                  <c:v>6.9780092592592588E-2</c:v>
                </c:pt>
                <c:pt idx="1480">
                  <c:v>6.9803240740740735E-2</c:v>
                </c:pt>
                <c:pt idx="1481">
                  <c:v>6.9826388888888882E-2</c:v>
                </c:pt>
                <c:pt idx="1482">
                  <c:v>6.9849537037037043E-2</c:v>
                </c:pt>
                <c:pt idx="1483">
                  <c:v>6.987268518518519E-2</c:v>
                </c:pt>
                <c:pt idx="1484">
                  <c:v>6.9895833333333338E-2</c:v>
                </c:pt>
                <c:pt idx="1485">
                  <c:v>6.9918981481481471E-2</c:v>
                </c:pt>
                <c:pt idx="1486">
                  <c:v>6.9942129629629632E-2</c:v>
                </c:pt>
                <c:pt idx="1487">
                  <c:v>6.9965277777777779E-2</c:v>
                </c:pt>
                <c:pt idx="1488">
                  <c:v>6.9988425925925926E-2</c:v>
                </c:pt>
                <c:pt idx="1489">
                  <c:v>7.0011574074074087E-2</c:v>
                </c:pt>
                <c:pt idx="1490">
                  <c:v>7.003472222222222E-2</c:v>
                </c:pt>
                <c:pt idx="1491">
                  <c:v>7.0057870370370368E-2</c:v>
                </c:pt>
                <c:pt idx="1492">
                  <c:v>7.0081018518518515E-2</c:v>
                </c:pt>
                <c:pt idx="1493">
                  <c:v>7.0104166666666676E-2</c:v>
                </c:pt>
                <c:pt idx="1494">
                  <c:v>7.0127314814814809E-2</c:v>
                </c:pt>
                <c:pt idx="1495">
                  <c:v>7.0150462962962956E-2</c:v>
                </c:pt>
                <c:pt idx="1496">
                  <c:v>7.0173611111111103E-2</c:v>
                </c:pt>
                <c:pt idx="1497">
                  <c:v>7.0196759259259264E-2</c:v>
                </c:pt>
                <c:pt idx="1498">
                  <c:v>7.0219907407407411E-2</c:v>
                </c:pt>
                <c:pt idx="1499">
                  <c:v>7.0254629629629625E-2</c:v>
                </c:pt>
                <c:pt idx="1500">
                  <c:v>7.0266203703703692E-2</c:v>
                </c:pt>
                <c:pt idx="1501">
                  <c:v>7.0289351851851853E-2</c:v>
                </c:pt>
                <c:pt idx="1502">
                  <c:v>7.03125E-2</c:v>
                </c:pt>
                <c:pt idx="1503">
                  <c:v>7.0335648148148147E-2</c:v>
                </c:pt>
                <c:pt idx="1504">
                  <c:v>7.0358796296296308E-2</c:v>
                </c:pt>
                <c:pt idx="1505">
                  <c:v>7.0381944444444441E-2</c:v>
                </c:pt>
                <c:pt idx="1506">
                  <c:v>7.0405092592592589E-2</c:v>
                </c:pt>
                <c:pt idx="1507">
                  <c:v>7.0428240740740736E-2</c:v>
                </c:pt>
                <c:pt idx="1508">
                  <c:v>7.0451388888888897E-2</c:v>
                </c:pt>
                <c:pt idx="1509">
                  <c:v>7.0474537037037044E-2</c:v>
                </c:pt>
                <c:pt idx="1510">
                  <c:v>7.0497685185185191E-2</c:v>
                </c:pt>
                <c:pt idx="1511">
                  <c:v>7.0520833333333324E-2</c:v>
                </c:pt>
                <c:pt idx="1512">
                  <c:v>7.0543981481481485E-2</c:v>
                </c:pt>
                <c:pt idx="1513">
                  <c:v>7.0567129629629632E-2</c:v>
                </c:pt>
                <c:pt idx="1514">
                  <c:v>7.059027777777778E-2</c:v>
                </c:pt>
                <c:pt idx="1515">
                  <c:v>7.0613425925925913E-2</c:v>
                </c:pt>
                <c:pt idx="1516">
                  <c:v>7.0636574074074074E-2</c:v>
                </c:pt>
                <c:pt idx="1517">
                  <c:v>7.0659722222222221E-2</c:v>
                </c:pt>
                <c:pt idx="1518">
                  <c:v>7.0682870370370368E-2</c:v>
                </c:pt>
                <c:pt idx="1519">
                  <c:v>7.0706018518518529E-2</c:v>
                </c:pt>
                <c:pt idx="1520">
                  <c:v>7.0729166666666662E-2</c:v>
                </c:pt>
                <c:pt idx="1521">
                  <c:v>7.075231481481481E-2</c:v>
                </c:pt>
                <c:pt idx="1522">
                  <c:v>7.0775462962962957E-2</c:v>
                </c:pt>
                <c:pt idx="1523">
                  <c:v>7.0798611111111118E-2</c:v>
                </c:pt>
                <c:pt idx="1524">
                  <c:v>7.0821759259259265E-2</c:v>
                </c:pt>
                <c:pt idx="1525">
                  <c:v>7.0844907407407412E-2</c:v>
                </c:pt>
                <c:pt idx="1526">
                  <c:v>7.0868055555555545E-2</c:v>
                </c:pt>
                <c:pt idx="1527">
                  <c:v>7.0891203703703706E-2</c:v>
                </c:pt>
                <c:pt idx="1528">
                  <c:v>7.0914351851851853E-2</c:v>
                </c:pt>
                <c:pt idx="1529">
                  <c:v>7.0937500000000001E-2</c:v>
                </c:pt>
                <c:pt idx="1530">
                  <c:v>7.0960648148148148E-2</c:v>
                </c:pt>
                <c:pt idx="1531">
                  <c:v>7.0983796296296295E-2</c:v>
                </c:pt>
                <c:pt idx="1532">
                  <c:v>7.1006944444444442E-2</c:v>
                </c:pt>
                <c:pt idx="1533">
                  <c:v>7.1030092592592589E-2</c:v>
                </c:pt>
                <c:pt idx="1534">
                  <c:v>7.105324074074075E-2</c:v>
                </c:pt>
                <c:pt idx="1535">
                  <c:v>7.1076388888888883E-2</c:v>
                </c:pt>
                <c:pt idx="1536">
                  <c:v>7.1099537037037031E-2</c:v>
                </c:pt>
                <c:pt idx="1537">
                  <c:v>7.1122685185185178E-2</c:v>
                </c:pt>
                <c:pt idx="1538">
                  <c:v>7.1145833333333339E-2</c:v>
                </c:pt>
                <c:pt idx="1539">
                  <c:v>7.1168981481481486E-2</c:v>
                </c:pt>
                <c:pt idx="1540">
                  <c:v>7.1192129629629633E-2</c:v>
                </c:pt>
                <c:pt idx="1541">
                  <c:v>7.1215277777777766E-2</c:v>
                </c:pt>
                <c:pt idx="1542">
                  <c:v>7.1238425925925927E-2</c:v>
                </c:pt>
                <c:pt idx="1543">
                  <c:v>7.1261574074074074E-2</c:v>
                </c:pt>
                <c:pt idx="1544">
                  <c:v>7.1284722222222222E-2</c:v>
                </c:pt>
                <c:pt idx="1545">
                  <c:v>7.1307870370370369E-2</c:v>
                </c:pt>
                <c:pt idx="1546">
                  <c:v>7.1342592592592582E-2</c:v>
                </c:pt>
                <c:pt idx="1547">
                  <c:v>7.1354166666666663E-2</c:v>
                </c:pt>
                <c:pt idx="1548">
                  <c:v>7.137731481481481E-2</c:v>
                </c:pt>
                <c:pt idx="1549">
                  <c:v>7.1400462962962971E-2</c:v>
                </c:pt>
                <c:pt idx="1550">
                  <c:v>7.1423611111111118E-2</c:v>
                </c:pt>
                <c:pt idx="1551">
                  <c:v>7.1446759259259265E-2</c:v>
                </c:pt>
                <c:pt idx="1552">
                  <c:v>7.1469907407407399E-2</c:v>
                </c:pt>
                <c:pt idx="1553">
                  <c:v>7.149305555555556E-2</c:v>
                </c:pt>
                <c:pt idx="1554">
                  <c:v>7.1516203703703707E-2</c:v>
                </c:pt>
                <c:pt idx="1555">
                  <c:v>7.1539351851851854E-2</c:v>
                </c:pt>
                <c:pt idx="1556">
                  <c:v>7.1574074074074082E-2</c:v>
                </c:pt>
                <c:pt idx="1557">
                  <c:v>7.1597222222222215E-2</c:v>
                </c:pt>
                <c:pt idx="1558">
                  <c:v>7.1620370370370376E-2</c:v>
                </c:pt>
                <c:pt idx="1559">
                  <c:v>7.1643518518518523E-2</c:v>
                </c:pt>
                <c:pt idx="1560">
                  <c:v>7.165509259259259E-2</c:v>
                </c:pt>
                <c:pt idx="1561">
                  <c:v>7.1678240740740737E-2</c:v>
                </c:pt>
                <c:pt idx="1562">
                  <c:v>7.1701388888888884E-2</c:v>
                </c:pt>
                <c:pt idx="1563">
                  <c:v>7.1724537037037031E-2</c:v>
                </c:pt>
                <c:pt idx="1564">
                  <c:v>7.1747685185185192E-2</c:v>
                </c:pt>
                <c:pt idx="1565">
                  <c:v>7.1770833333333339E-2</c:v>
                </c:pt>
                <c:pt idx="1566">
                  <c:v>7.1793981481481486E-2</c:v>
                </c:pt>
                <c:pt idx="1567">
                  <c:v>7.181712962962962E-2</c:v>
                </c:pt>
                <c:pt idx="1568">
                  <c:v>7.1840277777777781E-2</c:v>
                </c:pt>
                <c:pt idx="1569">
                  <c:v>7.1863425925925928E-2</c:v>
                </c:pt>
                <c:pt idx="1570">
                  <c:v>7.1886574074074075E-2</c:v>
                </c:pt>
                <c:pt idx="1571">
                  <c:v>7.1909722222222222E-2</c:v>
                </c:pt>
                <c:pt idx="1572">
                  <c:v>7.1944444444444436E-2</c:v>
                </c:pt>
                <c:pt idx="1573">
                  <c:v>7.1967592592592597E-2</c:v>
                </c:pt>
                <c:pt idx="1574">
                  <c:v>7.1990740740740744E-2</c:v>
                </c:pt>
                <c:pt idx="1575">
                  <c:v>7.2013888888888891E-2</c:v>
                </c:pt>
                <c:pt idx="1576">
                  <c:v>7.2037037037037038E-2</c:v>
                </c:pt>
                <c:pt idx="1577">
                  <c:v>7.2060185185185185E-2</c:v>
                </c:pt>
                <c:pt idx="1578">
                  <c:v>7.2083333333333333E-2</c:v>
                </c:pt>
                <c:pt idx="1579">
                  <c:v>7.210648148148148E-2</c:v>
                </c:pt>
                <c:pt idx="1580">
                  <c:v>7.211805555555556E-2</c:v>
                </c:pt>
                <c:pt idx="1581">
                  <c:v>7.2141203703703707E-2</c:v>
                </c:pt>
                <c:pt idx="1582">
                  <c:v>7.2164351851851841E-2</c:v>
                </c:pt>
                <c:pt idx="1583">
                  <c:v>7.2187500000000002E-2</c:v>
                </c:pt>
                <c:pt idx="1584">
                  <c:v>7.2210648148148149E-2</c:v>
                </c:pt>
                <c:pt idx="1585">
                  <c:v>7.2233796296296296E-2</c:v>
                </c:pt>
                <c:pt idx="1586">
                  <c:v>7.2256944444444443E-2</c:v>
                </c:pt>
                <c:pt idx="1587">
                  <c:v>7.2291666666666657E-2</c:v>
                </c:pt>
                <c:pt idx="1588">
                  <c:v>7.2314814814814818E-2</c:v>
                </c:pt>
                <c:pt idx="1589">
                  <c:v>7.2337962962962965E-2</c:v>
                </c:pt>
                <c:pt idx="1590">
                  <c:v>7.2361111111111112E-2</c:v>
                </c:pt>
                <c:pt idx="1591">
                  <c:v>7.2384259259259259E-2</c:v>
                </c:pt>
                <c:pt idx="1592">
                  <c:v>7.2407407407407406E-2</c:v>
                </c:pt>
                <c:pt idx="1593">
                  <c:v>7.2430555555555554E-2</c:v>
                </c:pt>
                <c:pt idx="1594">
                  <c:v>7.2453703703703701E-2</c:v>
                </c:pt>
                <c:pt idx="1595">
                  <c:v>7.2476851851851862E-2</c:v>
                </c:pt>
                <c:pt idx="1596">
                  <c:v>7.2499999999999995E-2</c:v>
                </c:pt>
                <c:pt idx="1597">
                  <c:v>7.2523148148148142E-2</c:v>
                </c:pt>
                <c:pt idx="1598">
                  <c:v>7.2546296296296289E-2</c:v>
                </c:pt>
                <c:pt idx="1599">
                  <c:v>7.256944444444445E-2</c:v>
                </c:pt>
                <c:pt idx="1600">
                  <c:v>7.2581018518518517E-2</c:v>
                </c:pt>
                <c:pt idx="1601">
                  <c:v>7.2604166666666664E-2</c:v>
                </c:pt>
                <c:pt idx="1602">
                  <c:v>7.2627314814814811E-2</c:v>
                </c:pt>
                <c:pt idx="1603">
                  <c:v>7.2662037037037039E-2</c:v>
                </c:pt>
                <c:pt idx="1604">
                  <c:v>7.2685185185185186E-2</c:v>
                </c:pt>
                <c:pt idx="1605">
                  <c:v>7.2708333333333333E-2</c:v>
                </c:pt>
                <c:pt idx="1606">
                  <c:v>7.273148148148148E-2</c:v>
                </c:pt>
                <c:pt idx="1607">
                  <c:v>7.2754629629629627E-2</c:v>
                </c:pt>
                <c:pt idx="1608">
                  <c:v>7.2777777777777775E-2</c:v>
                </c:pt>
                <c:pt idx="1609">
                  <c:v>7.2800925925925922E-2</c:v>
                </c:pt>
                <c:pt idx="1610">
                  <c:v>7.2824074074074083E-2</c:v>
                </c:pt>
                <c:pt idx="1611">
                  <c:v>7.2847222222222216E-2</c:v>
                </c:pt>
                <c:pt idx="1612">
                  <c:v>7.2870370370370363E-2</c:v>
                </c:pt>
                <c:pt idx="1613">
                  <c:v>7.289351851851851E-2</c:v>
                </c:pt>
                <c:pt idx="1614">
                  <c:v>7.2916666666666671E-2</c:v>
                </c:pt>
                <c:pt idx="1615">
                  <c:v>7.2939814814814818E-2</c:v>
                </c:pt>
                <c:pt idx="1616">
                  <c:v>7.2962962962962966E-2</c:v>
                </c:pt>
                <c:pt idx="1617">
                  <c:v>7.2986111111111113E-2</c:v>
                </c:pt>
                <c:pt idx="1618">
                  <c:v>7.300925925925926E-2</c:v>
                </c:pt>
                <c:pt idx="1619">
                  <c:v>7.3032407407407407E-2</c:v>
                </c:pt>
                <c:pt idx="1620">
                  <c:v>7.3055555555555554E-2</c:v>
                </c:pt>
                <c:pt idx="1621">
                  <c:v>7.3078703703703715E-2</c:v>
                </c:pt>
                <c:pt idx="1622">
                  <c:v>7.3101851851851848E-2</c:v>
                </c:pt>
                <c:pt idx="1623">
                  <c:v>7.3124999999999996E-2</c:v>
                </c:pt>
                <c:pt idx="1624">
                  <c:v>7.3148148148148143E-2</c:v>
                </c:pt>
                <c:pt idx="1625">
                  <c:v>7.3171296296296304E-2</c:v>
                </c:pt>
                <c:pt idx="1626">
                  <c:v>7.3194444444444437E-2</c:v>
                </c:pt>
                <c:pt idx="1627">
                  <c:v>7.3217592592592584E-2</c:v>
                </c:pt>
                <c:pt idx="1628">
                  <c:v>7.3240740740740731E-2</c:v>
                </c:pt>
                <c:pt idx="1629">
                  <c:v>7.3263888888888892E-2</c:v>
                </c:pt>
                <c:pt idx="1630">
                  <c:v>7.3287037037037039E-2</c:v>
                </c:pt>
                <c:pt idx="1631">
                  <c:v>7.3310185185185187E-2</c:v>
                </c:pt>
                <c:pt idx="1632">
                  <c:v>7.3333333333333334E-2</c:v>
                </c:pt>
                <c:pt idx="1633">
                  <c:v>7.3356481481481481E-2</c:v>
                </c:pt>
                <c:pt idx="1634">
                  <c:v>7.3379629629629628E-2</c:v>
                </c:pt>
                <c:pt idx="1635">
                  <c:v>7.3402777777777775E-2</c:v>
                </c:pt>
                <c:pt idx="1636">
                  <c:v>7.3425925925925936E-2</c:v>
                </c:pt>
                <c:pt idx="1637">
                  <c:v>7.3449074074074069E-2</c:v>
                </c:pt>
                <c:pt idx="1638">
                  <c:v>7.3472222222222217E-2</c:v>
                </c:pt>
                <c:pt idx="1639">
                  <c:v>7.3495370370370364E-2</c:v>
                </c:pt>
                <c:pt idx="1640">
                  <c:v>7.3518518518518525E-2</c:v>
                </c:pt>
                <c:pt idx="1641">
                  <c:v>7.3541666666666672E-2</c:v>
                </c:pt>
                <c:pt idx="1642">
                  <c:v>7.3564814814814819E-2</c:v>
                </c:pt>
                <c:pt idx="1643">
                  <c:v>7.3587962962962966E-2</c:v>
                </c:pt>
                <c:pt idx="1644">
                  <c:v>7.3611111111111113E-2</c:v>
                </c:pt>
                <c:pt idx="1645">
                  <c:v>7.363425925925926E-2</c:v>
                </c:pt>
                <c:pt idx="1646">
                  <c:v>7.3657407407407408E-2</c:v>
                </c:pt>
                <c:pt idx="1647">
                  <c:v>7.3680555555555555E-2</c:v>
                </c:pt>
                <c:pt idx="1648">
                  <c:v>7.3703703703703702E-2</c:v>
                </c:pt>
                <c:pt idx="1649">
                  <c:v>7.3726851851851849E-2</c:v>
                </c:pt>
                <c:pt idx="1650">
                  <c:v>7.3749999999999996E-2</c:v>
                </c:pt>
                <c:pt idx="1651">
                  <c:v>7.3773148148148157E-2</c:v>
                </c:pt>
                <c:pt idx="1652">
                  <c:v>7.379629629629629E-2</c:v>
                </c:pt>
                <c:pt idx="1653">
                  <c:v>7.3819444444444438E-2</c:v>
                </c:pt>
                <c:pt idx="1654">
                  <c:v>7.3842592592592585E-2</c:v>
                </c:pt>
                <c:pt idx="1655">
                  <c:v>7.3865740740740746E-2</c:v>
                </c:pt>
                <c:pt idx="1656">
                  <c:v>7.3888888888888893E-2</c:v>
                </c:pt>
                <c:pt idx="1657">
                  <c:v>7.391203703703704E-2</c:v>
                </c:pt>
                <c:pt idx="1658">
                  <c:v>7.3935185185185187E-2</c:v>
                </c:pt>
                <c:pt idx="1659">
                  <c:v>7.3958333333333334E-2</c:v>
                </c:pt>
                <c:pt idx="1660">
                  <c:v>7.3981481481481481E-2</c:v>
                </c:pt>
                <c:pt idx="1661">
                  <c:v>7.4004629629629629E-2</c:v>
                </c:pt>
                <c:pt idx="1662">
                  <c:v>7.402777777777779E-2</c:v>
                </c:pt>
                <c:pt idx="1663">
                  <c:v>7.4050925925925923E-2</c:v>
                </c:pt>
                <c:pt idx="1664">
                  <c:v>7.407407407407407E-2</c:v>
                </c:pt>
                <c:pt idx="1665">
                  <c:v>7.4097222222222217E-2</c:v>
                </c:pt>
                <c:pt idx="1666">
                  <c:v>7.4120370370370378E-2</c:v>
                </c:pt>
                <c:pt idx="1667">
                  <c:v>7.4143518518518511E-2</c:v>
                </c:pt>
                <c:pt idx="1668">
                  <c:v>7.4166666666666659E-2</c:v>
                </c:pt>
                <c:pt idx="1669">
                  <c:v>7.4189814814814806E-2</c:v>
                </c:pt>
                <c:pt idx="1670">
                  <c:v>7.4212962962962967E-2</c:v>
                </c:pt>
                <c:pt idx="1671">
                  <c:v>7.4236111111111114E-2</c:v>
                </c:pt>
                <c:pt idx="1672">
                  <c:v>7.4259259259259261E-2</c:v>
                </c:pt>
                <c:pt idx="1673">
                  <c:v>7.4282407407407408E-2</c:v>
                </c:pt>
                <c:pt idx="1674">
                  <c:v>7.4305555555555555E-2</c:v>
                </c:pt>
                <c:pt idx="1675">
                  <c:v>7.4328703703703702E-2</c:v>
                </c:pt>
                <c:pt idx="1676">
                  <c:v>7.435185185185185E-2</c:v>
                </c:pt>
                <c:pt idx="1677">
                  <c:v>7.4375000000000011E-2</c:v>
                </c:pt>
                <c:pt idx="1678">
                  <c:v>7.4398148148148144E-2</c:v>
                </c:pt>
                <c:pt idx="1679">
                  <c:v>7.4421296296296291E-2</c:v>
                </c:pt>
                <c:pt idx="1680">
                  <c:v>7.4444444444444438E-2</c:v>
                </c:pt>
                <c:pt idx="1681">
                  <c:v>7.4467592592592599E-2</c:v>
                </c:pt>
                <c:pt idx="1682">
                  <c:v>7.4490740740740746E-2</c:v>
                </c:pt>
                <c:pt idx="1683">
                  <c:v>7.4513888888888893E-2</c:v>
                </c:pt>
                <c:pt idx="1684">
                  <c:v>7.4537037037037041E-2</c:v>
                </c:pt>
                <c:pt idx="1685">
                  <c:v>7.4560185185185188E-2</c:v>
                </c:pt>
                <c:pt idx="1686">
                  <c:v>7.4583333333333335E-2</c:v>
                </c:pt>
                <c:pt idx="1687">
                  <c:v>7.4606481481481482E-2</c:v>
                </c:pt>
                <c:pt idx="1688">
                  <c:v>7.4629629629629629E-2</c:v>
                </c:pt>
                <c:pt idx="1689">
                  <c:v>7.4652777777777776E-2</c:v>
                </c:pt>
                <c:pt idx="1690">
                  <c:v>7.4675925925925923E-2</c:v>
                </c:pt>
                <c:pt idx="1691">
                  <c:v>7.4699074074074071E-2</c:v>
                </c:pt>
                <c:pt idx="1692">
                  <c:v>7.4722222222222232E-2</c:v>
                </c:pt>
                <c:pt idx="1693">
                  <c:v>7.4745370370370365E-2</c:v>
                </c:pt>
                <c:pt idx="1694">
                  <c:v>7.4768518518518512E-2</c:v>
                </c:pt>
                <c:pt idx="1695">
                  <c:v>7.4791666666666659E-2</c:v>
                </c:pt>
                <c:pt idx="1696">
                  <c:v>7.481481481481482E-2</c:v>
                </c:pt>
                <c:pt idx="1697">
                  <c:v>7.4837962962962967E-2</c:v>
                </c:pt>
                <c:pt idx="1698">
                  <c:v>7.4861111111111114E-2</c:v>
                </c:pt>
                <c:pt idx="1699">
                  <c:v>7.4884259259259262E-2</c:v>
                </c:pt>
                <c:pt idx="1700">
                  <c:v>7.4907407407407409E-2</c:v>
                </c:pt>
                <c:pt idx="1701">
                  <c:v>7.4930555555555556E-2</c:v>
                </c:pt>
                <c:pt idx="1702">
                  <c:v>7.4953703703703703E-2</c:v>
                </c:pt>
                <c:pt idx="1703">
                  <c:v>7.4976851851851864E-2</c:v>
                </c:pt>
                <c:pt idx="1704">
                  <c:v>7.4999999999999997E-2</c:v>
                </c:pt>
                <c:pt idx="1705">
                  <c:v>7.5023148148148144E-2</c:v>
                </c:pt>
                <c:pt idx="1706">
                  <c:v>7.5046296296296292E-2</c:v>
                </c:pt>
                <c:pt idx="1707">
                  <c:v>7.5069444444444453E-2</c:v>
                </c:pt>
                <c:pt idx="1708">
                  <c:v>7.5092592592592586E-2</c:v>
                </c:pt>
                <c:pt idx="1709">
                  <c:v>7.5115740740740733E-2</c:v>
                </c:pt>
                <c:pt idx="1710">
                  <c:v>7.513888888888888E-2</c:v>
                </c:pt>
                <c:pt idx="1711">
                  <c:v>7.5162037037037041E-2</c:v>
                </c:pt>
                <c:pt idx="1712">
                  <c:v>7.5185185185185188E-2</c:v>
                </c:pt>
                <c:pt idx="1713">
                  <c:v>7.5208333333333335E-2</c:v>
                </c:pt>
                <c:pt idx="1714">
                  <c:v>7.5231481481481483E-2</c:v>
                </c:pt>
                <c:pt idx="1715">
                  <c:v>7.525462962962963E-2</c:v>
                </c:pt>
                <c:pt idx="1716">
                  <c:v>7.5277777777777777E-2</c:v>
                </c:pt>
                <c:pt idx="1717">
                  <c:v>7.5300925925925924E-2</c:v>
                </c:pt>
                <c:pt idx="1718">
                  <c:v>7.5324074074074085E-2</c:v>
                </c:pt>
                <c:pt idx="1719">
                  <c:v>7.5347222222222218E-2</c:v>
                </c:pt>
                <c:pt idx="1720">
                  <c:v>7.5370370370370365E-2</c:v>
                </c:pt>
                <c:pt idx="1721">
                  <c:v>7.5393518518518512E-2</c:v>
                </c:pt>
                <c:pt idx="1722">
                  <c:v>7.5416666666666674E-2</c:v>
                </c:pt>
                <c:pt idx="1723">
                  <c:v>7.5439814814814821E-2</c:v>
                </c:pt>
                <c:pt idx="1724">
                  <c:v>7.5462962962962968E-2</c:v>
                </c:pt>
                <c:pt idx="1725">
                  <c:v>7.5486111111111115E-2</c:v>
                </c:pt>
                <c:pt idx="1726">
                  <c:v>7.5509259259259262E-2</c:v>
                </c:pt>
                <c:pt idx="1727">
                  <c:v>7.5532407407407409E-2</c:v>
                </c:pt>
                <c:pt idx="1728">
                  <c:v>7.5555555555555556E-2</c:v>
                </c:pt>
                <c:pt idx="1729">
                  <c:v>7.5578703703703703E-2</c:v>
                </c:pt>
                <c:pt idx="1730">
                  <c:v>7.5601851851851851E-2</c:v>
                </c:pt>
                <c:pt idx="1731">
                  <c:v>7.5624999999999998E-2</c:v>
                </c:pt>
                <c:pt idx="1732">
                  <c:v>7.5648148148148145E-2</c:v>
                </c:pt>
                <c:pt idx="1733">
                  <c:v>7.5671296296296306E-2</c:v>
                </c:pt>
                <c:pt idx="1734">
                  <c:v>7.5694444444444439E-2</c:v>
                </c:pt>
                <c:pt idx="1735">
                  <c:v>7.5717592592592586E-2</c:v>
                </c:pt>
                <c:pt idx="1736">
                  <c:v>7.5740740740740733E-2</c:v>
                </c:pt>
                <c:pt idx="1737">
                  <c:v>7.5763888888888895E-2</c:v>
                </c:pt>
                <c:pt idx="1738">
                  <c:v>7.5787037037037042E-2</c:v>
                </c:pt>
                <c:pt idx="1739">
                  <c:v>7.5810185185185189E-2</c:v>
                </c:pt>
                <c:pt idx="1740">
                  <c:v>7.5833333333333336E-2</c:v>
                </c:pt>
                <c:pt idx="1741">
                  <c:v>7.5856481481481483E-2</c:v>
                </c:pt>
                <c:pt idx="1742">
                  <c:v>7.587962962962963E-2</c:v>
                </c:pt>
                <c:pt idx="1743">
                  <c:v>7.5902777777777777E-2</c:v>
                </c:pt>
                <c:pt idx="1744">
                  <c:v>7.5925925925925938E-2</c:v>
                </c:pt>
                <c:pt idx="1745">
                  <c:v>7.5949074074074072E-2</c:v>
                </c:pt>
                <c:pt idx="1746">
                  <c:v>7.5972222222222219E-2</c:v>
                </c:pt>
                <c:pt idx="1747">
                  <c:v>7.5995370370370366E-2</c:v>
                </c:pt>
                <c:pt idx="1748">
                  <c:v>7.6018518518518527E-2</c:v>
                </c:pt>
                <c:pt idx="1749">
                  <c:v>7.604166666666666E-2</c:v>
                </c:pt>
                <c:pt idx="1750">
                  <c:v>7.6064814814814807E-2</c:v>
                </c:pt>
                <c:pt idx="1751">
                  <c:v>7.6087962962962954E-2</c:v>
                </c:pt>
                <c:pt idx="1752">
                  <c:v>7.6111111111111115E-2</c:v>
                </c:pt>
                <c:pt idx="1753">
                  <c:v>7.6134259259259263E-2</c:v>
                </c:pt>
                <c:pt idx="1754">
                  <c:v>7.615740740740741E-2</c:v>
                </c:pt>
                <c:pt idx="1755">
                  <c:v>7.6180555555555557E-2</c:v>
                </c:pt>
                <c:pt idx="1756">
                  <c:v>7.6203703703703704E-2</c:v>
                </c:pt>
                <c:pt idx="1757">
                  <c:v>7.6226851851851851E-2</c:v>
                </c:pt>
                <c:pt idx="1758">
                  <c:v>7.6249999999999998E-2</c:v>
                </c:pt>
                <c:pt idx="1759">
                  <c:v>7.6273148148148159E-2</c:v>
                </c:pt>
                <c:pt idx="1760">
                  <c:v>7.6296296296296293E-2</c:v>
                </c:pt>
                <c:pt idx="1761">
                  <c:v>7.631944444444444E-2</c:v>
                </c:pt>
                <c:pt idx="1762">
                  <c:v>7.6342592592592587E-2</c:v>
                </c:pt>
                <c:pt idx="1763">
                  <c:v>7.6365740740740748E-2</c:v>
                </c:pt>
                <c:pt idx="1764">
                  <c:v>7.6388888888888895E-2</c:v>
                </c:pt>
                <c:pt idx="1765">
                  <c:v>7.6412037037037042E-2</c:v>
                </c:pt>
                <c:pt idx="1766">
                  <c:v>7.6435185185185189E-2</c:v>
                </c:pt>
                <c:pt idx="1767">
                  <c:v>7.6458333333333336E-2</c:v>
                </c:pt>
                <c:pt idx="1768">
                  <c:v>7.6481481481481484E-2</c:v>
                </c:pt>
                <c:pt idx="1769">
                  <c:v>7.6504629629629631E-2</c:v>
                </c:pt>
                <c:pt idx="1770">
                  <c:v>7.6527777777777778E-2</c:v>
                </c:pt>
                <c:pt idx="1771">
                  <c:v>7.6550925925925925E-2</c:v>
                </c:pt>
                <c:pt idx="1772">
                  <c:v>7.6574074074074072E-2</c:v>
                </c:pt>
                <c:pt idx="1773">
                  <c:v>7.6597222222222219E-2</c:v>
                </c:pt>
                <c:pt idx="1774">
                  <c:v>7.662037037037038E-2</c:v>
                </c:pt>
                <c:pt idx="1775">
                  <c:v>7.6643518518518514E-2</c:v>
                </c:pt>
                <c:pt idx="1776">
                  <c:v>7.6666666666666661E-2</c:v>
                </c:pt>
                <c:pt idx="1777">
                  <c:v>7.6689814814814808E-2</c:v>
                </c:pt>
                <c:pt idx="1778">
                  <c:v>7.6712962962962969E-2</c:v>
                </c:pt>
                <c:pt idx="1779">
                  <c:v>7.6736111111111116E-2</c:v>
                </c:pt>
                <c:pt idx="1780">
                  <c:v>7.6759259259259263E-2</c:v>
                </c:pt>
                <c:pt idx="1781">
                  <c:v>7.678240740740741E-2</c:v>
                </c:pt>
                <c:pt idx="1782">
                  <c:v>7.6805555555555557E-2</c:v>
                </c:pt>
                <c:pt idx="1783">
                  <c:v>7.6828703703703705E-2</c:v>
                </c:pt>
                <c:pt idx="1784">
                  <c:v>7.6851851851851852E-2</c:v>
                </c:pt>
                <c:pt idx="1785">
                  <c:v>7.6875000000000013E-2</c:v>
                </c:pt>
                <c:pt idx="1786">
                  <c:v>7.6898148148148146E-2</c:v>
                </c:pt>
                <c:pt idx="1787">
                  <c:v>7.6921296296296293E-2</c:v>
                </c:pt>
                <c:pt idx="1788">
                  <c:v>7.694444444444444E-2</c:v>
                </c:pt>
                <c:pt idx="1789">
                  <c:v>7.6967592592592601E-2</c:v>
                </c:pt>
                <c:pt idx="1790">
                  <c:v>7.6990740740740735E-2</c:v>
                </c:pt>
                <c:pt idx="1791">
                  <c:v>7.7013888888888882E-2</c:v>
                </c:pt>
                <c:pt idx="1792">
                  <c:v>7.7037037037037029E-2</c:v>
                </c:pt>
                <c:pt idx="1793">
                  <c:v>7.706018518518519E-2</c:v>
                </c:pt>
                <c:pt idx="1794">
                  <c:v>7.7083333333333337E-2</c:v>
                </c:pt>
                <c:pt idx="1795">
                  <c:v>7.7106481481481484E-2</c:v>
                </c:pt>
                <c:pt idx="1796">
                  <c:v>7.7129629629629631E-2</c:v>
                </c:pt>
                <c:pt idx="1797">
                  <c:v>7.7152777777777778E-2</c:v>
                </c:pt>
                <c:pt idx="1798">
                  <c:v>7.7175925925925926E-2</c:v>
                </c:pt>
                <c:pt idx="1799">
                  <c:v>7.7199074074074073E-2</c:v>
                </c:pt>
                <c:pt idx="1800">
                  <c:v>7.7222222222222234E-2</c:v>
                </c:pt>
                <c:pt idx="1801">
                  <c:v>7.7245370370370367E-2</c:v>
                </c:pt>
                <c:pt idx="1802">
                  <c:v>7.7268518518518514E-2</c:v>
                </c:pt>
                <c:pt idx="1803">
                  <c:v>7.7291666666666661E-2</c:v>
                </c:pt>
                <c:pt idx="1804">
                  <c:v>7.7314814814814822E-2</c:v>
                </c:pt>
                <c:pt idx="1805">
                  <c:v>7.7337962962962969E-2</c:v>
                </c:pt>
                <c:pt idx="1806">
                  <c:v>7.7361111111111117E-2</c:v>
                </c:pt>
                <c:pt idx="1807">
                  <c:v>7.738425925925925E-2</c:v>
                </c:pt>
                <c:pt idx="1808">
                  <c:v>7.7407407407407411E-2</c:v>
                </c:pt>
                <c:pt idx="1809">
                  <c:v>7.7430555555555558E-2</c:v>
                </c:pt>
                <c:pt idx="1810">
                  <c:v>7.7453703703703705E-2</c:v>
                </c:pt>
                <c:pt idx="1811">
                  <c:v>7.7476851851851852E-2</c:v>
                </c:pt>
                <c:pt idx="1812">
                  <c:v>7.7499999999999999E-2</c:v>
                </c:pt>
                <c:pt idx="1813">
                  <c:v>7.7523148148148147E-2</c:v>
                </c:pt>
                <c:pt idx="1814">
                  <c:v>7.7546296296296294E-2</c:v>
                </c:pt>
                <c:pt idx="1815">
                  <c:v>7.7569444444444455E-2</c:v>
                </c:pt>
                <c:pt idx="1816">
                  <c:v>7.7592592592592588E-2</c:v>
                </c:pt>
                <c:pt idx="1817">
                  <c:v>7.7615740740740735E-2</c:v>
                </c:pt>
                <c:pt idx="1818">
                  <c:v>7.7638888888888882E-2</c:v>
                </c:pt>
                <c:pt idx="1819">
                  <c:v>7.7662037037037043E-2</c:v>
                </c:pt>
                <c:pt idx="1820">
                  <c:v>7.768518518518519E-2</c:v>
                </c:pt>
                <c:pt idx="1821">
                  <c:v>7.7708333333333338E-2</c:v>
                </c:pt>
                <c:pt idx="1822">
                  <c:v>7.7731481481481471E-2</c:v>
                </c:pt>
                <c:pt idx="1823">
                  <c:v>7.7754629629629632E-2</c:v>
                </c:pt>
                <c:pt idx="1824">
                  <c:v>7.7777777777777779E-2</c:v>
                </c:pt>
                <c:pt idx="1825">
                  <c:v>7.7800925925925926E-2</c:v>
                </c:pt>
                <c:pt idx="1826">
                  <c:v>7.7824074074074087E-2</c:v>
                </c:pt>
                <c:pt idx="1827">
                  <c:v>7.784722222222222E-2</c:v>
                </c:pt>
                <c:pt idx="1828">
                  <c:v>7.7881944444444448E-2</c:v>
                </c:pt>
                <c:pt idx="1829">
                  <c:v>7.7893518518518515E-2</c:v>
                </c:pt>
                <c:pt idx="1830">
                  <c:v>7.7916666666666676E-2</c:v>
                </c:pt>
                <c:pt idx="1831">
                  <c:v>7.7939814814814809E-2</c:v>
                </c:pt>
                <c:pt idx="1832">
                  <c:v>7.7962962962962956E-2</c:v>
                </c:pt>
                <c:pt idx="1833">
                  <c:v>7.7986111111111103E-2</c:v>
                </c:pt>
                <c:pt idx="1834">
                  <c:v>7.8009259259259264E-2</c:v>
                </c:pt>
                <c:pt idx="1835">
                  <c:v>7.8032407407407411E-2</c:v>
                </c:pt>
                <c:pt idx="1836">
                  <c:v>7.8055555555555559E-2</c:v>
                </c:pt>
                <c:pt idx="1837">
                  <c:v>7.8078703703703692E-2</c:v>
                </c:pt>
                <c:pt idx="1838">
                  <c:v>7.8101851851851853E-2</c:v>
                </c:pt>
                <c:pt idx="1839">
                  <c:v>7.8125E-2</c:v>
                </c:pt>
                <c:pt idx="1840">
                  <c:v>7.8148148148148147E-2</c:v>
                </c:pt>
                <c:pt idx="1841">
                  <c:v>7.8171296296296308E-2</c:v>
                </c:pt>
                <c:pt idx="1842">
                  <c:v>7.8194444444444441E-2</c:v>
                </c:pt>
                <c:pt idx="1843">
                  <c:v>7.8217592592592589E-2</c:v>
                </c:pt>
                <c:pt idx="1844">
                  <c:v>7.8240740740740736E-2</c:v>
                </c:pt>
                <c:pt idx="1845">
                  <c:v>7.8263888888888897E-2</c:v>
                </c:pt>
                <c:pt idx="1846">
                  <c:v>7.8287037037037044E-2</c:v>
                </c:pt>
                <c:pt idx="1847">
                  <c:v>7.8310185185185191E-2</c:v>
                </c:pt>
                <c:pt idx="1848">
                  <c:v>7.8333333333333324E-2</c:v>
                </c:pt>
                <c:pt idx="1849">
                  <c:v>7.8356481481481485E-2</c:v>
                </c:pt>
                <c:pt idx="1850">
                  <c:v>7.8379629629629632E-2</c:v>
                </c:pt>
                <c:pt idx="1851">
                  <c:v>7.840277777777778E-2</c:v>
                </c:pt>
                <c:pt idx="1852">
                  <c:v>7.8425925925925913E-2</c:v>
                </c:pt>
                <c:pt idx="1853">
                  <c:v>7.8449074074074074E-2</c:v>
                </c:pt>
                <c:pt idx="1854">
                  <c:v>7.8472222222222221E-2</c:v>
                </c:pt>
                <c:pt idx="1855">
                  <c:v>7.8495370370370368E-2</c:v>
                </c:pt>
                <c:pt idx="1856">
                  <c:v>7.8518518518518529E-2</c:v>
                </c:pt>
                <c:pt idx="1857">
                  <c:v>7.8541666666666662E-2</c:v>
                </c:pt>
                <c:pt idx="1858">
                  <c:v>7.856481481481481E-2</c:v>
                </c:pt>
                <c:pt idx="1859">
                  <c:v>7.8587962962962957E-2</c:v>
                </c:pt>
                <c:pt idx="1860">
                  <c:v>7.8611111111111118E-2</c:v>
                </c:pt>
                <c:pt idx="1861">
                  <c:v>7.8634259259259265E-2</c:v>
                </c:pt>
                <c:pt idx="1862">
                  <c:v>7.8657407407407412E-2</c:v>
                </c:pt>
                <c:pt idx="1863">
                  <c:v>7.8680555555555545E-2</c:v>
                </c:pt>
                <c:pt idx="1864">
                  <c:v>7.8703703703703706E-2</c:v>
                </c:pt>
                <c:pt idx="1865">
                  <c:v>7.8726851851851853E-2</c:v>
                </c:pt>
                <c:pt idx="1866">
                  <c:v>7.8750000000000001E-2</c:v>
                </c:pt>
                <c:pt idx="1867">
                  <c:v>7.8773148148148148E-2</c:v>
                </c:pt>
                <c:pt idx="1868">
                  <c:v>7.8796296296296295E-2</c:v>
                </c:pt>
                <c:pt idx="1869">
                  <c:v>7.8819444444444442E-2</c:v>
                </c:pt>
                <c:pt idx="1870">
                  <c:v>7.8842592592592589E-2</c:v>
                </c:pt>
                <c:pt idx="1871">
                  <c:v>7.886574074074075E-2</c:v>
                </c:pt>
                <c:pt idx="1872">
                  <c:v>7.8888888888888883E-2</c:v>
                </c:pt>
                <c:pt idx="1873">
                  <c:v>7.8912037037037031E-2</c:v>
                </c:pt>
                <c:pt idx="1874">
                  <c:v>7.8935185185185178E-2</c:v>
                </c:pt>
                <c:pt idx="1875">
                  <c:v>7.8958333333333339E-2</c:v>
                </c:pt>
                <c:pt idx="1876">
                  <c:v>7.8981481481481486E-2</c:v>
                </c:pt>
                <c:pt idx="1877">
                  <c:v>7.9004629629629633E-2</c:v>
                </c:pt>
                <c:pt idx="1878">
                  <c:v>7.9027777777777766E-2</c:v>
                </c:pt>
                <c:pt idx="1879">
                  <c:v>7.9050925925925927E-2</c:v>
                </c:pt>
                <c:pt idx="1880">
                  <c:v>7.9074074074074074E-2</c:v>
                </c:pt>
                <c:pt idx="1881">
                  <c:v>7.9097222222222222E-2</c:v>
                </c:pt>
                <c:pt idx="1882">
                  <c:v>7.9120370370370369E-2</c:v>
                </c:pt>
                <c:pt idx="1883">
                  <c:v>7.9143518518518516E-2</c:v>
                </c:pt>
                <c:pt idx="1884">
                  <c:v>7.9166666666666663E-2</c:v>
                </c:pt>
                <c:pt idx="1885">
                  <c:v>7.918981481481481E-2</c:v>
                </c:pt>
                <c:pt idx="1886">
                  <c:v>7.9212962962962971E-2</c:v>
                </c:pt>
                <c:pt idx="1887">
                  <c:v>7.9236111111111118E-2</c:v>
                </c:pt>
                <c:pt idx="1888">
                  <c:v>7.9259259259259265E-2</c:v>
                </c:pt>
                <c:pt idx="1889">
                  <c:v>7.9282407407407399E-2</c:v>
                </c:pt>
                <c:pt idx="1890">
                  <c:v>7.930555555555556E-2</c:v>
                </c:pt>
                <c:pt idx="1891">
                  <c:v>7.9328703703703707E-2</c:v>
                </c:pt>
                <c:pt idx="1892">
                  <c:v>7.9351851851851854E-2</c:v>
                </c:pt>
                <c:pt idx="1893">
                  <c:v>7.9374999999999987E-2</c:v>
                </c:pt>
                <c:pt idx="1894">
                  <c:v>7.9398148148148148E-2</c:v>
                </c:pt>
                <c:pt idx="1895">
                  <c:v>7.9421296296296295E-2</c:v>
                </c:pt>
                <c:pt idx="1896">
                  <c:v>7.9444444444444443E-2</c:v>
                </c:pt>
                <c:pt idx="1897">
                  <c:v>7.946759259259259E-2</c:v>
                </c:pt>
                <c:pt idx="1898">
                  <c:v>7.9490740740740737E-2</c:v>
                </c:pt>
                <c:pt idx="1899">
                  <c:v>7.9525462962962964E-2</c:v>
                </c:pt>
                <c:pt idx="1900">
                  <c:v>7.9537037037037031E-2</c:v>
                </c:pt>
                <c:pt idx="1901">
                  <c:v>7.9560185185185192E-2</c:v>
                </c:pt>
                <c:pt idx="1902">
                  <c:v>7.9583333333333339E-2</c:v>
                </c:pt>
                <c:pt idx="1903">
                  <c:v>7.9606481481481486E-2</c:v>
                </c:pt>
                <c:pt idx="1904">
                  <c:v>7.962962962962962E-2</c:v>
                </c:pt>
                <c:pt idx="1905">
                  <c:v>7.9652777777777781E-2</c:v>
                </c:pt>
                <c:pt idx="1906">
                  <c:v>7.9675925925925928E-2</c:v>
                </c:pt>
                <c:pt idx="1907">
                  <c:v>7.9699074074074075E-2</c:v>
                </c:pt>
                <c:pt idx="1908">
                  <c:v>7.9722222222222222E-2</c:v>
                </c:pt>
                <c:pt idx="1909">
                  <c:v>7.9745370370370369E-2</c:v>
                </c:pt>
                <c:pt idx="1910">
                  <c:v>7.9768518518518516E-2</c:v>
                </c:pt>
                <c:pt idx="1911">
                  <c:v>7.9791666666666664E-2</c:v>
                </c:pt>
                <c:pt idx="1912">
                  <c:v>7.9814814814814811E-2</c:v>
                </c:pt>
                <c:pt idx="1913">
                  <c:v>7.9837962962962958E-2</c:v>
                </c:pt>
                <c:pt idx="1914">
                  <c:v>7.9872685185185185E-2</c:v>
                </c:pt>
                <c:pt idx="1915">
                  <c:v>7.9895833333333333E-2</c:v>
                </c:pt>
                <c:pt idx="1916">
                  <c:v>7.991898148148148E-2</c:v>
                </c:pt>
                <c:pt idx="1917">
                  <c:v>7.9942129629629641E-2</c:v>
                </c:pt>
                <c:pt idx="1918">
                  <c:v>7.9965277777777774E-2</c:v>
                </c:pt>
                <c:pt idx="1919">
                  <c:v>7.9988425925925921E-2</c:v>
                </c:pt>
                <c:pt idx="1920">
                  <c:v>0.08</c:v>
                </c:pt>
                <c:pt idx="1921">
                  <c:v>8.0023148148148149E-2</c:v>
                </c:pt>
                <c:pt idx="1922">
                  <c:v>8.0046296296296296E-2</c:v>
                </c:pt>
                <c:pt idx="1923">
                  <c:v>8.0069444444444443E-2</c:v>
                </c:pt>
                <c:pt idx="1924">
                  <c:v>8.009259259259259E-2</c:v>
                </c:pt>
                <c:pt idx="1925">
                  <c:v>8.0115740740740737E-2</c:v>
                </c:pt>
                <c:pt idx="1926">
                  <c:v>8.0138888888888885E-2</c:v>
                </c:pt>
                <c:pt idx="1927">
                  <c:v>8.0162037037037046E-2</c:v>
                </c:pt>
                <c:pt idx="1928">
                  <c:v>8.0185185185185193E-2</c:v>
                </c:pt>
                <c:pt idx="1929">
                  <c:v>8.020833333333334E-2</c:v>
                </c:pt>
                <c:pt idx="1930">
                  <c:v>8.0243055555555554E-2</c:v>
                </c:pt>
                <c:pt idx="1931">
                  <c:v>8.0266203703703701E-2</c:v>
                </c:pt>
                <c:pt idx="1932">
                  <c:v>8.0289351851851862E-2</c:v>
                </c:pt>
                <c:pt idx="1933">
                  <c:v>8.0312499999999995E-2</c:v>
                </c:pt>
                <c:pt idx="1934">
                  <c:v>8.0335648148148142E-2</c:v>
                </c:pt>
                <c:pt idx="1935">
                  <c:v>8.0358796296296289E-2</c:v>
                </c:pt>
                <c:pt idx="1936">
                  <c:v>8.038194444444445E-2</c:v>
                </c:pt>
                <c:pt idx="1937">
                  <c:v>8.0405092592592597E-2</c:v>
                </c:pt>
                <c:pt idx="1938">
                  <c:v>8.0428240740740745E-2</c:v>
                </c:pt>
                <c:pt idx="1939">
                  <c:v>8.0451388888888892E-2</c:v>
                </c:pt>
                <c:pt idx="1940">
                  <c:v>8.0462962962962958E-2</c:v>
                </c:pt>
                <c:pt idx="1941">
                  <c:v>8.0486111111111105E-2</c:v>
                </c:pt>
                <c:pt idx="1942">
                  <c:v>8.0509259259259267E-2</c:v>
                </c:pt>
                <c:pt idx="1943">
                  <c:v>8.0532407407407414E-2</c:v>
                </c:pt>
                <c:pt idx="1944">
                  <c:v>8.0567129629629627E-2</c:v>
                </c:pt>
                <c:pt idx="1945">
                  <c:v>8.0590277777777775E-2</c:v>
                </c:pt>
                <c:pt idx="1946">
                  <c:v>8.0613425925925922E-2</c:v>
                </c:pt>
                <c:pt idx="1947">
                  <c:v>8.0636574074074083E-2</c:v>
                </c:pt>
                <c:pt idx="1948">
                  <c:v>8.0659722222222216E-2</c:v>
                </c:pt>
                <c:pt idx="1949">
                  <c:v>8.0682870370370363E-2</c:v>
                </c:pt>
                <c:pt idx="1950">
                  <c:v>8.070601851851851E-2</c:v>
                </c:pt>
                <c:pt idx="1951">
                  <c:v>8.0729166666666671E-2</c:v>
                </c:pt>
                <c:pt idx="1952">
                  <c:v>8.0752314814814818E-2</c:v>
                </c:pt>
                <c:pt idx="1953">
                  <c:v>8.0775462962962966E-2</c:v>
                </c:pt>
                <c:pt idx="1954">
                  <c:v>8.0798611111111113E-2</c:v>
                </c:pt>
                <c:pt idx="1955">
                  <c:v>8.082175925925926E-2</c:v>
                </c:pt>
                <c:pt idx="1956">
                  <c:v>8.0844907407407407E-2</c:v>
                </c:pt>
                <c:pt idx="1957">
                  <c:v>8.0868055555555554E-2</c:v>
                </c:pt>
                <c:pt idx="1958">
                  <c:v>8.0891203703703715E-2</c:v>
                </c:pt>
                <c:pt idx="1959">
                  <c:v>8.0914351851851848E-2</c:v>
                </c:pt>
                <c:pt idx="1960">
                  <c:v>8.0937499999999996E-2</c:v>
                </c:pt>
                <c:pt idx="1961">
                  <c:v>8.0960648148148143E-2</c:v>
                </c:pt>
                <c:pt idx="1962">
                  <c:v>8.0983796296296304E-2</c:v>
                </c:pt>
                <c:pt idx="1963">
                  <c:v>8.1006944444444437E-2</c:v>
                </c:pt>
                <c:pt idx="1964">
                  <c:v>8.1030092592592584E-2</c:v>
                </c:pt>
                <c:pt idx="1965">
                  <c:v>8.1053240740740731E-2</c:v>
                </c:pt>
                <c:pt idx="1966">
                  <c:v>8.1076388888888892E-2</c:v>
                </c:pt>
                <c:pt idx="1967">
                  <c:v>8.1099537037037039E-2</c:v>
                </c:pt>
                <c:pt idx="1968">
                  <c:v>8.1122685185185187E-2</c:v>
                </c:pt>
                <c:pt idx="1969">
                  <c:v>8.1145833333333334E-2</c:v>
                </c:pt>
                <c:pt idx="1970">
                  <c:v>8.1168981481481481E-2</c:v>
                </c:pt>
                <c:pt idx="1971">
                  <c:v>8.1192129629629628E-2</c:v>
                </c:pt>
                <c:pt idx="1972">
                  <c:v>8.1215277777777775E-2</c:v>
                </c:pt>
                <c:pt idx="1973">
                  <c:v>8.1238425925925936E-2</c:v>
                </c:pt>
                <c:pt idx="1974">
                  <c:v>8.1261574074074069E-2</c:v>
                </c:pt>
                <c:pt idx="1975">
                  <c:v>8.1284722222222217E-2</c:v>
                </c:pt>
                <c:pt idx="1976">
                  <c:v>8.1307870370370364E-2</c:v>
                </c:pt>
                <c:pt idx="1977">
                  <c:v>8.1331018518518525E-2</c:v>
                </c:pt>
                <c:pt idx="1978">
                  <c:v>8.1354166666666672E-2</c:v>
                </c:pt>
                <c:pt idx="1979">
                  <c:v>8.1377314814814819E-2</c:v>
                </c:pt>
                <c:pt idx="1980">
                  <c:v>8.1400462962962966E-2</c:v>
                </c:pt>
                <c:pt idx="1981">
                  <c:v>8.1423611111111113E-2</c:v>
                </c:pt>
                <c:pt idx="1982">
                  <c:v>8.144675925925926E-2</c:v>
                </c:pt>
                <c:pt idx="1983">
                  <c:v>8.1469907407407408E-2</c:v>
                </c:pt>
                <c:pt idx="1984">
                  <c:v>8.1493055555555555E-2</c:v>
                </c:pt>
                <c:pt idx="1985">
                  <c:v>8.1516203703703702E-2</c:v>
                </c:pt>
                <c:pt idx="1986">
                  <c:v>8.1539351851851849E-2</c:v>
                </c:pt>
                <c:pt idx="1987">
                  <c:v>8.1562499999999996E-2</c:v>
                </c:pt>
                <c:pt idx="1988">
                  <c:v>8.1585648148148157E-2</c:v>
                </c:pt>
                <c:pt idx="1989">
                  <c:v>8.160879629629629E-2</c:v>
                </c:pt>
                <c:pt idx="1990">
                  <c:v>8.1631944444444438E-2</c:v>
                </c:pt>
                <c:pt idx="1991">
                  <c:v>8.1655092592592585E-2</c:v>
                </c:pt>
                <c:pt idx="1992">
                  <c:v>8.1678240740740746E-2</c:v>
                </c:pt>
                <c:pt idx="1993">
                  <c:v>8.1701388888888893E-2</c:v>
                </c:pt>
                <c:pt idx="1994">
                  <c:v>8.172453703703704E-2</c:v>
                </c:pt>
                <c:pt idx="1995">
                  <c:v>8.1747685185185187E-2</c:v>
                </c:pt>
                <c:pt idx="1996">
                  <c:v>8.1770833333333334E-2</c:v>
                </c:pt>
                <c:pt idx="1997">
                  <c:v>8.1793981481481481E-2</c:v>
                </c:pt>
                <c:pt idx="1998">
                  <c:v>8.1817129629629629E-2</c:v>
                </c:pt>
                <c:pt idx="1999">
                  <c:v>8.184027777777779E-2</c:v>
                </c:pt>
                <c:pt idx="2000">
                  <c:v>8.1863425925925923E-2</c:v>
                </c:pt>
                <c:pt idx="2001">
                  <c:v>8.188657407407407E-2</c:v>
                </c:pt>
                <c:pt idx="2002">
                  <c:v>8.1909722222222217E-2</c:v>
                </c:pt>
                <c:pt idx="2003">
                  <c:v>8.1932870370370378E-2</c:v>
                </c:pt>
                <c:pt idx="2004">
                  <c:v>8.1956018518518511E-2</c:v>
                </c:pt>
                <c:pt idx="2005">
                  <c:v>8.1979166666666659E-2</c:v>
                </c:pt>
                <c:pt idx="2006">
                  <c:v>8.2002314814814806E-2</c:v>
                </c:pt>
                <c:pt idx="2007">
                  <c:v>8.2025462962962967E-2</c:v>
                </c:pt>
                <c:pt idx="2008">
                  <c:v>8.2048611111111114E-2</c:v>
                </c:pt>
                <c:pt idx="2009">
                  <c:v>8.2071759259259261E-2</c:v>
                </c:pt>
                <c:pt idx="2010">
                  <c:v>8.2094907407407408E-2</c:v>
                </c:pt>
                <c:pt idx="2011">
                  <c:v>8.2118055555555555E-2</c:v>
                </c:pt>
                <c:pt idx="2012">
                  <c:v>8.2141203703703702E-2</c:v>
                </c:pt>
                <c:pt idx="2013">
                  <c:v>8.216435185185185E-2</c:v>
                </c:pt>
                <c:pt idx="2014">
                  <c:v>8.2187500000000011E-2</c:v>
                </c:pt>
                <c:pt idx="2015">
                  <c:v>8.2210648148148144E-2</c:v>
                </c:pt>
                <c:pt idx="2016">
                  <c:v>8.2233796296296291E-2</c:v>
                </c:pt>
                <c:pt idx="2017">
                  <c:v>8.2256944444444438E-2</c:v>
                </c:pt>
                <c:pt idx="2018">
                  <c:v>8.2280092592592599E-2</c:v>
                </c:pt>
                <c:pt idx="2019">
                  <c:v>8.2303240740740746E-2</c:v>
                </c:pt>
                <c:pt idx="2020">
                  <c:v>8.2326388888888893E-2</c:v>
                </c:pt>
                <c:pt idx="2021">
                  <c:v>8.2349537037037041E-2</c:v>
                </c:pt>
                <c:pt idx="2022">
                  <c:v>8.2372685185185188E-2</c:v>
                </c:pt>
                <c:pt idx="2023">
                  <c:v>8.2395833333333335E-2</c:v>
                </c:pt>
                <c:pt idx="2024">
                  <c:v>8.2418981481481482E-2</c:v>
                </c:pt>
                <c:pt idx="2025">
                  <c:v>8.2442129629629629E-2</c:v>
                </c:pt>
                <c:pt idx="2026">
                  <c:v>8.2465277777777776E-2</c:v>
                </c:pt>
                <c:pt idx="2027">
                  <c:v>8.2488425925925923E-2</c:v>
                </c:pt>
                <c:pt idx="2028">
                  <c:v>8.2511574074074071E-2</c:v>
                </c:pt>
                <c:pt idx="2029">
                  <c:v>8.2534722222222232E-2</c:v>
                </c:pt>
                <c:pt idx="2030">
                  <c:v>8.2557870370370365E-2</c:v>
                </c:pt>
                <c:pt idx="2031">
                  <c:v>8.2581018518518512E-2</c:v>
                </c:pt>
                <c:pt idx="2032">
                  <c:v>8.2604166666666659E-2</c:v>
                </c:pt>
                <c:pt idx="2033">
                  <c:v>8.262731481481482E-2</c:v>
                </c:pt>
                <c:pt idx="2034">
                  <c:v>8.2650462962962967E-2</c:v>
                </c:pt>
                <c:pt idx="2035">
                  <c:v>8.2673611111111114E-2</c:v>
                </c:pt>
                <c:pt idx="2036">
                  <c:v>8.2696759259259262E-2</c:v>
                </c:pt>
                <c:pt idx="2037">
                  <c:v>8.2719907407407409E-2</c:v>
                </c:pt>
                <c:pt idx="2038">
                  <c:v>8.2743055555555556E-2</c:v>
                </c:pt>
                <c:pt idx="2039">
                  <c:v>8.2766203703703703E-2</c:v>
                </c:pt>
                <c:pt idx="2040">
                  <c:v>8.2789351851851864E-2</c:v>
                </c:pt>
                <c:pt idx="2041">
                  <c:v>8.2812499999999997E-2</c:v>
                </c:pt>
                <c:pt idx="2042">
                  <c:v>8.2835648148148144E-2</c:v>
                </c:pt>
                <c:pt idx="2043">
                  <c:v>8.2858796296296292E-2</c:v>
                </c:pt>
                <c:pt idx="2044">
                  <c:v>8.2881944444444453E-2</c:v>
                </c:pt>
                <c:pt idx="2045">
                  <c:v>8.2905092592592586E-2</c:v>
                </c:pt>
                <c:pt idx="2046">
                  <c:v>8.2928240740740733E-2</c:v>
                </c:pt>
                <c:pt idx="2047">
                  <c:v>8.295138888888888E-2</c:v>
                </c:pt>
                <c:pt idx="2048">
                  <c:v>8.2974537037037041E-2</c:v>
                </c:pt>
                <c:pt idx="2049">
                  <c:v>8.2997685185185188E-2</c:v>
                </c:pt>
                <c:pt idx="2050">
                  <c:v>8.3020833333333335E-2</c:v>
                </c:pt>
                <c:pt idx="2051">
                  <c:v>8.3043981481481483E-2</c:v>
                </c:pt>
                <c:pt idx="2052">
                  <c:v>8.306712962962963E-2</c:v>
                </c:pt>
                <c:pt idx="2053">
                  <c:v>8.3090277777777777E-2</c:v>
                </c:pt>
                <c:pt idx="2054">
                  <c:v>8.3113425925925924E-2</c:v>
                </c:pt>
                <c:pt idx="2055">
                  <c:v>8.3136574074074085E-2</c:v>
                </c:pt>
                <c:pt idx="2056">
                  <c:v>8.3159722222222218E-2</c:v>
                </c:pt>
                <c:pt idx="2057">
                  <c:v>8.3182870370370365E-2</c:v>
                </c:pt>
                <c:pt idx="2058">
                  <c:v>8.3206018518518512E-2</c:v>
                </c:pt>
                <c:pt idx="2059">
                  <c:v>8.3229166666666674E-2</c:v>
                </c:pt>
                <c:pt idx="2060">
                  <c:v>8.3252314814814821E-2</c:v>
                </c:pt>
                <c:pt idx="2061">
                  <c:v>8.3275462962962968E-2</c:v>
                </c:pt>
                <c:pt idx="2062">
                  <c:v>8.3298611111111115E-2</c:v>
                </c:pt>
                <c:pt idx="2063">
                  <c:v>8.3321759259259262E-2</c:v>
                </c:pt>
                <c:pt idx="2064">
                  <c:v>8.3344907407407409E-2</c:v>
                </c:pt>
                <c:pt idx="2065">
                  <c:v>8.3368055555555556E-2</c:v>
                </c:pt>
                <c:pt idx="2066">
                  <c:v>8.3391203703703717E-2</c:v>
                </c:pt>
                <c:pt idx="2067">
                  <c:v>8.3414351851851851E-2</c:v>
                </c:pt>
                <c:pt idx="2068">
                  <c:v>8.3437499999999998E-2</c:v>
                </c:pt>
                <c:pt idx="2069">
                  <c:v>8.3460648148148145E-2</c:v>
                </c:pt>
                <c:pt idx="2070">
                  <c:v>8.3483796296296306E-2</c:v>
                </c:pt>
                <c:pt idx="2071">
                  <c:v>8.3506944444444453E-2</c:v>
                </c:pt>
                <c:pt idx="2072">
                  <c:v>8.3530092592592586E-2</c:v>
                </c:pt>
                <c:pt idx="2073">
                  <c:v>8.3553240740740733E-2</c:v>
                </c:pt>
                <c:pt idx="2074">
                  <c:v>8.3576388888888895E-2</c:v>
                </c:pt>
                <c:pt idx="2075">
                  <c:v>8.3599537037037042E-2</c:v>
                </c:pt>
                <c:pt idx="2076">
                  <c:v>8.3622685185185189E-2</c:v>
                </c:pt>
                <c:pt idx="2077">
                  <c:v>8.3645833333333322E-2</c:v>
                </c:pt>
                <c:pt idx="2078">
                  <c:v>8.3668981481481483E-2</c:v>
                </c:pt>
                <c:pt idx="2079">
                  <c:v>8.369212962962963E-2</c:v>
                </c:pt>
                <c:pt idx="2080">
                  <c:v>8.3715277777777777E-2</c:v>
                </c:pt>
                <c:pt idx="2081">
                  <c:v>8.3738425925925938E-2</c:v>
                </c:pt>
                <c:pt idx="2082">
                  <c:v>8.3761574074074072E-2</c:v>
                </c:pt>
                <c:pt idx="2083">
                  <c:v>8.3784722222222219E-2</c:v>
                </c:pt>
                <c:pt idx="2084">
                  <c:v>8.3807870370370366E-2</c:v>
                </c:pt>
                <c:pt idx="2085">
                  <c:v>8.3831018518518527E-2</c:v>
                </c:pt>
                <c:pt idx="2086">
                  <c:v>8.3854166666666674E-2</c:v>
                </c:pt>
                <c:pt idx="2087">
                  <c:v>8.3877314814814807E-2</c:v>
                </c:pt>
                <c:pt idx="2088">
                  <c:v>8.3900462962962954E-2</c:v>
                </c:pt>
                <c:pt idx="2089">
                  <c:v>8.3923611111111115E-2</c:v>
                </c:pt>
                <c:pt idx="2090">
                  <c:v>8.3946759259259263E-2</c:v>
                </c:pt>
                <c:pt idx="2091">
                  <c:v>8.396990740740741E-2</c:v>
                </c:pt>
                <c:pt idx="2092">
                  <c:v>8.3993055555555543E-2</c:v>
                </c:pt>
                <c:pt idx="2093">
                  <c:v>8.4016203703703704E-2</c:v>
                </c:pt>
                <c:pt idx="2094">
                  <c:v>8.4039351851851851E-2</c:v>
                </c:pt>
                <c:pt idx="2095">
                  <c:v>8.4062499999999998E-2</c:v>
                </c:pt>
                <c:pt idx="2096">
                  <c:v>8.4085648148148159E-2</c:v>
                </c:pt>
                <c:pt idx="2097">
                  <c:v>8.4108796296296293E-2</c:v>
                </c:pt>
                <c:pt idx="2098">
                  <c:v>8.413194444444444E-2</c:v>
                </c:pt>
                <c:pt idx="2099">
                  <c:v>8.4155092592592587E-2</c:v>
                </c:pt>
                <c:pt idx="2100">
                  <c:v>8.4178240740740748E-2</c:v>
                </c:pt>
                <c:pt idx="2101">
                  <c:v>8.4201388888888895E-2</c:v>
                </c:pt>
                <c:pt idx="2102">
                  <c:v>8.4224537037037028E-2</c:v>
                </c:pt>
                <c:pt idx="2103">
                  <c:v>8.4247685185185175E-2</c:v>
                </c:pt>
                <c:pt idx="2104">
                  <c:v>8.4270833333333336E-2</c:v>
                </c:pt>
                <c:pt idx="2105">
                  <c:v>8.4293981481481484E-2</c:v>
                </c:pt>
                <c:pt idx="2106">
                  <c:v>8.4317129629629631E-2</c:v>
                </c:pt>
                <c:pt idx="2107">
                  <c:v>8.4340277777777764E-2</c:v>
                </c:pt>
                <c:pt idx="2108">
                  <c:v>8.4363425925925925E-2</c:v>
                </c:pt>
                <c:pt idx="2109">
                  <c:v>8.4386574074074072E-2</c:v>
                </c:pt>
                <c:pt idx="2110">
                  <c:v>8.4409722222222219E-2</c:v>
                </c:pt>
                <c:pt idx="2111">
                  <c:v>8.443287037037038E-2</c:v>
                </c:pt>
                <c:pt idx="2112">
                  <c:v>8.4456018518518527E-2</c:v>
                </c:pt>
                <c:pt idx="2113">
                  <c:v>8.4479166666666661E-2</c:v>
                </c:pt>
                <c:pt idx="2114">
                  <c:v>8.4502314814814808E-2</c:v>
                </c:pt>
                <c:pt idx="2115">
                  <c:v>8.4525462962962969E-2</c:v>
                </c:pt>
                <c:pt idx="2116">
                  <c:v>8.4548611111111116E-2</c:v>
                </c:pt>
                <c:pt idx="2117">
                  <c:v>8.4571759259259263E-2</c:v>
                </c:pt>
                <c:pt idx="2118">
                  <c:v>8.4594907407407396E-2</c:v>
                </c:pt>
                <c:pt idx="2119">
                  <c:v>8.4618055555555557E-2</c:v>
                </c:pt>
                <c:pt idx="2120">
                  <c:v>8.4641203703703705E-2</c:v>
                </c:pt>
                <c:pt idx="2121">
                  <c:v>8.4664351851851852E-2</c:v>
                </c:pt>
                <c:pt idx="2122">
                  <c:v>8.4687500000000013E-2</c:v>
                </c:pt>
                <c:pt idx="2123">
                  <c:v>8.4710648148148146E-2</c:v>
                </c:pt>
                <c:pt idx="2124">
                  <c:v>8.4733796296296293E-2</c:v>
                </c:pt>
                <c:pt idx="2125">
                  <c:v>8.475694444444444E-2</c:v>
                </c:pt>
                <c:pt idx="2126">
                  <c:v>8.4780092592592601E-2</c:v>
                </c:pt>
                <c:pt idx="2127">
                  <c:v>8.4803240740740748E-2</c:v>
                </c:pt>
                <c:pt idx="2128">
                  <c:v>8.4826388888888882E-2</c:v>
                </c:pt>
                <c:pt idx="2129">
                  <c:v>8.4849537037037029E-2</c:v>
                </c:pt>
                <c:pt idx="2130">
                  <c:v>8.487268518518519E-2</c:v>
                </c:pt>
                <c:pt idx="2131">
                  <c:v>8.4895833333333337E-2</c:v>
                </c:pt>
                <c:pt idx="2132">
                  <c:v>8.4918981481481484E-2</c:v>
                </c:pt>
                <c:pt idx="2133">
                  <c:v>8.4942129629629617E-2</c:v>
                </c:pt>
                <c:pt idx="2134">
                  <c:v>8.4965277777777778E-2</c:v>
                </c:pt>
                <c:pt idx="2135">
                  <c:v>8.4988425925925926E-2</c:v>
                </c:pt>
                <c:pt idx="2136">
                  <c:v>8.5011574074074073E-2</c:v>
                </c:pt>
                <c:pt idx="2137">
                  <c:v>8.5034722222222234E-2</c:v>
                </c:pt>
                <c:pt idx="2138">
                  <c:v>8.5057870370370367E-2</c:v>
                </c:pt>
                <c:pt idx="2139">
                  <c:v>8.5081018518518514E-2</c:v>
                </c:pt>
                <c:pt idx="2140">
                  <c:v>8.5104166666666661E-2</c:v>
                </c:pt>
                <c:pt idx="2141">
                  <c:v>8.5127314814814822E-2</c:v>
                </c:pt>
                <c:pt idx="2142">
                  <c:v>8.5150462962962969E-2</c:v>
                </c:pt>
                <c:pt idx="2143">
                  <c:v>8.5173611111111103E-2</c:v>
                </c:pt>
                <c:pt idx="2144">
                  <c:v>8.519675925925925E-2</c:v>
                </c:pt>
                <c:pt idx="2145">
                  <c:v>8.5219907407407411E-2</c:v>
                </c:pt>
                <c:pt idx="2146">
                  <c:v>8.5243055555555558E-2</c:v>
                </c:pt>
                <c:pt idx="2147">
                  <c:v>8.5266203703703705E-2</c:v>
                </c:pt>
                <c:pt idx="2148">
                  <c:v>8.5289351851851838E-2</c:v>
                </c:pt>
                <c:pt idx="2149">
                  <c:v>8.5312499999999999E-2</c:v>
                </c:pt>
                <c:pt idx="2150">
                  <c:v>8.5335648148148147E-2</c:v>
                </c:pt>
                <c:pt idx="2151">
                  <c:v>8.5358796296296294E-2</c:v>
                </c:pt>
                <c:pt idx="2152">
                  <c:v>8.5381944444444455E-2</c:v>
                </c:pt>
                <c:pt idx="2153">
                  <c:v>8.5405092592592588E-2</c:v>
                </c:pt>
                <c:pt idx="2154">
                  <c:v>8.5428240740740735E-2</c:v>
                </c:pt>
                <c:pt idx="2155">
                  <c:v>8.5451388888888882E-2</c:v>
                </c:pt>
                <c:pt idx="2156">
                  <c:v>8.5474537037037043E-2</c:v>
                </c:pt>
                <c:pt idx="2157">
                  <c:v>8.549768518518519E-2</c:v>
                </c:pt>
                <c:pt idx="2158">
                  <c:v>8.5520833333333338E-2</c:v>
                </c:pt>
                <c:pt idx="2159">
                  <c:v>8.5543981481481471E-2</c:v>
                </c:pt>
                <c:pt idx="2160">
                  <c:v>8.5567129629629632E-2</c:v>
                </c:pt>
                <c:pt idx="2161">
                  <c:v>8.5590277777777779E-2</c:v>
                </c:pt>
                <c:pt idx="2162">
                  <c:v>8.5613425925925926E-2</c:v>
                </c:pt>
                <c:pt idx="2163">
                  <c:v>8.5636574074074087E-2</c:v>
                </c:pt>
                <c:pt idx="2164">
                  <c:v>8.565972222222222E-2</c:v>
                </c:pt>
                <c:pt idx="2165">
                  <c:v>8.5682870370370368E-2</c:v>
                </c:pt>
                <c:pt idx="2166">
                  <c:v>8.5706018518518515E-2</c:v>
                </c:pt>
                <c:pt idx="2167">
                  <c:v>8.5729166666666676E-2</c:v>
                </c:pt>
                <c:pt idx="2168">
                  <c:v>8.5752314814814823E-2</c:v>
                </c:pt>
                <c:pt idx="2169">
                  <c:v>8.5775462962962956E-2</c:v>
                </c:pt>
                <c:pt idx="2170">
                  <c:v>8.5798611111111103E-2</c:v>
                </c:pt>
                <c:pt idx="2171">
                  <c:v>8.5821759259259264E-2</c:v>
                </c:pt>
                <c:pt idx="2172">
                  <c:v>8.5844907407407411E-2</c:v>
                </c:pt>
                <c:pt idx="2173">
                  <c:v>8.5868055555555559E-2</c:v>
                </c:pt>
                <c:pt idx="2174">
                  <c:v>8.5891203703703692E-2</c:v>
                </c:pt>
                <c:pt idx="2175">
                  <c:v>8.5914351851851853E-2</c:v>
                </c:pt>
                <c:pt idx="2176">
                  <c:v>8.59375E-2</c:v>
                </c:pt>
                <c:pt idx="2177">
                  <c:v>8.5960648148148147E-2</c:v>
                </c:pt>
                <c:pt idx="2178">
                  <c:v>8.5983796296296308E-2</c:v>
                </c:pt>
                <c:pt idx="2179">
                  <c:v>8.6006944444444441E-2</c:v>
                </c:pt>
                <c:pt idx="2180">
                  <c:v>8.6030092592592589E-2</c:v>
                </c:pt>
                <c:pt idx="2181">
                  <c:v>8.6053240740740736E-2</c:v>
                </c:pt>
                <c:pt idx="2182">
                  <c:v>8.6076388888888897E-2</c:v>
                </c:pt>
                <c:pt idx="2183">
                  <c:v>8.6099537037037044E-2</c:v>
                </c:pt>
                <c:pt idx="2184">
                  <c:v>8.6122685185185177E-2</c:v>
                </c:pt>
                <c:pt idx="2185">
                  <c:v>8.6145833333333324E-2</c:v>
                </c:pt>
                <c:pt idx="2186">
                  <c:v>8.6168981481481485E-2</c:v>
                </c:pt>
                <c:pt idx="2187">
                  <c:v>8.6192129629629632E-2</c:v>
                </c:pt>
                <c:pt idx="2188">
                  <c:v>8.621527777777778E-2</c:v>
                </c:pt>
                <c:pt idx="2189">
                  <c:v>8.6238425925925913E-2</c:v>
                </c:pt>
                <c:pt idx="2190">
                  <c:v>8.6261574074074074E-2</c:v>
                </c:pt>
                <c:pt idx="2191">
                  <c:v>8.6284722222222221E-2</c:v>
                </c:pt>
                <c:pt idx="2192">
                  <c:v>8.6307870370370368E-2</c:v>
                </c:pt>
                <c:pt idx="2193">
                  <c:v>8.6331018518518529E-2</c:v>
                </c:pt>
                <c:pt idx="2194">
                  <c:v>8.6354166666666662E-2</c:v>
                </c:pt>
                <c:pt idx="2195">
                  <c:v>8.637731481481481E-2</c:v>
                </c:pt>
                <c:pt idx="2196">
                  <c:v>8.6400462962962957E-2</c:v>
                </c:pt>
                <c:pt idx="2197">
                  <c:v>8.6423611111111118E-2</c:v>
                </c:pt>
                <c:pt idx="2198">
                  <c:v>8.6446759259259265E-2</c:v>
                </c:pt>
                <c:pt idx="2199">
                  <c:v>8.6469907407407412E-2</c:v>
                </c:pt>
                <c:pt idx="2200">
                  <c:v>8.6493055555555545E-2</c:v>
                </c:pt>
                <c:pt idx="2201">
                  <c:v>8.6516203703703706E-2</c:v>
                </c:pt>
                <c:pt idx="2202">
                  <c:v>8.6539351851851853E-2</c:v>
                </c:pt>
                <c:pt idx="2203">
                  <c:v>8.6562500000000001E-2</c:v>
                </c:pt>
                <c:pt idx="2204">
                  <c:v>8.6585648148148162E-2</c:v>
                </c:pt>
                <c:pt idx="2205">
                  <c:v>8.6608796296296295E-2</c:v>
                </c:pt>
                <c:pt idx="2206">
                  <c:v>8.6631944444444442E-2</c:v>
                </c:pt>
                <c:pt idx="2207">
                  <c:v>8.6655092592592589E-2</c:v>
                </c:pt>
                <c:pt idx="2208">
                  <c:v>8.667824074074075E-2</c:v>
                </c:pt>
                <c:pt idx="2209">
                  <c:v>8.6701388888888897E-2</c:v>
                </c:pt>
                <c:pt idx="2210">
                  <c:v>8.6724537037037031E-2</c:v>
                </c:pt>
                <c:pt idx="2211">
                  <c:v>8.6747685185185178E-2</c:v>
                </c:pt>
                <c:pt idx="2212">
                  <c:v>8.6770833333333339E-2</c:v>
                </c:pt>
                <c:pt idx="2213">
                  <c:v>8.6793981481481486E-2</c:v>
                </c:pt>
                <c:pt idx="2214">
                  <c:v>8.6817129629629633E-2</c:v>
                </c:pt>
                <c:pt idx="2215">
                  <c:v>8.6840277777777766E-2</c:v>
                </c:pt>
                <c:pt idx="2216">
                  <c:v>8.6863425925925927E-2</c:v>
                </c:pt>
                <c:pt idx="2217">
                  <c:v>8.6886574074074074E-2</c:v>
                </c:pt>
                <c:pt idx="2218">
                  <c:v>8.6909722222222222E-2</c:v>
                </c:pt>
                <c:pt idx="2219">
                  <c:v>8.6932870370370383E-2</c:v>
                </c:pt>
                <c:pt idx="2220">
                  <c:v>8.6956018518518516E-2</c:v>
                </c:pt>
                <c:pt idx="2221">
                  <c:v>8.6979166666666663E-2</c:v>
                </c:pt>
                <c:pt idx="2222">
                  <c:v>8.700231481481481E-2</c:v>
                </c:pt>
                <c:pt idx="2223">
                  <c:v>8.7025462962962971E-2</c:v>
                </c:pt>
                <c:pt idx="2224">
                  <c:v>8.7048611111111118E-2</c:v>
                </c:pt>
                <c:pt idx="2225">
                  <c:v>8.7071759259259252E-2</c:v>
                </c:pt>
                <c:pt idx="2226">
                  <c:v>8.7094907407407399E-2</c:v>
                </c:pt>
                <c:pt idx="2227">
                  <c:v>8.711805555555556E-2</c:v>
                </c:pt>
                <c:pt idx="2228">
                  <c:v>8.7141203703703707E-2</c:v>
                </c:pt>
                <c:pt idx="2229">
                  <c:v>8.7164351851851854E-2</c:v>
                </c:pt>
                <c:pt idx="2230">
                  <c:v>8.7187499999999987E-2</c:v>
                </c:pt>
                <c:pt idx="2231">
                  <c:v>8.7210648148148148E-2</c:v>
                </c:pt>
                <c:pt idx="2232">
                  <c:v>8.7233796296296295E-2</c:v>
                </c:pt>
                <c:pt idx="2233">
                  <c:v>8.7256944444444443E-2</c:v>
                </c:pt>
                <c:pt idx="2234">
                  <c:v>8.7280092592592604E-2</c:v>
                </c:pt>
                <c:pt idx="2235">
                  <c:v>8.7303240740740737E-2</c:v>
                </c:pt>
                <c:pt idx="2236">
                  <c:v>8.7326388888888884E-2</c:v>
                </c:pt>
                <c:pt idx="2237">
                  <c:v>8.7349537037037031E-2</c:v>
                </c:pt>
                <c:pt idx="2238">
                  <c:v>8.7372685185185192E-2</c:v>
                </c:pt>
                <c:pt idx="2239">
                  <c:v>8.7395833333333339E-2</c:v>
                </c:pt>
                <c:pt idx="2240">
                  <c:v>8.7418981481481473E-2</c:v>
                </c:pt>
                <c:pt idx="2241">
                  <c:v>8.744212962962962E-2</c:v>
                </c:pt>
                <c:pt idx="2242">
                  <c:v>8.7465277777777781E-2</c:v>
                </c:pt>
                <c:pt idx="2243">
                  <c:v>8.7488425925925928E-2</c:v>
                </c:pt>
                <c:pt idx="2244">
                  <c:v>8.7511574074074075E-2</c:v>
                </c:pt>
                <c:pt idx="2245">
                  <c:v>8.7534722222222208E-2</c:v>
                </c:pt>
                <c:pt idx="2246">
                  <c:v>8.7557870370370369E-2</c:v>
                </c:pt>
                <c:pt idx="2247">
                  <c:v>8.7581018518518516E-2</c:v>
                </c:pt>
                <c:pt idx="2248">
                  <c:v>8.7604166666666664E-2</c:v>
                </c:pt>
                <c:pt idx="2249">
                  <c:v>8.7627314814814825E-2</c:v>
                </c:pt>
                <c:pt idx="2250">
                  <c:v>8.7650462962962972E-2</c:v>
                </c:pt>
                <c:pt idx="2251">
                  <c:v>8.7673611111111105E-2</c:v>
                </c:pt>
                <c:pt idx="2252">
                  <c:v>8.7696759259259252E-2</c:v>
                </c:pt>
                <c:pt idx="2253">
                  <c:v>8.7719907407407413E-2</c:v>
                </c:pt>
                <c:pt idx="2254">
                  <c:v>8.774305555555556E-2</c:v>
                </c:pt>
                <c:pt idx="2255">
                  <c:v>8.7777777777777774E-2</c:v>
                </c:pt>
                <c:pt idx="2256">
                  <c:v>8.7800925925925921E-2</c:v>
                </c:pt>
                <c:pt idx="2257">
                  <c:v>8.7824074074074068E-2</c:v>
                </c:pt>
                <c:pt idx="2258">
                  <c:v>8.7847222222222229E-2</c:v>
                </c:pt>
                <c:pt idx="2259">
                  <c:v>8.7870370370370376E-2</c:v>
                </c:pt>
                <c:pt idx="2260">
                  <c:v>8.7881944444444457E-2</c:v>
                </c:pt>
                <c:pt idx="2261">
                  <c:v>8.790509259259259E-2</c:v>
                </c:pt>
                <c:pt idx="2262">
                  <c:v>8.7928240740740737E-2</c:v>
                </c:pt>
                <c:pt idx="2263">
                  <c:v>8.7951388888888885E-2</c:v>
                </c:pt>
                <c:pt idx="2264">
                  <c:v>8.7974537037037046E-2</c:v>
                </c:pt>
                <c:pt idx="2265">
                  <c:v>8.7997685185185193E-2</c:v>
                </c:pt>
                <c:pt idx="2266">
                  <c:v>8.8020833333333326E-2</c:v>
                </c:pt>
                <c:pt idx="2267">
                  <c:v>8.8043981481481473E-2</c:v>
                </c:pt>
                <c:pt idx="2268">
                  <c:v>8.8067129629629634E-2</c:v>
                </c:pt>
                <c:pt idx="2269">
                  <c:v>8.8090277777777781E-2</c:v>
                </c:pt>
                <c:pt idx="2270">
                  <c:v>8.8113425925925928E-2</c:v>
                </c:pt>
                <c:pt idx="2271">
                  <c:v>8.8148148148148142E-2</c:v>
                </c:pt>
                <c:pt idx="2272">
                  <c:v>8.8171296296296289E-2</c:v>
                </c:pt>
                <c:pt idx="2273">
                  <c:v>8.819444444444445E-2</c:v>
                </c:pt>
                <c:pt idx="2274">
                  <c:v>8.8217592592592597E-2</c:v>
                </c:pt>
                <c:pt idx="2275">
                  <c:v>8.8240740740740745E-2</c:v>
                </c:pt>
                <c:pt idx="2276">
                  <c:v>8.8263888888888878E-2</c:v>
                </c:pt>
                <c:pt idx="2277">
                  <c:v>8.8287037037037039E-2</c:v>
                </c:pt>
                <c:pt idx="2278">
                  <c:v>8.8310185185185186E-2</c:v>
                </c:pt>
                <c:pt idx="2279">
                  <c:v>8.8333333333333333E-2</c:v>
                </c:pt>
                <c:pt idx="2280">
                  <c:v>8.8344907407407414E-2</c:v>
                </c:pt>
                <c:pt idx="2281">
                  <c:v>8.8368055555555547E-2</c:v>
                </c:pt>
                <c:pt idx="2282">
                  <c:v>8.8391203703703694E-2</c:v>
                </c:pt>
                <c:pt idx="2283">
                  <c:v>8.8414351851851855E-2</c:v>
                </c:pt>
                <c:pt idx="2284">
                  <c:v>8.8437500000000002E-2</c:v>
                </c:pt>
                <c:pt idx="2285">
                  <c:v>8.8460648148148149E-2</c:v>
                </c:pt>
                <c:pt idx="2286">
                  <c:v>8.8483796296296283E-2</c:v>
                </c:pt>
                <c:pt idx="2287">
                  <c:v>8.851851851851851E-2</c:v>
                </c:pt>
                <c:pt idx="2288">
                  <c:v>8.8541666666666671E-2</c:v>
                </c:pt>
                <c:pt idx="2289">
                  <c:v>8.8564814814814818E-2</c:v>
                </c:pt>
                <c:pt idx="2290">
                  <c:v>8.8587962962962966E-2</c:v>
                </c:pt>
                <c:pt idx="2291">
                  <c:v>8.8611111111111099E-2</c:v>
                </c:pt>
                <c:pt idx="2292">
                  <c:v>8.863425925925926E-2</c:v>
                </c:pt>
                <c:pt idx="2293">
                  <c:v>8.8657407407407407E-2</c:v>
                </c:pt>
                <c:pt idx="2294">
                  <c:v>8.8680555555555554E-2</c:v>
                </c:pt>
                <c:pt idx="2295">
                  <c:v>8.8703703703703715E-2</c:v>
                </c:pt>
                <c:pt idx="2296">
                  <c:v>8.8726851851851848E-2</c:v>
                </c:pt>
                <c:pt idx="2297">
                  <c:v>8.8749999999999996E-2</c:v>
                </c:pt>
                <c:pt idx="2298">
                  <c:v>8.8773148148148143E-2</c:v>
                </c:pt>
                <c:pt idx="2299">
                  <c:v>8.8796296296296304E-2</c:v>
                </c:pt>
                <c:pt idx="2300">
                  <c:v>8.880787037037037E-2</c:v>
                </c:pt>
                <c:pt idx="2301">
                  <c:v>8.8831018518518531E-2</c:v>
                </c:pt>
                <c:pt idx="2302">
                  <c:v>8.8865740740740731E-2</c:v>
                </c:pt>
                <c:pt idx="2303">
                  <c:v>8.8888888888888892E-2</c:v>
                </c:pt>
                <c:pt idx="2304">
                  <c:v>8.8912037037037039E-2</c:v>
                </c:pt>
                <c:pt idx="2305">
                  <c:v>8.8935185185185187E-2</c:v>
                </c:pt>
                <c:pt idx="2306">
                  <c:v>8.895833333333332E-2</c:v>
                </c:pt>
                <c:pt idx="2307">
                  <c:v>8.8981481481481481E-2</c:v>
                </c:pt>
                <c:pt idx="2308">
                  <c:v>8.9004629629629628E-2</c:v>
                </c:pt>
                <c:pt idx="2309">
                  <c:v>8.9027777777777775E-2</c:v>
                </c:pt>
                <c:pt idx="2310">
                  <c:v>8.9050925925925936E-2</c:v>
                </c:pt>
                <c:pt idx="2311">
                  <c:v>8.9074074074074083E-2</c:v>
                </c:pt>
                <c:pt idx="2312">
                  <c:v>8.9097222222222217E-2</c:v>
                </c:pt>
                <c:pt idx="2313">
                  <c:v>8.9120370370370364E-2</c:v>
                </c:pt>
                <c:pt idx="2314">
                  <c:v>8.9143518518518525E-2</c:v>
                </c:pt>
                <c:pt idx="2315">
                  <c:v>8.9166666666666672E-2</c:v>
                </c:pt>
                <c:pt idx="2316">
                  <c:v>8.9189814814814819E-2</c:v>
                </c:pt>
                <c:pt idx="2317">
                  <c:v>8.9212962962962952E-2</c:v>
                </c:pt>
                <c:pt idx="2318">
                  <c:v>8.9236111111111113E-2</c:v>
                </c:pt>
                <c:pt idx="2319">
                  <c:v>8.925925925925926E-2</c:v>
                </c:pt>
                <c:pt idx="2320">
                  <c:v>8.9282407407407408E-2</c:v>
                </c:pt>
                <c:pt idx="2321">
                  <c:v>8.9305555555555569E-2</c:v>
                </c:pt>
                <c:pt idx="2322">
                  <c:v>8.9328703703703702E-2</c:v>
                </c:pt>
                <c:pt idx="2323">
                  <c:v>8.9351851851851849E-2</c:v>
                </c:pt>
                <c:pt idx="2324">
                  <c:v>8.9374999999999996E-2</c:v>
                </c:pt>
                <c:pt idx="2325">
                  <c:v>8.9398148148148157E-2</c:v>
                </c:pt>
                <c:pt idx="2326">
                  <c:v>8.9421296296296304E-2</c:v>
                </c:pt>
                <c:pt idx="2327">
                  <c:v>8.9444444444444438E-2</c:v>
                </c:pt>
                <c:pt idx="2328">
                  <c:v>8.9467592592592585E-2</c:v>
                </c:pt>
                <c:pt idx="2329">
                  <c:v>8.9490740740740746E-2</c:v>
                </c:pt>
                <c:pt idx="2330">
                  <c:v>8.9513888888888893E-2</c:v>
                </c:pt>
                <c:pt idx="2331">
                  <c:v>8.953703703703704E-2</c:v>
                </c:pt>
                <c:pt idx="2332">
                  <c:v>8.9560185185185173E-2</c:v>
                </c:pt>
                <c:pt idx="2333">
                  <c:v>8.9583333333333334E-2</c:v>
                </c:pt>
                <c:pt idx="2334">
                  <c:v>8.9606481481481481E-2</c:v>
                </c:pt>
                <c:pt idx="2335">
                  <c:v>8.9629629629629629E-2</c:v>
                </c:pt>
                <c:pt idx="2336">
                  <c:v>8.965277777777779E-2</c:v>
                </c:pt>
                <c:pt idx="2337">
                  <c:v>8.9675925925925923E-2</c:v>
                </c:pt>
                <c:pt idx="2338">
                  <c:v>8.969907407407407E-2</c:v>
                </c:pt>
                <c:pt idx="2339">
                  <c:v>8.9722222222222217E-2</c:v>
                </c:pt>
                <c:pt idx="2340">
                  <c:v>8.9745370370370378E-2</c:v>
                </c:pt>
                <c:pt idx="2341">
                  <c:v>8.9768518518518525E-2</c:v>
                </c:pt>
                <c:pt idx="2342">
                  <c:v>8.9791666666666659E-2</c:v>
                </c:pt>
                <c:pt idx="2343">
                  <c:v>8.9814814814814806E-2</c:v>
                </c:pt>
                <c:pt idx="2344">
                  <c:v>8.9837962962962967E-2</c:v>
                </c:pt>
                <c:pt idx="2345">
                  <c:v>8.9861111111111114E-2</c:v>
                </c:pt>
                <c:pt idx="2346">
                  <c:v>8.9884259259259261E-2</c:v>
                </c:pt>
                <c:pt idx="2347">
                  <c:v>8.9907407407407394E-2</c:v>
                </c:pt>
                <c:pt idx="2348">
                  <c:v>8.9930555555555555E-2</c:v>
                </c:pt>
                <c:pt idx="2349">
                  <c:v>8.9953703703703702E-2</c:v>
                </c:pt>
                <c:pt idx="2350">
                  <c:v>8.997685185185185E-2</c:v>
                </c:pt>
                <c:pt idx="2351">
                  <c:v>9.0000000000000011E-2</c:v>
                </c:pt>
                <c:pt idx="2352">
                  <c:v>9.0023148148148144E-2</c:v>
                </c:pt>
                <c:pt idx="2353">
                  <c:v>9.0046296296296291E-2</c:v>
                </c:pt>
                <c:pt idx="2354">
                  <c:v>9.0069444444444438E-2</c:v>
                </c:pt>
                <c:pt idx="2355">
                  <c:v>9.0092592592592599E-2</c:v>
                </c:pt>
                <c:pt idx="2356">
                  <c:v>9.0115740740740746E-2</c:v>
                </c:pt>
                <c:pt idx="2357">
                  <c:v>9.0138888888888893E-2</c:v>
                </c:pt>
                <c:pt idx="2358">
                  <c:v>9.0162037037037027E-2</c:v>
                </c:pt>
                <c:pt idx="2359">
                  <c:v>9.0185185185185188E-2</c:v>
                </c:pt>
                <c:pt idx="2360">
                  <c:v>9.0208333333333335E-2</c:v>
                </c:pt>
                <c:pt idx="2361">
                  <c:v>9.0231481481481482E-2</c:v>
                </c:pt>
                <c:pt idx="2362">
                  <c:v>9.0254629629629643E-2</c:v>
                </c:pt>
                <c:pt idx="2363">
                  <c:v>9.0277777777777776E-2</c:v>
                </c:pt>
                <c:pt idx="2364">
                  <c:v>9.0300925925925923E-2</c:v>
                </c:pt>
                <c:pt idx="2365">
                  <c:v>9.0324074074074071E-2</c:v>
                </c:pt>
                <c:pt idx="2366">
                  <c:v>9.0347222222222232E-2</c:v>
                </c:pt>
                <c:pt idx="2367">
                  <c:v>9.0370370370370379E-2</c:v>
                </c:pt>
                <c:pt idx="2368">
                  <c:v>9.0393518518518512E-2</c:v>
                </c:pt>
                <c:pt idx="2369">
                  <c:v>9.0416666666666659E-2</c:v>
                </c:pt>
                <c:pt idx="2370">
                  <c:v>9.043981481481482E-2</c:v>
                </c:pt>
                <c:pt idx="2371">
                  <c:v>9.0462962962962967E-2</c:v>
                </c:pt>
                <c:pt idx="2372">
                  <c:v>9.0486111111111114E-2</c:v>
                </c:pt>
                <c:pt idx="2373">
                  <c:v>9.0509259259259248E-2</c:v>
                </c:pt>
                <c:pt idx="2374">
                  <c:v>9.0532407407407409E-2</c:v>
                </c:pt>
                <c:pt idx="2375">
                  <c:v>9.0555555555555556E-2</c:v>
                </c:pt>
                <c:pt idx="2376">
                  <c:v>9.0578703703703703E-2</c:v>
                </c:pt>
                <c:pt idx="2377">
                  <c:v>9.0601851851851864E-2</c:v>
                </c:pt>
                <c:pt idx="2378">
                  <c:v>9.0624999999999997E-2</c:v>
                </c:pt>
                <c:pt idx="2379">
                  <c:v>9.0648148148148144E-2</c:v>
                </c:pt>
                <c:pt idx="2380">
                  <c:v>9.0671296296296292E-2</c:v>
                </c:pt>
                <c:pt idx="2381">
                  <c:v>9.0694444444444453E-2</c:v>
                </c:pt>
                <c:pt idx="2382">
                  <c:v>9.07175925925926E-2</c:v>
                </c:pt>
                <c:pt idx="2383">
                  <c:v>9.0740740740740733E-2</c:v>
                </c:pt>
                <c:pt idx="2384">
                  <c:v>9.076388888888888E-2</c:v>
                </c:pt>
                <c:pt idx="2385">
                  <c:v>9.0787037037037041E-2</c:v>
                </c:pt>
                <c:pt idx="2386">
                  <c:v>9.0810185185185188E-2</c:v>
                </c:pt>
                <c:pt idx="2387">
                  <c:v>9.0833333333333335E-2</c:v>
                </c:pt>
                <c:pt idx="2388">
                  <c:v>9.0856481481481469E-2</c:v>
                </c:pt>
                <c:pt idx="2389">
                  <c:v>9.087962962962963E-2</c:v>
                </c:pt>
                <c:pt idx="2390">
                  <c:v>9.0902777777777777E-2</c:v>
                </c:pt>
                <c:pt idx="2391">
                  <c:v>9.0925925925925924E-2</c:v>
                </c:pt>
                <c:pt idx="2392">
                  <c:v>9.0949074074074085E-2</c:v>
                </c:pt>
                <c:pt idx="2393">
                  <c:v>9.0972222222222218E-2</c:v>
                </c:pt>
                <c:pt idx="2394">
                  <c:v>9.0995370370370365E-2</c:v>
                </c:pt>
                <c:pt idx="2395">
                  <c:v>9.1018518518518512E-2</c:v>
                </c:pt>
                <c:pt idx="2396">
                  <c:v>9.1041666666666674E-2</c:v>
                </c:pt>
                <c:pt idx="2397">
                  <c:v>9.1064814814814821E-2</c:v>
                </c:pt>
                <c:pt idx="2398">
                  <c:v>9.1087962962962954E-2</c:v>
                </c:pt>
                <c:pt idx="2399">
                  <c:v>9.1111111111111101E-2</c:v>
                </c:pt>
                <c:pt idx="2400">
                  <c:v>9.1134259259259262E-2</c:v>
                </c:pt>
                <c:pt idx="2401">
                  <c:v>9.1157407407407409E-2</c:v>
                </c:pt>
                <c:pt idx="2402">
                  <c:v>9.1180555555555556E-2</c:v>
                </c:pt>
                <c:pt idx="2403">
                  <c:v>9.1203703703703717E-2</c:v>
                </c:pt>
                <c:pt idx="2404">
                  <c:v>9.1226851851851851E-2</c:v>
                </c:pt>
                <c:pt idx="2405">
                  <c:v>9.1249999999999998E-2</c:v>
                </c:pt>
                <c:pt idx="2406">
                  <c:v>9.1273148148148145E-2</c:v>
                </c:pt>
                <c:pt idx="2407">
                  <c:v>9.1296296296296306E-2</c:v>
                </c:pt>
                <c:pt idx="2408">
                  <c:v>9.1319444444444453E-2</c:v>
                </c:pt>
                <c:pt idx="2409">
                  <c:v>9.1342592592592586E-2</c:v>
                </c:pt>
                <c:pt idx="2410">
                  <c:v>9.1365740740740733E-2</c:v>
                </c:pt>
                <c:pt idx="2411">
                  <c:v>9.1388888888888895E-2</c:v>
                </c:pt>
                <c:pt idx="2412">
                  <c:v>9.1412037037037042E-2</c:v>
                </c:pt>
                <c:pt idx="2413">
                  <c:v>9.1435185185185189E-2</c:v>
                </c:pt>
                <c:pt idx="2414">
                  <c:v>9.1458333333333322E-2</c:v>
                </c:pt>
                <c:pt idx="2415">
                  <c:v>9.1481481481481483E-2</c:v>
                </c:pt>
                <c:pt idx="2416">
                  <c:v>9.150462962962963E-2</c:v>
                </c:pt>
                <c:pt idx="2417">
                  <c:v>9.1527777777777777E-2</c:v>
                </c:pt>
                <c:pt idx="2418">
                  <c:v>9.1550925925925938E-2</c:v>
                </c:pt>
                <c:pt idx="2419">
                  <c:v>9.1574074074074072E-2</c:v>
                </c:pt>
                <c:pt idx="2420">
                  <c:v>9.1597222222222219E-2</c:v>
                </c:pt>
                <c:pt idx="2421">
                  <c:v>9.1620370370370366E-2</c:v>
                </c:pt>
                <c:pt idx="2422">
                  <c:v>9.1643518518518527E-2</c:v>
                </c:pt>
                <c:pt idx="2423">
                  <c:v>9.1666666666666674E-2</c:v>
                </c:pt>
                <c:pt idx="2424">
                  <c:v>9.1689814814814807E-2</c:v>
                </c:pt>
                <c:pt idx="2425">
                  <c:v>9.1712962962962954E-2</c:v>
                </c:pt>
                <c:pt idx="2426">
                  <c:v>9.1736111111111115E-2</c:v>
                </c:pt>
                <c:pt idx="2427">
                  <c:v>9.1759259259259263E-2</c:v>
                </c:pt>
                <c:pt idx="2428">
                  <c:v>9.178240740740741E-2</c:v>
                </c:pt>
                <c:pt idx="2429">
                  <c:v>9.1805555555555543E-2</c:v>
                </c:pt>
                <c:pt idx="2430">
                  <c:v>9.1828703703703704E-2</c:v>
                </c:pt>
                <c:pt idx="2431">
                  <c:v>9.1851851851851851E-2</c:v>
                </c:pt>
                <c:pt idx="2432">
                  <c:v>9.1874999999999998E-2</c:v>
                </c:pt>
                <c:pt idx="2433">
                  <c:v>9.1898148148148159E-2</c:v>
                </c:pt>
                <c:pt idx="2434">
                  <c:v>9.1921296296296293E-2</c:v>
                </c:pt>
                <c:pt idx="2435">
                  <c:v>9.194444444444444E-2</c:v>
                </c:pt>
                <c:pt idx="2436">
                  <c:v>9.1967592592592587E-2</c:v>
                </c:pt>
                <c:pt idx="2437">
                  <c:v>9.1990740740740748E-2</c:v>
                </c:pt>
                <c:pt idx="2438">
                  <c:v>9.2013888888888895E-2</c:v>
                </c:pt>
                <c:pt idx="2439">
                  <c:v>9.2037037037037028E-2</c:v>
                </c:pt>
                <c:pt idx="2440">
                  <c:v>9.2060185185185175E-2</c:v>
                </c:pt>
                <c:pt idx="2441">
                  <c:v>9.2083333333333336E-2</c:v>
                </c:pt>
                <c:pt idx="2442">
                  <c:v>9.2106481481481484E-2</c:v>
                </c:pt>
                <c:pt idx="2443">
                  <c:v>9.2129629629629631E-2</c:v>
                </c:pt>
                <c:pt idx="2444">
                  <c:v>9.2152777777777764E-2</c:v>
                </c:pt>
                <c:pt idx="2445">
                  <c:v>9.2175925925925925E-2</c:v>
                </c:pt>
                <c:pt idx="2446">
                  <c:v>9.2199074074074072E-2</c:v>
                </c:pt>
                <c:pt idx="2447">
                  <c:v>9.2222222222222219E-2</c:v>
                </c:pt>
                <c:pt idx="2448">
                  <c:v>9.224537037037038E-2</c:v>
                </c:pt>
                <c:pt idx="2449">
                  <c:v>9.2268518518518527E-2</c:v>
                </c:pt>
                <c:pt idx="2450">
                  <c:v>9.2291666666666661E-2</c:v>
                </c:pt>
                <c:pt idx="2451">
                  <c:v>9.2314814814814808E-2</c:v>
                </c:pt>
                <c:pt idx="2452">
                  <c:v>9.2337962962962969E-2</c:v>
                </c:pt>
                <c:pt idx="2453">
                  <c:v>9.2361111111111116E-2</c:v>
                </c:pt>
                <c:pt idx="2454">
                  <c:v>9.2384259259259263E-2</c:v>
                </c:pt>
                <c:pt idx="2455">
                  <c:v>9.2407407407407396E-2</c:v>
                </c:pt>
                <c:pt idx="2456">
                  <c:v>9.2430555555555557E-2</c:v>
                </c:pt>
                <c:pt idx="2457">
                  <c:v>9.2453703703703705E-2</c:v>
                </c:pt>
                <c:pt idx="2458">
                  <c:v>9.2476851851851852E-2</c:v>
                </c:pt>
                <c:pt idx="2459">
                  <c:v>9.2500000000000013E-2</c:v>
                </c:pt>
                <c:pt idx="2460">
                  <c:v>9.2523148148148146E-2</c:v>
                </c:pt>
                <c:pt idx="2461">
                  <c:v>9.2546296296296293E-2</c:v>
                </c:pt>
                <c:pt idx="2462">
                  <c:v>9.256944444444444E-2</c:v>
                </c:pt>
                <c:pt idx="2463">
                  <c:v>9.2592592592592601E-2</c:v>
                </c:pt>
                <c:pt idx="2464">
                  <c:v>9.2615740740740748E-2</c:v>
                </c:pt>
                <c:pt idx="2465">
                  <c:v>9.2638888888888882E-2</c:v>
                </c:pt>
                <c:pt idx="2466">
                  <c:v>9.2662037037037029E-2</c:v>
                </c:pt>
                <c:pt idx="2467">
                  <c:v>9.268518518518519E-2</c:v>
                </c:pt>
                <c:pt idx="2468">
                  <c:v>9.2708333333333337E-2</c:v>
                </c:pt>
                <c:pt idx="2469">
                  <c:v>9.2731481481481484E-2</c:v>
                </c:pt>
                <c:pt idx="2470">
                  <c:v>9.2754629629629617E-2</c:v>
                </c:pt>
                <c:pt idx="2471">
                  <c:v>9.2777777777777778E-2</c:v>
                </c:pt>
                <c:pt idx="2472">
                  <c:v>9.2800925925925926E-2</c:v>
                </c:pt>
                <c:pt idx="2473">
                  <c:v>9.2824074074074073E-2</c:v>
                </c:pt>
                <c:pt idx="2474">
                  <c:v>9.2847222222222234E-2</c:v>
                </c:pt>
                <c:pt idx="2475">
                  <c:v>9.2870370370370367E-2</c:v>
                </c:pt>
                <c:pt idx="2476">
                  <c:v>9.2893518518518514E-2</c:v>
                </c:pt>
                <c:pt idx="2477">
                  <c:v>9.2916666666666661E-2</c:v>
                </c:pt>
                <c:pt idx="2478">
                  <c:v>9.2939814814814822E-2</c:v>
                </c:pt>
                <c:pt idx="2479">
                  <c:v>9.2962962962962969E-2</c:v>
                </c:pt>
                <c:pt idx="2480">
                  <c:v>9.2986111111111103E-2</c:v>
                </c:pt>
                <c:pt idx="2481">
                  <c:v>9.300925925925925E-2</c:v>
                </c:pt>
                <c:pt idx="2482">
                  <c:v>9.3032407407407411E-2</c:v>
                </c:pt>
                <c:pt idx="2483">
                  <c:v>9.3055555555555558E-2</c:v>
                </c:pt>
                <c:pt idx="2484">
                  <c:v>9.3078703703703705E-2</c:v>
                </c:pt>
                <c:pt idx="2485">
                  <c:v>9.3101851851851838E-2</c:v>
                </c:pt>
                <c:pt idx="2486">
                  <c:v>9.3124999999999999E-2</c:v>
                </c:pt>
                <c:pt idx="2487">
                  <c:v>9.3148148148148147E-2</c:v>
                </c:pt>
                <c:pt idx="2488">
                  <c:v>9.3171296296296294E-2</c:v>
                </c:pt>
                <c:pt idx="2489">
                  <c:v>9.3194444444444455E-2</c:v>
                </c:pt>
                <c:pt idx="2490">
                  <c:v>9.3217592592592588E-2</c:v>
                </c:pt>
                <c:pt idx="2491">
                  <c:v>9.3240740740740735E-2</c:v>
                </c:pt>
                <c:pt idx="2492">
                  <c:v>9.3263888888888882E-2</c:v>
                </c:pt>
                <c:pt idx="2493">
                  <c:v>9.3287037037037043E-2</c:v>
                </c:pt>
                <c:pt idx="2494">
                  <c:v>9.331018518518519E-2</c:v>
                </c:pt>
                <c:pt idx="2495">
                  <c:v>9.3333333333333338E-2</c:v>
                </c:pt>
                <c:pt idx="2496">
                  <c:v>9.3356481481481471E-2</c:v>
                </c:pt>
                <c:pt idx="2497">
                  <c:v>9.3379629629629632E-2</c:v>
                </c:pt>
                <c:pt idx="2498">
                  <c:v>9.3402777777777779E-2</c:v>
                </c:pt>
                <c:pt idx="2499">
                  <c:v>9.3425925925925926E-2</c:v>
                </c:pt>
                <c:pt idx="2500">
                  <c:v>9.3449074074074087E-2</c:v>
                </c:pt>
                <c:pt idx="2501">
                  <c:v>9.347222222222222E-2</c:v>
                </c:pt>
                <c:pt idx="2502">
                  <c:v>9.3495370370370368E-2</c:v>
                </c:pt>
                <c:pt idx="2503">
                  <c:v>9.3518518518518515E-2</c:v>
                </c:pt>
                <c:pt idx="2504">
                  <c:v>9.3541666666666676E-2</c:v>
                </c:pt>
                <c:pt idx="2505">
                  <c:v>9.3564814814814823E-2</c:v>
                </c:pt>
                <c:pt idx="2506">
                  <c:v>9.3587962962962956E-2</c:v>
                </c:pt>
                <c:pt idx="2507">
                  <c:v>9.3611111111111103E-2</c:v>
                </c:pt>
                <c:pt idx="2508">
                  <c:v>9.3634259259259264E-2</c:v>
                </c:pt>
                <c:pt idx="2509">
                  <c:v>9.3657407407407411E-2</c:v>
                </c:pt>
                <c:pt idx="2510">
                  <c:v>9.3680555555555559E-2</c:v>
                </c:pt>
                <c:pt idx="2511">
                  <c:v>9.3703703703703692E-2</c:v>
                </c:pt>
                <c:pt idx="2512">
                  <c:v>9.3726851851851853E-2</c:v>
                </c:pt>
                <c:pt idx="2513">
                  <c:v>9.375E-2</c:v>
                </c:pt>
                <c:pt idx="2514">
                  <c:v>9.3773148148148147E-2</c:v>
                </c:pt>
                <c:pt idx="2515">
                  <c:v>9.3796296296296308E-2</c:v>
                </c:pt>
                <c:pt idx="2516">
                  <c:v>9.3819444444444441E-2</c:v>
                </c:pt>
                <c:pt idx="2517">
                  <c:v>9.3842592592592589E-2</c:v>
                </c:pt>
                <c:pt idx="2518">
                  <c:v>9.3865740740740736E-2</c:v>
                </c:pt>
                <c:pt idx="2519">
                  <c:v>9.3888888888888897E-2</c:v>
                </c:pt>
                <c:pt idx="2520">
                  <c:v>9.3912037037037044E-2</c:v>
                </c:pt>
                <c:pt idx="2521">
                  <c:v>9.3935185185185177E-2</c:v>
                </c:pt>
                <c:pt idx="2522">
                  <c:v>9.3958333333333324E-2</c:v>
                </c:pt>
                <c:pt idx="2523">
                  <c:v>9.3981481481481485E-2</c:v>
                </c:pt>
                <c:pt idx="2524">
                  <c:v>9.4004629629629632E-2</c:v>
                </c:pt>
                <c:pt idx="2525">
                  <c:v>9.402777777777778E-2</c:v>
                </c:pt>
                <c:pt idx="2526">
                  <c:v>9.4050925925925941E-2</c:v>
                </c:pt>
                <c:pt idx="2527">
                  <c:v>9.4074074074074074E-2</c:v>
                </c:pt>
                <c:pt idx="2528">
                  <c:v>9.4097222222222221E-2</c:v>
                </c:pt>
                <c:pt idx="2529">
                  <c:v>9.4120370370370368E-2</c:v>
                </c:pt>
                <c:pt idx="2530">
                  <c:v>9.4143518518518529E-2</c:v>
                </c:pt>
                <c:pt idx="2531">
                  <c:v>9.4166666666666662E-2</c:v>
                </c:pt>
                <c:pt idx="2532">
                  <c:v>9.418981481481481E-2</c:v>
                </c:pt>
                <c:pt idx="2533">
                  <c:v>9.4212962962962957E-2</c:v>
                </c:pt>
                <c:pt idx="2534">
                  <c:v>9.4236111111111118E-2</c:v>
                </c:pt>
                <c:pt idx="2535">
                  <c:v>9.4259259259259265E-2</c:v>
                </c:pt>
                <c:pt idx="2536">
                  <c:v>9.4282407407407412E-2</c:v>
                </c:pt>
                <c:pt idx="2537">
                  <c:v>9.4305555555555545E-2</c:v>
                </c:pt>
                <c:pt idx="2538">
                  <c:v>9.4328703703703706E-2</c:v>
                </c:pt>
                <c:pt idx="2539">
                  <c:v>9.4351851851851853E-2</c:v>
                </c:pt>
                <c:pt idx="2540">
                  <c:v>9.4375000000000001E-2</c:v>
                </c:pt>
                <c:pt idx="2541">
                  <c:v>9.4398148148148134E-2</c:v>
                </c:pt>
                <c:pt idx="2542">
                  <c:v>9.4421296296296295E-2</c:v>
                </c:pt>
                <c:pt idx="2543">
                  <c:v>9.4444444444444442E-2</c:v>
                </c:pt>
                <c:pt idx="2544">
                  <c:v>9.4467592592592589E-2</c:v>
                </c:pt>
                <c:pt idx="2545">
                  <c:v>9.449074074074075E-2</c:v>
                </c:pt>
                <c:pt idx="2546">
                  <c:v>9.4513888888888897E-2</c:v>
                </c:pt>
                <c:pt idx="2547">
                  <c:v>9.4537037037037031E-2</c:v>
                </c:pt>
                <c:pt idx="2548">
                  <c:v>9.4560185185185178E-2</c:v>
                </c:pt>
                <c:pt idx="2549">
                  <c:v>9.4583333333333339E-2</c:v>
                </c:pt>
                <c:pt idx="2550">
                  <c:v>9.4606481481481486E-2</c:v>
                </c:pt>
                <c:pt idx="2551">
                  <c:v>9.4629629629629619E-2</c:v>
                </c:pt>
                <c:pt idx="2552">
                  <c:v>9.4652777777777766E-2</c:v>
                </c:pt>
                <c:pt idx="2553">
                  <c:v>9.4675925925925927E-2</c:v>
                </c:pt>
                <c:pt idx="2554">
                  <c:v>9.4699074074074074E-2</c:v>
                </c:pt>
                <c:pt idx="2555">
                  <c:v>9.4722222222222222E-2</c:v>
                </c:pt>
                <c:pt idx="2556">
                  <c:v>9.4745370370370383E-2</c:v>
                </c:pt>
                <c:pt idx="2557">
                  <c:v>9.4768518518518516E-2</c:v>
                </c:pt>
                <c:pt idx="2558">
                  <c:v>9.4791666666666663E-2</c:v>
                </c:pt>
                <c:pt idx="2559">
                  <c:v>9.481481481481481E-2</c:v>
                </c:pt>
                <c:pt idx="2560">
                  <c:v>9.4837962962962971E-2</c:v>
                </c:pt>
                <c:pt idx="2561">
                  <c:v>9.4861111111111118E-2</c:v>
                </c:pt>
                <c:pt idx="2562">
                  <c:v>9.4884259259259252E-2</c:v>
                </c:pt>
                <c:pt idx="2563">
                  <c:v>9.4907407407407399E-2</c:v>
                </c:pt>
                <c:pt idx="2564">
                  <c:v>9.493055555555556E-2</c:v>
                </c:pt>
                <c:pt idx="2565">
                  <c:v>9.4953703703703707E-2</c:v>
                </c:pt>
                <c:pt idx="2566">
                  <c:v>9.4976851851851854E-2</c:v>
                </c:pt>
                <c:pt idx="2567">
                  <c:v>9.5000000000000015E-2</c:v>
                </c:pt>
                <c:pt idx="2568">
                  <c:v>9.5023148148148148E-2</c:v>
                </c:pt>
                <c:pt idx="2569">
                  <c:v>9.5046296296296295E-2</c:v>
                </c:pt>
                <c:pt idx="2570">
                  <c:v>9.5069444444444443E-2</c:v>
                </c:pt>
                <c:pt idx="2571">
                  <c:v>9.5092592592592604E-2</c:v>
                </c:pt>
                <c:pt idx="2572">
                  <c:v>9.5115740740740737E-2</c:v>
                </c:pt>
                <c:pt idx="2573">
                  <c:v>9.5138888888888884E-2</c:v>
                </c:pt>
                <c:pt idx="2574">
                  <c:v>9.5162037037037031E-2</c:v>
                </c:pt>
                <c:pt idx="2575">
                  <c:v>9.5185185185185192E-2</c:v>
                </c:pt>
                <c:pt idx="2576">
                  <c:v>9.5208333333333339E-2</c:v>
                </c:pt>
                <c:pt idx="2577">
                  <c:v>9.5231481481481486E-2</c:v>
                </c:pt>
                <c:pt idx="2578">
                  <c:v>9.525462962962962E-2</c:v>
                </c:pt>
                <c:pt idx="2579">
                  <c:v>9.5277777777777781E-2</c:v>
                </c:pt>
                <c:pt idx="2580">
                  <c:v>9.5300925925925928E-2</c:v>
                </c:pt>
                <c:pt idx="2581">
                  <c:v>9.5324074074074075E-2</c:v>
                </c:pt>
                <c:pt idx="2582">
                  <c:v>9.5347222222222208E-2</c:v>
                </c:pt>
                <c:pt idx="2583">
                  <c:v>9.5370370370370369E-2</c:v>
                </c:pt>
                <c:pt idx="2584">
                  <c:v>9.5393518518518516E-2</c:v>
                </c:pt>
                <c:pt idx="2585">
                  <c:v>9.5416666666666664E-2</c:v>
                </c:pt>
                <c:pt idx="2586">
                  <c:v>9.5439814814814825E-2</c:v>
                </c:pt>
                <c:pt idx="2587">
                  <c:v>9.5462962962962972E-2</c:v>
                </c:pt>
                <c:pt idx="2588">
                  <c:v>9.5486111111111105E-2</c:v>
                </c:pt>
                <c:pt idx="2589">
                  <c:v>9.5509259259259252E-2</c:v>
                </c:pt>
                <c:pt idx="2590">
                  <c:v>9.5532407407407413E-2</c:v>
                </c:pt>
                <c:pt idx="2591">
                  <c:v>9.555555555555556E-2</c:v>
                </c:pt>
                <c:pt idx="2592">
                  <c:v>9.5578703703703694E-2</c:v>
                </c:pt>
                <c:pt idx="2593">
                  <c:v>9.5601851851851841E-2</c:v>
                </c:pt>
                <c:pt idx="2594">
                  <c:v>9.5625000000000002E-2</c:v>
                </c:pt>
                <c:pt idx="2595">
                  <c:v>9.5648148148148149E-2</c:v>
                </c:pt>
                <c:pt idx="2596">
                  <c:v>9.5671296296296296E-2</c:v>
                </c:pt>
                <c:pt idx="2597">
                  <c:v>9.5706018518518524E-2</c:v>
                </c:pt>
                <c:pt idx="2598">
                  <c:v>9.5729166666666657E-2</c:v>
                </c:pt>
                <c:pt idx="2599">
                  <c:v>9.5752314814814818E-2</c:v>
                </c:pt>
                <c:pt idx="2600">
                  <c:v>9.5763888888888885E-2</c:v>
                </c:pt>
                <c:pt idx="2601">
                  <c:v>9.5787037037037046E-2</c:v>
                </c:pt>
                <c:pt idx="2602">
                  <c:v>9.5810185185185179E-2</c:v>
                </c:pt>
                <c:pt idx="2603">
                  <c:v>9.5833333333333326E-2</c:v>
                </c:pt>
                <c:pt idx="2604">
                  <c:v>9.5856481481481473E-2</c:v>
                </c:pt>
                <c:pt idx="2605">
                  <c:v>9.5879629629629634E-2</c:v>
                </c:pt>
                <c:pt idx="2606">
                  <c:v>9.5902777777777781E-2</c:v>
                </c:pt>
                <c:pt idx="2607">
                  <c:v>9.5925925925925928E-2</c:v>
                </c:pt>
                <c:pt idx="2608">
                  <c:v>9.5949074074074089E-2</c:v>
                </c:pt>
                <c:pt idx="2609">
                  <c:v>9.5972222222222223E-2</c:v>
                </c:pt>
                <c:pt idx="2610">
                  <c:v>9.599537037037037E-2</c:v>
                </c:pt>
                <c:pt idx="2611">
                  <c:v>9.6018518518518517E-2</c:v>
                </c:pt>
                <c:pt idx="2612">
                  <c:v>9.6053240740740731E-2</c:v>
                </c:pt>
                <c:pt idx="2613">
                  <c:v>9.6076388888888878E-2</c:v>
                </c:pt>
                <c:pt idx="2614">
                  <c:v>9.6099537037037039E-2</c:v>
                </c:pt>
                <c:pt idx="2615">
                  <c:v>9.6122685185185186E-2</c:v>
                </c:pt>
                <c:pt idx="2616">
                  <c:v>9.6145833333333333E-2</c:v>
                </c:pt>
                <c:pt idx="2617">
                  <c:v>9.6168981481481494E-2</c:v>
                </c:pt>
                <c:pt idx="2618">
                  <c:v>9.6192129629629627E-2</c:v>
                </c:pt>
                <c:pt idx="2619">
                  <c:v>9.6215277777777775E-2</c:v>
                </c:pt>
                <c:pt idx="2620">
                  <c:v>9.6226851851851855E-2</c:v>
                </c:pt>
                <c:pt idx="2621">
                  <c:v>9.6250000000000002E-2</c:v>
                </c:pt>
                <c:pt idx="2622">
                  <c:v>9.6273148148148149E-2</c:v>
                </c:pt>
                <c:pt idx="2623">
                  <c:v>9.6296296296296283E-2</c:v>
                </c:pt>
                <c:pt idx="2624">
                  <c:v>9.6319444444444444E-2</c:v>
                </c:pt>
                <c:pt idx="2625">
                  <c:v>9.6342592592592591E-2</c:v>
                </c:pt>
                <c:pt idx="2626">
                  <c:v>9.6365740740740738E-2</c:v>
                </c:pt>
                <c:pt idx="2627">
                  <c:v>9.6388888888888899E-2</c:v>
                </c:pt>
                <c:pt idx="2628">
                  <c:v>9.6423611111111127E-2</c:v>
                </c:pt>
                <c:pt idx="2629">
                  <c:v>9.644675925925926E-2</c:v>
                </c:pt>
                <c:pt idx="2630">
                  <c:v>9.6469907407407407E-2</c:v>
                </c:pt>
                <c:pt idx="2631">
                  <c:v>9.6493055555555554E-2</c:v>
                </c:pt>
                <c:pt idx="2632">
                  <c:v>9.6516203703703715E-2</c:v>
                </c:pt>
                <c:pt idx="2633">
                  <c:v>9.6539351851851848E-2</c:v>
                </c:pt>
                <c:pt idx="2634">
                  <c:v>9.6562499999999996E-2</c:v>
                </c:pt>
                <c:pt idx="2635">
                  <c:v>9.6585648148148143E-2</c:v>
                </c:pt>
                <c:pt idx="2636">
                  <c:v>9.6608796296296304E-2</c:v>
                </c:pt>
                <c:pt idx="2637">
                  <c:v>9.6631944444444451E-2</c:v>
                </c:pt>
                <c:pt idx="2638">
                  <c:v>9.6655092592592598E-2</c:v>
                </c:pt>
                <c:pt idx="2639">
                  <c:v>9.6678240740740731E-2</c:v>
                </c:pt>
                <c:pt idx="2640">
                  <c:v>9.6689814814814812E-2</c:v>
                </c:pt>
                <c:pt idx="2641">
                  <c:v>9.6712962962962959E-2</c:v>
                </c:pt>
                <c:pt idx="2642">
                  <c:v>9.673611111111112E-2</c:v>
                </c:pt>
                <c:pt idx="2643">
                  <c:v>9.677083333333332E-2</c:v>
                </c:pt>
                <c:pt idx="2644">
                  <c:v>9.6793981481481481E-2</c:v>
                </c:pt>
                <c:pt idx="2645">
                  <c:v>9.6817129629629628E-2</c:v>
                </c:pt>
                <c:pt idx="2646">
                  <c:v>9.6840277777777775E-2</c:v>
                </c:pt>
                <c:pt idx="2647">
                  <c:v>9.6863425925925936E-2</c:v>
                </c:pt>
                <c:pt idx="2648">
                  <c:v>9.6886574074074083E-2</c:v>
                </c:pt>
                <c:pt idx="2649">
                  <c:v>9.6909722222222217E-2</c:v>
                </c:pt>
                <c:pt idx="2650">
                  <c:v>9.6932870370370364E-2</c:v>
                </c:pt>
                <c:pt idx="2651">
                  <c:v>9.6956018518518525E-2</c:v>
                </c:pt>
                <c:pt idx="2652">
                  <c:v>9.6979166666666672E-2</c:v>
                </c:pt>
                <c:pt idx="2653">
                  <c:v>9.7002314814814805E-2</c:v>
                </c:pt>
                <c:pt idx="2654">
                  <c:v>9.7025462962962952E-2</c:v>
                </c:pt>
                <c:pt idx="2655">
                  <c:v>9.7048611111111113E-2</c:v>
                </c:pt>
                <c:pt idx="2656">
                  <c:v>9.707175925925926E-2</c:v>
                </c:pt>
                <c:pt idx="2657">
                  <c:v>9.7094907407407408E-2</c:v>
                </c:pt>
                <c:pt idx="2658">
                  <c:v>9.7118055555555569E-2</c:v>
                </c:pt>
                <c:pt idx="2659">
                  <c:v>9.7141203703703702E-2</c:v>
                </c:pt>
                <c:pt idx="2660">
                  <c:v>9.7164351851851849E-2</c:v>
                </c:pt>
                <c:pt idx="2661">
                  <c:v>9.7187499999999996E-2</c:v>
                </c:pt>
                <c:pt idx="2662">
                  <c:v>9.7210648148148157E-2</c:v>
                </c:pt>
                <c:pt idx="2663">
                  <c:v>9.723379629629629E-2</c:v>
                </c:pt>
                <c:pt idx="2664">
                  <c:v>9.7256944444444438E-2</c:v>
                </c:pt>
                <c:pt idx="2665">
                  <c:v>9.7280092592592585E-2</c:v>
                </c:pt>
                <c:pt idx="2666">
                  <c:v>9.7303240740740746E-2</c:v>
                </c:pt>
                <c:pt idx="2667">
                  <c:v>9.7326388888888893E-2</c:v>
                </c:pt>
                <c:pt idx="2668">
                  <c:v>9.734953703703704E-2</c:v>
                </c:pt>
                <c:pt idx="2669">
                  <c:v>9.7372685185185173E-2</c:v>
                </c:pt>
                <c:pt idx="2670">
                  <c:v>9.7395833333333334E-2</c:v>
                </c:pt>
                <c:pt idx="2671">
                  <c:v>9.7418981481481481E-2</c:v>
                </c:pt>
                <c:pt idx="2672">
                  <c:v>9.7442129629629629E-2</c:v>
                </c:pt>
                <c:pt idx="2673">
                  <c:v>9.746527777777779E-2</c:v>
                </c:pt>
                <c:pt idx="2674">
                  <c:v>9.7488425925925923E-2</c:v>
                </c:pt>
                <c:pt idx="2675">
                  <c:v>9.751157407407407E-2</c:v>
                </c:pt>
                <c:pt idx="2676">
                  <c:v>9.7534722222222217E-2</c:v>
                </c:pt>
                <c:pt idx="2677">
                  <c:v>9.7557870370370378E-2</c:v>
                </c:pt>
                <c:pt idx="2678">
                  <c:v>9.7581018518518525E-2</c:v>
                </c:pt>
                <c:pt idx="2679">
                  <c:v>9.7604166666666672E-2</c:v>
                </c:pt>
                <c:pt idx="2680">
                  <c:v>9.7627314814814806E-2</c:v>
                </c:pt>
                <c:pt idx="2681">
                  <c:v>9.7650462962962967E-2</c:v>
                </c:pt>
                <c:pt idx="2682">
                  <c:v>9.7673611111111114E-2</c:v>
                </c:pt>
                <c:pt idx="2683">
                  <c:v>9.7696759259259261E-2</c:v>
                </c:pt>
                <c:pt idx="2684">
                  <c:v>9.7719907407407394E-2</c:v>
                </c:pt>
                <c:pt idx="2685">
                  <c:v>9.7743055555555555E-2</c:v>
                </c:pt>
                <c:pt idx="2686">
                  <c:v>9.7766203703703702E-2</c:v>
                </c:pt>
                <c:pt idx="2687">
                  <c:v>9.778935185185185E-2</c:v>
                </c:pt>
                <c:pt idx="2688">
                  <c:v>9.7812500000000011E-2</c:v>
                </c:pt>
                <c:pt idx="2689">
                  <c:v>9.7835648148148158E-2</c:v>
                </c:pt>
                <c:pt idx="2690">
                  <c:v>9.7858796296296291E-2</c:v>
                </c:pt>
                <c:pt idx="2691">
                  <c:v>9.7881944444444438E-2</c:v>
                </c:pt>
                <c:pt idx="2692">
                  <c:v>9.7905092592592599E-2</c:v>
                </c:pt>
                <c:pt idx="2693">
                  <c:v>9.7928240740740746E-2</c:v>
                </c:pt>
                <c:pt idx="2694">
                  <c:v>9.795138888888888E-2</c:v>
                </c:pt>
                <c:pt idx="2695">
                  <c:v>9.7974537037037027E-2</c:v>
                </c:pt>
                <c:pt idx="2696">
                  <c:v>9.7997685185185188E-2</c:v>
                </c:pt>
                <c:pt idx="2697">
                  <c:v>9.8020833333333335E-2</c:v>
                </c:pt>
                <c:pt idx="2698">
                  <c:v>9.8043981481481482E-2</c:v>
                </c:pt>
                <c:pt idx="2699">
                  <c:v>9.8067129629629643E-2</c:v>
                </c:pt>
                <c:pt idx="2700">
                  <c:v>9.8090277777777776E-2</c:v>
                </c:pt>
                <c:pt idx="2701">
                  <c:v>9.8113425925925923E-2</c:v>
                </c:pt>
                <c:pt idx="2702">
                  <c:v>9.8136574074074071E-2</c:v>
                </c:pt>
                <c:pt idx="2703">
                  <c:v>9.8159722222222232E-2</c:v>
                </c:pt>
                <c:pt idx="2704">
                  <c:v>9.8182870370370365E-2</c:v>
                </c:pt>
                <c:pt idx="2705">
                  <c:v>9.8206018518518512E-2</c:v>
                </c:pt>
                <c:pt idx="2706">
                  <c:v>9.8229166666666659E-2</c:v>
                </c:pt>
                <c:pt idx="2707">
                  <c:v>9.825231481481482E-2</c:v>
                </c:pt>
                <c:pt idx="2708">
                  <c:v>9.8275462962962967E-2</c:v>
                </c:pt>
                <c:pt idx="2709">
                  <c:v>9.8298611111111114E-2</c:v>
                </c:pt>
                <c:pt idx="2710">
                  <c:v>9.8321759259259248E-2</c:v>
                </c:pt>
                <c:pt idx="2711">
                  <c:v>9.8344907407407409E-2</c:v>
                </c:pt>
                <c:pt idx="2712">
                  <c:v>9.8368055555555556E-2</c:v>
                </c:pt>
                <c:pt idx="2713">
                  <c:v>9.8391203703703703E-2</c:v>
                </c:pt>
                <c:pt idx="2714">
                  <c:v>9.8414351851851836E-2</c:v>
                </c:pt>
                <c:pt idx="2715">
                  <c:v>9.8437499999999997E-2</c:v>
                </c:pt>
                <c:pt idx="2716">
                  <c:v>9.8460648148148144E-2</c:v>
                </c:pt>
                <c:pt idx="2717">
                  <c:v>9.8483796296296292E-2</c:v>
                </c:pt>
                <c:pt idx="2718">
                  <c:v>9.8506944444444453E-2</c:v>
                </c:pt>
                <c:pt idx="2719">
                  <c:v>9.85300925925926E-2</c:v>
                </c:pt>
                <c:pt idx="2720">
                  <c:v>9.8553240740740747E-2</c:v>
                </c:pt>
                <c:pt idx="2721">
                  <c:v>9.857638888888888E-2</c:v>
                </c:pt>
                <c:pt idx="2722">
                  <c:v>9.8599537037037041E-2</c:v>
                </c:pt>
                <c:pt idx="2723">
                  <c:v>9.8622685185185188E-2</c:v>
                </c:pt>
                <c:pt idx="2724">
                  <c:v>9.8645833333333335E-2</c:v>
                </c:pt>
                <c:pt idx="2725">
                  <c:v>9.8668981481481469E-2</c:v>
                </c:pt>
                <c:pt idx="2726">
                  <c:v>9.869212962962963E-2</c:v>
                </c:pt>
                <c:pt idx="2727">
                  <c:v>9.8715277777777777E-2</c:v>
                </c:pt>
                <c:pt idx="2728">
                  <c:v>9.8738425925925924E-2</c:v>
                </c:pt>
                <c:pt idx="2729">
                  <c:v>9.8761574074074085E-2</c:v>
                </c:pt>
                <c:pt idx="2730">
                  <c:v>9.8784722222222232E-2</c:v>
                </c:pt>
                <c:pt idx="2731">
                  <c:v>9.8807870370370365E-2</c:v>
                </c:pt>
                <c:pt idx="2732">
                  <c:v>9.8831018518518512E-2</c:v>
                </c:pt>
                <c:pt idx="2733">
                  <c:v>9.8854166666666674E-2</c:v>
                </c:pt>
                <c:pt idx="2734">
                  <c:v>9.8877314814814821E-2</c:v>
                </c:pt>
                <c:pt idx="2735">
                  <c:v>9.8900462962962954E-2</c:v>
                </c:pt>
                <c:pt idx="2736">
                  <c:v>9.8923611111111101E-2</c:v>
                </c:pt>
                <c:pt idx="2737">
                  <c:v>9.8946759259259262E-2</c:v>
                </c:pt>
                <c:pt idx="2738">
                  <c:v>9.8969907407407409E-2</c:v>
                </c:pt>
                <c:pt idx="2739">
                  <c:v>9.8993055555555556E-2</c:v>
                </c:pt>
                <c:pt idx="2740">
                  <c:v>9.9016203703703717E-2</c:v>
                </c:pt>
                <c:pt idx="2741">
                  <c:v>9.9039351851851851E-2</c:v>
                </c:pt>
                <c:pt idx="2742">
                  <c:v>9.9062499999999998E-2</c:v>
                </c:pt>
                <c:pt idx="2743">
                  <c:v>9.9085648148148145E-2</c:v>
                </c:pt>
                <c:pt idx="2744">
                  <c:v>9.9108796296296306E-2</c:v>
                </c:pt>
                <c:pt idx="2745">
                  <c:v>9.9131944444444439E-2</c:v>
                </c:pt>
                <c:pt idx="2746">
                  <c:v>9.9155092592592586E-2</c:v>
                </c:pt>
                <c:pt idx="2747">
                  <c:v>9.9178240740740733E-2</c:v>
                </c:pt>
                <c:pt idx="2748">
                  <c:v>9.9201388888888895E-2</c:v>
                </c:pt>
                <c:pt idx="2749">
                  <c:v>9.9224537037037042E-2</c:v>
                </c:pt>
                <c:pt idx="2750">
                  <c:v>9.9247685185185189E-2</c:v>
                </c:pt>
                <c:pt idx="2751">
                  <c:v>9.9270833333333322E-2</c:v>
                </c:pt>
                <c:pt idx="2752">
                  <c:v>9.9293981481481483E-2</c:v>
                </c:pt>
                <c:pt idx="2753">
                  <c:v>9.931712962962963E-2</c:v>
                </c:pt>
                <c:pt idx="2754">
                  <c:v>9.9340277777777777E-2</c:v>
                </c:pt>
                <c:pt idx="2755">
                  <c:v>9.9363425925925911E-2</c:v>
                </c:pt>
                <c:pt idx="2756">
                  <c:v>9.9386574074074072E-2</c:v>
                </c:pt>
                <c:pt idx="2757">
                  <c:v>9.9409722222222219E-2</c:v>
                </c:pt>
                <c:pt idx="2758">
                  <c:v>9.9432870370370366E-2</c:v>
                </c:pt>
                <c:pt idx="2759">
                  <c:v>9.9456018518518527E-2</c:v>
                </c:pt>
                <c:pt idx="2760">
                  <c:v>9.9479166666666674E-2</c:v>
                </c:pt>
                <c:pt idx="2761">
                  <c:v>9.9502314814814821E-2</c:v>
                </c:pt>
                <c:pt idx="2762">
                  <c:v>9.9525462962962954E-2</c:v>
                </c:pt>
                <c:pt idx="2763">
                  <c:v>9.9548611111111115E-2</c:v>
                </c:pt>
                <c:pt idx="2764">
                  <c:v>9.9571759259259263E-2</c:v>
                </c:pt>
                <c:pt idx="2765">
                  <c:v>9.959490740740741E-2</c:v>
                </c:pt>
                <c:pt idx="2766">
                  <c:v>9.9618055555555543E-2</c:v>
                </c:pt>
                <c:pt idx="2767">
                  <c:v>9.9641203703703704E-2</c:v>
                </c:pt>
                <c:pt idx="2768">
                  <c:v>9.9664351851851851E-2</c:v>
                </c:pt>
                <c:pt idx="2769">
                  <c:v>9.9687499999999998E-2</c:v>
                </c:pt>
                <c:pt idx="2770">
                  <c:v>9.9710648148148159E-2</c:v>
                </c:pt>
                <c:pt idx="2771">
                  <c:v>9.9733796296296306E-2</c:v>
                </c:pt>
                <c:pt idx="2772">
                  <c:v>9.975694444444444E-2</c:v>
                </c:pt>
                <c:pt idx="2773">
                  <c:v>9.9780092592592587E-2</c:v>
                </c:pt>
                <c:pt idx="2774">
                  <c:v>9.9803240740740748E-2</c:v>
                </c:pt>
                <c:pt idx="2775">
                  <c:v>9.9826388888888895E-2</c:v>
                </c:pt>
                <c:pt idx="2776">
                  <c:v>9.9849537037037028E-2</c:v>
                </c:pt>
                <c:pt idx="2777">
                  <c:v>9.9872685185185175E-2</c:v>
                </c:pt>
                <c:pt idx="2778">
                  <c:v>9.9895833333333336E-2</c:v>
                </c:pt>
                <c:pt idx="2779">
                  <c:v>9.9918981481481484E-2</c:v>
                </c:pt>
                <c:pt idx="2780">
                  <c:v>9.9942129629629631E-2</c:v>
                </c:pt>
                <c:pt idx="2781">
                  <c:v>9.9965277777777792E-2</c:v>
                </c:pt>
                <c:pt idx="2782">
                  <c:v>9.9988425925925925E-2</c:v>
                </c:pt>
                <c:pt idx="2783">
                  <c:v>0.10001157407407407</c:v>
                </c:pt>
                <c:pt idx="2784">
                  <c:v>0.10003472222222222</c:v>
                </c:pt>
                <c:pt idx="2785">
                  <c:v>0.10005787037037038</c:v>
                </c:pt>
                <c:pt idx="2786">
                  <c:v>0.10008101851851851</c:v>
                </c:pt>
                <c:pt idx="2787">
                  <c:v>0.10010416666666666</c:v>
                </c:pt>
                <c:pt idx="2788">
                  <c:v>0.10012731481481481</c:v>
                </c:pt>
                <c:pt idx="2789">
                  <c:v>0.10015046296296297</c:v>
                </c:pt>
                <c:pt idx="2790">
                  <c:v>0.10017361111111112</c:v>
                </c:pt>
                <c:pt idx="2791">
                  <c:v>0.10019675925925926</c:v>
                </c:pt>
                <c:pt idx="2792">
                  <c:v>0.1002199074074074</c:v>
                </c:pt>
                <c:pt idx="2793">
                  <c:v>0.10024305555555556</c:v>
                </c:pt>
                <c:pt idx="2794">
                  <c:v>0.1002662037037037</c:v>
                </c:pt>
                <c:pt idx="2795">
                  <c:v>0.10028935185185185</c:v>
                </c:pt>
                <c:pt idx="2796">
                  <c:v>0.10031249999999999</c:v>
                </c:pt>
                <c:pt idx="2797">
                  <c:v>0.10033564814814815</c:v>
                </c:pt>
                <c:pt idx="2798">
                  <c:v>0.10035879629629629</c:v>
                </c:pt>
                <c:pt idx="2799">
                  <c:v>0.10038194444444444</c:v>
                </c:pt>
                <c:pt idx="2800">
                  <c:v>0.1004050925925926</c:v>
                </c:pt>
                <c:pt idx="2801">
                  <c:v>0.10042824074074075</c:v>
                </c:pt>
                <c:pt idx="2802">
                  <c:v>0.10045138888888888</c:v>
                </c:pt>
                <c:pt idx="2803">
                  <c:v>0.10047453703703703</c:v>
                </c:pt>
                <c:pt idx="2804">
                  <c:v>0.10049768518518519</c:v>
                </c:pt>
                <c:pt idx="2805">
                  <c:v>0.10052083333333334</c:v>
                </c:pt>
                <c:pt idx="2806">
                  <c:v>0.10054398148148148</c:v>
                </c:pt>
                <c:pt idx="2807">
                  <c:v>0.10056712962962962</c:v>
                </c:pt>
                <c:pt idx="2808">
                  <c:v>0.10059027777777778</c:v>
                </c:pt>
                <c:pt idx="2809">
                  <c:v>0.10061342592592593</c:v>
                </c:pt>
                <c:pt idx="2810">
                  <c:v>0.10063657407407407</c:v>
                </c:pt>
                <c:pt idx="2811">
                  <c:v>0.10065972222222223</c:v>
                </c:pt>
                <c:pt idx="2812">
                  <c:v>0.10068287037037038</c:v>
                </c:pt>
                <c:pt idx="2813">
                  <c:v>0.10070601851851851</c:v>
                </c:pt>
                <c:pt idx="2814">
                  <c:v>0.10072916666666666</c:v>
                </c:pt>
                <c:pt idx="2815">
                  <c:v>0.10075231481481482</c:v>
                </c:pt>
                <c:pt idx="2816">
                  <c:v>0.10077546296296297</c:v>
                </c:pt>
                <c:pt idx="2817">
                  <c:v>0.1007986111111111</c:v>
                </c:pt>
                <c:pt idx="2818">
                  <c:v>0.10082175925925925</c:v>
                </c:pt>
                <c:pt idx="2819">
                  <c:v>0.10084490740740741</c:v>
                </c:pt>
                <c:pt idx="2820">
                  <c:v>0.10086805555555556</c:v>
                </c:pt>
                <c:pt idx="2821">
                  <c:v>0.10089120370370371</c:v>
                </c:pt>
                <c:pt idx="2822">
                  <c:v>0.10091435185185187</c:v>
                </c:pt>
                <c:pt idx="2823">
                  <c:v>0.1009375</c:v>
                </c:pt>
                <c:pt idx="2824">
                  <c:v>0.10096064814814815</c:v>
                </c:pt>
                <c:pt idx="2825">
                  <c:v>0.10098379629629629</c:v>
                </c:pt>
                <c:pt idx="2826">
                  <c:v>0.10100694444444445</c:v>
                </c:pt>
                <c:pt idx="2827">
                  <c:v>0.10103009259259259</c:v>
                </c:pt>
                <c:pt idx="2828">
                  <c:v>0.10105324074074074</c:v>
                </c:pt>
                <c:pt idx="2829">
                  <c:v>0.10107638888888888</c:v>
                </c:pt>
                <c:pt idx="2830">
                  <c:v>0.10109953703703704</c:v>
                </c:pt>
                <c:pt idx="2831">
                  <c:v>0.10112268518518519</c:v>
                </c:pt>
                <c:pt idx="2832">
                  <c:v>0.10114583333333334</c:v>
                </c:pt>
                <c:pt idx="2833">
                  <c:v>0.10116898148148147</c:v>
                </c:pt>
                <c:pt idx="2834">
                  <c:v>0.10119212962962963</c:v>
                </c:pt>
                <c:pt idx="2835">
                  <c:v>0.10121527777777778</c:v>
                </c:pt>
                <c:pt idx="2836">
                  <c:v>0.10123842592592593</c:v>
                </c:pt>
                <c:pt idx="2837">
                  <c:v>0.10126157407407406</c:v>
                </c:pt>
                <c:pt idx="2838">
                  <c:v>0.10128472222222222</c:v>
                </c:pt>
                <c:pt idx="2839">
                  <c:v>0.10130787037037037</c:v>
                </c:pt>
                <c:pt idx="2840">
                  <c:v>0.10133101851851851</c:v>
                </c:pt>
                <c:pt idx="2841">
                  <c:v>0.10135416666666668</c:v>
                </c:pt>
                <c:pt idx="2842">
                  <c:v>0.10137731481481482</c:v>
                </c:pt>
              </c:numCache>
            </c:numRef>
          </c:cat>
          <c:val>
            <c:numRef>
              <c:f>Sheet1!$C$3:$C$2845</c:f>
              <c:numCache>
                <c:formatCode>General</c:formatCode>
                <c:ptCount val="2843"/>
                <c:pt idx="0">
                  <c:v>27.26</c:v>
                </c:pt>
                <c:pt idx="1">
                  <c:v>27.33</c:v>
                </c:pt>
                <c:pt idx="2">
                  <c:v>27.39</c:v>
                </c:pt>
                <c:pt idx="3">
                  <c:v>27.39</c:v>
                </c:pt>
                <c:pt idx="4">
                  <c:v>27.33</c:v>
                </c:pt>
                <c:pt idx="5">
                  <c:v>27.33</c:v>
                </c:pt>
                <c:pt idx="6">
                  <c:v>27.39</c:v>
                </c:pt>
                <c:pt idx="7">
                  <c:v>27.39</c:v>
                </c:pt>
                <c:pt idx="8">
                  <c:v>27.39</c:v>
                </c:pt>
                <c:pt idx="9">
                  <c:v>27.39</c:v>
                </c:pt>
                <c:pt idx="10">
                  <c:v>27.39</c:v>
                </c:pt>
                <c:pt idx="11">
                  <c:v>27.33</c:v>
                </c:pt>
                <c:pt idx="12">
                  <c:v>27.33</c:v>
                </c:pt>
                <c:pt idx="13">
                  <c:v>27.33</c:v>
                </c:pt>
                <c:pt idx="14">
                  <c:v>27.33</c:v>
                </c:pt>
                <c:pt idx="15">
                  <c:v>27.33</c:v>
                </c:pt>
                <c:pt idx="16">
                  <c:v>27.26</c:v>
                </c:pt>
                <c:pt idx="17">
                  <c:v>27.26</c:v>
                </c:pt>
                <c:pt idx="18">
                  <c:v>27.26</c:v>
                </c:pt>
                <c:pt idx="19">
                  <c:v>27.26</c:v>
                </c:pt>
                <c:pt idx="20">
                  <c:v>27.26</c:v>
                </c:pt>
                <c:pt idx="21">
                  <c:v>27.26</c:v>
                </c:pt>
                <c:pt idx="22">
                  <c:v>27.26</c:v>
                </c:pt>
                <c:pt idx="23">
                  <c:v>27.26</c:v>
                </c:pt>
                <c:pt idx="24">
                  <c:v>27.26</c:v>
                </c:pt>
                <c:pt idx="25">
                  <c:v>27.26</c:v>
                </c:pt>
                <c:pt idx="26">
                  <c:v>27.26</c:v>
                </c:pt>
                <c:pt idx="27">
                  <c:v>27.26</c:v>
                </c:pt>
                <c:pt idx="28">
                  <c:v>27.2</c:v>
                </c:pt>
                <c:pt idx="29">
                  <c:v>27.2</c:v>
                </c:pt>
                <c:pt idx="30">
                  <c:v>27.14</c:v>
                </c:pt>
                <c:pt idx="31">
                  <c:v>27.14</c:v>
                </c:pt>
                <c:pt idx="32">
                  <c:v>27.14</c:v>
                </c:pt>
                <c:pt idx="33">
                  <c:v>27.14</c:v>
                </c:pt>
                <c:pt idx="34">
                  <c:v>27.14</c:v>
                </c:pt>
                <c:pt idx="35">
                  <c:v>27.2</c:v>
                </c:pt>
                <c:pt idx="36">
                  <c:v>27.2</c:v>
                </c:pt>
                <c:pt idx="37">
                  <c:v>27.2</c:v>
                </c:pt>
                <c:pt idx="38">
                  <c:v>27.2</c:v>
                </c:pt>
                <c:pt idx="39">
                  <c:v>27.2</c:v>
                </c:pt>
                <c:pt idx="40">
                  <c:v>27.2</c:v>
                </c:pt>
                <c:pt idx="41">
                  <c:v>27.2</c:v>
                </c:pt>
                <c:pt idx="42">
                  <c:v>27.26</c:v>
                </c:pt>
                <c:pt idx="43">
                  <c:v>27.26</c:v>
                </c:pt>
                <c:pt idx="44">
                  <c:v>27.26</c:v>
                </c:pt>
                <c:pt idx="45">
                  <c:v>27.26</c:v>
                </c:pt>
                <c:pt idx="46">
                  <c:v>27.26</c:v>
                </c:pt>
                <c:pt idx="47">
                  <c:v>27.26</c:v>
                </c:pt>
                <c:pt idx="48">
                  <c:v>27.26</c:v>
                </c:pt>
                <c:pt idx="49">
                  <c:v>27.26</c:v>
                </c:pt>
                <c:pt idx="50">
                  <c:v>27.26</c:v>
                </c:pt>
                <c:pt idx="51">
                  <c:v>27.26</c:v>
                </c:pt>
                <c:pt idx="52">
                  <c:v>27.26</c:v>
                </c:pt>
                <c:pt idx="53">
                  <c:v>27.26</c:v>
                </c:pt>
                <c:pt idx="54">
                  <c:v>27.26</c:v>
                </c:pt>
                <c:pt idx="55">
                  <c:v>27.26</c:v>
                </c:pt>
                <c:pt idx="56">
                  <c:v>27.26</c:v>
                </c:pt>
                <c:pt idx="57">
                  <c:v>27.26</c:v>
                </c:pt>
                <c:pt idx="58">
                  <c:v>27.26</c:v>
                </c:pt>
                <c:pt idx="59">
                  <c:v>27.26</c:v>
                </c:pt>
                <c:pt idx="60">
                  <c:v>27.26</c:v>
                </c:pt>
                <c:pt idx="61">
                  <c:v>27.33</c:v>
                </c:pt>
                <c:pt idx="62">
                  <c:v>27.26</c:v>
                </c:pt>
                <c:pt idx="63">
                  <c:v>27.26</c:v>
                </c:pt>
                <c:pt idx="64">
                  <c:v>27.26</c:v>
                </c:pt>
                <c:pt idx="65">
                  <c:v>27.26</c:v>
                </c:pt>
                <c:pt idx="66">
                  <c:v>27.26</c:v>
                </c:pt>
                <c:pt idx="67">
                  <c:v>27.26</c:v>
                </c:pt>
                <c:pt idx="68">
                  <c:v>27.26</c:v>
                </c:pt>
                <c:pt idx="69">
                  <c:v>27.26</c:v>
                </c:pt>
                <c:pt idx="70">
                  <c:v>27.26</c:v>
                </c:pt>
                <c:pt idx="71">
                  <c:v>27.26</c:v>
                </c:pt>
                <c:pt idx="72">
                  <c:v>27.26</c:v>
                </c:pt>
                <c:pt idx="73">
                  <c:v>27.26</c:v>
                </c:pt>
                <c:pt idx="74">
                  <c:v>27.26</c:v>
                </c:pt>
                <c:pt idx="75">
                  <c:v>27.26</c:v>
                </c:pt>
                <c:pt idx="76">
                  <c:v>27.26</c:v>
                </c:pt>
                <c:pt idx="77">
                  <c:v>27.26</c:v>
                </c:pt>
                <c:pt idx="78">
                  <c:v>27.26</c:v>
                </c:pt>
                <c:pt idx="79">
                  <c:v>27.33</c:v>
                </c:pt>
                <c:pt idx="80">
                  <c:v>27.26</c:v>
                </c:pt>
                <c:pt idx="81">
                  <c:v>27.33</c:v>
                </c:pt>
                <c:pt idx="82">
                  <c:v>27.33</c:v>
                </c:pt>
                <c:pt idx="83">
                  <c:v>27.33</c:v>
                </c:pt>
                <c:pt idx="84">
                  <c:v>27.33</c:v>
                </c:pt>
                <c:pt idx="85">
                  <c:v>27.33</c:v>
                </c:pt>
                <c:pt idx="86">
                  <c:v>27.33</c:v>
                </c:pt>
                <c:pt idx="87">
                  <c:v>27.26</c:v>
                </c:pt>
                <c:pt idx="88">
                  <c:v>27.26</c:v>
                </c:pt>
                <c:pt idx="89">
                  <c:v>27.26</c:v>
                </c:pt>
                <c:pt idx="90">
                  <c:v>27.26</c:v>
                </c:pt>
                <c:pt idx="91">
                  <c:v>27.2</c:v>
                </c:pt>
                <c:pt idx="92">
                  <c:v>27.2</c:v>
                </c:pt>
                <c:pt idx="93">
                  <c:v>27.2</c:v>
                </c:pt>
                <c:pt idx="94">
                  <c:v>27.2</c:v>
                </c:pt>
                <c:pt idx="95">
                  <c:v>27.26</c:v>
                </c:pt>
                <c:pt idx="96">
                  <c:v>27.26</c:v>
                </c:pt>
                <c:pt idx="97">
                  <c:v>27.26</c:v>
                </c:pt>
                <c:pt idx="98">
                  <c:v>27.26</c:v>
                </c:pt>
                <c:pt idx="99">
                  <c:v>27.26</c:v>
                </c:pt>
                <c:pt idx="100">
                  <c:v>27.26</c:v>
                </c:pt>
                <c:pt idx="101">
                  <c:v>27.26</c:v>
                </c:pt>
                <c:pt idx="102">
                  <c:v>27.33</c:v>
                </c:pt>
                <c:pt idx="103">
                  <c:v>27.26</c:v>
                </c:pt>
                <c:pt idx="104">
                  <c:v>27.26</c:v>
                </c:pt>
                <c:pt idx="105">
                  <c:v>27.26</c:v>
                </c:pt>
                <c:pt idx="106">
                  <c:v>27.33</c:v>
                </c:pt>
                <c:pt idx="107">
                  <c:v>27.33</c:v>
                </c:pt>
                <c:pt idx="108">
                  <c:v>27.33</c:v>
                </c:pt>
                <c:pt idx="109">
                  <c:v>27.33</c:v>
                </c:pt>
                <c:pt idx="110">
                  <c:v>27.33</c:v>
                </c:pt>
                <c:pt idx="111">
                  <c:v>27.33</c:v>
                </c:pt>
                <c:pt idx="112">
                  <c:v>27.33</c:v>
                </c:pt>
                <c:pt idx="113">
                  <c:v>27.39</c:v>
                </c:pt>
                <c:pt idx="114">
                  <c:v>27.39</c:v>
                </c:pt>
                <c:pt idx="115">
                  <c:v>27.39</c:v>
                </c:pt>
                <c:pt idx="116">
                  <c:v>27.39</c:v>
                </c:pt>
                <c:pt idx="117">
                  <c:v>27.39</c:v>
                </c:pt>
                <c:pt idx="118">
                  <c:v>27.45</c:v>
                </c:pt>
                <c:pt idx="119">
                  <c:v>27.45</c:v>
                </c:pt>
                <c:pt idx="120">
                  <c:v>27.45</c:v>
                </c:pt>
                <c:pt idx="121">
                  <c:v>27.45</c:v>
                </c:pt>
                <c:pt idx="122">
                  <c:v>27.45</c:v>
                </c:pt>
                <c:pt idx="123">
                  <c:v>27.45</c:v>
                </c:pt>
                <c:pt idx="124">
                  <c:v>27.45</c:v>
                </c:pt>
                <c:pt idx="125">
                  <c:v>27.51</c:v>
                </c:pt>
                <c:pt idx="126">
                  <c:v>27.51</c:v>
                </c:pt>
                <c:pt idx="127">
                  <c:v>27.51</c:v>
                </c:pt>
                <c:pt idx="128">
                  <c:v>27.58</c:v>
                </c:pt>
                <c:pt idx="129">
                  <c:v>27.58</c:v>
                </c:pt>
                <c:pt idx="130">
                  <c:v>27.58</c:v>
                </c:pt>
                <c:pt idx="131">
                  <c:v>27.58</c:v>
                </c:pt>
                <c:pt idx="132">
                  <c:v>27.58</c:v>
                </c:pt>
                <c:pt idx="133">
                  <c:v>27.51</c:v>
                </c:pt>
                <c:pt idx="134">
                  <c:v>27.45</c:v>
                </c:pt>
                <c:pt idx="135">
                  <c:v>27.45</c:v>
                </c:pt>
                <c:pt idx="136">
                  <c:v>27.39</c:v>
                </c:pt>
                <c:pt idx="137">
                  <c:v>27.33</c:v>
                </c:pt>
                <c:pt idx="138">
                  <c:v>27.39</c:v>
                </c:pt>
                <c:pt idx="139">
                  <c:v>27.33</c:v>
                </c:pt>
                <c:pt idx="140">
                  <c:v>27.33</c:v>
                </c:pt>
                <c:pt idx="141">
                  <c:v>27.33</c:v>
                </c:pt>
                <c:pt idx="142">
                  <c:v>27.33</c:v>
                </c:pt>
                <c:pt idx="143">
                  <c:v>27.33</c:v>
                </c:pt>
                <c:pt idx="144">
                  <c:v>27.33</c:v>
                </c:pt>
                <c:pt idx="145">
                  <c:v>27.39</c:v>
                </c:pt>
                <c:pt idx="146">
                  <c:v>27.39</c:v>
                </c:pt>
                <c:pt idx="147">
                  <c:v>27.39</c:v>
                </c:pt>
                <c:pt idx="148">
                  <c:v>27.39</c:v>
                </c:pt>
                <c:pt idx="149">
                  <c:v>27.39</c:v>
                </c:pt>
                <c:pt idx="150">
                  <c:v>27.39</c:v>
                </c:pt>
                <c:pt idx="151">
                  <c:v>27.39</c:v>
                </c:pt>
                <c:pt idx="152">
                  <c:v>27.45</c:v>
                </c:pt>
                <c:pt idx="153">
                  <c:v>27.51</c:v>
                </c:pt>
                <c:pt idx="154">
                  <c:v>27.51</c:v>
                </c:pt>
                <c:pt idx="155">
                  <c:v>27.51</c:v>
                </c:pt>
                <c:pt idx="156">
                  <c:v>27.51</c:v>
                </c:pt>
                <c:pt idx="157">
                  <c:v>27.51</c:v>
                </c:pt>
                <c:pt idx="158">
                  <c:v>27.45</c:v>
                </c:pt>
                <c:pt idx="159">
                  <c:v>27.51</c:v>
                </c:pt>
                <c:pt idx="160">
                  <c:v>27.45</c:v>
                </c:pt>
                <c:pt idx="161">
                  <c:v>27.51</c:v>
                </c:pt>
                <c:pt idx="162">
                  <c:v>27.51</c:v>
                </c:pt>
                <c:pt idx="163">
                  <c:v>27.51</c:v>
                </c:pt>
                <c:pt idx="164">
                  <c:v>27.51</c:v>
                </c:pt>
                <c:pt idx="165">
                  <c:v>27.51</c:v>
                </c:pt>
                <c:pt idx="166">
                  <c:v>27.51</c:v>
                </c:pt>
                <c:pt idx="167">
                  <c:v>27.51</c:v>
                </c:pt>
                <c:pt idx="168">
                  <c:v>27.51</c:v>
                </c:pt>
                <c:pt idx="169">
                  <c:v>27.51</c:v>
                </c:pt>
                <c:pt idx="170">
                  <c:v>27.51</c:v>
                </c:pt>
                <c:pt idx="171">
                  <c:v>27.51</c:v>
                </c:pt>
                <c:pt idx="172">
                  <c:v>27.51</c:v>
                </c:pt>
                <c:pt idx="173">
                  <c:v>27.51</c:v>
                </c:pt>
                <c:pt idx="174">
                  <c:v>27.51</c:v>
                </c:pt>
                <c:pt idx="175">
                  <c:v>27.51</c:v>
                </c:pt>
                <c:pt idx="176">
                  <c:v>27.58</c:v>
                </c:pt>
                <c:pt idx="177">
                  <c:v>27.51</c:v>
                </c:pt>
                <c:pt idx="178">
                  <c:v>27.51</c:v>
                </c:pt>
                <c:pt idx="179">
                  <c:v>27.51</c:v>
                </c:pt>
                <c:pt idx="180">
                  <c:v>27.51</c:v>
                </c:pt>
                <c:pt idx="181">
                  <c:v>27.51</c:v>
                </c:pt>
                <c:pt idx="182">
                  <c:v>27.51</c:v>
                </c:pt>
                <c:pt idx="183">
                  <c:v>27.51</c:v>
                </c:pt>
                <c:pt idx="184">
                  <c:v>27.51</c:v>
                </c:pt>
                <c:pt idx="185">
                  <c:v>27.51</c:v>
                </c:pt>
                <c:pt idx="186">
                  <c:v>27.58</c:v>
                </c:pt>
                <c:pt idx="187">
                  <c:v>27.51</c:v>
                </c:pt>
                <c:pt idx="188">
                  <c:v>27.58</c:v>
                </c:pt>
                <c:pt idx="189">
                  <c:v>27.58</c:v>
                </c:pt>
                <c:pt idx="190">
                  <c:v>27.58</c:v>
                </c:pt>
                <c:pt idx="191">
                  <c:v>27.58</c:v>
                </c:pt>
                <c:pt idx="192">
                  <c:v>27.58</c:v>
                </c:pt>
                <c:pt idx="193">
                  <c:v>27.58</c:v>
                </c:pt>
                <c:pt idx="194">
                  <c:v>27.51</c:v>
                </c:pt>
                <c:pt idx="195">
                  <c:v>27.51</c:v>
                </c:pt>
                <c:pt idx="196">
                  <c:v>27.51</c:v>
                </c:pt>
                <c:pt idx="197">
                  <c:v>27.51</c:v>
                </c:pt>
                <c:pt idx="198">
                  <c:v>27.51</c:v>
                </c:pt>
                <c:pt idx="199">
                  <c:v>27.51</c:v>
                </c:pt>
                <c:pt idx="200">
                  <c:v>27.51</c:v>
                </c:pt>
                <c:pt idx="201">
                  <c:v>27.51</c:v>
                </c:pt>
                <c:pt idx="202">
                  <c:v>27.45</c:v>
                </c:pt>
                <c:pt idx="203">
                  <c:v>27.45</c:v>
                </c:pt>
                <c:pt idx="204">
                  <c:v>27.39</c:v>
                </c:pt>
                <c:pt idx="205">
                  <c:v>27.39</c:v>
                </c:pt>
                <c:pt idx="206">
                  <c:v>27.39</c:v>
                </c:pt>
                <c:pt idx="207">
                  <c:v>27.39</c:v>
                </c:pt>
                <c:pt idx="208">
                  <c:v>27.39</c:v>
                </c:pt>
                <c:pt idx="209">
                  <c:v>27.39</c:v>
                </c:pt>
                <c:pt idx="210">
                  <c:v>27.39</c:v>
                </c:pt>
                <c:pt idx="211">
                  <c:v>27.39</c:v>
                </c:pt>
                <c:pt idx="212">
                  <c:v>27.39</c:v>
                </c:pt>
                <c:pt idx="213">
                  <c:v>27.39</c:v>
                </c:pt>
                <c:pt idx="214">
                  <c:v>27.39</c:v>
                </c:pt>
                <c:pt idx="215">
                  <c:v>27.39</c:v>
                </c:pt>
                <c:pt idx="216">
                  <c:v>27.45</c:v>
                </c:pt>
                <c:pt idx="217">
                  <c:v>27.45</c:v>
                </c:pt>
                <c:pt idx="218">
                  <c:v>27.45</c:v>
                </c:pt>
                <c:pt idx="219">
                  <c:v>27.45</c:v>
                </c:pt>
                <c:pt idx="220">
                  <c:v>27.45</c:v>
                </c:pt>
                <c:pt idx="221">
                  <c:v>27.45</c:v>
                </c:pt>
                <c:pt idx="222">
                  <c:v>27.45</c:v>
                </c:pt>
                <c:pt idx="223">
                  <c:v>27.45</c:v>
                </c:pt>
                <c:pt idx="224">
                  <c:v>27.45</c:v>
                </c:pt>
                <c:pt idx="225">
                  <c:v>27.45</c:v>
                </c:pt>
                <c:pt idx="226">
                  <c:v>27.45</c:v>
                </c:pt>
                <c:pt idx="227">
                  <c:v>27.51</c:v>
                </c:pt>
                <c:pt idx="228">
                  <c:v>27.45</c:v>
                </c:pt>
                <c:pt idx="229">
                  <c:v>27.45</c:v>
                </c:pt>
                <c:pt idx="230">
                  <c:v>27.51</c:v>
                </c:pt>
                <c:pt idx="231">
                  <c:v>27.45</c:v>
                </c:pt>
                <c:pt idx="232">
                  <c:v>27.51</c:v>
                </c:pt>
                <c:pt idx="233">
                  <c:v>27.51</c:v>
                </c:pt>
                <c:pt idx="234">
                  <c:v>27.51</c:v>
                </c:pt>
                <c:pt idx="235">
                  <c:v>27.51</c:v>
                </c:pt>
                <c:pt idx="236">
                  <c:v>27.51</c:v>
                </c:pt>
                <c:pt idx="237">
                  <c:v>27.51</c:v>
                </c:pt>
                <c:pt idx="238">
                  <c:v>27.51</c:v>
                </c:pt>
                <c:pt idx="239">
                  <c:v>27.51</c:v>
                </c:pt>
                <c:pt idx="240">
                  <c:v>27.51</c:v>
                </c:pt>
                <c:pt idx="241">
                  <c:v>27.51</c:v>
                </c:pt>
                <c:pt idx="242">
                  <c:v>27.51</c:v>
                </c:pt>
                <c:pt idx="243">
                  <c:v>27.45</c:v>
                </c:pt>
                <c:pt idx="244">
                  <c:v>27.51</c:v>
                </c:pt>
                <c:pt idx="245">
                  <c:v>27.51</c:v>
                </c:pt>
                <c:pt idx="246">
                  <c:v>27.45</c:v>
                </c:pt>
                <c:pt idx="247">
                  <c:v>27.51</c:v>
                </c:pt>
                <c:pt idx="248">
                  <c:v>27.51</c:v>
                </c:pt>
                <c:pt idx="249">
                  <c:v>27.51</c:v>
                </c:pt>
                <c:pt idx="250">
                  <c:v>27.51</c:v>
                </c:pt>
                <c:pt idx="251">
                  <c:v>27.51</c:v>
                </c:pt>
                <c:pt idx="252">
                  <c:v>27.51</c:v>
                </c:pt>
                <c:pt idx="253">
                  <c:v>27.51</c:v>
                </c:pt>
                <c:pt idx="254">
                  <c:v>27.51</c:v>
                </c:pt>
                <c:pt idx="255">
                  <c:v>27.51</c:v>
                </c:pt>
                <c:pt idx="256">
                  <c:v>27.51</c:v>
                </c:pt>
                <c:pt idx="257">
                  <c:v>27.58</c:v>
                </c:pt>
                <c:pt idx="258">
                  <c:v>27.51</c:v>
                </c:pt>
                <c:pt idx="259">
                  <c:v>27.58</c:v>
                </c:pt>
                <c:pt idx="260">
                  <c:v>27.51</c:v>
                </c:pt>
                <c:pt idx="261">
                  <c:v>27.51</c:v>
                </c:pt>
                <c:pt idx="262">
                  <c:v>27.58</c:v>
                </c:pt>
                <c:pt idx="263">
                  <c:v>27.58</c:v>
                </c:pt>
                <c:pt idx="264">
                  <c:v>27.58</c:v>
                </c:pt>
                <c:pt idx="265">
                  <c:v>27.51</c:v>
                </c:pt>
                <c:pt idx="266">
                  <c:v>27.58</c:v>
                </c:pt>
                <c:pt idx="267">
                  <c:v>27.58</c:v>
                </c:pt>
                <c:pt idx="268">
                  <c:v>27.58</c:v>
                </c:pt>
                <c:pt idx="269">
                  <c:v>27.51</c:v>
                </c:pt>
                <c:pt idx="270">
                  <c:v>27.51</c:v>
                </c:pt>
                <c:pt idx="271">
                  <c:v>27.51</c:v>
                </c:pt>
                <c:pt idx="272">
                  <c:v>27.51</c:v>
                </c:pt>
                <c:pt idx="273">
                  <c:v>27.51</c:v>
                </c:pt>
                <c:pt idx="274">
                  <c:v>27.51</c:v>
                </c:pt>
                <c:pt idx="275">
                  <c:v>27.51</c:v>
                </c:pt>
                <c:pt idx="276">
                  <c:v>27.51</c:v>
                </c:pt>
                <c:pt idx="277">
                  <c:v>27.51</c:v>
                </c:pt>
                <c:pt idx="278">
                  <c:v>27.58</c:v>
                </c:pt>
                <c:pt idx="279">
                  <c:v>27.58</c:v>
                </c:pt>
                <c:pt idx="280">
                  <c:v>27.58</c:v>
                </c:pt>
                <c:pt idx="281">
                  <c:v>27.51</c:v>
                </c:pt>
                <c:pt idx="282">
                  <c:v>27.51</c:v>
                </c:pt>
                <c:pt idx="283">
                  <c:v>27.58</c:v>
                </c:pt>
                <c:pt idx="284">
                  <c:v>27.58</c:v>
                </c:pt>
                <c:pt idx="285">
                  <c:v>27.58</c:v>
                </c:pt>
                <c:pt idx="286">
                  <c:v>27.51</c:v>
                </c:pt>
                <c:pt idx="287">
                  <c:v>27.58</c:v>
                </c:pt>
                <c:pt idx="288">
                  <c:v>27.58</c:v>
                </c:pt>
                <c:pt idx="289">
                  <c:v>27.51</c:v>
                </c:pt>
                <c:pt idx="290">
                  <c:v>27.51</c:v>
                </c:pt>
                <c:pt idx="291">
                  <c:v>27.45</c:v>
                </c:pt>
                <c:pt idx="292">
                  <c:v>27.51</c:v>
                </c:pt>
                <c:pt idx="293">
                  <c:v>27.45</c:v>
                </c:pt>
                <c:pt idx="294">
                  <c:v>27.45</c:v>
                </c:pt>
                <c:pt idx="295">
                  <c:v>27.45</c:v>
                </c:pt>
                <c:pt idx="296">
                  <c:v>27.45</c:v>
                </c:pt>
                <c:pt idx="297">
                  <c:v>27.45</c:v>
                </c:pt>
                <c:pt idx="298">
                  <c:v>27.39</c:v>
                </c:pt>
                <c:pt idx="299">
                  <c:v>27.45</c:v>
                </c:pt>
                <c:pt idx="300">
                  <c:v>27.45</c:v>
                </c:pt>
                <c:pt idx="301">
                  <c:v>27.39</c:v>
                </c:pt>
                <c:pt idx="302">
                  <c:v>27.45</c:v>
                </c:pt>
                <c:pt idx="303">
                  <c:v>27.45</c:v>
                </c:pt>
                <c:pt idx="304">
                  <c:v>27.39</c:v>
                </c:pt>
                <c:pt idx="305">
                  <c:v>27.39</c:v>
                </c:pt>
                <c:pt idx="306">
                  <c:v>27.39</c:v>
                </c:pt>
                <c:pt idx="307">
                  <c:v>27.39</c:v>
                </c:pt>
                <c:pt idx="308">
                  <c:v>27.39</c:v>
                </c:pt>
                <c:pt idx="309">
                  <c:v>27.39</c:v>
                </c:pt>
                <c:pt idx="310">
                  <c:v>27.45</c:v>
                </c:pt>
                <c:pt idx="311">
                  <c:v>27.45</c:v>
                </c:pt>
                <c:pt idx="312">
                  <c:v>27.45</c:v>
                </c:pt>
                <c:pt idx="313">
                  <c:v>27.45</c:v>
                </c:pt>
                <c:pt idx="314">
                  <c:v>27.51</c:v>
                </c:pt>
                <c:pt idx="315">
                  <c:v>27.45</c:v>
                </c:pt>
                <c:pt idx="316">
                  <c:v>27.45</c:v>
                </c:pt>
                <c:pt idx="317">
                  <c:v>27.51</c:v>
                </c:pt>
                <c:pt idx="318">
                  <c:v>27.45</c:v>
                </c:pt>
                <c:pt idx="319">
                  <c:v>27.51</c:v>
                </c:pt>
                <c:pt idx="320">
                  <c:v>27.45</c:v>
                </c:pt>
                <c:pt idx="321">
                  <c:v>27.45</c:v>
                </c:pt>
                <c:pt idx="322">
                  <c:v>27.45</c:v>
                </c:pt>
                <c:pt idx="323">
                  <c:v>27.45</c:v>
                </c:pt>
                <c:pt idx="324">
                  <c:v>27.45</c:v>
                </c:pt>
                <c:pt idx="325">
                  <c:v>27.45</c:v>
                </c:pt>
                <c:pt idx="326">
                  <c:v>27.45</c:v>
                </c:pt>
                <c:pt idx="327">
                  <c:v>27.45</c:v>
                </c:pt>
                <c:pt idx="328">
                  <c:v>27.39</c:v>
                </c:pt>
                <c:pt idx="329">
                  <c:v>27.39</c:v>
                </c:pt>
                <c:pt idx="330">
                  <c:v>27.39</c:v>
                </c:pt>
                <c:pt idx="331">
                  <c:v>27.39</c:v>
                </c:pt>
                <c:pt idx="332">
                  <c:v>27.39</c:v>
                </c:pt>
                <c:pt idx="333">
                  <c:v>27.33</c:v>
                </c:pt>
                <c:pt idx="334">
                  <c:v>27.39</c:v>
                </c:pt>
                <c:pt idx="335">
                  <c:v>27.39</c:v>
                </c:pt>
                <c:pt idx="336">
                  <c:v>27.39</c:v>
                </c:pt>
                <c:pt idx="337">
                  <c:v>27.39</c:v>
                </c:pt>
                <c:pt idx="338">
                  <c:v>27.39</c:v>
                </c:pt>
                <c:pt idx="339">
                  <c:v>27.39</c:v>
                </c:pt>
                <c:pt idx="340">
                  <c:v>27.39</c:v>
                </c:pt>
                <c:pt idx="341">
                  <c:v>27.39</c:v>
                </c:pt>
                <c:pt idx="342">
                  <c:v>27.39</c:v>
                </c:pt>
                <c:pt idx="343">
                  <c:v>27.39</c:v>
                </c:pt>
                <c:pt idx="344">
                  <c:v>27.39</c:v>
                </c:pt>
                <c:pt idx="345">
                  <c:v>27.39</c:v>
                </c:pt>
                <c:pt idx="346">
                  <c:v>27.33</c:v>
                </c:pt>
                <c:pt idx="347">
                  <c:v>27.33</c:v>
                </c:pt>
                <c:pt idx="348">
                  <c:v>27.26</c:v>
                </c:pt>
                <c:pt idx="349">
                  <c:v>27.26</c:v>
                </c:pt>
                <c:pt idx="350">
                  <c:v>27.26</c:v>
                </c:pt>
                <c:pt idx="351">
                  <c:v>27.2</c:v>
                </c:pt>
                <c:pt idx="352">
                  <c:v>27.2</c:v>
                </c:pt>
                <c:pt idx="353">
                  <c:v>27.2</c:v>
                </c:pt>
                <c:pt idx="354">
                  <c:v>27.2</c:v>
                </c:pt>
                <c:pt idx="355">
                  <c:v>27.14</c:v>
                </c:pt>
                <c:pt idx="356">
                  <c:v>27.14</c:v>
                </c:pt>
                <c:pt idx="357">
                  <c:v>27.14</c:v>
                </c:pt>
                <c:pt idx="358">
                  <c:v>27.14</c:v>
                </c:pt>
                <c:pt idx="359">
                  <c:v>27.14</c:v>
                </c:pt>
                <c:pt idx="360">
                  <c:v>27.14</c:v>
                </c:pt>
                <c:pt idx="361">
                  <c:v>27.14</c:v>
                </c:pt>
                <c:pt idx="362">
                  <c:v>27.2</c:v>
                </c:pt>
                <c:pt idx="363">
                  <c:v>27.2</c:v>
                </c:pt>
                <c:pt idx="364">
                  <c:v>27.14</c:v>
                </c:pt>
                <c:pt idx="365">
                  <c:v>27.2</c:v>
                </c:pt>
                <c:pt idx="366">
                  <c:v>27.2</c:v>
                </c:pt>
                <c:pt idx="367">
                  <c:v>27.14</c:v>
                </c:pt>
                <c:pt idx="368">
                  <c:v>27.14</c:v>
                </c:pt>
                <c:pt idx="369">
                  <c:v>27.08</c:v>
                </c:pt>
                <c:pt idx="370">
                  <c:v>27.08</c:v>
                </c:pt>
                <c:pt idx="371">
                  <c:v>27.01</c:v>
                </c:pt>
                <c:pt idx="372">
                  <c:v>27.01</c:v>
                </c:pt>
                <c:pt idx="373">
                  <c:v>27.01</c:v>
                </c:pt>
                <c:pt idx="374">
                  <c:v>27.01</c:v>
                </c:pt>
                <c:pt idx="375">
                  <c:v>27.01</c:v>
                </c:pt>
                <c:pt idx="376">
                  <c:v>27.08</c:v>
                </c:pt>
                <c:pt idx="377">
                  <c:v>27.01</c:v>
                </c:pt>
                <c:pt idx="378">
                  <c:v>27.08</c:v>
                </c:pt>
                <c:pt idx="379">
                  <c:v>27.08</c:v>
                </c:pt>
                <c:pt idx="380">
                  <c:v>27.08</c:v>
                </c:pt>
                <c:pt idx="381">
                  <c:v>27.08</c:v>
                </c:pt>
                <c:pt idx="382">
                  <c:v>27.14</c:v>
                </c:pt>
                <c:pt idx="383">
                  <c:v>27.14</c:v>
                </c:pt>
                <c:pt idx="384">
                  <c:v>27.14</c:v>
                </c:pt>
                <c:pt idx="385">
                  <c:v>27.14</c:v>
                </c:pt>
                <c:pt idx="386">
                  <c:v>27.14</c:v>
                </c:pt>
                <c:pt idx="387">
                  <c:v>27.14</c:v>
                </c:pt>
                <c:pt idx="388">
                  <c:v>27.14</c:v>
                </c:pt>
                <c:pt idx="389">
                  <c:v>27.14</c:v>
                </c:pt>
                <c:pt idx="390">
                  <c:v>27.2</c:v>
                </c:pt>
                <c:pt idx="391">
                  <c:v>27.2</c:v>
                </c:pt>
                <c:pt idx="392">
                  <c:v>27.2</c:v>
                </c:pt>
                <c:pt idx="393">
                  <c:v>27.2</c:v>
                </c:pt>
                <c:pt idx="394">
                  <c:v>27.2</c:v>
                </c:pt>
                <c:pt idx="395">
                  <c:v>27.26</c:v>
                </c:pt>
                <c:pt idx="396">
                  <c:v>27.26</c:v>
                </c:pt>
                <c:pt idx="397">
                  <c:v>27.26</c:v>
                </c:pt>
                <c:pt idx="398">
                  <c:v>27.33</c:v>
                </c:pt>
                <c:pt idx="399">
                  <c:v>27.33</c:v>
                </c:pt>
                <c:pt idx="400">
                  <c:v>27.33</c:v>
                </c:pt>
                <c:pt idx="401">
                  <c:v>27.33</c:v>
                </c:pt>
                <c:pt idx="402">
                  <c:v>27.33</c:v>
                </c:pt>
                <c:pt idx="403">
                  <c:v>27.39</c:v>
                </c:pt>
                <c:pt idx="404">
                  <c:v>27.39</c:v>
                </c:pt>
                <c:pt idx="405">
                  <c:v>27.39</c:v>
                </c:pt>
                <c:pt idx="406">
                  <c:v>27.45</c:v>
                </c:pt>
                <c:pt idx="407">
                  <c:v>27.45</c:v>
                </c:pt>
                <c:pt idx="408">
                  <c:v>27.45</c:v>
                </c:pt>
                <c:pt idx="409">
                  <c:v>27.45</c:v>
                </c:pt>
                <c:pt idx="410">
                  <c:v>27.45</c:v>
                </c:pt>
                <c:pt idx="411">
                  <c:v>27.45</c:v>
                </c:pt>
                <c:pt idx="412">
                  <c:v>27.51</c:v>
                </c:pt>
                <c:pt idx="413">
                  <c:v>27.45</c:v>
                </c:pt>
                <c:pt idx="414">
                  <c:v>27.45</c:v>
                </c:pt>
                <c:pt idx="415">
                  <c:v>27.45</c:v>
                </c:pt>
                <c:pt idx="416">
                  <c:v>27.45</c:v>
                </c:pt>
                <c:pt idx="417">
                  <c:v>27.39</c:v>
                </c:pt>
                <c:pt idx="418">
                  <c:v>27.45</c:v>
                </c:pt>
                <c:pt idx="419">
                  <c:v>27.39</c:v>
                </c:pt>
                <c:pt idx="420">
                  <c:v>27.39</c:v>
                </c:pt>
                <c:pt idx="421">
                  <c:v>27.39</c:v>
                </c:pt>
                <c:pt idx="422">
                  <c:v>27.39</c:v>
                </c:pt>
                <c:pt idx="423">
                  <c:v>27.45</c:v>
                </c:pt>
                <c:pt idx="424">
                  <c:v>27.45</c:v>
                </c:pt>
                <c:pt idx="425">
                  <c:v>27.45</c:v>
                </c:pt>
                <c:pt idx="426">
                  <c:v>27.45</c:v>
                </c:pt>
                <c:pt idx="427">
                  <c:v>27.39</c:v>
                </c:pt>
                <c:pt idx="428">
                  <c:v>27.39</c:v>
                </c:pt>
                <c:pt idx="429">
                  <c:v>27.39</c:v>
                </c:pt>
                <c:pt idx="430">
                  <c:v>27.45</c:v>
                </c:pt>
                <c:pt idx="431">
                  <c:v>27.45</c:v>
                </c:pt>
                <c:pt idx="432">
                  <c:v>27.45</c:v>
                </c:pt>
                <c:pt idx="433">
                  <c:v>27.45</c:v>
                </c:pt>
                <c:pt idx="434">
                  <c:v>27.45</c:v>
                </c:pt>
                <c:pt idx="435">
                  <c:v>27.45</c:v>
                </c:pt>
                <c:pt idx="436">
                  <c:v>27.45</c:v>
                </c:pt>
                <c:pt idx="437">
                  <c:v>27.45</c:v>
                </c:pt>
                <c:pt idx="438">
                  <c:v>27.45</c:v>
                </c:pt>
                <c:pt idx="439">
                  <c:v>27.45</c:v>
                </c:pt>
                <c:pt idx="440">
                  <c:v>27.45</c:v>
                </c:pt>
                <c:pt idx="441">
                  <c:v>27.45</c:v>
                </c:pt>
                <c:pt idx="442">
                  <c:v>27.45</c:v>
                </c:pt>
                <c:pt idx="443">
                  <c:v>27.45</c:v>
                </c:pt>
                <c:pt idx="444">
                  <c:v>27.45</c:v>
                </c:pt>
                <c:pt idx="445">
                  <c:v>27.45</c:v>
                </c:pt>
                <c:pt idx="446">
                  <c:v>27.45</c:v>
                </c:pt>
                <c:pt idx="447">
                  <c:v>27.45</c:v>
                </c:pt>
                <c:pt idx="448">
                  <c:v>27.45</c:v>
                </c:pt>
                <c:pt idx="449">
                  <c:v>27.45</c:v>
                </c:pt>
                <c:pt idx="450">
                  <c:v>27.45</c:v>
                </c:pt>
                <c:pt idx="451">
                  <c:v>27.51</c:v>
                </c:pt>
                <c:pt idx="452">
                  <c:v>27.51</c:v>
                </c:pt>
                <c:pt idx="453">
                  <c:v>27.51</c:v>
                </c:pt>
                <c:pt idx="454">
                  <c:v>27.51</c:v>
                </c:pt>
                <c:pt idx="455">
                  <c:v>27.51</c:v>
                </c:pt>
                <c:pt idx="456">
                  <c:v>27.51</c:v>
                </c:pt>
                <c:pt idx="457">
                  <c:v>27.51</c:v>
                </c:pt>
                <c:pt idx="458">
                  <c:v>27.51</c:v>
                </c:pt>
                <c:pt idx="459">
                  <c:v>27.51</c:v>
                </c:pt>
                <c:pt idx="460">
                  <c:v>27.51</c:v>
                </c:pt>
                <c:pt idx="461">
                  <c:v>27.51</c:v>
                </c:pt>
                <c:pt idx="462">
                  <c:v>27.51</c:v>
                </c:pt>
                <c:pt idx="463">
                  <c:v>27.51</c:v>
                </c:pt>
                <c:pt idx="464">
                  <c:v>27.51</c:v>
                </c:pt>
                <c:pt idx="465">
                  <c:v>27.51</c:v>
                </c:pt>
                <c:pt idx="466">
                  <c:v>27.45</c:v>
                </c:pt>
                <c:pt idx="467">
                  <c:v>27.45</c:v>
                </c:pt>
                <c:pt idx="468">
                  <c:v>27.45</c:v>
                </c:pt>
                <c:pt idx="469">
                  <c:v>27.45</c:v>
                </c:pt>
                <c:pt idx="470">
                  <c:v>27.39</c:v>
                </c:pt>
                <c:pt idx="471">
                  <c:v>27.39</c:v>
                </c:pt>
                <c:pt idx="472">
                  <c:v>27.39</c:v>
                </c:pt>
                <c:pt idx="473">
                  <c:v>27.39</c:v>
                </c:pt>
                <c:pt idx="474">
                  <c:v>27.45</c:v>
                </c:pt>
                <c:pt idx="475">
                  <c:v>27.39</c:v>
                </c:pt>
                <c:pt idx="476">
                  <c:v>27.39</c:v>
                </c:pt>
                <c:pt idx="477">
                  <c:v>27.45</c:v>
                </c:pt>
                <c:pt idx="478">
                  <c:v>27.45</c:v>
                </c:pt>
                <c:pt idx="479">
                  <c:v>27.45</c:v>
                </c:pt>
                <c:pt idx="480">
                  <c:v>27.45</c:v>
                </c:pt>
                <c:pt idx="481">
                  <c:v>27.51</c:v>
                </c:pt>
                <c:pt idx="482">
                  <c:v>27.51</c:v>
                </c:pt>
                <c:pt idx="483">
                  <c:v>27.51</c:v>
                </c:pt>
                <c:pt idx="484">
                  <c:v>27.51</c:v>
                </c:pt>
                <c:pt idx="485">
                  <c:v>27.51</c:v>
                </c:pt>
                <c:pt idx="486">
                  <c:v>27.51</c:v>
                </c:pt>
                <c:pt idx="487">
                  <c:v>27.51</c:v>
                </c:pt>
                <c:pt idx="488">
                  <c:v>27.51</c:v>
                </c:pt>
                <c:pt idx="489">
                  <c:v>27.58</c:v>
                </c:pt>
                <c:pt idx="490">
                  <c:v>27.51</c:v>
                </c:pt>
                <c:pt idx="491">
                  <c:v>27.51</c:v>
                </c:pt>
                <c:pt idx="492">
                  <c:v>27.51</c:v>
                </c:pt>
                <c:pt idx="493">
                  <c:v>27.51</c:v>
                </c:pt>
                <c:pt idx="494">
                  <c:v>27.51</c:v>
                </c:pt>
                <c:pt idx="495">
                  <c:v>27.45</c:v>
                </c:pt>
                <c:pt idx="496">
                  <c:v>27.51</c:v>
                </c:pt>
                <c:pt idx="497">
                  <c:v>27.45</c:v>
                </c:pt>
                <c:pt idx="498">
                  <c:v>27.45</c:v>
                </c:pt>
                <c:pt idx="499">
                  <c:v>27.51</c:v>
                </c:pt>
                <c:pt idx="500">
                  <c:v>27.51</c:v>
                </c:pt>
                <c:pt idx="501">
                  <c:v>27.51</c:v>
                </c:pt>
                <c:pt idx="502">
                  <c:v>27.51</c:v>
                </c:pt>
                <c:pt idx="503">
                  <c:v>27.51</c:v>
                </c:pt>
                <c:pt idx="504">
                  <c:v>27.51</c:v>
                </c:pt>
                <c:pt idx="505">
                  <c:v>27.58</c:v>
                </c:pt>
                <c:pt idx="506">
                  <c:v>27.58</c:v>
                </c:pt>
                <c:pt idx="507">
                  <c:v>27.51</c:v>
                </c:pt>
                <c:pt idx="508">
                  <c:v>27.51</c:v>
                </c:pt>
                <c:pt idx="509">
                  <c:v>27.51</c:v>
                </c:pt>
                <c:pt idx="510">
                  <c:v>27.51</c:v>
                </c:pt>
                <c:pt idx="511">
                  <c:v>27.51</c:v>
                </c:pt>
                <c:pt idx="512">
                  <c:v>27.51</c:v>
                </c:pt>
                <c:pt idx="513">
                  <c:v>27.51</c:v>
                </c:pt>
                <c:pt idx="514">
                  <c:v>27.51</c:v>
                </c:pt>
                <c:pt idx="515">
                  <c:v>27.51</c:v>
                </c:pt>
                <c:pt idx="516">
                  <c:v>27.51</c:v>
                </c:pt>
                <c:pt idx="517">
                  <c:v>27.51</c:v>
                </c:pt>
                <c:pt idx="518">
                  <c:v>27.51</c:v>
                </c:pt>
                <c:pt idx="519">
                  <c:v>27.51</c:v>
                </c:pt>
                <c:pt idx="520">
                  <c:v>27.45</c:v>
                </c:pt>
                <c:pt idx="521">
                  <c:v>27.45</c:v>
                </c:pt>
                <c:pt idx="522">
                  <c:v>27.45</c:v>
                </c:pt>
                <c:pt idx="523">
                  <c:v>27.45</c:v>
                </c:pt>
                <c:pt idx="524">
                  <c:v>27.39</c:v>
                </c:pt>
                <c:pt idx="525">
                  <c:v>27.39</c:v>
                </c:pt>
                <c:pt idx="526">
                  <c:v>27.45</c:v>
                </c:pt>
                <c:pt idx="527">
                  <c:v>27.45</c:v>
                </c:pt>
                <c:pt idx="528">
                  <c:v>27.39</c:v>
                </c:pt>
                <c:pt idx="529">
                  <c:v>27.39</c:v>
                </c:pt>
                <c:pt idx="530">
                  <c:v>27.39</c:v>
                </c:pt>
                <c:pt idx="531">
                  <c:v>27.33</c:v>
                </c:pt>
                <c:pt idx="532">
                  <c:v>27.33</c:v>
                </c:pt>
                <c:pt idx="533">
                  <c:v>27.33</c:v>
                </c:pt>
                <c:pt idx="534">
                  <c:v>27.26</c:v>
                </c:pt>
                <c:pt idx="535">
                  <c:v>27.26</c:v>
                </c:pt>
                <c:pt idx="536">
                  <c:v>27.26</c:v>
                </c:pt>
                <c:pt idx="537">
                  <c:v>27.26</c:v>
                </c:pt>
                <c:pt idx="538">
                  <c:v>27.26</c:v>
                </c:pt>
                <c:pt idx="539">
                  <c:v>27.26</c:v>
                </c:pt>
                <c:pt idx="540">
                  <c:v>27.26</c:v>
                </c:pt>
                <c:pt idx="541">
                  <c:v>27.26</c:v>
                </c:pt>
                <c:pt idx="542">
                  <c:v>27.26</c:v>
                </c:pt>
                <c:pt idx="543">
                  <c:v>27.26</c:v>
                </c:pt>
                <c:pt idx="544">
                  <c:v>27.26</c:v>
                </c:pt>
                <c:pt idx="545">
                  <c:v>27.26</c:v>
                </c:pt>
                <c:pt idx="546">
                  <c:v>27.2</c:v>
                </c:pt>
                <c:pt idx="547">
                  <c:v>27.2</c:v>
                </c:pt>
                <c:pt idx="548">
                  <c:v>27.2</c:v>
                </c:pt>
                <c:pt idx="549">
                  <c:v>27.26</c:v>
                </c:pt>
                <c:pt idx="550">
                  <c:v>27.26</c:v>
                </c:pt>
                <c:pt idx="551">
                  <c:v>27.26</c:v>
                </c:pt>
                <c:pt idx="552">
                  <c:v>27.26</c:v>
                </c:pt>
                <c:pt idx="553">
                  <c:v>27.26</c:v>
                </c:pt>
                <c:pt idx="554">
                  <c:v>27.26</c:v>
                </c:pt>
                <c:pt idx="555">
                  <c:v>27.26</c:v>
                </c:pt>
                <c:pt idx="556">
                  <c:v>27.26</c:v>
                </c:pt>
                <c:pt idx="557">
                  <c:v>27.26</c:v>
                </c:pt>
                <c:pt idx="558">
                  <c:v>27.26</c:v>
                </c:pt>
                <c:pt idx="559">
                  <c:v>27.26</c:v>
                </c:pt>
                <c:pt idx="560">
                  <c:v>27.26</c:v>
                </c:pt>
                <c:pt idx="561">
                  <c:v>27.26</c:v>
                </c:pt>
                <c:pt idx="562">
                  <c:v>27.26</c:v>
                </c:pt>
                <c:pt idx="563">
                  <c:v>27.33</c:v>
                </c:pt>
                <c:pt idx="564">
                  <c:v>27.26</c:v>
                </c:pt>
                <c:pt idx="565">
                  <c:v>27.33</c:v>
                </c:pt>
                <c:pt idx="566">
                  <c:v>27.26</c:v>
                </c:pt>
                <c:pt idx="567">
                  <c:v>27.26</c:v>
                </c:pt>
                <c:pt idx="568">
                  <c:v>27.26</c:v>
                </c:pt>
                <c:pt idx="569">
                  <c:v>27.26</c:v>
                </c:pt>
                <c:pt idx="570">
                  <c:v>27.26</c:v>
                </c:pt>
                <c:pt idx="571">
                  <c:v>27.26</c:v>
                </c:pt>
                <c:pt idx="572">
                  <c:v>27.26</c:v>
                </c:pt>
                <c:pt idx="573">
                  <c:v>27.26</c:v>
                </c:pt>
                <c:pt idx="574">
                  <c:v>27.26</c:v>
                </c:pt>
                <c:pt idx="575">
                  <c:v>27.26</c:v>
                </c:pt>
                <c:pt idx="576">
                  <c:v>27.33</c:v>
                </c:pt>
                <c:pt idx="577">
                  <c:v>27.33</c:v>
                </c:pt>
                <c:pt idx="578">
                  <c:v>27.33</c:v>
                </c:pt>
                <c:pt idx="579">
                  <c:v>27.33</c:v>
                </c:pt>
                <c:pt idx="580">
                  <c:v>27.26</c:v>
                </c:pt>
                <c:pt idx="581">
                  <c:v>27.26</c:v>
                </c:pt>
                <c:pt idx="582">
                  <c:v>27.2</c:v>
                </c:pt>
                <c:pt idx="583">
                  <c:v>27.14</c:v>
                </c:pt>
                <c:pt idx="584">
                  <c:v>27.14</c:v>
                </c:pt>
                <c:pt idx="585">
                  <c:v>27.14</c:v>
                </c:pt>
                <c:pt idx="586">
                  <c:v>27.14</c:v>
                </c:pt>
                <c:pt idx="587">
                  <c:v>27.14</c:v>
                </c:pt>
                <c:pt idx="588">
                  <c:v>27.14</c:v>
                </c:pt>
                <c:pt idx="589">
                  <c:v>27.14</c:v>
                </c:pt>
                <c:pt idx="590">
                  <c:v>27.14</c:v>
                </c:pt>
                <c:pt idx="591">
                  <c:v>27.2</c:v>
                </c:pt>
                <c:pt idx="592">
                  <c:v>27.2</c:v>
                </c:pt>
                <c:pt idx="593">
                  <c:v>27.2</c:v>
                </c:pt>
                <c:pt idx="594">
                  <c:v>27.2</c:v>
                </c:pt>
                <c:pt idx="595">
                  <c:v>27.2</c:v>
                </c:pt>
                <c:pt idx="596">
                  <c:v>27.26</c:v>
                </c:pt>
                <c:pt idx="597">
                  <c:v>27.26</c:v>
                </c:pt>
                <c:pt idx="598">
                  <c:v>27.26</c:v>
                </c:pt>
                <c:pt idx="599">
                  <c:v>27.26</c:v>
                </c:pt>
                <c:pt idx="600">
                  <c:v>27.26</c:v>
                </c:pt>
                <c:pt idx="601">
                  <c:v>27.26</c:v>
                </c:pt>
                <c:pt idx="602">
                  <c:v>27.26</c:v>
                </c:pt>
                <c:pt idx="603">
                  <c:v>27.33</c:v>
                </c:pt>
                <c:pt idx="604">
                  <c:v>27.33</c:v>
                </c:pt>
                <c:pt idx="605">
                  <c:v>27.33</c:v>
                </c:pt>
                <c:pt idx="606">
                  <c:v>27.33</c:v>
                </c:pt>
                <c:pt idx="607">
                  <c:v>27.33</c:v>
                </c:pt>
                <c:pt idx="608">
                  <c:v>27.39</c:v>
                </c:pt>
                <c:pt idx="609">
                  <c:v>27.33</c:v>
                </c:pt>
                <c:pt idx="610">
                  <c:v>27.39</c:v>
                </c:pt>
                <c:pt idx="611">
                  <c:v>27.39</c:v>
                </c:pt>
                <c:pt idx="612">
                  <c:v>27.33</c:v>
                </c:pt>
                <c:pt idx="613">
                  <c:v>27.33</c:v>
                </c:pt>
                <c:pt idx="614">
                  <c:v>27.33</c:v>
                </c:pt>
                <c:pt idx="615">
                  <c:v>27.33</c:v>
                </c:pt>
                <c:pt idx="616">
                  <c:v>27.33</c:v>
                </c:pt>
                <c:pt idx="617">
                  <c:v>27.26</c:v>
                </c:pt>
                <c:pt idx="618">
                  <c:v>27.26</c:v>
                </c:pt>
                <c:pt idx="619">
                  <c:v>27.26</c:v>
                </c:pt>
                <c:pt idx="620">
                  <c:v>27.33</c:v>
                </c:pt>
                <c:pt idx="621">
                  <c:v>27.33</c:v>
                </c:pt>
                <c:pt idx="622">
                  <c:v>27.33</c:v>
                </c:pt>
                <c:pt idx="623">
                  <c:v>27.26</c:v>
                </c:pt>
                <c:pt idx="624">
                  <c:v>27.33</c:v>
                </c:pt>
                <c:pt idx="625">
                  <c:v>27.33</c:v>
                </c:pt>
                <c:pt idx="626">
                  <c:v>27.33</c:v>
                </c:pt>
                <c:pt idx="627">
                  <c:v>27.33</c:v>
                </c:pt>
                <c:pt idx="628">
                  <c:v>27.33</c:v>
                </c:pt>
                <c:pt idx="629">
                  <c:v>27.33</c:v>
                </c:pt>
                <c:pt idx="630">
                  <c:v>27.33</c:v>
                </c:pt>
                <c:pt idx="631">
                  <c:v>27.33</c:v>
                </c:pt>
                <c:pt idx="632">
                  <c:v>27.33</c:v>
                </c:pt>
                <c:pt idx="633">
                  <c:v>27.33</c:v>
                </c:pt>
                <c:pt idx="634">
                  <c:v>27.33</c:v>
                </c:pt>
                <c:pt idx="635">
                  <c:v>27.33</c:v>
                </c:pt>
                <c:pt idx="636">
                  <c:v>27.33</c:v>
                </c:pt>
                <c:pt idx="637">
                  <c:v>27.33</c:v>
                </c:pt>
                <c:pt idx="638">
                  <c:v>27.39</c:v>
                </c:pt>
                <c:pt idx="639">
                  <c:v>27.39</c:v>
                </c:pt>
                <c:pt idx="640">
                  <c:v>27.33</c:v>
                </c:pt>
                <c:pt idx="641">
                  <c:v>27.33</c:v>
                </c:pt>
                <c:pt idx="642">
                  <c:v>27.33</c:v>
                </c:pt>
                <c:pt idx="643">
                  <c:v>27.39</c:v>
                </c:pt>
                <c:pt idx="644">
                  <c:v>27.39</c:v>
                </c:pt>
                <c:pt idx="645">
                  <c:v>27.39</c:v>
                </c:pt>
                <c:pt idx="646">
                  <c:v>27.39</c:v>
                </c:pt>
                <c:pt idx="647">
                  <c:v>27.39</c:v>
                </c:pt>
                <c:pt idx="648">
                  <c:v>27.39</c:v>
                </c:pt>
                <c:pt idx="649">
                  <c:v>27.39</c:v>
                </c:pt>
                <c:pt idx="650">
                  <c:v>27.39</c:v>
                </c:pt>
                <c:pt idx="651">
                  <c:v>27.39</c:v>
                </c:pt>
                <c:pt idx="652">
                  <c:v>27.39</c:v>
                </c:pt>
                <c:pt idx="653">
                  <c:v>27.39</c:v>
                </c:pt>
                <c:pt idx="654">
                  <c:v>27.39</c:v>
                </c:pt>
                <c:pt idx="655">
                  <c:v>27.39</c:v>
                </c:pt>
                <c:pt idx="656">
                  <c:v>27.39</c:v>
                </c:pt>
                <c:pt idx="657">
                  <c:v>27.33</c:v>
                </c:pt>
                <c:pt idx="658">
                  <c:v>27.39</c:v>
                </c:pt>
                <c:pt idx="659">
                  <c:v>27.39</c:v>
                </c:pt>
                <c:pt idx="660">
                  <c:v>27.45</c:v>
                </c:pt>
                <c:pt idx="661">
                  <c:v>27.45</c:v>
                </c:pt>
                <c:pt idx="662">
                  <c:v>27.45</c:v>
                </c:pt>
                <c:pt idx="663">
                  <c:v>27.39</c:v>
                </c:pt>
                <c:pt idx="664">
                  <c:v>27.39</c:v>
                </c:pt>
                <c:pt idx="665">
                  <c:v>27.39</c:v>
                </c:pt>
                <c:pt idx="666">
                  <c:v>27.39</c:v>
                </c:pt>
                <c:pt idx="667">
                  <c:v>27.39</c:v>
                </c:pt>
                <c:pt idx="668">
                  <c:v>27.33</c:v>
                </c:pt>
                <c:pt idx="669">
                  <c:v>27.39</c:v>
                </c:pt>
                <c:pt idx="670">
                  <c:v>27.33</c:v>
                </c:pt>
                <c:pt idx="671">
                  <c:v>27.33</c:v>
                </c:pt>
                <c:pt idx="672">
                  <c:v>27.33</c:v>
                </c:pt>
                <c:pt idx="673">
                  <c:v>27.26</c:v>
                </c:pt>
                <c:pt idx="674">
                  <c:v>27.26</c:v>
                </c:pt>
                <c:pt idx="675">
                  <c:v>27.26</c:v>
                </c:pt>
                <c:pt idx="676">
                  <c:v>27.26</c:v>
                </c:pt>
                <c:pt idx="677">
                  <c:v>27.2</c:v>
                </c:pt>
                <c:pt idx="678">
                  <c:v>27.2</c:v>
                </c:pt>
                <c:pt idx="679">
                  <c:v>27.14</c:v>
                </c:pt>
                <c:pt idx="680">
                  <c:v>27.14</c:v>
                </c:pt>
                <c:pt idx="681">
                  <c:v>27.14</c:v>
                </c:pt>
                <c:pt idx="682">
                  <c:v>27.14</c:v>
                </c:pt>
                <c:pt idx="683">
                  <c:v>27.14</c:v>
                </c:pt>
                <c:pt idx="684">
                  <c:v>27.14</c:v>
                </c:pt>
                <c:pt idx="685">
                  <c:v>27.14</c:v>
                </c:pt>
                <c:pt idx="686">
                  <c:v>27.14</c:v>
                </c:pt>
                <c:pt idx="687">
                  <c:v>27.14</c:v>
                </c:pt>
                <c:pt idx="688">
                  <c:v>27.14</c:v>
                </c:pt>
                <c:pt idx="689">
                  <c:v>27.14</c:v>
                </c:pt>
                <c:pt idx="690">
                  <c:v>27.14</c:v>
                </c:pt>
                <c:pt idx="691">
                  <c:v>27.14</c:v>
                </c:pt>
                <c:pt idx="692">
                  <c:v>27.2</c:v>
                </c:pt>
                <c:pt idx="693">
                  <c:v>27.2</c:v>
                </c:pt>
                <c:pt idx="694">
                  <c:v>27.2</c:v>
                </c:pt>
                <c:pt idx="695">
                  <c:v>27.2</c:v>
                </c:pt>
                <c:pt idx="696">
                  <c:v>27.26</c:v>
                </c:pt>
                <c:pt idx="697">
                  <c:v>27.26</c:v>
                </c:pt>
                <c:pt idx="698">
                  <c:v>27.26</c:v>
                </c:pt>
                <c:pt idx="699">
                  <c:v>27.26</c:v>
                </c:pt>
                <c:pt idx="700">
                  <c:v>27.33</c:v>
                </c:pt>
                <c:pt idx="701">
                  <c:v>27.33</c:v>
                </c:pt>
                <c:pt idx="702">
                  <c:v>27.33</c:v>
                </c:pt>
                <c:pt idx="703">
                  <c:v>27.33</c:v>
                </c:pt>
                <c:pt idx="704">
                  <c:v>27.39</c:v>
                </c:pt>
                <c:pt idx="705">
                  <c:v>27.33</c:v>
                </c:pt>
                <c:pt idx="706">
                  <c:v>27.39</c:v>
                </c:pt>
                <c:pt idx="707">
                  <c:v>27.39</c:v>
                </c:pt>
                <c:pt idx="708">
                  <c:v>27.39</c:v>
                </c:pt>
                <c:pt idx="709">
                  <c:v>27.39</c:v>
                </c:pt>
                <c:pt idx="710">
                  <c:v>27.39</c:v>
                </c:pt>
                <c:pt idx="711">
                  <c:v>27.33</c:v>
                </c:pt>
                <c:pt idx="712">
                  <c:v>27.33</c:v>
                </c:pt>
                <c:pt idx="713">
                  <c:v>27.33</c:v>
                </c:pt>
                <c:pt idx="714">
                  <c:v>27.33</c:v>
                </c:pt>
                <c:pt idx="715">
                  <c:v>27.33</c:v>
                </c:pt>
                <c:pt idx="716">
                  <c:v>27.33</c:v>
                </c:pt>
                <c:pt idx="717">
                  <c:v>27.33</c:v>
                </c:pt>
                <c:pt idx="718">
                  <c:v>27.33</c:v>
                </c:pt>
                <c:pt idx="719">
                  <c:v>27.26</c:v>
                </c:pt>
                <c:pt idx="720">
                  <c:v>27.33</c:v>
                </c:pt>
                <c:pt idx="721">
                  <c:v>27.33</c:v>
                </c:pt>
                <c:pt idx="722">
                  <c:v>27.33</c:v>
                </c:pt>
                <c:pt idx="723">
                  <c:v>27.33</c:v>
                </c:pt>
                <c:pt idx="724">
                  <c:v>27.33</c:v>
                </c:pt>
                <c:pt idx="725">
                  <c:v>27.33</c:v>
                </c:pt>
                <c:pt idx="726">
                  <c:v>27.26</c:v>
                </c:pt>
                <c:pt idx="727">
                  <c:v>27.26</c:v>
                </c:pt>
                <c:pt idx="728">
                  <c:v>27.26</c:v>
                </c:pt>
                <c:pt idx="729">
                  <c:v>27.26</c:v>
                </c:pt>
                <c:pt idx="730">
                  <c:v>27.26</c:v>
                </c:pt>
                <c:pt idx="731">
                  <c:v>27.26</c:v>
                </c:pt>
                <c:pt idx="732">
                  <c:v>27.26</c:v>
                </c:pt>
                <c:pt idx="733">
                  <c:v>27.26</c:v>
                </c:pt>
                <c:pt idx="734">
                  <c:v>27.26</c:v>
                </c:pt>
                <c:pt idx="735">
                  <c:v>27.26</c:v>
                </c:pt>
                <c:pt idx="736">
                  <c:v>27.26</c:v>
                </c:pt>
                <c:pt idx="737">
                  <c:v>27.26</c:v>
                </c:pt>
                <c:pt idx="738">
                  <c:v>27.26</c:v>
                </c:pt>
                <c:pt idx="739">
                  <c:v>27.26</c:v>
                </c:pt>
                <c:pt idx="740">
                  <c:v>27.33</c:v>
                </c:pt>
                <c:pt idx="741">
                  <c:v>27.26</c:v>
                </c:pt>
                <c:pt idx="742">
                  <c:v>27.33</c:v>
                </c:pt>
                <c:pt idx="743">
                  <c:v>27.33</c:v>
                </c:pt>
                <c:pt idx="744">
                  <c:v>27.33</c:v>
                </c:pt>
                <c:pt idx="745">
                  <c:v>27.33</c:v>
                </c:pt>
                <c:pt idx="746">
                  <c:v>27.33</c:v>
                </c:pt>
                <c:pt idx="747">
                  <c:v>27.33</c:v>
                </c:pt>
                <c:pt idx="748">
                  <c:v>27.33</c:v>
                </c:pt>
                <c:pt idx="749">
                  <c:v>27.33</c:v>
                </c:pt>
                <c:pt idx="750">
                  <c:v>27.33</c:v>
                </c:pt>
                <c:pt idx="751">
                  <c:v>27.33</c:v>
                </c:pt>
                <c:pt idx="752">
                  <c:v>27.26</c:v>
                </c:pt>
                <c:pt idx="753">
                  <c:v>27.26</c:v>
                </c:pt>
                <c:pt idx="754">
                  <c:v>27.26</c:v>
                </c:pt>
                <c:pt idx="755">
                  <c:v>27.26</c:v>
                </c:pt>
                <c:pt idx="756">
                  <c:v>27.26</c:v>
                </c:pt>
                <c:pt idx="757">
                  <c:v>27.26</c:v>
                </c:pt>
                <c:pt idx="758">
                  <c:v>27.26</c:v>
                </c:pt>
                <c:pt idx="759">
                  <c:v>27.26</c:v>
                </c:pt>
                <c:pt idx="760">
                  <c:v>27.26</c:v>
                </c:pt>
                <c:pt idx="761">
                  <c:v>27.26</c:v>
                </c:pt>
                <c:pt idx="762">
                  <c:v>27.26</c:v>
                </c:pt>
                <c:pt idx="763">
                  <c:v>27.26</c:v>
                </c:pt>
                <c:pt idx="764">
                  <c:v>27.26</c:v>
                </c:pt>
                <c:pt idx="765">
                  <c:v>27.33</c:v>
                </c:pt>
                <c:pt idx="766">
                  <c:v>27.33</c:v>
                </c:pt>
                <c:pt idx="767">
                  <c:v>27.33</c:v>
                </c:pt>
                <c:pt idx="768">
                  <c:v>27.33</c:v>
                </c:pt>
                <c:pt idx="769">
                  <c:v>27.33</c:v>
                </c:pt>
                <c:pt idx="770">
                  <c:v>27.39</c:v>
                </c:pt>
                <c:pt idx="771">
                  <c:v>27.39</c:v>
                </c:pt>
                <c:pt idx="772">
                  <c:v>27.39</c:v>
                </c:pt>
                <c:pt idx="773">
                  <c:v>27.39</c:v>
                </c:pt>
                <c:pt idx="774">
                  <c:v>27.39</c:v>
                </c:pt>
                <c:pt idx="775">
                  <c:v>27.45</c:v>
                </c:pt>
                <c:pt idx="776">
                  <c:v>27.45</c:v>
                </c:pt>
                <c:pt idx="777">
                  <c:v>27.45</c:v>
                </c:pt>
                <c:pt idx="778">
                  <c:v>27.45</c:v>
                </c:pt>
                <c:pt idx="779">
                  <c:v>27.45</c:v>
                </c:pt>
                <c:pt idx="780">
                  <c:v>27.45</c:v>
                </c:pt>
                <c:pt idx="781">
                  <c:v>27.45</c:v>
                </c:pt>
                <c:pt idx="782">
                  <c:v>27.45</c:v>
                </c:pt>
                <c:pt idx="783">
                  <c:v>27.39</c:v>
                </c:pt>
                <c:pt idx="784">
                  <c:v>27.39</c:v>
                </c:pt>
                <c:pt idx="785">
                  <c:v>27.33</c:v>
                </c:pt>
                <c:pt idx="786">
                  <c:v>27.33</c:v>
                </c:pt>
                <c:pt idx="787">
                  <c:v>27.33</c:v>
                </c:pt>
                <c:pt idx="788">
                  <c:v>27.26</c:v>
                </c:pt>
                <c:pt idx="789">
                  <c:v>27.26</c:v>
                </c:pt>
                <c:pt idx="790">
                  <c:v>27.26</c:v>
                </c:pt>
                <c:pt idx="791">
                  <c:v>27.26</c:v>
                </c:pt>
                <c:pt idx="792">
                  <c:v>27.2</c:v>
                </c:pt>
                <c:pt idx="793">
                  <c:v>27.2</c:v>
                </c:pt>
                <c:pt idx="794">
                  <c:v>27.14</c:v>
                </c:pt>
                <c:pt idx="795">
                  <c:v>27.14</c:v>
                </c:pt>
                <c:pt idx="796">
                  <c:v>27.14</c:v>
                </c:pt>
                <c:pt idx="797">
                  <c:v>27.14</c:v>
                </c:pt>
                <c:pt idx="798">
                  <c:v>27.14</c:v>
                </c:pt>
                <c:pt idx="799">
                  <c:v>27.14</c:v>
                </c:pt>
                <c:pt idx="800">
                  <c:v>27.14</c:v>
                </c:pt>
                <c:pt idx="801">
                  <c:v>27.14</c:v>
                </c:pt>
                <c:pt idx="802">
                  <c:v>27.14</c:v>
                </c:pt>
                <c:pt idx="803">
                  <c:v>27.14</c:v>
                </c:pt>
                <c:pt idx="804">
                  <c:v>27.14</c:v>
                </c:pt>
                <c:pt idx="805">
                  <c:v>27.14</c:v>
                </c:pt>
                <c:pt idx="806">
                  <c:v>27.14</c:v>
                </c:pt>
                <c:pt idx="807">
                  <c:v>27.14</c:v>
                </c:pt>
                <c:pt idx="808">
                  <c:v>27.14</c:v>
                </c:pt>
                <c:pt idx="809">
                  <c:v>27.14</c:v>
                </c:pt>
                <c:pt idx="810">
                  <c:v>27.14</c:v>
                </c:pt>
                <c:pt idx="811">
                  <c:v>27.14</c:v>
                </c:pt>
                <c:pt idx="812">
                  <c:v>27.14</c:v>
                </c:pt>
                <c:pt idx="813">
                  <c:v>27.14</c:v>
                </c:pt>
                <c:pt idx="814">
                  <c:v>27.2</c:v>
                </c:pt>
                <c:pt idx="815">
                  <c:v>27.14</c:v>
                </c:pt>
                <c:pt idx="816">
                  <c:v>27.14</c:v>
                </c:pt>
                <c:pt idx="817">
                  <c:v>27.2</c:v>
                </c:pt>
                <c:pt idx="818">
                  <c:v>27.2</c:v>
                </c:pt>
                <c:pt idx="819">
                  <c:v>27.2</c:v>
                </c:pt>
                <c:pt idx="820">
                  <c:v>27.2</c:v>
                </c:pt>
                <c:pt idx="821">
                  <c:v>27.2</c:v>
                </c:pt>
                <c:pt idx="822">
                  <c:v>27.2</c:v>
                </c:pt>
                <c:pt idx="823">
                  <c:v>27.26</c:v>
                </c:pt>
                <c:pt idx="824">
                  <c:v>27.26</c:v>
                </c:pt>
                <c:pt idx="825">
                  <c:v>27.26</c:v>
                </c:pt>
                <c:pt idx="826">
                  <c:v>27.33</c:v>
                </c:pt>
                <c:pt idx="827">
                  <c:v>27.26</c:v>
                </c:pt>
                <c:pt idx="828">
                  <c:v>27.33</c:v>
                </c:pt>
                <c:pt idx="829">
                  <c:v>27.26</c:v>
                </c:pt>
                <c:pt idx="830">
                  <c:v>27.33</c:v>
                </c:pt>
                <c:pt idx="831">
                  <c:v>27.33</c:v>
                </c:pt>
                <c:pt idx="832">
                  <c:v>27.33</c:v>
                </c:pt>
                <c:pt idx="833">
                  <c:v>27.33</c:v>
                </c:pt>
                <c:pt idx="834">
                  <c:v>27.33</c:v>
                </c:pt>
                <c:pt idx="835">
                  <c:v>27.33</c:v>
                </c:pt>
                <c:pt idx="836">
                  <c:v>27.33</c:v>
                </c:pt>
                <c:pt idx="837">
                  <c:v>27.33</c:v>
                </c:pt>
                <c:pt idx="838">
                  <c:v>27.33</c:v>
                </c:pt>
                <c:pt idx="839">
                  <c:v>27.33</c:v>
                </c:pt>
                <c:pt idx="840">
                  <c:v>27.33</c:v>
                </c:pt>
                <c:pt idx="841">
                  <c:v>27.33</c:v>
                </c:pt>
                <c:pt idx="842">
                  <c:v>27.33</c:v>
                </c:pt>
                <c:pt idx="843">
                  <c:v>27.33</c:v>
                </c:pt>
                <c:pt idx="844">
                  <c:v>27.33</c:v>
                </c:pt>
                <c:pt idx="845">
                  <c:v>27.33</c:v>
                </c:pt>
                <c:pt idx="846">
                  <c:v>27.33</c:v>
                </c:pt>
                <c:pt idx="847">
                  <c:v>27.33</c:v>
                </c:pt>
                <c:pt idx="848">
                  <c:v>27.33</c:v>
                </c:pt>
                <c:pt idx="849">
                  <c:v>27.26</c:v>
                </c:pt>
                <c:pt idx="850">
                  <c:v>27.26</c:v>
                </c:pt>
                <c:pt idx="851">
                  <c:v>27.26</c:v>
                </c:pt>
                <c:pt idx="852">
                  <c:v>27.26</c:v>
                </c:pt>
                <c:pt idx="853">
                  <c:v>27.2</c:v>
                </c:pt>
                <c:pt idx="854">
                  <c:v>27.2</c:v>
                </c:pt>
                <c:pt idx="855">
                  <c:v>27.14</c:v>
                </c:pt>
                <c:pt idx="856">
                  <c:v>27.14</c:v>
                </c:pt>
                <c:pt idx="857">
                  <c:v>27.14</c:v>
                </c:pt>
                <c:pt idx="858">
                  <c:v>27.08</c:v>
                </c:pt>
                <c:pt idx="859">
                  <c:v>27.08</c:v>
                </c:pt>
                <c:pt idx="860">
                  <c:v>27.08</c:v>
                </c:pt>
                <c:pt idx="861">
                  <c:v>27.01</c:v>
                </c:pt>
                <c:pt idx="862">
                  <c:v>27.08</c:v>
                </c:pt>
                <c:pt idx="863">
                  <c:v>27.01</c:v>
                </c:pt>
                <c:pt idx="864">
                  <c:v>27.01</c:v>
                </c:pt>
                <c:pt idx="865">
                  <c:v>27.01</c:v>
                </c:pt>
                <c:pt idx="866">
                  <c:v>27.01</c:v>
                </c:pt>
                <c:pt idx="867">
                  <c:v>27.08</c:v>
                </c:pt>
                <c:pt idx="868">
                  <c:v>27.08</c:v>
                </c:pt>
                <c:pt idx="869">
                  <c:v>27.14</c:v>
                </c:pt>
                <c:pt idx="870">
                  <c:v>27.14</c:v>
                </c:pt>
                <c:pt idx="871">
                  <c:v>27.14</c:v>
                </c:pt>
                <c:pt idx="872">
                  <c:v>27.14</c:v>
                </c:pt>
                <c:pt idx="873">
                  <c:v>27.2</c:v>
                </c:pt>
                <c:pt idx="874">
                  <c:v>27.2</c:v>
                </c:pt>
                <c:pt idx="875">
                  <c:v>27.26</c:v>
                </c:pt>
                <c:pt idx="876">
                  <c:v>27.26</c:v>
                </c:pt>
                <c:pt idx="877">
                  <c:v>27.26</c:v>
                </c:pt>
                <c:pt idx="878">
                  <c:v>27.26</c:v>
                </c:pt>
                <c:pt idx="879">
                  <c:v>27.26</c:v>
                </c:pt>
                <c:pt idx="880">
                  <c:v>27.26</c:v>
                </c:pt>
                <c:pt idx="881">
                  <c:v>27.26</c:v>
                </c:pt>
                <c:pt idx="882">
                  <c:v>27.26</c:v>
                </c:pt>
                <c:pt idx="883">
                  <c:v>27.2</c:v>
                </c:pt>
                <c:pt idx="884">
                  <c:v>27.2</c:v>
                </c:pt>
                <c:pt idx="885">
                  <c:v>27.2</c:v>
                </c:pt>
                <c:pt idx="886">
                  <c:v>27.2</c:v>
                </c:pt>
                <c:pt idx="887">
                  <c:v>27.2</c:v>
                </c:pt>
                <c:pt idx="888">
                  <c:v>27.2</c:v>
                </c:pt>
                <c:pt idx="889">
                  <c:v>27.26</c:v>
                </c:pt>
                <c:pt idx="890">
                  <c:v>27.2</c:v>
                </c:pt>
                <c:pt idx="891">
                  <c:v>27.26</c:v>
                </c:pt>
                <c:pt idx="892">
                  <c:v>27.26</c:v>
                </c:pt>
                <c:pt idx="893">
                  <c:v>27.26</c:v>
                </c:pt>
                <c:pt idx="894">
                  <c:v>27.26</c:v>
                </c:pt>
                <c:pt idx="895">
                  <c:v>27.33</c:v>
                </c:pt>
                <c:pt idx="896">
                  <c:v>27.33</c:v>
                </c:pt>
                <c:pt idx="897">
                  <c:v>27.33</c:v>
                </c:pt>
                <c:pt idx="898">
                  <c:v>27.33</c:v>
                </c:pt>
                <c:pt idx="899">
                  <c:v>27.33</c:v>
                </c:pt>
                <c:pt idx="900">
                  <c:v>27.33</c:v>
                </c:pt>
                <c:pt idx="901">
                  <c:v>27.33</c:v>
                </c:pt>
                <c:pt idx="902">
                  <c:v>27.39</c:v>
                </c:pt>
                <c:pt idx="903">
                  <c:v>27.39</c:v>
                </c:pt>
                <c:pt idx="904">
                  <c:v>27.39</c:v>
                </c:pt>
                <c:pt idx="905">
                  <c:v>27.39</c:v>
                </c:pt>
                <c:pt idx="906">
                  <c:v>27.39</c:v>
                </c:pt>
                <c:pt idx="907">
                  <c:v>27.39</c:v>
                </c:pt>
                <c:pt idx="908">
                  <c:v>27.45</c:v>
                </c:pt>
                <c:pt idx="909">
                  <c:v>27.45</c:v>
                </c:pt>
                <c:pt idx="910">
                  <c:v>27.45</c:v>
                </c:pt>
                <c:pt idx="911">
                  <c:v>27.45</c:v>
                </c:pt>
                <c:pt idx="912">
                  <c:v>27.45</c:v>
                </c:pt>
                <c:pt idx="913">
                  <c:v>27.45</c:v>
                </c:pt>
                <c:pt idx="914">
                  <c:v>27.45</c:v>
                </c:pt>
                <c:pt idx="915">
                  <c:v>27.45</c:v>
                </c:pt>
                <c:pt idx="916">
                  <c:v>27.45</c:v>
                </c:pt>
                <c:pt idx="917">
                  <c:v>27.45</c:v>
                </c:pt>
                <c:pt idx="918">
                  <c:v>27.45</c:v>
                </c:pt>
                <c:pt idx="919">
                  <c:v>27.45</c:v>
                </c:pt>
                <c:pt idx="920">
                  <c:v>27.51</c:v>
                </c:pt>
                <c:pt idx="921">
                  <c:v>27.51</c:v>
                </c:pt>
                <c:pt idx="922">
                  <c:v>27.51</c:v>
                </c:pt>
                <c:pt idx="923">
                  <c:v>27.51</c:v>
                </c:pt>
                <c:pt idx="924">
                  <c:v>27.51</c:v>
                </c:pt>
                <c:pt idx="925">
                  <c:v>27.51</c:v>
                </c:pt>
                <c:pt idx="926">
                  <c:v>27.51</c:v>
                </c:pt>
                <c:pt idx="927">
                  <c:v>27.51</c:v>
                </c:pt>
                <c:pt idx="928">
                  <c:v>27.58</c:v>
                </c:pt>
                <c:pt idx="929">
                  <c:v>27.58</c:v>
                </c:pt>
                <c:pt idx="930">
                  <c:v>27.58</c:v>
                </c:pt>
                <c:pt idx="931">
                  <c:v>27.58</c:v>
                </c:pt>
                <c:pt idx="932">
                  <c:v>27.58</c:v>
                </c:pt>
                <c:pt idx="933">
                  <c:v>27.58</c:v>
                </c:pt>
                <c:pt idx="934">
                  <c:v>27.58</c:v>
                </c:pt>
                <c:pt idx="935">
                  <c:v>27.58</c:v>
                </c:pt>
                <c:pt idx="936">
                  <c:v>27.58</c:v>
                </c:pt>
                <c:pt idx="937">
                  <c:v>27.58</c:v>
                </c:pt>
                <c:pt idx="938">
                  <c:v>27.58</c:v>
                </c:pt>
                <c:pt idx="939">
                  <c:v>27.58</c:v>
                </c:pt>
                <c:pt idx="940">
                  <c:v>27.51</c:v>
                </c:pt>
                <c:pt idx="941">
                  <c:v>27.58</c:v>
                </c:pt>
                <c:pt idx="942">
                  <c:v>27.51</c:v>
                </c:pt>
                <c:pt idx="943">
                  <c:v>27.51</c:v>
                </c:pt>
                <c:pt idx="944">
                  <c:v>27.45</c:v>
                </c:pt>
                <c:pt idx="945">
                  <c:v>27.45</c:v>
                </c:pt>
                <c:pt idx="946">
                  <c:v>27.45</c:v>
                </c:pt>
                <c:pt idx="947">
                  <c:v>27.45</c:v>
                </c:pt>
                <c:pt idx="948">
                  <c:v>27.45</c:v>
                </c:pt>
                <c:pt idx="949">
                  <c:v>27.45</c:v>
                </c:pt>
                <c:pt idx="950">
                  <c:v>27.45</c:v>
                </c:pt>
                <c:pt idx="951">
                  <c:v>27.45</c:v>
                </c:pt>
                <c:pt idx="952">
                  <c:v>27.39</c:v>
                </c:pt>
                <c:pt idx="953">
                  <c:v>27.39</c:v>
                </c:pt>
                <c:pt idx="954">
                  <c:v>27.39</c:v>
                </c:pt>
                <c:pt idx="955">
                  <c:v>27.39</c:v>
                </c:pt>
                <c:pt idx="956">
                  <c:v>27.39</c:v>
                </c:pt>
                <c:pt idx="957">
                  <c:v>27.39</c:v>
                </c:pt>
                <c:pt idx="958">
                  <c:v>27.39</c:v>
                </c:pt>
                <c:pt idx="959">
                  <c:v>27.33</c:v>
                </c:pt>
                <c:pt idx="960">
                  <c:v>27.33</c:v>
                </c:pt>
                <c:pt idx="961">
                  <c:v>27.26</c:v>
                </c:pt>
                <c:pt idx="962">
                  <c:v>27.26</c:v>
                </c:pt>
                <c:pt idx="963">
                  <c:v>27.26</c:v>
                </c:pt>
                <c:pt idx="964">
                  <c:v>27.2</c:v>
                </c:pt>
                <c:pt idx="965">
                  <c:v>27.26</c:v>
                </c:pt>
                <c:pt idx="966">
                  <c:v>27.2</c:v>
                </c:pt>
                <c:pt idx="967">
                  <c:v>27.26</c:v>
                </c:pt>
                <c:pt idx="968">
                  <c:v>27.26</c:v>
                </c:pt>
                <c:pt idx="969">
                  <c:v>27.26</c:v>
                </c:pt>
                <c:pt idx="970">
                  <c:v>27.26</c:v>
                </c:pt>
                <c:pt idx="971">
                  <c:v>27.26</c:v>
                </c:pt>
                <c:pt idx="972">
                  <c:v>27.26</c:v>
                </c:pt>
                <c:pt idx="973">
                  <c:v>27.26</c:v>
                </c:pt>
                <c:pt idx="974">
                  <c:v>27.26</c:v>
                </c:pt>
                <c:pt idx="975">
                  <c:v>27.26</c:v>
                </c:pt>
                <c:pt idx="976">
                  <c:v>27.26</c:v>
                </c:pt>
                <c:pt idx="977">
                  <c:v>27.33</c:v>
                </c:pt>
                <c:pt idx="978">
                  <c:v>27.26</c:v>
                </c:pt>
                <c:pt idx="979">
                  <c:v>27.33</c:v>
                </c:pt>
                <c:pt idx="980">
                  <c:v>27.26</c:v>
                </c:pt>
                <c:pt idx="981">
                  <c:v>27.26</c:v>
                </c:pt>
                <c:pt idx="982">
                  <c:v>27.26</c:v>
                </c:pt>
                <c:pt idx="983">
                  <c:v>27.26</c:v>
                </c:pt>
                <c:pt idx="984">
                  <c:v>27.26</c:v>
                </c:pt>
                <c:pt idx="985">
                  <c:v>27.26</c:v>
                </c:pt>
                <c:pt idx="986">
                  <c:v>27.26</c:v>
                </c:pt>
                <c:pt idx="987">
                  <c:v>27.26</c:v>
                </c:pt>
                <c:pt idx="988">
                  <c:v>27.26</c:v>
                </c:pt>
                <c:pt idx="989">
                  <c:v>27.26</c:v>
                </c:pt>
                <c:pt idx="990">
                  <c:v>27.33</c:v>
                </c:pt>
                <c:pt idx="991">
                  <c:v>27.33</c:v>
                </c:pt>
                <c:pt idx="992">
                  <c:v>27.33</c:v>
                </c:pt>
                <c:pt idx="993">
                  <c:v>27.33</c:v>
                </c:pt>
                <c:pt idx="994">
                  <c:v>27.33</c:v>
                </c:pt>
                <c:pt idx="995">
                  <c:v>27.33</c:v>
                </c:pt>
                <c:pt idx="996">
                  <c:v>27.39</c:v>
                </c:pt>
                <c:pt idx="997">
                  <c:v>27.39</c:v>
                </c:pt>
                <c:pt idx="998">
                  <c:v>27.39</c:v>
                </c:pt>
                <c:pt idx="999">
                  <c:v>27.39</c:v>
                </c:pt>
                <c:pt idx="1000">
                  <c:v>27.39</c:v>
                </c:pt>
                <c:pt idx="1001">
                  <c:v>27.39</c:v>
                </c:pt>
                <c:pt idx="1002">
                  <c:v>27.45</c:v>
                </c:pt>
                <c:pt idx="1003">
                  <c:v>27.39</c:v>
                </c:pt>
                <c:pt idx="1004">
                  <c:v>27.39</c:v>
                </c:pt>
                <c:pt idx="1005">
                  <c:v>27.45</c:v>
                </c:pt>
                <c:pt idx="1006">
                  <c:v>27.45</c:v>
                </c:pt>
                <c:pt idx="1007">
                  <c:v>27.45</c:v>
                </c:pt>
                <c:pt idx="1008">
                  <c:v>27.45</c:v>
                </c:pt>
                <c:pt idx="1009">
                  <c:v>27.51</c:v>
                </c:pt>
                <c:pt idx="1010">
                  <c:v>27.51</c:v>
                </c:pt>
                <c:pt idx="1011">
                  <c:v>27.51</c:v>
                </c:pt>
                <c:pt idx="1012">
                  <c:v>27.51</c:v>
                </c:pt>
                <c:pt idx="1013">
                  <c:v>27.51</c:v>
                </c:pt>
                <c:pt idx="1014">
                  <c:v>27.51</c:v>
                </c:pt>
                <c:pt idx="1015">
                  <c:v>27.58</c:v>
                </c:pt>
                <c:pt idx="1016">
                  <c:v>27.51</c:v>
                </c:pt>
                <c:pt idx="1017">
                  <c:v>27.58</c:v>
                </c:pt>
                <c:pt idx="1018">
                  <c:v>27.51</c:v>
                </c:pt>
                <c:pt idx="1019">
                  <c:v>27.58</c:v>
                </c:pt>
                <c:pt idx="1020">
                  <c:v>27.51</c:v>
                </c:pt>
                <c:pt idx="1021">
                  <c:v>27.58</c:v>
                </c:pt>
                <c:pt idx="1022">
                  <c:v>27.58</c:v>
                </c:pt>
                <c:pt idx="1023">
                  <c:v>27.51</c:v>
                </c:pt>
                <c:pt idx="1024">
                  <c:v>27.58</c:v>
                </c:pt>
                <c:pt idx="1025">
                  <c:v>27.58</c:v>
                </c:pt>
                <c:pt idx="1026">
                  <c:v>27.58</c:v>
                </c:pt>
                <c:pt idx="1027">
                  <c:v>27.58</c:v>
                </c:pt>
                <c:pt idx="1028">
                  <c:v>27.51</c:v>
                </c:pt>
                <c:pt idx="1029">
                  <c:v>27.58</c:v>
                </c:pt>
                <c:pt idx="1030">
                  <c:v>27.51</c:v>
                </c:pt>
                <c:pt idx="1031">
                  <c:v>27.51</c:v>
                </c:pt>
                <c:pt idx="1032">
                  <c:v>27.51</c:v>
                </c:pt>
                <c:pt idx="1033">
                  <c:v>27.51</c:v>
                </c:pt>
                <c:pt idx="1034">
                  <c:v>27.51</c:v>
                </c:pt>
                <c:pt idx="1035">
                  <c:v>27.45</c:v>
                </c:pt>
                <c:pt idx="1036">
                  <c:v>27.45</c:v>
                </c:pt>
                <c:pt idx="1037">
                  <c:v>27.45</c:v>
                </c:pt>
                <c:pt idx="1038">
                  <c:v>27.45</c:v>
                </c:pt>
                <c:pt idx="1039">
                  <c:v>27.45</c:v>
                </c:pt>
                <c:pt idx="1040">
                  <c:v>27.45</c:v>
                </c:pt>
                <c:pt idx="1041">
                  <c:v>27.45</c:v>
                </c:pt>
                <c:pt idx="1042">
                  <c:v>27.45</c:v>
                </c:pt>
                <c:pt idx="1043">
                  <c:v>27.39</c:v>
                </c:pt>
                <c:pt idx="1044">
                  <c:v>27.39</c:v>
                </c:pt>
                <c:pt idx="1045">
                  <c:v>27.45</c:v>
                </c:pt>
                <c:pt idx="1046">
                  <c:v>27.39</c:v>
                </c:pt>
                <c:pt idx="1047">
                  <c:v>27.39</c:v>
                </c:pt>
                <c:pt idx="1048">
                  <c:v>27.39</c:v>
                </c:pt>
                <c:pt idx="1049">
                  <c:v>27.39</c:v>
                </c:pt>
                <c:pt idx="1050">
                  <c:v>27.39</c:v>
                </c:pt>
                <c:pt idx="1051">
                  <c:v>27.39</c:v>
                </c:pt>
                <c:pt idx="1052">
                  <c:v>27.39</c:v>
                </c:pt>
                <c:pt idx="1053">
                  <c:v>27.39</c:v>
                </c:pt>
                <c:pt idx="1054">
                  <c:v>27.39</c:v>
                </c:pt>
                <c:pt idx="1055">
                  <c:v>27.39</c:v>
                </c:pt>
                <c:pt idx="1056">
                  <c:v>27.39</c:v>
                </c:pt>
                <c:pt idx="1057">
                  <c:v>27.39</c:v>
                </c:pt>
                <c:pt idx="1058">
                  <c:v>27.33</c:v>
                </c:pt>
                <c:pt idx="1059">
                  <c:v>27.39</c:v>
                </c:pt>
                <c:pt idx="1060">
                  <c:v>27.39</c:v>
                </c:pt>
                <c:pt idx="1061">
                  <c:v>27.39</c:v>
                </c:pt>
                <c:pt idx="1062">
                  <c:v>27.39</c:v>
                </c:pt>
                <c:pt idx="1063">
                  <c:v>27.39</c:v>
                </c:pt>
                <c:pt idx="1064">
                  <c:v>27.39</c:v>
                </c:pt>
                <c:pt idx="1065">
                  <c:v>27.39</c:v>
                </c:pt>
                <c:pt idx="1066">
                  <c:v>27.39</c:v>
                </c:pt>
                <c:pt idx="1067">
                  <c:v>27.39</c:v>
                </c:pt>
                <c:pt idx="1068">
                  <c:v>27.39</c:v>
                </c:pt>
                <c:pt idx="1069">
                  <c:v>27.39</c:v>
                </c:pt>
                <c:pt idx="1070">
                  <c:v>27.39</c:v>
                </c:pt>
                <c:pt idx="1071">
                  <c:v>27.45</c:v>
                </c:pt>
                <c:pt idx="1072">
                  <c:v>27.45</c:v>
                </c:pt>
                <c:pt idx="1073">
                  <c:v>27.45</c:v>
                </c:pt>
                <c:pt idx="1074">
                  <c:v>27.39</c:v>
                </c:pt>
                <c:pt idx="1075">
                  <c:v>27.39</c:v>
                </c:pt>
                <c:pt idx="1076">
                  <c:v>27.39</c:v>
                </c:pt>
                <c:pt idx="1077">
                  <c:v>27.39</c:v>
                </c:pt>
                <c:pt idx="1078">
                  <c:v>27.33</c:v>
                </c:pt>
                <c:pt idx="1079">
                  <c:v>27.33</c:v>
                </c:pt>
                <c:pt idx="1080">
                  <c:v>27.33</c:v>
                </c:pt>
                <c:pt idx="1081">
                  <c:v>27.26</c:v>
                </c:pt>
                <c:pt idx="1082">
                  <c:v>27.26</c:v>
                </c:pt>
                <c:pt idx="1083">
                  <c:v>27.26</c:v>
                </c:pt>
                <c:pt idx="1084">
                  <c:v>27.26</c:v>
                </c:pt>
                <c:pt idx="1085">
                  <c:v>27.33</c:v>
                </c:pt>
                <c:pt idx="1086">
                  <c:v>27.33</c:v>
                </c:pt>
                <c:pt idx="1087">
                  <c:v>27.33</c:v>
                </c:pt>
                <c:pt idx="1088">
                  <c:v>27.33</c:v>
                </c:pt>
                <c:pt idx="1089">
                  <c:v>27.33</c:v>
                </c:pt>
                <c:pt idx="1090">
                  <c:v>27.33</c:v>
                </c:pt>
                <c:pt idx="1091">
                  <c:v>27.39</c:v>
                </c:pt>
                <c:pt idx="1092">
                  <c:v>27.39</c:v>
                </c:pt>
                <c:pt idx="1093">
                  <c:v>27.39</c:v>
                </c:pt>
                <c:pt idx="1094">
                  <c:v>27.39</c:v>
                </c:pt>
                <c:pt idx="1095">
                  <c:v>27.39</c:v>
                </c:pt>
                <c:pt idx="1096">
                  <c:v>27.39</c:v>
                </c:pt>
                <c:pt idx="1097">
                  <c:v>27.39</c:v>
                </c:pt>
                <c:pt idx="1098">
                  <c:v>27.39</c:v>
                </c:pt>
                <c:pt idx="1099">
                  <c:v>27.39</c:v>
                </c:pt>
                <c:pt idx="1100">
                  <c:v>27.33</c:v>
                </c:pt>
                <c:pt idx="1101">
                  <c:v>27.39</c:v>
                </c:pt>
                <c:pt idx="1102">
                  <c:v>27.39</c:v>
                </c:pt>
                <c:pt idx="1103">
                  <c:v>27.33</c:v>
                </c:pt>
                <c:pt idx="1104">
                  <c:v>27.39</c:v>
                </c:pt>
                <c:pt idx="1105">
                  <c:v>27.33</c:v>
                </c:pt>
                <c:pt idx="1106">
                  <c:v>27.33</c:v>
                </c:pt>
                <c:pt idx="1107">
                  <c:v>27.33</c:v>
                </c:pt>
                <c:pt idx="1108">
                  <c:v>27.33</c:v>
                </c:pt>
                <c:pt idx="1109">
                  <c:v>27.33</c:v>
                </c:pt>
                <c:pt idx="1110">
                  <c:v>27.33</c:v>
                </c:pt>
                <c:pt idx="1111">
                  <c:v>27.39</c:v>
                </c:pt>
                <c:pt idx="1112">
                  <c:v>27.39</c:v>
                </c:pt>
                <c:pt idx="1113">
                  <c:v>27.39</c:v>
                </c:pt>
                <c:pt idx="1114">
                  <c:v>27.33</c:v>
                </c:pt>
                <c:pt idx="1115">
                  <c:v>27.39</c:v>
                </c:pt>
                <c:pt idx="1116">
                  <c:v>27.39</c:v>
                </c:pt>
                <c:pt idx="1117">
                  <c:v>27.39</c:v>
                </c:pt>
                <c:pt idx="1118">
                  <c:v>27.39</c:v>
                </c:pt>
                <c:pt idx="1119">
                  <c:v>27.39</c:v>
                </c:pt>
                <c:pt idx="1120">
                  <c:v>27.39</c:v>
                </c:pt>
                <c:pt idx="1121">
                  <c:v>27.39</c:v>
                </c:pt>
                <c:pt idx="1122">
                  <c:v>27.39</c:v>
                </c:pt>
                <c:pt idx="1123">
                  <c:v>27.33</c:v>
                </c:pt>
                <c:pt idx="1124">
                  <c:v>27.33</c:v>
                </c:pt>
                <c:pt idx="1125">
                  <c:v>27.33</c:v>
                </c:pt>
                <c:pt idx="1126">
                  <c:v>27.33</c:v>
                </c:pt>
                <c:pt idx="1127">
                  <c:v>27.33</c:v>
                </c:pt>
                <c:pt idx="1128">
                  <c:v>27.26</c:v>
                </c:pt>
                <c:pt idx="1129">
                  <c:v>27.26</c:v>
                </c:pt>
                <c:pt idx="1130">
                  <c:v>27.26</c:v>
                </c:pt>
                <c:pt idx="1131">
                  <c:v>27.26</c:v>
                </c:pt>
                <c:pt idx="1132">
                  <c:v>27.26</c:v>
                </c:pt>
                <c:pt idx="1133">
                  <c:v>27.26</c:v>
                </c:pt>
                <c:pt idx="1134">
                  <c:v>27.26</c:v>
                </c:pt>
                <c:pt idx="1135">
                  <c:v>27.2</c:v>
                </c:pt>
                <c:pt idx="1136">
                  <c:v>27.2</c:v>
                </c:pt>
                <c:pt idx="1137">
                  <c:v>27.26</c:v>
                </c:pt>
                <c:pt idx="1138">
                  <c:v>27.2</c:v>
                </c:pt>
                <c:pt idx="1139">
                  <c:v>27.26</c:v>
                </c:pt>
                <c:pt idx="1140">
                  <c:v>27.26</c:v>
                </c:pt>
                <c:pt idx="1141">
                  <c:v>27.26</c:v>
                </c:pt>
                <c:pt idx="1142">
                  <c:v>27.26</c:v>
                </c:pt>
                <c:pt idx="1143">
                  <c:v>27.26</c:v>
                </c:pt>
                <c:pt idx="1144">
                  <c:v>27.26</c:v>
                </c:pt>
                <c:pt idx="1145">
                  <c:v>27.33</c:v>
                </c:pt>
                <c:pt idx="1146">
                  <c:v>27.26</c:v>
                </c:pt>
                <c:pt idx="1147">
                  <c:v>27.26</c:v>
                </c:pt>
                <c:pt idx="1148">
                  <c:v>27.26</c:v>
                </c:pt>
                <c:pt idx="1149">
                  <c:v>27.26</c:v>
                </c:pt>
                <c:pt idx="1150">
                  <c:v>27.33</c:v>
                </c:pt>
                <c:pt idx="1151">
                  <c:v>27.33</c:v>
                </c:pt>
                <c:pt idx="1152">
                  <c:v>27.33</c:v>
                </c:pt>
                <c:pt idx="1153">
                  <c:v>27.33</c:v>
                </c:pt>
                <c:pt idx="1154">
                  <c:v>27.33</c:v>
                </c:pt>
                <c:pt idx="1155">
                  <c:v>27.33</c:v>
                </c:pt>
                <c:pt idx="1156">
                  <c:v>27.33</c:v>
                </c:pt>
                <c:pt idx="1157">
                  <c:v>27.26</c:v>
                </c:pt>
                <c:pt idx="1158">
                  <c:v>27.33</c:v>
                </c:pt>
                <c:pt idx="1159">
                  <c:v>27.26</c:v>
                </c:pt>
                <c:pt idx="1160">
                  <c:v>27.26</c:v>
                </c:pt>
                <c:pt idx="1161">
                  <c:v>27.2</c:v>
                </c:pt>
                <c:pt idx="1162">
                  <c:v>27.2</c:v>
                </c:pt>
                <c:pt idx="1163">
                  <c:v>27.2</c:v>
                </c:pt>
                <c:pt idx="1164">
                  <c:v>27.2</c:v>
                </c:pt>
                <c:pt idx="1165">
                  <c:v>27.2</c:v>
                </c:pt>
                <c:pt idx="1166">
                  <c:v>27.14</c:v>
                </c:pt>
                <c:pt idx="1167">
                  <c:v>27.14</c:v>
                </c:pt>
                <c:pt idx="1168">
                  <c:v>27.08</c:v>
                </c:pt>
                <c:pt idx="1169">
                  <c:v>27.14</c:v>
                </c:pt>
                <c:pt idx="1170">
                  <c:v>27.14</c:v>
                </c:pt>
                <c:pt idx="1171">
                  <c:v>27.14</c:v>
                </c:pt>
                <c:pt idx="1172">
                  <c:v>27.14</c:v>
                </c:pt>
                <c:pt idx="1173">
                  <c:v>27.14</c:v>
                </c:pt>
                <c:pt idx="1174">
                  <c:v>27.2</c:v>
                </c:pt>
                <c:pt idx="1175">
                  <c:v>27.2</c:v>
                </c:pt>
                <c:pt idx="1176">
                  <c:v>27.2</c:v>
                </c:pt>
                <c:pt idx="1177">
                  <c:v>27.14</c:v>
                </c:pt>
                <c:pt idx="1178">
                  <c:v>27.2</c:v>
                </c:pt>
                <c:pt idx="1179">
                  <c:v>27.2</c:v>
                </c:pt>
                <c:pt idx="1180">
                  <c:v>27.2</c:v>
                </c:pt>
                <c:pt idx="1181">
                  <c:v>27.2</c:v>
                </c:pt>
                <c:pt idx="1182">
                  <c:v>27.2</c:v>
                </c:pt>
                <c:pt idx="1183">
                  <c:v>27.2</c:v>
                </c:pt>
                <c:pt idx="1184">
                  <c:v>27.2</c:v>
                </c:pt>
                <c:pt idx="1185">
                  <c:v>27.26</c:v>
                </c:pt>
                <c:pt idx="1186">
                  <c:v>27.2</c:v>
                </c:pt>
                <c:pt idx="1187">
                  <c:v>27.2</c:v>
                </c:pt>
                <c:pt idx="1188">
                  <c:v>27.2</c:v>
                </c:pt>
                <c:pt idx="1189">
                  <c:v>27.2</c:v>
                </c:pt>
                <c:pt idx="1190">
                  <c:v>27.14</c:v>
                </c:pt>
                <c:pt idx="1191">
                  <c:v>27.2</c:v>
                </c:pt>
                <c:pt idx="1192">
                  <c:v>27.14</c:v>
                </c:pt>
                <c:pt idx="1193">
                  <c:v>27.14</c:v>
                </c:pt>
                <c:pt idx="1194">
                  <c:v>27.14</c:v>
                </c:pt>
                <c:pt idx="1195">
                  <c:v>27.14</c:v>
                </c:pt>
                <c:pt idx="1196">
                  <c:v>27.2</c:v>
                </c:pt>
                <c:pt idx="1197">
                  <c:v>27.2</c:v>
                </c:pt>
                <c:pt idx="1198">
                  <c:v>27.2</c:v>
                </c:pt>
                <c:pt idx="1199">
                  <c:v>27.2</c:v>
                </c:pt>
                <c:pt idx="1200">
                  <c:v>27.2</c:v>
                </c:pt>
                <c:pt idx="1201">
                  <c:v>27.26</c:v>
                </c:pt>
                <c:pt idx="1202">
                  <c:v>27.26</c:v>
                </c:pt>
                <c:pt idx="1203">
                  <c:v>27.26</c:v>
                </c:pt>
                <c:pt idx="1204">
                  <c:v>27.26</c:v>
                </c:pt>
                <c:pt idx="1205">
                  <c:v>27.26</c:v>
                </c:pt>
                <c:pt idx="1206">
                  <c:v>27.33</c:v>
                </c:pt>
                <c:pt idx="1207">
                  <c:v>27.26</c:v>
                </c:pt>
                <c:pt idx="1208">
                  <c:v>27.26</c:v>
                </c:pt>
                <c:pt idx="1209">
                  <c:v>27.33</c:v>
                </c:pt>
                <c:pt idx="1210">
                  <c:v>27.33</c:v>
                </c:pt>
                <c:pt idx="1211">
                  <c:v>27.33</c:v>
                </c:pt>
                <c:pt idx="1212">
                  <c:v>27.26</c:v>
                </c:pt>
                <c:pt idx="1213">
                  <c:v>27.26</c:v>
                </c:pt>
                <c:pt idx="1214">
                  <c:v>27.26</c:v>
                </c:pt>
                <c:pt idx="1215">
                  <c:v>27.33</c:v>
                </c:pt>
                <c:pt idx="1216">
                  <c:v>27.33</c:v>
                </c:pt>
                <c:pt idx="1217">
                  <c:v>27.26</c:v>
                </c:pt>
                <c:pt idx="1218">
                  <c:v>27.26</c:v>
                </c:pt>
                <c:pt idx="1219">
                  <c:v>27.26</c:v>
                </c:pt>
                <c:pt idx="1220">
                  <c:v>27.26</c:v>
                </c:pt>
                <c:pt idx="1221">
                  <c:v>27.26</c:v>
                </c:pt>
                <c:pt idx="1222">
                  <c:v>27.33</c:v>
                </c:pt>
                <c:pt idx="1223">
                  <c:v>27.33</c:v>
                </c:pt>
                <c:pt idx="1224">
                  <c:v>27.33</c:v>
                </c:pt>
                <c:pt idx="1225">
                  <c:v>27.33</c:v>
                </c:pt>
                <c:pt idx="1226">
                  <c:v>27.33</c:v>
                </c:pt>
                <c:pt idx="1227">
                  <c:v>27.33</c:v>
                </c:pt>
                <c:pt idx="1228">
                  <c:v>27.33</c:v>
                </c:pt>
                <c:pt idx="1229">
                  <c:v>27.33</c:v>
                </c:pt>
                <c:pt idx="1230">
                  <c:v>27.33</c:v>
                </c:pt>
                <c:pt idx="1231">
                  <c:v>27.33</c:v>
                </c:pt>
                <c:pt idx="1232">
                  <c:v>27.33</c:v>
                </c:pt>
                <c:pt idx="1233">
                  <c:v>27.33</c:v>
                </c:pt>
                <c:pt idx="1234">
                  <c:v>27.33</c:v>
                </c:pt>
                <c:pt idx="1235">
                  <c:v>27.39</c:v>
                </c:pt>
                <c:pt idx="1236">
                  <c:v>27.39</c:v>
                </c:pt>
                <c:pt idx="1237">
                  <c:v>27.39</c:v>
                </c:pt>
                <c:pt idx="1238">
                  <c:v>27.39</c:v>
                </c:pt>
                <c:pt idx="1239">
                  <c:v>27.39</c:v>
                </c:pt>
                <c:pt idx="1240">
                  <c:v>27.39</c:v>
                </c:pt>
                <c:pt idx="1241">
                  <c:v>27.39</c:v>
                </c:pt>
                <c:pt idx="1242">
                  <c:v>27.39</c:v>
                </c:pt>
                <c:pt idx="1243">
                  <c:v>27.39</c:v>
                </c:pt>
                <c:pt idx="1244">
                  <c:v>27.33</c:v>
                </c:pt>
                <c:pt idx="1245">
                  <c:v>27.33</c:v>
                </c:pt>
                <c:pt idx="1246">
                  <c:v>27.33</c:v>
                </c:pt>
                <c:pt idx="1247">
                  <c:v>27.33</c:v>
                </c:pt>
                <c:pt idx="1248">
                  <c:v>27.33</c:v>
                </c:pt>
                <c:pt idx="1249">
                  <c:v>27.33</c:v>
                </c:pt>
                <c:pt idx="1250">
                  <c:v>27.26</c:v>
                </c:pt>
                <c:pt idx="1251">
                  <c:v>27.26</c:v>
                </c:pt>
                <c:pt idx="1252">
                  <c:v>27.26</c:v>
                </c:pt>
                <c:pt idx="1253">
                  <c:v>27.2</c:v>
                </c:pt>
                <c:pt idx="1254">
                  <c:v>27.26</c:v>
                </c:pt>
                <c:pt idx="1255">
                  <c:v>27.2</c:v>
                </c:pt>
                <c:pt idx="1256">
                  <c:v>27.2</c:v>
                </c:pt>
                <c:pt idx="1257">
                  <c:v>27.2</c:v>
                </c:pt>
                <c:pt idx="1258">
                  <c:v>27.2</c:v>
                </c:pt>
                <c:pt idx="1259">
                  <c:v>27.2</c:v>
                </c:pt>
                <c:pt idx="1260">
                  <c:v>27.26</c:v>
                </c:pt>
                <c:pt idx="1261">
                  <c:v>27.26</c:v>
                </c:pt>
                <c:pt idx="1262">
                  <c:v>27.26</c:v>
                </c:pt>
                <c:pt idx="1263">
                  <c:v>27.26</c:v>
                </c:pt>
                <c:pt idx="1264">
                  <c:v>27.26</c:v>
                </c:pt>
                <c:pt idx="1265">
                  <c:v>27.26</c:v>
                </c:pt>
                <c:pt idx="1266">
                  <c:v>27.33</c:v>
                </c:pt>
                <c:pt idx="1267">
                  <c:v>27.33</c:v>
                </c:pt>
                <c:pt idx="1268">
                  <c:v>27.33</c:v>
                </c:pt>
                <c:pt idx="1269">
                  <c:v>27.39</c:v>
                </c:pt>
                <c:pt idx="1270">
                  <c:v>27.39</c:v>
                </c:pt>
                <c:pt idx="1271">
                  <c:v>27.39</c:v>
                </c:pt>
                <c:pt idx="1272">
                  <c:v>27.39</c:v>
                </c:pt>
                <c:pt idx="1273">
                  <c:v>27.39</c:v>
                </c:pt>
                <c:pt idx="1274">
                  <c:v>27.39</c:v>
                </c:pt>
                <c:pt idx="1275">
                  <c:v>27.45</c:v>
                </c:pt>
                <c:pt idx="1276">
                  <c:v>27.45</c:v>
                </c:pt>
                <c:pt idx="1277">
                  <c:v>27.45</c:v>
                </c:pt>
                <c:pt idx="1278">
                  <c:v>27.45</c:v>
                </c:pt>
                <c:pt idx="1279">
                  <c:v>27.45</c:v>
                </c:pt>
                <c:pt idx="1280">
                  <c:v>27.51</c:v>
                </c:pt>
                <c:pt idx="1281">
                  <c:v>27.45</c:v>
                </c:pt>
                <c:pt idx="1282">
                  <c:v>27.51</c:v>
                </c:pt>
                <c:pt idx="1283">
                  <c:v>27.51</c:v>
                </c:pt>
                <c:pt idx="1284">
                  <c:v>27.51</c:v>
                </c:pt>
                <c:pt idx="1285">
                  <c:v>27.51</c:v>
                </c:pt>
                <c:pt idx="1286">
                  <c:v>27.51</c:v>
                </c:pt>
                <c:pt idx="1287">
                  <c:v>27.51</c:v>
                </c:pt>
                <c:pt idx="1288">
                  <c:v>27.51</c:v>
                </c:pt>
                <c:pt idx="1289">
                  <c:v>27.51</c:v>
                </c:pt>
                <c:pt idx="1290">
                  <c:v>27.51</c:v>
                </c:pt>
                <c:pt idx="1291">
                  <c:v>27.51</c:v>
                </c:pt>
                <c:pt idx="1292">
                  <c:v>27.51</c:v>
                </c:pt>
                <c:pt idx="1293">
                  <c:v>27.51</c:v>
                </c:pt>
                <c:pt idx="1294">
                  <c:v>27.51</c:v>
                </c:pt>
                <c:pt idx="1295">
                  <c:v>27.51</c:v>
                </c:pt>
                <c:pt idx="1296">
                  <c:v>27.51</c:v>
                </c:pt>
                <c:pt idx="1297">
                  <c:v>27.45</c:v>
                </c:pt>
                <c:pt idx="1298">
                  <c:v>27.45</c:v>
                </c:pt>
                <c:pt idx="1299">
                  <c:v>27.45</c:v>
                </c:pt>
                <c:pt idx="1300">
                  <c:v>27.45</c:v>
                </c:pt>
                <c:pt idx="1301">
                  <c:v>27.45</c:v>
                </c:pt>
                <c:pt idx="1302">
                  <c:v>27.45</c:v>
                </c:pt>
                <c:pt idx="1303">
                  <c:v>27.51</c:v>
                </c:pt>
                <c:pt idx="1304">
                  <c:v>27.51</c:v>
                </c:pt>
                <c:pt idx="1305">
                  <c:v>27.51</c:v>
                </c:pt>
                <c:pt idx="1306">
                  <c:v>27.51</c:v>
                </c:pt>
                <c:pt idx="1307">
                  <c:v>27.51</c:v>
                </c:pt>
                <c:pt idx="1308">
                  <c:v>27.51</c:v>
                </c:pt>
                <c:pt idx="1309">
                  <c:v>27.51</c:v>
                </c:pt>
                <c:pt idx="1310">
                  <c:v>27.51</c:v>
                </c:pt>
                <c:pt idx="1311">
                  <c:v>27.51</c:v>
                </c:pt>
                <c:pt idx="1312">
                  <c:v>27.51</c:v>
                </c:pt>
                <c:pt idx="1313">
                  <c:v>27.51</c:v>
                </c:pt>
                <c:pt idx="1314">
                  <c:v>27.51</c:v>
                </c:pt>
                <c:pt idx="1315">
                  <c:v>27.58</c:v>
                </c:pt>
                <c:pt idx="1316">
                  <c:v>27.51</c:v>
                </c:pt>
                <c:pt idx="1317">
                  <c:v>27.51</c:v>
                </c:pt>
                <c:pt idx="1318">
                  <c:v>27.51</c:v>
                </c:pt>
                <c:pt idx="1319">
                  <c:v>27.51</c:v>
                </c:pt>
                <c:pt idx="1320">
                  <c:v>27.51</c:v>
                </c:pt>
                <c:pt idx="1321">
                  <c:v>27.51</c:v>
                </c:pt>
                <c:pt idx="1322">
                  <c:v>27.51</c:v>
                </c:pt>
                <c:pt idx="1323">
                  <c:v>27.51</c:v>
                </c:pt>
                <c:pt idx="1324">
                  <c:v>27.51</c:v>
                </c:pt>
                <c:pt idx="1325">
                  <c:v>27.51</c:v>
                </c:pt>
                <c:pt idx="1326">
                  <c:v>27.51</c:v>
                </c:pt>
                <c:pt idx="1327">
                  <c:v>27.51</c:v>
                </c:pt>
                <c:pt idx="1328">
                  <c:v>27.45</c:v>
                </c:pt>
                <c:pt idx="1329">
                  <c:v>27.51</c:v>
                </c:pt>
                <c:pt idx="1330">
                  <c:v>27.45</c:v>
                </c:pt>
                <c:pt idx="1331">
                  <c:v>27.45</c:v>
                </c:pt>
                <c:pt idx="1332">
                  <c:v>27.45</c:v>
                </c:pt>
                <c:pt idx="1333">
                  <c:v>27.45</c:v>
                </c:pt>
                <c:pt idx="1334">
                  <c:v>27.45</c:v>
                </c:pt>
                <c:pt idx="1335">
                  <c:v>27.45</c:v>
                </c:pt>
                <c:pt idx="1336">
                  <c:v>27.45</c:v>
                </c:pt>
                <c:pt idx="1337">
                  <c:v>27.45</c:v>
                </c:pt>
                <c:pt idx="1338">
                  <c:v>27.45</c:v>
                </c:pt>
                <c:pt idx="1339">
                  <c:v>27.45</c:v>
                </c:pt>
                <c:pt idx="1340">
                  <c:v>27.45</c:v>
                </c:pt>
                <c:pt idx="1341">
                  <c:v>27.45</c:v>
                </c:pt>
                <c:pt idx="1342">
                  <c:v>27.45</c:v>
                </c:pt>
                <c:pt idx="1343">
                  <c:v>27.45</c:v>
                </c:pt>
                <c:pt idx="1344">
                  <c:v>27.45</c:v>
                </c:pt>
                <c:pt idx="1345">
                  <c:v>27.45</c:v>
                </c:pt>
                <c:pt idx="1346">
                  <c:v>27.45</c:v>
                </c:pt>
                <c:pt idx="1347">
                  <c:v>27.45</c:v>
                </c:pt>
                <c:pt idx="1348">
                  <c:v>27.51</c:v>
                </c:pt>
                <c:pt idx="1349">
                  <c:v>27.51</c:v>
                </c:pt>
                <c:pt idx="1350">
                  <c:v>27.51</c:v>
                </c:pt>
                <c:pt idx="1351">
                  <c:v>27.45</c:v>
                </c:pt>
                <c:pt idx="1352">
                  <c:v>27.51</c:v>
                </c:pt>
                <c:pt idx="1353">
                  <c:v>27.51</c:v>
                </c:pt>
                <c:pt idx="1354">
                  <c:v>27.51</c:v>
                </c:pt>
                <c:pt idx="1355">
                  <c:v>27.51</c:v>
                </c:pt>
                <c:pt idx="1356">
                  <c:v>27.51</c:v>
                </c:pt>
                <c:pt idx="1357">
                  <c:v>27.51</c:v>
                </c:pt>
                <c:pt idx="1358">
                  <c:v>27.58</c:v>
                </c:pt>
                <c:pt idx="1359">
                  <c:v>27.51</c:v>
                </c:pt>
                <c:pt idx="1360">
                  <c:v>27.51</c:v>
                </c:pt>
                <c:pt idx="1361">
                  <c:v>27.51</c:v>
                </c:pt>
                <c:pt idx="1362">
                  <c:v>27.51</c:v>
                </c:pt>
                <c:pt idx="1363">
                  <c:v>27.51</c:v>
                </c:pt>
                <c:pt idx="1364">
                  <c:v>27.51</c:v>
                </c:pt>
                <c:pt idx="1365">
                  <c:v>27.51</c:v>
                </c:pt>
                <c:pt idx="1366">
                  <c:v>27.51</c:v>
                </c:pt>
                <c:pt idx="1367">
                  <c:v>27.51</c:v>
                </c:pt>
                <c:pt idx="1368">
                  <c:v>27.51</c:v>
                </c:pt>
                <c:pt idx="1369">
                  <c:v>27.51</c:v>
                </c:pt>
                <c:pt idx="1370">
                  <c:v>27.51</c:v>
                </c:pt>
                <c:pt idx="1371">
                  <c:v>27.51</c:v>
                </c:pt>
                <c:pt idx="1372">
                  <c:v>27.45</c:v>
                </c:pt>
                <c:pt idx="1373">
                  <c:v>27.45</c:v>
                </c:pt>
                <c:pt idx="1374">
                  <c:v>27.45</c:v>
                </c:pt>
                <c:pt idx="1375">
                  <c:v>27.45</c:v>
                </c:pt>
                <c:pt idx="1376">
                  <c:v>27.39</c:v>
                </c:pt>
                <c:pt idx="1377">
                  <c:v>27.45</c:v>
                </c:pt>
                <c:pt idx="1378">
                  <c:v>27.39</c:v>
                </c:pt>
                <c:pt idx="1379">
                  <c:v>27.39</c:v>
                </c:pt>
                <c:pt idx="1380">
                  <c:v>27.39</c:v>
                </c:pt>
                <c:pt idx="1381">
                  <c:v>27.39</c:v>
                </c:pt>
                <c:pt idx="1382">
                  <c:v>27.39</c:v>
                </c:pt>
                <c:pt idx="1383">
                  <c:v>27.39</c:v>
                </c:pt>
                <c:pt idx="1384">
                  <c:v>27.39</c:v>
                </c:pt>
                <c:pt idx="1385">
                  <c:v>27.39</c:v>
                </c:pt>
                <c:pt idx="1386">
                  <c:v>27.39</c:v>
                </c:pt>
                <c:pt idx="1387">
                  <c:v>27.39</c:v>
                </c:pt>
                <c:pt idx="1388">
                  <c:v>27.39</c:v>
                </c:pt>
                <c:pt idx="1389">
                  <c:v>27.39</c:v>
                </c:pt>
                <c:pt idx="1390">
                  <c:v>27.39</c:v>
                </c:pt>
                <c:pt idx="1391">
                  <c:v>27.39</c:v>
                </c:pt>
                <c:pt idx="1392">
                  <c:v>27.45</c:v>
                </c:pt>
                <c:pt idx="1393">
                  <c:v>27.45</c:v>
                </c:pt>
                <c:pt idx="1394">
                  <c:v>27.45</c:v>
                </c:pt>
                <c:pt idx="1395">
                  <c:v>27.45</c:v>
                </c:pt>
                <c:pt idx="1396">
                  <c:v>27.45</c:v>
                </c:pt>
                <c:pt idx="1397">
                  <c:v>27.45</c:v>
                </c:pt>
                <c:pt idx="1398">
                  <c:v>27.45</c:v>
                </c:pt>
                <c:pt idx="1399">
                  <c:v>27.45</c:v>
                </c:pt>
                <c:pt idx="1400">
                  <c:v>27.45</c:v>
                </c:pt>
                <c:pt idx="1401">
                  <c:v>27.45</c:v>
                </c:pt>
                <c:pt idx="1402">
                  <c:v>27.45</c:v>
                </c:pt>
                <c:pt idx="1403">
                  <c:v>27.39</c:v>
                </c:pt>
                <c:pt idx="1404">
                  <c:v>27.39</c:v>
                </c:pt>
                <c:pt idx="1405">
                  <c:v>27.45</c:v>
                </c:pt>
                <c:pt idx="1406">
                  <c:v>27.45</c:v>
                </c:pt>
                <c:pt idx="1407">
                  <c:v>27.45</c:v>
                </c:pt>
                <c:pt idx="1408">
                  <c:v>27.45</c:v>
                </c:pt>
                <c:pt idx="1409">
                  <c:v>27.45</c:v>
                </c:pt>
                <c:pt idx="1410">
                  <c:v>27.51</c:v>
                </c:pt>
                <c:pt idx="1411">
                  <c:v>27.45</c:v>
                </c:pt>
                <c:pt idx="1412">
                  <c:v>27.45</c:v>
                </c:pt>
                <c:pt idx="1413">
                  <c:v>27.45</c:v>
                </c:pt>
                <c:pt idx="1414">
                  <c:v>27.45</c:v>
                </c:pt>
                <c:pt idx="1415">
                  <c:v>27.45</c:v>
                </c:pt>
                <c:pt idx="1416">
                  <c:v>27.45</c:v>
                </c:pt>
                <c:pt idx="1417">
                  <c:v>27.45</c:v>
                </c:pt>
                <c:pt idx="1418">
                  <c:v>27.45</c:v>
                </c:pt>
                <c:pt idx="1419">
                  <c:v>27.45</c:v>
                </c:pt>
                <c:pt idx="1420">
                  <c:v>27.45</c:v>
                </c:pt>
                <c:pt idx="1421">
                  <c:v>27.45</c:v>
                </c:pt>
                <c:pt idx="1422">
                  <c:v>27.45</c:v>
                </c:pt>
                <c:pt idx="1423">
                  <c:v>27.39</c:v>
                </c:pt>
                <c:pt idx="1424">
                  <c:v>27.39</c:v>
                </c:pt>
                <c:pt idx="1425">
                  <c:v>27.39</c:v>
                </c:pt>
                <c:pt idx="1426">
                  <c:v>27.39</c:v>
                </c:pt>
                <c:pt idx="1427">
                  <c:v>27.39</c:v>
                </c:pt>
                <c:pt idx="1428">
                  <c:v>27.39</c:v>
                </c:pt>
                <c:pt idx="1429">
                  <c:v>27.39</c:v>
                </c:pt>
                <c:pt idx="1430">
                  <c:v>27.39</c:v>
                </c:pt>
                <c:pt idx="1431">
                  <c:v>27.39</c:v>
                </c:pt>
                <c:pt idx="1432">
                  <c:v>27.33</c:v>
                </c:pt>
                <c:pt idx="1433">
                  <c:v>27.33</c:v>
                </c:pt>
                <c:pt idx="1434">
                  <c:v>27.39</c:v>
                </c:pt>
                <c:pt idx="1435">
                  <c:v>27.39</c:v>
                </c:pt>
                <c:pt idx="1436">
                  <c:v>27.39</c:v>
                </c:pt>
                <c:pt idx="1437">
                  <c:v>27.39</c:v>
                </c:pt>
                <c:pt idx="1438">
                  <c:v>27.39</c:v>
                </c:pt>
                <c:pt idx="1439">
                  <c:v>27.39</c:v>
                </c:pt>
                <c:pt idx="1440">
                  <c:v>27.39</c:v>
                </c:pt>
                <c:pt idx="1441">
                  <c:v>27.39</c:v>
                </c:pt>
                <c:pt idx="1442">
                  <c:v>27.39</c:v>
                </c:pt>
                <c:pt idx="1443">
                  <c:v>27.39</c:v>
                </c:pt>
                <c:pt idx="1444">
                  <c:v>27.39</c:v>
                </c:pt>
                <c:pt idx="1445">
                  <c:v>27.39</c:v>
                </c:pt>
                <c:pt idx="1446">
                  <c:v>27.39</c:v>
                </c:pt>
                <c:pt idx="1447">
                  <c:v>27.39</c:v>
                </c:pt>
                <c:pt idx="1448">
                  <c:v>27.39</c:v>
                </c:pt>
                <c:pt idx="1449">
                  <c:v>27.39</c:v>
                </c:pt>
                <c:pt idx="1450">
                  <c:v>27.39</c:v>
                </c:pt>
                <c:pt idx="1451">
                  <c:v>27.39</c:v>
                </c:pt>
                <c:pt idx="1452">
                  <c:v>27.39</c:v>
                </c:pt>
                <c:pt idx="1453">
                  <c:v>27.33</c:v>
                </c:pt>
                <c:pt idx="1454">
                  <c:v>27.33</c:v>
                </c:pt>
                <c:pt idx="1455">
                  <c:v>27.33</c:v>
                </c:pt>
                <c:pt idx="1456">
                  <c:v>27.26</c:v>
                </c:pt>
                <c:pt idx="1457">
                  <c:v>27.26</c:v>
                </c:pt>
                <c:pt idx="1458">
                  <c:v>27.26</c:v>
                </c:pt>
                <c:pt idx="1459">
                  <c:v>27.26</c:v>
                </c:pt>
                <c:pt idx="1460">
                  <c:v>27.26</c:v>
                </c:pt>
                <c:pt idx="1461">
                  <c:v>27.26</c:v>
                </c:pt>
                <c:pt idx="1462">
                  <c:v>27.26</c:v>
                </c:pt>
                <c:pt idx="1463">
                  <c:v>27.26</c:v>
                </c:pt>
                <c:pt idx="1464">
                  <c:v>27.26</c:v>
                </c:pt>
                <c:pt idx="1465">
                  <c:v>27.26</c:v>
                </c:pt>
                <c:pt idx="1466">
                  <c:v>27.26</c:v>
                </c:pt>
                <c:pt idx="1467">
                  <c:v>27.26</c:v>
                </c:pt>
                <c:pt idx="1468">
                  <c:v>27.26</c:v>
                </c:pt>
                <c:pt idx="1469">
                  <c:v>27.26</c:v>
                </c:pt>
                <c:pt idx="1470">
                  <c:v>27.26</c:v>
                </c:pt>
                <c:pt idx="1471">
                  <c:v>27.33</c:v>
                </c:pt>
                <c:pt idx="1472">
                  <c:v>27.26</c:v>
                </c:pt>
                <c:pt idx="1473">
                  <c:v>27.26</c:v>
                </c:pt>
                <c:pt idx="1474">
                  <c:v>27.26</c:v>
                </c:pt>
                <c:pt idx="1475">
                  <c:v>27.26</c:v>
                </c:pt>
                <c:pt idx="1476">
                  <c:v>27.26</c:v>
                </c:pt>
                <c:pt idx="1477">
                  <c:v>27.26</c:v>
                </c:pt>
                <c:pt idx="1478">
                  <c:v>27.26</c:v>
                </c:pt>
                <c:pt idx="1479">
                  <c:v>27.33</c:v>
                </c:pt>
                <c:pt idx="1480">
                  <c:v>27.33</c:v>
                </c:pt>
                <c:pt idx="1481">
                  <c:v>27.33</c:v>
                </c:pt>
                <c:pt idx="1482">
                  <c:v>27.33</c:v>
                </c:pt>
                <c:pt idx="1483">
                  <c:v>27.33</c:v>
                </c:pt>
                <c:pt idx="1484">
                  <c:v>27.33</c:v>
                </c:pt>
                <c:pt idx="1485">
                  <c:v>27.26</c:v>
                </c:pt>
                <c:pt idx="1486">
                  <c:v>27.26</c:v>
                </c:pt>
                <c:pt idx="1487">
                  <c:v>27.26</c:v>
                </c:pt>
                <c:pt idx="1488">
                  <c:v>27.26</c:v>
                </c:pt>
                <c:pt idx="1489">
                  <c:v>27.26</c:v>
                </c:pt>
                <c:pt idx="1490">
                  <c:v>27.26</c:v>
                </c:pt>
                <c:pt idx="1491">
                  <c:v>27.26</c:v>
                </c:pt>
                <c:pt idx="1492">
                  <c:v>27.26</c:v>
                </c:pt>
                <c:pt idx="1493">
                  <c:v>27.26</c:v>
                </c:pt>
                <c:pt idx="1494">
                  <c:v>27.26</c:v>
                </c:pt>
                <c:pt idx="1495">
                  <c:v>27.26</c:v>
                </c:pt>
                <c:pt idx="1496">
                  <c:v>27.26</c:v>
                </c:pt>
                <c:pt idx="1497">
                  <c:v>27.33</c:v>
                </c:pt>
                <c:pt idx="1498">
                  <c:v>27.33</c:v>
                </c:pt>
                <c:pt idx="1499">
                  <c:v>27.33</c:v>
                </c:pt>
                <c:pt idx="1500">
                  <c:v>27.33</c:v>
                </c:pt>
                <c:pt idx="1501">
                  <c:v>27.33</c:v>
                </c:pt>
                <c:pt idx="1502">
                  <c:v>27.33</c:v>
                </c:pt>
                <c:pt idx="1503">
                  <c:v>27.39</c:v>
                </c:pt>
                <c:pt idx="1504">
                  <c:v>27.33</c:v>
                </c:pt>
                <c:pt idx="1505">
                  <c:v>27.33</c:v>
                </c:pt>
                <c:pt idx="1506">
                  <c:v>27.33</c:v>
                </c:pt>
                <c:pt idx="1507">
                  <c:v>27.39</c:v>
                </c:pt>
                <c:pt idx="1508">
                  <c:v>27.39</c:v>
                </c:pt>
                <c:pt idx="1509">
                  <c:v>27.39</c:v>
                </c:pt>
                <c:pt idx="1510">
                  <c:v>27.39</c:v>
                </c:pt>
                <c:pt idx="1511">
                  <c:v>27.39</c:v>
                </c:pt>
                <c:pt idx="1512">
                  <c:v>27.39</c:v>
                </c:pt>
                <c:pt idx="1513">
                  <c:v>27.39</c:v>
                </c:pt>
                <c:pt idx="1514">
                  <c:v>27.39</c:v>
                </c:pt>
                <c:pt idx="1515">
                  <c:v>27.33</c:v>
                </c:pt>
                <c:pt idx="1516">
                  <c:v>27.39</c:v>
                </c:pt>
                <c:pt idx="1517">
                  <c:v>27.39</c:v>
                </c:pt>
                <c:pt idx="1518">
                  <c:v>27.33</c:v>
                </c:pt>
                <c:pt idx="1519">
                  <c:v>27.39</c:v>
                </c:pt>
                <c:pt idx="1520">
                  <c:v>27.33</c:v>
                </c:pt>
                <c:pt idx="1521">
                  <c:v>27.33</c:v>
                </c:pt>
                <c:pt idx="1522">
                  <c:v>27.33</c:v>
                </c:pt>
                <c:pt idx="1523">
                  <c:v>27.33</c:v>
                </c:pt>
                <c:pt idx="1524">
                  <c:v>27.33</c:v>
                </c:pt>
                <c:pt idx="1525">
                  <c:v>27.33</c:v>
                </c:pt>
                <c:pt idx="1526">
                  <c:v>27.33</c:v>
                </c:pt>
                <c:pt idx="1527">
                  <c:v>27.33</c:v>
                </c:pt>
                <c:pt idx="1528">
                  <c:v>27.33</c:v>
                </c:pt>
                <c:pt idx="1529">
                  <c:v>27.33</c:v>
                </c:pt>
                <c:pt idx="1530">
                  <c:v>27.33</c:v>
                </c:pt>
                <c:pt idx="1531">
                  <c:v>27.26</c:v>
                </c:pt>
                <c:pt idx="1532">
                  <c:v>27.26</c:v>
                </c:pt>
                <c:pt idx="1533">
                  <c:v>27.26</c:v>
                </c:pt>
                <c:pt idx="1534">
                  <c:v>27.26</c:v>
                </c:pt>
                <c:pt idx="1535">
                  <c:v>27.26</c:v>
                </c:pt>
                <c:pt idx="1536">
                  <c:v>27.26</c:v>
                </c:pt>
                <c:pt idx="1537">
                  <c:v>27.26</c:v>
                </c:pt>
                <c:pt idx="1538">
                  <c:v>27.26</c:v>
                </c:pt>
                <c:pt idx="1539">
                  <c:v>27.26</c:v>
                </c:pt>
                <c:pt idx="1540">
                  <c:v>27.26</c:v>
                </c:pt>
                <c:pt idx="1541">
                  <c:v>27.26</c:v>
                </c:pt>
                <c:pt idx="1542">
                  <c:v>27.26</c:v>
                </c:pt>
                <c:pt idx="1543">
                  <c:v>27.26</c:v>
                </c:pt>
                <c:pt idx="1544">
                  <c:v>27.26</c:v>
                </c:pt>
                <c:pt idx="1545">
                  <c:v>27.33</c:v>
                </c:pt>
                <c:pt idx="1546">
                  <c:v>27.33</c:v>
                </c:pt>
                <c:pt idx="1547">
                  <c:v>27.33</c:v>
                </c:pt>
                <c:pt idx="1548">
                  <c:v>27.33</c:v>
                </c:pt>
                <c:pt idx="1549">
                  <c:v>27.39</c:v>
                </c:pt>
                <c:pt idx="1550">
                  <c:v>27.33</c:v>
                </c:pt>
                <c:pt idx="1551">
                  <c:v>27.39</c:v>
                </c:pt>
                <c:pt idx="1552">
                  <c:v>27.39</c:v>
                </c:pt>
                <c:pt idx="1553">
                  <c:v>27.39</c:v>
                </c:pt>
                <c:pt idx="1554">
                  <c:v>27.39</c:v>
                </c:pt>
                <c:pt idx="1555">
                  <c:v>27.45</c:v>
                </c:pt>
                <c:pt idx="1556">
                  <c:v>27.39</c:v>
                </c:pt>
                <c:pt idx="1557">
                  <c:v>27.45</c:v>
                </c:pt>
                <c:pt idx="1558">
                  <c:v>27.45</c:v>
                </c:pt>
                <c:pt idx="1559">
                  <c:v>27.45</c:v>
                </c:pt>
                <c:pt idx="1560">
                  <c:v>27.45</c:v>
                </c:pt>
                <c:pt idx="1561">
                  <c:v>27.45</c:v>
                </c:pt>
                <c:pt idx="1562">
                  <c:v>27.39</c:v>
                </c:pt>
                <c:pt idx="1563">
                  <c:v>27.39</c:v>
                </c:pt>
                <c:pt idx="1564">
                  <c:v>27.39</c:v>
                </c:pt>
                <c:pt idx="1565">
                  <c:v>27.33</c:v>
                </c:pt>
                <c:pt idx="1566">
                  <c:v>27.39</c:v>
                </c:pt>
                <c:pt idx="1567">
                  <c:v>27.33</c:v>
                </c:pt>
                <c:pt idx="1568">
                  <c:v>27.33</c:v>
                </c:pt>
                <c:pt idx="1569">
                  <c:v>27.33</c:v>
                </c:pt>
                <c:pt idx="1570">
                  <c:v>27.33</c:v>
                </c:pt>
                <c:pt idx="1571">
                  <c:v>27.33</c:v>
                </c:pt>
                <c:pt idx="1572">
                  <c:v>27.39</c:v>
                </c:pt>
                <c:pt idx="1573">
                  <c:v>27.33</c:v>
                </c:pt>
                <c:pt idx="1574">
                  <c:v>27.39</c:v>
                </c:pt>
                <c:pt idx="1575">
                  <c:v>27.39</c:v>
                </c:pt>
                <c:pt idx="1576">
                  <c:v>27.39</c:v>
                </c:pt>
                <c:pt idx="1577">
                  <c:v>27.39</c:v>
                </c:pt>
                <c:pt idx="1578">
                  <c:v>27.39</c:v>
                </c:pt>
                <c:pt idx="1579">
                  <c:v>27.39</c:v>
                </c:pt>
                <c:pt idx="1580">
                  <c:v>27.39</c:v>
                </c:pt>
                <c:pt idx="1581">
                  <c:v>27.39</c:v>
                </c:pt>
                <c:pt idx="1582">
                  <c:v>27.39</c:v>
                </c:pt>
                <c:pt idx="1583">
                  <c:v>27.39</c:v>
                </c:pt>
                <c:pt idx="1584">
                  <c:v>27.39</c:v>
                </c:pt>
                <c:pt idx="1585">
                  <c:v>27.39</c:v>
                </c:pt>
                <c:pt idx="1586">
                  <c:v>27.39</c:v>
                </c:pt>
                <c:pt idx="1587">
                  <c:v>27.39</c:v>
                </c:pt>
                <c:pt idx="1588">
                  <c:v>27.45</c:v>
                </c:pt>
                <c:pt idx="1589">
                  <c:v>27.45</c:v>
                </c:pt>
                <c:pt idx="1590">
                  <c:v>27.45</c:v>
                </c:pt>
                <c:pt idx="1591">
                  <c:v>27.45</c:v>
                </c:pt>
                <c:pt idx="1592">
                  <c:v>27.45</c:v>
                </c:pt>
                <c:pt idx="1593">
                  <c:v>27.45</c:v>
                </c:pt>
                <c:pt idx="1594">
                  <c:v>27.51</c:v>
                </c:pt>
                <c:pt idx="1595">
                  <c:v>27.45</c:v>
                </c:pt>
                <c:pt idx="1596">
                  <c:v>27.45</c:v>
                </c:pt>
                <c:pt idx="1597">
                  <c:v>27.45</c:v>
                </c:pt>
                <c:pt idx="1598">
                  <c:v>27.45</c:v>
                </c:pt>
                <c:pt idx="1599">
                  <c:v>27.45</c:v>
                </c:pt>
                <c:pt idx="1600">
                  <c:v>27.45</c:v>
                </c:pt>
                <c:pt idx="1601">
                  <c:v>27.45</c:v>
                </c:pt>
                <c:pt idx="1602">
                  <c:v>27.45</c:v>
                </c:pt>
                <c:pt idx="1603">
                  <c:v>27.45</c:v>
                </c:pt>
                <c:pt idx="1604">
                  <c:v>27.45</c:v>
                </c:pt>
                <c:pt idx="1605">
                  <c:v>27.51</c:v>
                </c:pt>
                <c:pt idx="1606">
                  <c:v>27.45</c:v>
                </c:pt>
                <c:pt idx="1607">
                  <c:v>27.51</c:v>
                </c:pt>
                <c:pt idx="1608">
                  <c:v>27.51</c:v>
                </c:pt>
                <c:pt idx="1609">
                  <c:v>27.45</c:v>
                </c:pt>
                <c:pt idx="1610">
                  <c:v>27.51</c:v>
                </c:pt>
                <c:pt idx="1611">
                  <c:v>27.45</c:v>
                </c:pt>
                <c:pt idx="1612">
                  <c:v>27.45</c:v>
                </c:pt>
                <c:pt idx="1613">
                  <c:v>27.45</c:v>
                </c:pt>
                <c:pt idx="1614">
                  <c:v>27.45</c:v>
                </c:pt>
                <c:pt idx="1615">
                  <c:v>27.51</c:v>
                </c:pt>
                <c:pt idx="1616">
                  <c:v>27.51</c:v>
                </c:pt>
                <c:pt idx="1617">
                  <c:v>27.45</c:v>
                </c:pt>
                <c:pt idx="1618">
                  <c:v>27.51</c:v>
                </c:pt>
                <c:pt idx="1619">
                  <c:v>27.51</c:v>
                </c:pt>
                <c:pt idx="1620">
                  <c:v>27.51</c:v>
                </c:pt>
                <c:pt idx="1621">
                  <c:v>27.51</c:v>
                </c:pt>
                <c:pt idx="1622">
                  <c:v>27.51</c:v>
                </c:pt>
                <c:pt idx="1623">
                  <c:v>27.51</c:v>
                </c:pt>
                <c:pt idx="1624">
                  <c:v>27.45</c:v>
                </c:pt>
                <c:pt idx="1625">
                  <c:v>27.51</c:v>
                </c:pt>
                <c:pt idx="1626">
                  <c:v>27.51</c:v>
                </c:pt>
                <c:pt idx="1627">
                  <c:v>27.51</c:v>
                </c:pt>
                <c:pt idx="1628">
                  <c:v>27.51</c:v>
                </c:pt>
                <c:pt idx="1629">
                  <c:v>27.51</c:v>
                </c:pt>
                <c:pt idx="1630">
                  <c:v>27.51</c:v>
                </c:pt>
                <c:pt idx="1631">
                  <c:v>27.45</c:v>
                </c:pt>
                <c:pt idx="1632">
                  <c:v>27.45</c:v>
                </c:pt>
                <c:pt idx="1633">
                  <c:v>27.45</c:v>
                </c:pt>
                <c:pt idx="1634">
                  <c:v>27.45</c:v>
                </c:pt>
                <c:pt idx="1635">
                  <c:v>27.45</c:v>
                </c:pt>
                <c:pt idx="1636">
                  <c:v>27.45</c:v>
                </c:pt>
                <c:pt idx="1637">
                  <c:v>27.45</c:v>
                </c:pt>
                <c:pt idx="1638">
                  <c:v>27.45</c:v>
                </c:pt>
                <c:pt idx="1639">
                  <c:v>27.45</c:v>
                </c:pt>
                <c:pt idx="1640">
                  <c:v>27.45</c:v>
                </c:pt>
                <c:pt idx="1641">
                  <c:v>27.45</c:v>
                </c:pt>
                <c:pt idx="1642">
                  <c:v>27.45</c:v>
                </c:pt>
                <c:pt idx="1643">
                  <c:v>27.45</c:v>
                </c:pt>
                <c:pt idx="1644">
                  <c:v>27.45</c:v>
                </c:pt>
                <c:pt idx="1645">
                  <c:v>27.45</c:v>
                </c:pt>
                <c:pt idx="1646">
                  <c:v>27.39</c:v>
                </c:pt>
                <c:pt idx="1647">
                  <c:v>27.39</c:v>
                </c:pt>
                <c:pt idx="1648">
                  <c:v>27.39</c:v>
                </c:pt>
                <c:pt idx="1649">
                  <c:v>27.39</c:v>
                </c:pt>
                <c:pt idx="1650">
                  <c:v>27.39</c:v>
                </c:pt>
                <c:pt idx="1651">
                  <c:v>27.45</c:v>
                </c:pt>
                <c:pt idx="1652">
                  <c:v>27.39</c:v>
                </c:pt>
                <c:pt idx="1653">
                  <c:v>27.45</c:v>
                </c:pt>
                <c:pt idx="1654">
                  <c:v>27.45</c:v>
                </c:pt>
                <c:pt idx="1655">
                  <c:v>27.45</c:v>
                </c:pt>
                <c:pt idx="1656">
                  <c:v>27.45</c:v>
                </c:pt>
                <c:pt idx="1657">
                  <c:v>27.39</c:v>
                </c:pt>
                <c:pt idx="1658">
                  <c:v>27.39</c:v>
                </c:pt>
                <c:pt idx="1659">
                  <c:v>27.39</c:v>
                </c:pt>
                <c:pt idx="1660">
                  <c:v>27.39</c:v>
                </c:pt>
                <c:pt idx="1661">
                  <c:v>27.39</c:v>
                </c:pt>
                <c:pt idx="1662">
                  <c:v>27.39</c:v>
                </c:pt>
                <c:pt idx="1663">
                  <c:v>27.33</c:v>
                </c:pt>
                <c:pt idx="1664">
                  <c:v>27.33</c:v>
                </c:pt>
                <c:pt idx="1665">
                  <c:v>27.33</c:v>
                </c:pt>
                <c:pt idx="1666">
                  <c:v>27.33</c:v>
                </c:pt>
                <c:pt idx="1667">
                  <c:v>27.33</c:v>
                </c:pt>
                <c:pt idx="1668">
                  <c:v>27.33</c:v>
                </c:pt>
                <c:pt idx="1669">
                  <c:v>27.33</c:v>
                </c:pt>
                <c:pt idx="1670">
                  <c:v>27.33</c:v>
                </c:pt>
                <c:pt idx="1671">
                  <c:v>27.33</c:v>
                </c:pt>
                <c:pt idx="1672">
                  <c:v>27.33</c:v>
                </c:pt>
                <c:pt idx="1673">
                  <c:v>27.33</c:v>
                </c:pt>
                <c:pt idx="1674">
                  <c:v>27.33</c:v>
                </c:pt>
                <c:pt idx="1675">
                  <c:v>27.33</c:v>
                </c:pt>
                <c:pt idx="1676">
                  <c:v>27.26</c:v>
                </c:pt>
                <c:pt idx="1677">
                  <c:v>27.33</c:v>
                </c:pt>
                <c:pt idx="1678">
                  <c:v>27.33</c:v>
                </c:pt>
                <c:pt idx="1679">
                  <c:v>27.33</c:v>
                </c:pt>
                <c:pt idx="1680">
                  <c:v>27.33</c:v>
                </c:pt>
                <c:pt idx="1681">
                  <c:v>27.33</c:v>
                </c:pt>
                <c:pt idx="1682">
                  <c:v>27.26</c:v>
                </c:pt>
                <c:pt idx="1683">
                  <c:v>27.33</c:v>
                </c:pt>
                <c:pt idx="1684">
                  <c:v>27.33</c:v>
                </c:pt>
                <c:pt idx="1685">
                  <c:v>27.26</c:v>
                </c:pt>
                <c:pt idx="1686">
                  <c:v>27.33</c:v>
                </c:pt>
                <c:pt idx="1687">
                  <c:v>27.33</c:v>
                </c:pt>
                <c:pt idx="1688">
                  <c:v>27.33</c:v>
                </c:pt>
                <c:pt idx="1689">
                  <c:v>27.33</c:v>
                </c:pt>
                <c:pt idx="1690">
                  <c:v>27.33</c:v>
                </c:pt>
                <c:pt idx="1691">
                  <c:v>27.33</c:v>
                </c:pt>
                <c:pt idx="1692">
                  <c:v>27.33</c:v>
                </c:pt>
                <c:pt idx="1693">
                  <c:v>27.33</c:v>
                </c:pt>
                <c:pt idx="1694">
                  <c:v>27.33</c:v>
                </c:pt>
                <c:pt idx="1695">
                  <c:v>27.33</c:v>
                </c:pt>
                <c:pt idx="1696">
                  <c:v>27.26</c:v>
                </c:pt>
                <c:pt idx="1697">
                  <c:v>27.26</c:v>
                </c:pt>
                <c:pt idx="1698">
                  <c:v>27.33</c:v>
                </c:pt>
                <c:pt idx="1699">
                  <c:v>27.33</c:v>
                </c:pt>
                <c:pt idx="1700">
                  <c:v>27.33</c:v>
                </c:pt>
                <c:pt idx="1701">
                  <c:v>27.33</c:v>
                </c:pt>
                <c:pt idx="1702">
                  <c:v>27.33</c:v>
                </c:pt>
                <c:pt idx="1703">
                  <c:v>27.39</c:v>
                </c:pt>
                <c:pt idx="1704">
                  <c:v>27.33</c:v>
                </c:pt>
                <c:pt idx="1705">
                  <c:v>27.33</c:v>
                </c:pt>
                <c:pt idx="1706">
                  <c:v>27.33</c:v>
                </c:pt>
                <c:pt idx="1707">
                  <c:v>27.33</c:v>
                </c:pt>
                <c:pt idx="1708">
                  <c:v>27.33</c:v>
                </c:pt>
                <c:pt idx="1709">
                  <c:v>27.26</c:v>
                </c:pt>
                <c:pt idx="1710">
                  <c:v>27.26</c:v>
                </c:pt>
                <c:pt idx="1711">
                  <c:v>27.26</c:v>
                </c:pt>
                <c:pt idx="1712">
                  <c:v>27.26</c:v>
                </c:pt>
                <c:pt idx="1713">
                  <c:v>27.26</c:v>
                </c:pt>
                <c:pt idx="1714">
                  <c:v>27.2</c:v>
                </c:pt>
                <c:pt idx="1715">
                  <c:v>27.2</c:v>
                </c:pt>
                <c:pt idx="1716">
                  <c:v>27.2</c:v>
                </c:pt>
                <c:pt idx="1717">
                  <c:v>27.2</c:v>
                </c:pt>
                <c:pt idx="1718">
                  <c:v>27.14</c:v>
                </c:pt>
                <c:pt idx="1719">
                  <c:v>27.14</c:v>
                </c:pt>
                <c:pt idx="1720">
                  <c:v>27.14</c:v>
                </c:pt>
                <c:pt idx="1721">
                  <c:v>27.14</c:v>
                </c:pt>
                <c:pt idx="1722">
                  <c:v>27.08</c:v>
                </c:pt>
                <c:pt idx="1723">
                  <c:v>27.08</c:v>
                </c:pt>
                <c:pt idx="1724">
                  <c:v>27.08</c:v>
                </c:pt>
                <c:pt idx="1725">
                  <c:v>27.08</c:v>
                </c:pt>
                <c:pt idx="1726">
                  <c:v>27.08</c:v>
                </c:pt>
                <c:pt idx="1727">
                  <c:v>27.08</c:v>
                </c:pt>
                <c:pt idx="1728">
                  <c:v>27.08</c:v>
                </c:pt>
                <c:pt idx="1729">
                  <c:v>27.14</c:v>
                </c:pt>
                <c:pt idx="1730">
                  <c:v>27.14</c:v>
                </c:pt>
                <c:pt idx="1731">
                  <c:v>27.08</c:v>
                </c:pt>
                <c:pt idx="1732">
                  <c:v>27.08</c:v>
                </c:pt>
                <c:pt idx="1733">
                  <c:v>27.08</c:v>
                </c:pt>
                <c:pt idx="1734">
                  <c:v>27.08</c:v>
                </c:pt>
                <c:pt idx="1735">
                  <c:v>27.08</c:v>
                </c:pt>
                <c:pt idx="1736">
                  <c:v>27.14</c:v>
                </c:pt>
                <c:pt idx="1737">
                  <c:v>27.14</c:v>
                </c:pt>
                <c:pt idx="1738">
                  <c:v>27.14</c:v>
                </c:pt>
                <c:pt idx="1739">
                  <c:v>27.14</c:v>
                </c:pt>
                <c:pt idx="1740">
                  <c:v>27.14</c:v>
                </c:pt>
                <c:pt idx="1741">
                  <c:v>27.2</c:v>
                </c:pt>
                <c:pt idx="1742">
                  <c:v>27.14</c:v>
                </c:pt>
                <c:pt idx="1743">
                  <c:v>27.2</c:v>
                </c:pt>
                <c:pt idx="1744">
                  <c:v>27.14</c:v>
                </c:pt>
                <c:pt idx="1745">
                  <c:v>27.14</c:v>
                </c:pt>
                <c:pt idx="1746">
                  <c:v>27.14</c:v>
                </c:pt>
                <c:pt idx="1747">
                  <c:v>27.14</c:v>
                </c:pt>
                <c:pt idx="1748">
                  <c:v>27.14</c:v>
                </c:pt>
                <c:pt idx="1749">
                  <c:v>27.14</c:v>
                </c:pt>
                <c:pt idx="1750">
                  <c:v>27.14</c:v>
                </c:pt>
                <c:pt idx="1751">
                  <c:v>27.14</c:v>
                </c:pt>
                <c:pt idx="1752">
                  <c:v>27.14</c:v>
                </c:pt>
                <c:pt idx="1753">
                  <c:v>27.14</c:v>
                </c:pt>
                <c:pt idx="1754">
                  <c:v>27.14</c:v>
                </c:pt>
                <c:pt idx="1755">
                  <c:v>27.2</c:v>
                </c:pt>
                <c:pt idx="1756">
                  <c:v>27.14</c:v>
                </c:pt>
                <c:pt idx="1757">
                  <c:v>27.14</c:v>
                </c:pt>
                <c:pt idx="1758">
                  <c:v>27.14</c:v>
                </c:pt>
                <c:pt idx="1759">
                  <c:v>27.14</c:v>
                </c:pt>
                <c:pt idx="1760">
                  <c:v>27.14</c:v>
                </c:pt>
                <c:pt idx="1761">
                  <c:v>27.08</c:v>
                </c:pt>
                <c:pt idx="1762">
                  <c:v>27.08</c:v>
                </c:pt>
                <c:pt idx="1763">
                  <c:v>27.08</c:v>
                </c:pt>
                <c:pt idx="1764">
                  <c:v>27.08</c:v>
                </c:pt>
                <c:pt idx="1765">
                  <c:v>27.01</c:v>
                </c:pt>
                <c:pt idx="1766">
                  <c:v>27.01</c:v>
                </c:pt>
                <c:pt idx="1767">
                  <c:v>27.01</c:v>
                </c:pt>
                <c:pt idx="1768">
                  <c:v>27.08</c:v>
                </c:pt>
                <c:pt idx="1769">
                  <c:v>27.08</c:v>
                </c:pt>
                <c:pt idx="1770">
                  <c:v>27.08</c:v>
                </c:pt>
                <c:pt idx="1771">
                  <c:v>27.08</c:v>
                </c:pt>
                <c:pt idx="1772">
                  <c:v>27.08</c:v>
                </c:pt>
                <c:pt idx="1773">
                  <c:v>27.08</c:v>
                </c:pt>
                <c:pt idx="1774">
                  <c:v>27.08</c:v>
                </c:pt>
                <c:pt idx="1775">
                  <c:v>27.08</c:v>
                </c:pt>
                <c:pt idx="1776">
                  <c:v>27.08</c:v>
                </c:pt>
                <c:pt idx="1777">
                  <c:v>27.14</c:v>
                </c:pt>
                <c:pt idx="1778">
                  <c:v>27.08</c:v>
                </c:pt>
                <c:pt idx="1779">
                  <c:v>27.14</c:v>
                </c:pt>
                <c:pt idx="1780">
                  <c:v>27.14</c:v>
                </c:pt>
                <c:pt idx="1781">
                  <c:v>27.14</c:v>
                </c:pt>
                <c:pt idx="1782">
                  <c:v>27.14</c:v>
                </c:pt>
                <c:pt idx="1783">
                  <c:v>27.14</c:v>
                </c:pt>
                <c:pt idx="1784">
                  <c:v>27.14</c:v>
                </c:pt>
                <c:pt idx="1785">
                  <c:v>27.2</c:v>
                </c:pt>
                <c:pt idx="1786">
                  <c:v>27.2</c:v>
                </c:pt>
                <c:pt idx="1787">
                  <c:v>27.2</c:v>
                </c:pt>
                <c:pt idx="1788">
                  <c:v>27.2</c:v>
                </c:pt>
                <c:pt idx="1789">
                  <c:v>27.2</c:v>
                </c:pt>
                <c:pt idx="1790">
                  <c:v>27.2</c:v>
                </c:pt>
                <c:pt idx="1791">
                  <c:v>27.26</c:v>
                </c:pt>
                <c:pt idx="1792">
                  <c:v>27.26</c:v>
                </c:pt>
                <c:pt idx="1793">
                  <c:v>27.26</c:v>
                </c:pt>
                <c:pt idx="1794">
                  <c:v>27.26</c:v>
                </c:pt>
                <c:pt idx="1795">
                  <c:v>27.26</c:v>
                </c:pt>
                <c:pt idx="1796">
                  <c:v>27.26</c:v>
                </c:pt>
                <c:pt idx="1797">
                  <c:v>27.26</c:v>
                </c:pt>
                <c:pt idx="1798">
                  <c:v>27.26</c:v>
                </c:pt>
                <c:pt idx="1799">
                  <c:v>27.26</c:v>
                </c:pt>
                <c:pt idx="1800">
                  <c:v>27.26</c:v>
                </c:pt>
                <c:pt idx="1801">
                  <c:v>27.26</c:v>
                </c:pt>
                <c:pt idx="1802">
                  <c:v>27.26</c:v>
                </c:pt>
                <c:pt idx="1803">
                  <c:v>27.26</c:v>
                </c:pt>
                <c:pt idx="1804">
                  <c:v>27.26</c:v>
                </c:pt>
                <c:pt idx="1805">
                  <c:v>27.26</c:v>
                </c:pt>
                <c:pt idx="1806">
                  <c:v>27.26</c:v>
                </c:pt>
                <c:pt idx="1807">
                  <c:v>27.26</c:v>
                </c:pt>
                <c:pt idx="1808">
                  <c:v>27.2</c:v>
                </c:pt>
                <c:pt idx="1809">
                  <c:v>27.26</c:v>
                </c:pt>
                <c:pt idx="1810">
                  <c:v>27.2</c:v>
                </c:pt>
                <c:pt idx="1811">
                  <c:v>27.26</c:v>
                </c:pt>
                <c:pt idx="1812">
                  <c:v>27.2</c:v>
                </c:pt>
                <c:pt idx="1813">
                  <c:v>27.26</c:v>
                </c:pt>
                <c:pt idx="1814">
                  <c:v>27.26</c:v>
                </c:pt>
                <c:pt idx="1815">
                  <c:v>27.26</c:v>
                </c:pt>
                <c:pt idx="1816">
                  <c:v>27.26</c:v>
                </c:pt>
                <c:pt idx="1817">
                  <c:v>27.26</c:v>
                </c:pt>
                <c:pt idx="1818">
                  <c:v>27.26</c:v>
                </c:pt>
                <c:pt idx="1819">
                  <c:v>27.26</c:v>
                </c:pt>
                <c:pt idx="1820">
                  <c:v>27.26</c:v>
                </c:pt>
                <c:pt idx="1821">
                  <c:v>27.26</c:v>
                </c:pt>
                <c:pt idx="1822">
                  <c:v>27.26</c:v>
                </c:pt>
                <c:pt idx="1823">
                  <c:v>27.26</c:v>
                </c:pt>
                <c:pt idx="1824">
                  <c:v>27.26</c:v>
                </c:pt>
                <c:pt idx="1825">
                  <c:v>27.33</c:v>
                </c:pt>
                <c:pt idx="1826">
                  <c:v>27.33</c:v>
                </c:pt>
                <c:pt idx="1827">
                  <c:v>27.33</c:v>
                </c:pt>
                <c:pt idx="1828">
                  <c:v>27.33</c:v>
                </c:pt>
                <c:pt idx="1829">
                  <c:v>27.33</c:v>
                </c:pt>
                <c:pt idx="1830">
                  <c:v>27.33</c:v>
                </c:pt>
                <c:pt idx="1831">
                  <c:v>27.26</c:v>
                </c:pt>
                <c:pt idx="1832">
                  <c:v>27.26</c:v>
                </c:pt>
                <c:pt idx="1833">
                  <c:v>27.26</c:v>
                </c:pt>
                <c:pt idx="1834">
                  <c:v>27.26</c:v>
                </c:pt>
                <c:pt idx="1835">
                  <c:v>27.26</c:v>
                </c:pt>
                <c:pt idx="1836">
                  <c:v>27.2</c:v>
                </c:pt>
                <c:pt idx="1837">
                  <c:v>27.26</c:v>
                </c:pt>
                <c:pt idx="1838">
                  <c:v>27.2</c:v>
                </c:pt>
                <c:pt idx="1839">
                  <c:v>27.2</c:v>
                </c:pt>
                <c:pt idx="1840">
                  <c:v>27.14</c:v>
                </c:pt>
                <c:pt idx="1841">
                  <c:v>27.2</c:v>
                </c:pt>
                <c:pt idx="1842">
                  <c:v>27.2</c:v>
                </c:pt>
                <c:pt idx="1843">
                  <c:v>27.14</c:v>
                </c:pt>
                <c:pt idx="1844">
                  <c:v>27.2</c:v>
                </c:pt>
                <c:pt idx="1845">
                  <c:v>27.2</c:v>
                </c:pt>
                <c:pt idx="1846">
                  <c:v>27.2</c:v>
                </c:pt>
                <c:pt idx="1847">
                  <c:v>27.2</c:v>
                </c:pt>
                <c:pt idx="1848">
                  <c:v>27.2</c:v>
                </c:pt>
                <c:pt idx="1849">
                  <c:v>27.2</c:v>
                </c:pt>
                <c:pt idx="1850">
                  <c:v>27.2</c:v>
                </c:pt>
                <c:pt idx="1851">
                  <c:v>27.26</c:v>
                </c:pt>
                <c:pt idx="1852">
                  <c:v>27.2</c:v>
                </c:pt>
                <c:pt idx="1853">
                  <c:v>27.26</c:v>
                </c:pt>
                <c:pt idx="1854">
                  <c:v>27.2</c:v>
                </c:pt>
                <c:pt idx="1855">
                  <c:v>27.26</c:v>
                </c:pt>
                <c:pt idx="1856">
                  <c:v>27.2</c:v>
                </c:pt>
                <c:pt idx="1857">
                  <c:v>27.26</c:v>
                </c:pt>
                <c:pt idx="1858">
                  <c:v>27.26</c:v>
                </c:pt>
                <c:pt idx="1859">
                  <c:v>27.26</c:v>
                </c:pt>
                <c:pt idx="1860">
                  <c:v>27.26</c:v>
                </c:pt>
                <c:pt idx="1861">
                  <c:v>27.26</c:v>
                </c:pt>
                <c:pt idx="1862">
                  <c:v>27.26</c:v>
                </c:pt>
                <c:pt idx="1863">
                  <c:v>27.26</c:v>
                </c:pt>
                <c:pt idx="1864">
                  <c:v>27.26</c:v>
                </c:pt>
                <c:pt idx="1865">
                  <c:v>27.26</c:v>
                </c:pt>
                <c:pt idx="1866">
                  <c:v>27.26</c:v>
                </c:pt>
                <c:pt idx="1867">
                  <c:v>27.33</c:v>
                </c:pt>
                <c:pt idx="1868">
                  <c:v>27.33</c:v>
                </c:pt>
                <c:pt idx="1869">
                  <c:v>27.33</c:v>
                </c:pt>
                <c:pt idx="1870">
                  <c:v>27.33</c:v>
                </c:pt>
                <c:pt idx="1871">
                  <c:v>27.33</c:v>
                </c:pt>
                <c:pt idx="1872">
                  <c:v>27.33</c:v>
                </c:pt>
                <c:pt idx="1873">
                  <c:v>27.33</c:v>
                </c:pt>
                <c:pt idx="1874">
                  <c:v>27.33</c:v>
                </c:pt>
                <c:pt idx="1875">
                  <c:v>27.33</c:v>
                </c:pt>
                <c:pt idx="1876">
                  <c:v>27.33</c:v>
                </c:pt>
                <c:pt idx="1877">
                  <c:v>27.33</c:v>
                </c:pt>
                <c:pt idx="1878">
                  <c:v>27.33</c:v>
                </c:pt>
                <c:pt idx="1879">
                  <c:v>27.33</c:v>
                </c:pt>
                <c:pt idx="1880">
                  <c:v>27.33</c:v>
                </c:pt>
                <c:pt idx="1881">
                  <c:v>27.33</c:v>
                </c:pt>
                <c:pt idx="1882">
                  <c:v>27.33</c:v>
                </c:pt>
                <c:pt idx="1883">
                  <c:v>27.33</c:v>
                </c:pt>
                <c:pt idx="1884">
                  <c:v>27.39</c:v>
                </c:pt>
                <c:pt idx="1885">
                  <c:v>27.33</c:v>
                </c:pt>
                <c:pt idx="1886">
                  <c:v>27.33</c:v>
                </c:pt>
                <c:pt idx="1887">
                  <c:v>27.33</c:v>
                </c:pt>
                <c:pt idx="1888">
                  <c:v>27.33</c:v>
                </c:pt>
                <c:pt idx="1889">
                  <c:v>27.33</c:v>
                </c:pt>
                <c:pt idx="1890">
                  <c:v>27.33</c:v>
                </c:pt>
                <c:pt idx="1891">
                  <c:v>27.33</c:v>
                </c:pt>
                <c:pt idx="1892">
                  <c:v>27.33</c:v>
                </c:pt>
                <c:pt idx="1893">
                  <c:v>27.33</c:v>
                </c:pt>
                <c:pt idx="1894">
                  <c:v>27.33</c:v>
                </c:pt>
                <c:pt idx="1895">
                  <c:v>27.33</c:v>
                </c:pt>
                <c:pt idx="1896">
                  <c:v>27.33</c:v>
                </c:pt>
                <c:pt idx="1897">
                  <c:v>27.33</c:v>
                </c:pt>
                <c:pt idx="1898">
                  <c:v>27.33</c:v>
                </c:pt>
                <c:pt idx="1899">
                  <c:v>27.33</c:v>
                </c:pt>
                <c:pt idx="1900">
                  <c:v>27.33</c:v>
                </c:pt>
                <c:pt idx="1901">
                  <c:v>27.33</c:v>
                </c:pt>
                <c:pt idx="1902">
                  <c:v>27.33</c:v>
                </c:pt>
                <c:pt idx="1903">
                  <c:v>27.33</c:v>
                </c:pt>
                <c:pt idx="1904">
                  <c:v>27.33</c:v>
                </c:pt>
                <c:pt idx="1905">
                  <c:v>27.33</c:v>
                </c:pt>
                <c:pt idx="1906">
                  <c:v>27.33</c:v>
                </c:pt>
                <c:pt idx="1907">
                  <c:v>27.26</c:v>
                </c:pt>
                <c:pt idx="1908">
                  <c:v>27.26</c:v>
                </c:pt>
                <c:pt idx="1909">
                  <c:v>27.26</c:v>
                </c:pt>
                <c:pt idx="1910">
                  <c:v>27.26</c:v>
                </c:pt>
                <c:pt idx="1911">
                  <c:v>27.26</c:v>
                </c:pt>
                <c:pt idx="1912">
                  <c:v>27.26</c:v>
                </c:pt>
                <c:pt idx="1913">
                  <c:v>27.26</c:v>
                </c:pt>
                <c:pt idx="1914">
                  <c:v>27.33</c:v>
                </c:pt>
                <c:pt idx="1915">
                  <c:v>27.33</c:v>
                </c:pt>
                <c:pt idx="1916">
                  <c:v>27.33</c:v>
                </c:pt>
                <c:pt idx="1917">
                  <c:v>27.33</c:v>
                </c:pt>
                <c:pt idx="1918">
                  <c:v>27.33</c:v>
                </c:pt>
                <c:pt idx="1919">
                  <c:v>27.33</c:v>
                </c:pt>
                <c:pt idx="1920">
                  <c:v>27.33</c:v>
                </c:pt>
                <c:pt idx="1921">
                  <c:v>27.33</c:v>
                </c:pt>
                <c:pt idx="1922">
                  <c:v>27.33</c:v>
                </c:pt>
                <c:pt idx="1923">
                  <c:v>27.33</c:v>
                </c:pt>
                <c:pt idx="1924">
                  <c:v>27.33</c:v>
                </c:pt>
                <c:pt idx="1925">
                  <c:v>27.33</c:v>
                </c:pt>
                <c:pt idx="1926">
                  <c:v>27.33</c:v>
                </c:pt>
                <c:pt idx="1927">
                  <c:v>27.33</c:v>
                </c:pt>
                <c:pt idx="1928">
                  <c:v>27.26</c:v>
                </c:pt>
                <c:pt idx="1929">
                  <c:v>27.33</c:v>
                </c:pt>
                <c:pt idx="1930">
                  <c:v>27.33</c:v>
                </c:pt>
                <c:pt idx="1931">
                  <c:v>27.33</c:v>
                </c:pt>
                <c:pt idx="1932">
                  <c:v>27.33</c:v>
                </c:pt>
                <c:pt idx="1933">
                  <c:v>27.33</c:v>
                </c:pt>
                <c:pt idx="1934">
                  <c:v>27.33</c:v>
                </c:pt>
                <c:pt idx="1935">
                  <c:v>27.33</c:v>
                </c:pt>
                <c:pt idx="1936">
                  <c:v>27.26</c:v>
                </c:pt>
                <c:pt idx="1937">
                  <c:v>27.26</c:v>
                </c:pt>
                <c:pt idx="1938">
                  <c:v>27.26</c:v>
                </c:pt>
                <c:pt idx="1939">
                  <c:v>27.26</c:v>
                </c:pt>
                <c:pt idx="1940">
                  <c:v>27.26</c:v>
                </c:pt>
                <c:pt idx="1941">
                  <c:v>27.26</c:v>
                </c:pt>
                <c:pt idx="1942">
                  <c:v>27.26</c:v>
                </c:pt>
                <c:pt idx="1943">
                  <c:v>27.33</c:v>
                </c:pt>
                <c:pt idx="1944">
                  <c:v>27.26</c:v>
                </c:pt>
                <c:pt idx="1945">
                  <c:v>27.26</c:v>
                </c:pt>
                <c:pt idx="1946">
                  <c:v>27.33</c:v>
                </c:pt>
                <c:pt idx="1947">
                  <c:v>27.33</c:v>
                </c:pt>
                <c:pt idx="1948">
                  <c:v>27.33</c:v>
                </c:pt>
                <c:pt idx="1949">
                  <c:v>27.33</c:v>
                </c:pt>
                <c:pt idx="1950">
                  <c:v>27.33</c:v>
                </c:pt>
                <c:pt idx="1951">
                  <c:v>27.33</c:v>
                </c:pt>
                <c:pt idx="1952">
                  <c:v>27.33</c:v>
                </c:pt>
                <c:pt idx="1953">
                  <c:v>27.33</c:v>
                </c:pt>
                <c:pt idx="1954">
                  <c:v>27.33</c:v>
                </c:pt>
                <c:pt idx="1955">
                  <c:v>27.33</c:v>
                </c:pt>
                <c:pt idx="1956">
                  <c:v>27.33</c:v>
                </c:pt>
                <c:pt idx="1957">
                  <c:v>27.26</c:v>
                </c:pt>
                <c:pt idx="1958">
                  <c:v>27.26</c:v>
                </c:pt>
                <c:pt idx="1959">
                  <c:v>27.26</c:v>
                </c:pt>
                <c:pt idx="1960">
                  <c:v>27.26</c:v>
                </c:pt>
                <c:pt idx="1961">
                  <c:v>27.26</c:v>
                </c:pt>
                <c:pt idx="1962">
                  <c:v>27.26</c:v>
                </c:pt>
                <c:pt idx="1963">
                  <c:v>27.26</c:v>
                </c:pt>
                <c:pt idx="1964">
                  <c:v>27.26</c:v>
                </c:pt>
                <c:pt idx="1965">
                  <c:v>27.26</c:v>
                </c:pt>
                <c:pt idx="1966">
                  <c:v>27.26</c:v>
                </c:pt>
                <c:pt idx="1967">
                  <c:v>27.26</c:v>
                </c:pt>
                <c:pt idx="1968">
                  <c:v>27.26</c:v>
                </c:pt>
                <c:pt idx="1969">
                  <c:v>27.26</c:v>
                </c:pt>
                <c:pt idx="1970">
                  <c:v>27.26</c:v>
                </c:pt>
                <c:pt idx="1971">
                  <c:v>27.26</c:v>
                </c:pt>
                <c:pt idx="1972">
                  <c:v>27.26</c:v>
                </c:pt>
                <c:pt idx="1973">
                  <c:v>27.2</c:v>
                </c:pt>
                <c:pt idx="1974">
                  <c:v>27.26</c:v>
                </c:pt>
                <c:pt idx="1975">
                  <c:v>27.2</c:v>
                </c:pt>
                <c:pt idx="1976">
                  <c:v>27.2</c:v>
                </c:pt>
                <c:pt idx="1977">
                  <c:v>27.2</c:v>
                </c:pt>
                <c:pt idx="1978">
                  <c:v>27.26</c:v>
                </c:pt>
                <c:pt idx="1979">
                  <c:v>27.26</c:v>
                </c:pt>
                <c:pt idx="1980">
                  <c:v>27.26</c:v>
                </c:pt>
                <c:pt idx="1981">
                  <c:v>27.26</c:v>
                </c:pt>
                <c:pt idx="1982">
                  <c:v>27.26</c:v>
                </c:pt>
                <c:pt idx="1983">
                  <c:v>27.26</c:v>
                </c:pt>
                <c:pt idx="1984">
                  <c:v>27.26</c:v>
                </c:pt>
                <c:pt idx="1985">
                  <c:v>27.26</c:v>
                </c:pt>
                <c:pt idx="1986">
                  <c:v>27.26</c:v>
                </c:pt>
                <c:pt idx="1987">
                  <c:v>27.2</c:v>
                </c:pt>
                <c:pt idx="1988">
                  <c:v>27.2</c:v>
                </c:pt>
                <c:pt idx="1989">
                  <c:v>27.2</c:v>
                </c:pt>
                <c:pt idx="1990">
                  <c:v>27.2</c:v>
                </c:pt>
                <c:pt idx="1991">
                  <c:v>27.14</c:v>
                </c:pt>
                <c:pt idx="1992">
                  <c:v>27.14</c:v>
                </c:pt>
                <c:pt idx="1993">
                  <c:v>27.14</c:v>
                </c:pt>
                <c:pt idx="1994">
                  <c:v>27.14</c:v>
                </c:pt>
                <c:pt idx="1995">
                  <c:v>27.14</c:v>
                </c:pt>
                <c:pt idx="1996">
                  <c:v>27.14</c:v>
                </c:pt>
                <c:pt idx="1997">
                  <c:v>27.14</c:v>
                </c:pt>
                <c:pt idx="1998">
                  <c:v>27.14</c:v>
                </c:pt>
                <c:pt idx="1999">
                  <c:v>27.14</c:v>
                </c:pt>
                <c:pt idx="2000">
                  <c:v>27.14</c:v>
                </c:pt>
                <c:pt idx="2001">
                  <c:v>27.14</c:v>
                </c:pt>
                <c:pt idx="2002">
                  <c:v>27.2</c:v>
                </c:pt>
                <c:pt idx="2003">
                  <c:v>27.2</c:v>
                </c:pt>
                <c:pt idx="2004">
                  <c:v>27.2</c:v>
                </c:pt>
                <c:pt idx="2005">
                  <c:v>27.2</c:v>
                </c:pt>
                <c:pt idx="2006">
                  <c:v>27.14</c:v>
                </c:pt>
                <c:pt idx="2007">
                  <c:v>27.14</c:v>
                </c:pt>
                <c:pt idx="2008">
                  <c:v>27.14</c:v>
                </c:pt>
                <c:pt idx="2009">
                  <c:v>27.14</c:v>
                </c:pt>
                <c:pt idx="2010">
                  <c:v>27.08</c:v>
                </c:pt>
                <c:pt idx="2011">
                  <c:v>27.08</c:v>
                </c:pt>
                <c:pt idx="2012">
                  <c:v>27.08</c:v>
                </c:pt>
                <c:pt idx="2013">
                  <c:v>27.08</c:v>
                </c:pt>
                <c:pt idx="2014">
                  <c:v>27.08</c:v>
                </c:pt>
                <c:pt idx="2015">
                  <c:v>27.08</c:v>
                </c:pt>
                <c:pt idx="2016">
                  <c:v>27.08</c:v>
                </c:pt>
                <c:pt idx="2017">
                  <c:v>27.08</c:v>
                </c:pt>
                <c:pt idx="2018">
                  <c:v>27.08</c:v>
                </c:pt>
                <c:pt idx="2019">
                  <c:v>27.08</c:v>
                </c:pt>
                <c:pt idx="2020">
                  <c:v>27.08</c:v>
                </c:pt>
                <c:pt idx="2021">
                  <c:v>27.08</c:v>
                </c:pt>
                <c:pt idx="2022">
                  <c:v>27.08</c:v>
                </c:pt>
                <c:pt idx="2023">
                  <c:v>27.08</c:v>
                </c:pt>
                <c:pt idx="2024">
                  <c:v>27.08</c:v>
                </c:pt>
                <c:pt idx="2025">
                  <c:v>27.08</c:v>
                </c:pt>
                <c:pt idx="2026">
                  <c:v>27.14</c:v>
                </c:pt>
                <c:pt idx="2027">
                  <c:v>27.14</c:v>
                </c:pt>
                <c:pt idx="2028">
                  <c:v>27.08</c:v>
                </c:pt>
                <c:pt idx="2029">
                  <c:v>27.14</c:v>
                </c:pt>
                <c:pt idx="2030">
                  <c:v>27.08</c:v>
                </c:pt>
                <c:pt idx="2031">
                  <c:v>27.08</c:v>
                </c:pt>
                <c:pt idx="2032">
                  <c:v>27.08</c:v>
                </c:pt>
                <c:pt idx="2033">
                  <c:v>27.08</c:v>
                </c:pt>
                <c:pt idx="2034">
                  <c:v>27.14</c:v>
                </c:pt>
                <c:pt idx="2035">
                  <c:v>27.08</c:v>
                </c:pt>
                <c:pt idx="2036">
                  <c:v>27.08</c:v>
                </c:pt>
                <c:pt idx="2037">
                  <c:v>27.08</c:v>
                </c:pt>
                <c:pt idx="2038">
                  <c:v>27.08</c:v>
                </c:pt>
                <c:pt idx="2039">
                  <c:v>27.08</c:v>
                </c:pt>
                <c:pt idx="2040">
                  <c:v>27.08</c:v>
                </c:pt>
                <c:pt idx="2041">
                  <c:v>27.08</c:v>
                </c:pt>
                <c:pt idx="2042">
                  <c:v>27.08</c:v>
                </c:pt>
                <c:pt idx="2043">
                  <c:v>27.08</c:v>
                </c:pt>
                <c:pt idx="2044">
                  <c:v>27.08</c:v>
                </c:pt>
                <c:pt idx="2045">
                  <c:v>27.08</c:v>
                </c:pt>
                <c:pt idx="2046">
                  <c:v>27.08</c:v>
                </c:pt>
                <c:pt idx="2047">
                  <c:v>27.08</c:v>
                </c:pt>
                <c:pt idx="2048">
                  <c:v>27.08</c:v>
                </c:pt>
                <c:pt idx="2049">
                  <c:v>27.08</c:v>
                </c:pt>
                <c:pt idx="2050">
                  <c:v>27.08</c:v>
                </c:pt>
                <c:pt idx="2051">
                  <c:v>27.01</c:v>
                </c:pt>
                <c:pt idx="2052">
                  <c:v>27.08</c:v>
                </c:pt>
                <c:pt idx="2053">
                  <c:v>27.08</c:v>
                </c:pt>
                <c:pt idx="2054">
                  <c:v>27.08</c:v>
                </c:pt>
                <c:pt idx="2055">
                  <c:v>27.08</c:v>
                </c:pt>
                <c:pt idx="2056">
                  <c:v>27.08</c:v>
                </c:pt>
                <c:pt idx="2057">
                  <c:v>27.14</c:v>
                </c:pt>
                <c:pt idx="2058">
                  <c:v>27.08</c:v>
                </c:pt>
                <c:pt idx="2059">
                  <c:v>27.14</c:v>
                </c:pt>
                <c:pt idx="2060">
                  <c:v>27.14</c:v>
                </c:pt>
                <c:pt idx="2061">
                  <c:v>27.14</c:v>
                </c:pt>
                <c:pt idx="2062">
                  <c:v>27.14</c:v>
                </c:pt>
                <c:pt idx="2063">
                  <c:v>27.14</c:v>
                </c:pt>
                <c:pt idx="2064">
                  <c:v>27.2</c:v>
                </c:pt>
                <c:pt idx="2065">
                  <c:v>27.2</c:v>
                </c:pt>
                <c:pt idx="2066">
                  <c:v>27.2</c:v>
                </c:pt>
                <c:pt idx="2067">
                  <c:v>27.2</c:v>
                </c:pt>
                <c:pt idx="2068">
                  <c:v>27.2</c:v>
                </c:pt>
                <c:pt idx="2069">
                  <c:v>27.2</c:v>
                </c:pt>
                <c:pt idx="2070">
                  <c:v>27.2</c:v>
                </c:pt>
                <c:pt idx="2071">
                  <c:v>27.26</c:v>
                </c:pt>
                <c:pt idx="2072">
                  <c:v>27.26</c:v>
                </c:pt>
                <c:pt idx="2073">
                  <c:v>27.26</c:v>
                </c:pt>
                <c:pt idx="2074">
                  <c:v>27.26</c:v>
                </c:pt>
                <c:pt idx="2075">
                  <c:v>27.26</c:v>
                </c:pt>
                <c:pt idx="2076">
                  <c:v>27.26</c:v>
                </c:pt>
                <c:pt idx="2077">
                  <c:v>27.26</c:v>
                </c:pt>
                <c:pt idx="2078">
                  <c:v>27.26</c:v>
                </c:pt>
                <c:pt idx="2079">
                  <c:v>27.26</c:v>
                </c:pt>
                <c:pt idx="2080">
                  <c:v>27.26</c:v>
                </c:pt>
                <c:pt idx="2081">
                  <c:v>27.26</c:v>
                </c:pt>
                <c:pt idx="2082">
                  <c:v>27.26</c:v>
                </c:pt>
                <c:pt idx="2083">
                  <c:v>27.26</c:v>
                </c:pt>
                <c:pt idx="2084">
                  <c:v>27.26</c:v>
                </c:pt>
                <c:pt idx="2085">
                  <c:v>27.2</c:v>
                </c:pt>
                <c:pt idx="2086">
                  <c:v>27.26</c:v>
                </c:pt>
                <c:pt idx="2087">
                  <c:v>27.2</c:v>
                </c:pt>
                <c:pt idx="2088">
                  <c:v>27.2</c:v>
                </c:pt>
                <c:pt idx="2089">
                  <c:v>27.2</c:v>
                </c:pt>
                <c:pt idx="2090">
                  <c:v>27.2</c:v>
                </c:pt>
                <c:pt idx="2091">
                  <c:v>27.14</c:v>
                </c:pt>
                <c:pt idx="2092">
                  <c:v>27.14</c:v>
                </c:pt>
                <c:pt idx="2093">
                  <c:v>27.14</c:v>
                </c:pt>
                <c:pt idx="2094">
                  <c:v>27.14</c:v>
                </c:pt>
                <c:pt idx="2095">
                  <c:v>27.14</c:v>
                </c:pt>
                <c:pt idx="2096">
                  <c:v>27.14</c:v>
                </c:pt>
                <c:pt idx="2097">
                  <c:v>27.14</c:v>
                </c:pt>
                <c:pt idx="2098">
                  <c:v>27.14</c:v>
                </c:pt>
                <c:pt idx="2099">
                  <c:v>27.14</c:v>
                </c:pt>
                <c:pt idx="2100">
                  <c:v>27.14</c:v>
                </c:pt>
                <c:pt idx="2101">
                  <c:v>27.14</c:v>
                </c:pt>
                <c:pt idx="2102">
                  <c:v>27.14</c:v>
                </c:pt>
                <c:pt idx="2103">
                  <c:v>27.14</c:v>
                </c:pt>
                <c:pt idx="2104">
                  <c:v>27.14</c:v>
                </c:pt>
                <c:pt idx="2105">
                  <c:v>27.14</c:v>
                </c:pt>
                <c:pt idx="2106">
                  <c:v>27.14</c:v>
                </c:pt>
                <c:pt idx="2107">
                  <c:v>27.14</c:v>
                </c:pt>
                <c:pt idx="2108">
                  <c:v>27.14</c:v>
                </c:pt>
                <c:pt idx="2109">
                  <c:v>27.14</c:v>
                </c:pt>
                <c:pt idx="2110">
                  <c:v>27.14</c:v>
                </c:pt>
                <c:pt idx="2111">
                  <c:v>27.14</c:v>
                </c:pt>
                <c:pt idx="2112">
                  <c:v>27.14</c:v>
                </c:pt>
                <c:pt idx="2113">
                  <c:v>27.14</c:v>
                </c:pt>
                <c:pt idx="2114">
                  <c:v>27.2</c:v>
                </c:pt>
                <c:pt idx="2115">
                  <c:v>27.2</c:v>
                </c:pt>
                <c:pt idx="2116">
                  <c:v>27.2</c:v>
                </c:pt>
                <c:pt idx="2117">
                  <c:v>27.2</c:v>
                </c:pt>
                <c:pt idx="2118">
                  <c:v>27.2</c:v>
                </c:pt>
                <c:pt idx="2119">
                  <c:v>27.2</c:v>
                </c:pt>
                <c:pt idx="2120">
                  <c:v>27.2</c:v>
                </c:pt>
                <c:pt idx="2121">
                  <c:v>27.2</c:v>
                </c:pt>
                <c:pt idx="2122">
                  <c:v>27.2</c:v>
                </c:pt>
                <c:pt idx="2123">
                  <c:v>27.14</c:v>
                </c:pt>
                <c:pt idx="2124">
                  <c:v>27.14</c:v>
                </c:pt>
                <c:pt idx="2125">
                  <c:v>27.14</c:v>
                </c:pt>
                <c:pt idx="2126">
                  <c:v>27.14</c:v>
                </c:pt>
                <c:pt idx="2127">
                  <c:v>27.14</c:v>
                </c:pt>
                <c:pt idx="2128">
                  <c:v>27.14</c:v>
                </c:pt>
                <c:pt idx="2129">
                  <c:v>27.14</c:v>
                </c:pt>
                <c:pt idx="2130">
                  <c:v>27.14</c:v>
                </c:pt>
                <c:pt idx="2131">
                  <c:v>27.14</c:v>
                </c:pt>
                <c:pt idx="2132">
                  <c:v>27.14</c:v>
                </c:pt>
                <c:pt idx="2133">
                  <c:v>27.14</c:v>
                </c:pt>
                <c:pt idx="2134">
                  <c:v>27.14</c:v>
                </c:pt>
                <c:pt idx="2135">
                  <c:v>27.14</c:v>
                </c:pt>
                <c:pt idx="2136">
                  <c:v>27.14</c:v>
                </c:pt>
                <c:pt idx="2137">
                  <c:v>27.14</c:v>
                </c:pt>
                <c:pt idx="2138">
                  <c:v>27.14</c:v>
                </c:pt>
                <c:pt idx="2139">
                  <c:v>27.14</c:v>
                </c:pt>
                <c:pt idx="2140">
                  <c:v>27.14</c:v>
                </c:pt>
                <c:pt idx="2141">
                  <c:v>27.14</c:v>
                </c:pt>
                <c:pt idx="2142">
                  <c:v>27.14</c:v>
                </c:pt>
                <c:pt idx="2143">
                  <c:v>27.14</c:v>
                </c:pt>
                <c:pt idx="2144">
                  <c:v>27.14</c:v>
                </c:pt>
                <c:pt idx="2145">
                  <c:v>27.14</c:v>
                </c:pt>
                <c:pt idx="2146">
                  <c:v>27.14</c:v>
                </c:pt>
                <c:pt idx="2147">
                  <c:v>27.14</c:v>
                </c:pt>
                <c:pt idx="2148">
                  <c:v>27.14</c:v>
                </c:pt>
                <c:pt idx="2149">
                  <c:v>27.14</c:v>
                </c:pt>
                <c:pt idx="2150">
                  <c:v>27.14</c:v>
                </c:pt>
                <c:pt idx="2151">
                  <c:v>27.08</c:v>
                </c:pt>
                <c:pt idx="2152">
                  <c:v>27.08</c:v>
                </c:pt>
                <c:pt idx="2153">
                  <c:v>27.08</c:v>
                </c:pt>
                <c:pt idx="2154">
                  <c:v>27.14</c:v>
                </c:pt>
                <c:pt idx="2155">
                  <c:v>27.14</c:v>
                </c:pt>
                <c:pt idx="2156">
                  <c:v>27.14</c:v>
                </c:pt>
                <c:pt idx="2157">
                  <c:v>27.14</c:v>
                </c:pt>
                <c:pt idx="2158">
                  <c:v>27.14</c:v>
                </c:pt>
                <c:pt idx="2159">
                  <c:v>27.14</c:v>
                </c:pt>
                <c:pt idx="2160">
                  <c:v>27.2</c:v>
                </c:pt>
                <c:pt idx="2161">
                  <c:v>27.2</c:v>
                </c:pt>
                <c:pt idx="2162">
                  <c:v>27.2</c:v>
                </c:pt>
                <c:pt idx="2163">
                  <c:v>27.2</c:v>
                </c:pt>
                <c:pt idx="2164">
                  <c:v>27.2</c:v>
                </c:pt>
                <c:pt idx="2165">
                  <c:v>27.2</c:v>
                </c:pt>
                <c:pt idx="2166">
                  <c:v>27.2</c:v>
                </c:pt>
                <c:pt idx="2167">
                  <c:v>27.2</c:v>
                </c:pt>
                <c:pt idx="2168">
                  <c:v>27.2</c:v>
                </c:pt>
                <c:pt idx="2169">
                  <c:v>27.14</c:v>
                </c:pt>
                <c:pt idx="2170">
                  <c:v>27.2</c:v>
                </c:pt>
                <c:pt idx="2171">
                  <c:v>27.14</c:v>
                </c:pt>
                <c:pt idx="2172">
                  <c:v>27.14</c:v>
                </c:pt>
                <c:pt idx="2173">
                  <c:v>27.14</c:v>
                </c:pt>
                <c:pt idx="2174">
                  <c:v>27.14</c:v>
                </c:pt>
                <c:pt idx="2175">
                  <c:v>27.14</c:v>
                </c:pt>
                <c:pt idx="2176">
                  <c:v>27.14</c:v>
                </c:pt>
                <c:pt idx="2177">
                  <c:v>27.14</c:v>
                </c:pt>
                <c:pt idx="2178">
                  <c:v>27.14</c:v>
                </c:pt>
                <c:pt idx="2179">
                  <c:v>27.2</c:v>
                </c:pt>
                <c:pt idx="2180">
                  <c:v>27.2</c:v>
                </c:pt>
                <c:pt idx="2181">
                  <c:v>27.2</c:v>
                </c:pt>
                <c:pt idx="2182">
                  <c:v>27.2</c:v>
                </c:pt>
                <c:pt idx="2183">
                  <c:v>27.2</c:v>
                </c:pt>
                <c:pt idx="2184">
                  <c:v>27.2</c:v>
                </c:pt>
                <c:pt idx="2185">
                  <c:v>27.26</c:v>
                </c:pt>
                <c:pt idx="2186">
                  <c:v>27.26</c:v>
                </c:pt>
                <c:pt idx="2187">
                  <c:v>27.26</c:v>
                </c:pt>
                <c:pt idx="2188">
                  <c:v>27.26</c:v>
                </c:pt>
                <c:pt idx="2189">
                  <c:v>27.26</c:v>
                </c:pt>
                <c:pt idx="2190">
                  <c:v>27.26</c:v>
                </c:pt>
                <c:pt idx="2191">
                  <c:v>27.26</c:v>
                </c:pt>
                <c:pt idx="2192">
                  <c:v>27.26</c:v>
                </c:pt>
                <c:pt idx="2193">
                  <c:v>27.26</c:v>
                </c:pt>
                <c:pt idx="2194">
                  <c:v>27.26</c:v>
                </c:pt>
                <c:pt idx="2195">
                  <c:v>27.26</c:v>
                </c:pt>
                <c:pt idx="2196">
                  <c:v>27.26</c:v>
                </c:pt>
                <c:pt idx="2197">
                  <c:v>27.33</c:v>
                </c:pt>
                <c:pt idx="2198">
                  <c:v>27.26</c:v>
                </c:pt>
                <c:pt idx="2199">
                  <c:v>27.26</c:v>
                </c:pt>
                <c:pt idx="2200">
                  <c:v>27.26</c:v>
                </c:pt>
                <c:pt idx="2201">
                  <c:v>27.33</c:v>
                </c:pt>
                <c:pt idx="2202">
                  <c:v>27.26</c:v>
                </c:pt>
                <c:pt idx="2203">
                  <c:v>27.33</c:v>
                </c:pt>
                <c:pt idx="2204">
                  <c:v>27.26</c:v>
                </c:pt>
                <c:pt idx="2205">
                  <c:v>27.33</c:v>
                </c:pt>
                <c:pt idx="2206">
                  <c:v>27.33</c:v>
                </c:pt>
                <c:pt idx="2207">
                  <c:v>27.26</c:v>
                </c:pt>
                <c:pt idx="2208">
                  <c:v>27.26</c:v>
                </c:pt>
                <c:pt idx="2209">
                  <c:v>27.26</c:v>
                </c:pt>
                <c:pt idx="2210">
                  <c:v>27.26</c:v>
                </c:pt>
                <c:pt idx="2211">
                  <c:v>27.33</c:v>
                </c:pt>
                <c:pt idx="2212">
                  <c:v>27.33</c:v>
                </c:pt>
                <c:pt idx="2213">
                  <c:v>27.33</c:v>
                </c:pt>
                <c:pt idx="2214">
                  <c:v>27.33</c:v>
                </c:pt>
                <c:pt idx="2215">
                  <c:v>27.33</c:v>
                </c:pt>
                <c:pt idx="2216">
                  <c:v>27.33</c:v>
                </c:pt>
                <c:pt idx="2217">
                  <c:v>27.39</c:v>
                </c:pt>
                <c:pt idx="2218">
                  <c:v>27.33</c:v>
                </c:pt>
                <c:pt idx="2219">
                  <c:v>27.33</c:v>
                </c:pt>
                <c:pt idx="2220">
                  <c:v>27.33</c:v>
                </c:pt>
                <c:pt idx="2221">
                  <c:v>27.26</c:v>
                </c:pt>
                <c:pt idx="2222">
                  <c:v>27.26</c:v>
                </c:pt>
                <c:pt idx="2223">
                  <c:v>27.2</c:v>
                </c:pt>
                <c:pt idx="2224">
                  <c:v>27.2</c:v>
                </c:pt>
                <c:pt idx="2225">
                  <c:v>27.14</c:v>
                </c:pt>
                <c:pt idx="2226">
                  <c:v>27.14</c:v>
                </c:pt>
                <c:pt idx="2227">
                  <c:v>27.14</c:v>
                </c:pt>
                <c:pt idx="2228">
                  <c:v>27.14</c:v>
                </c:pt>
                <c:pt idx="2229">
                  <c:v>27.14</c:v>
                </c:pt>
                <c:pt idx="2230">
                  <c:v>27.08</c:v>
                </c:pt>
                <c:pt idx="2231">
                  <c:v>27.14</c:v>
                </c:pt>
                <c:pt idx="2232">
                  <c:v>27.14</c:v>
                </c:pt>
                <c:pt idx="2233">
                  <c:v>27.14</c:v>
                </c:pt>
                <c:pt idx="2234">
                  <c:v>27.14</c:v>
                </c:pt>
                <c:pt idx="2235">
                  <c:v>27.14</c:v>
                </c:pt>
                <c:pt idx="2236">
                  <c:v>27.14</c:v>
                </c:pt>
                <c:pt idx="2237">
                  <c:v>27.14</c:v>
                </c:pt>
                <c:pt idx="2238">
                  <c:v>27.14</c:v>
                </c:pt>
                <c:pt idx="2239">
                  <c:v>27.14</c:v>
                </c:pt>
                <c:pt idx="2240">
                  <c:v>27.14</c:v>
                </c:pt>
                <c:pt idx="2241">
                  <c:v>27.2</c:v>
                </c:pt>
                <c:pt idx="2242">
                  <c:v>27.14</c:v>
                </c:pt>
                <c:pt idx="2243">
                  <c:v>27.2</c:v>
                </c:pt>
                <c:pt idx="2244">
                  <c:v>27.2</c:v>
                </c:pt>
                <c:pt idx="2245">
                  <c:v>27.2</c:v>
                </c:pt>
                <c:pt idx="2246">
                  <c:v>27.2</c:v>
                </c:pt>
                <c:pt idx="2247">
                  <c:v>27.2</c:v>
                </c:pt>
                <c:pt idx="2248">
                  <c:v>27.2</c:v>
                </c:pt>
                <c:pt idx="2249">
                  <c:v>27.2</c:v>
                </c:pt>
                <c:pt idx="2250">
                  <c:v>27.2</c:v>
                </c:pt>
                <c:pt idx="2251">
                  <c:v>27.26</c:v>
                </c:pt>
                <c:pt idx="2252">
                  <c:v>27.2</c:v>
                </c:pt>
                <c:pt idx="2253">
                  <c:v>27.2</c:v>
                </c:pt>
                <c:pt idx="2254">
                  <c:v>27.26</c:v>
                </c:pt>
                <c:pt idx="2255">
                  <c:v>27.26</c:v>
                </c:pt>
                <c:pt idx="2256">
                  <c:v>27.26</c:v>
                </c:pt>
                <c:pt idx="2257">
                  <c:v>27.26</c:v>
                </c:pt>
                <c:pt idx="2258">
                  <c:v>27.26</c:v>
                </c:pt>
                <c:pt idx="2259">
                  <c:v>27.26</c:v>
                </c:pt>
                <c:pt idx="2260">
                  <c:v>27.2</c:v>
                </c:pt>
                <c:pt idx="2261">
                  <c:v>27.26</c:v>
                </c:pt>
                <c:pt idx="2262">
                  <c:v>27.2</c:v>
                </c:pt>
                <c:pt idx="2263">
                  <c:v>27.26</c:v>
                </c:pt>
                <c:pt idx="2264">
                  <c:v>27.26</c:v>
                </c:pt>
                <c:pt idx="2265">
                  <c:v>27.26</c:v>
                </c:pt>
                <c:pt idx="2266">
                  <c:v>27.26</c:v>
                </c:pt>
                <c:pt idx="2267">
                  <c:v>27.26</c:v>
                </c:pt>
                <c:pt idx="2268">
                  <c:v>27.26</c:v>
                </c:pt>
                <c:pt idx="2269">
                  <c:v>27.26</c:v>
                </c:pt>
                <c:pt idx="2270">
                  <c:v>27.26</c:v>
                </c:pt>
                <c:pt idx="2271">
                  <c:v>27.26</c:v>
                </c:pt>
                <c:pt idx="2272">
                  <c:v>27.26</c:v>
                </c:pt>
                <c:pt idx="2273">
                  <c:v>27.2</c:v>
                </c:pt>
                <c:pt idx="2274">
                  <c:v>27.2</c:v>
                </c:pt>
                <c:pt idx="2275">
                  <c:v>27.2</c:v>
                </c:pt>
                <c:pt idx="2276">
                  <c:v>27.2</c:v>
                </c:pt>
                <c:pt idx="2277">
                  <c:v>27.2</c:v>
                </c:pt>
                <c:pt idx="2278">
                  <c:v>27.2</c:v>
                </c:pt>
                <c:pt idx="2279">
                  <c:v>27.2</c:v>
                </c:pt>
                <c:pt idx="2280">
                  <c:v>27.2</c:v>
                </c:pt>
                <c:pt idx="2281">
                  <c:v>27.2</c:v>
                </c:pt>
                <c:pt idx="2282">
                  <c:v>27.2</c:v>
                </c:pt>
                <c:pt idx="2283">
                  <c:v>27.2</c:v>
                </c:pt>
                <c:pt idx="2284">
                  <c:v>27.2</c:v>
                </c:pt>
                <c:pt idx="2285">
                  <c:v>27.26</c:v>
                </c:pt>
                <c:pt idx="2286">
                  <c:v>27.26</c:v>
                </c:pt>
                <c:pt idx="2287">
                  <c:v>27.26</c:v>
                </c:pt>
                <c:pt idx="2288">
                  <c:v>27.26</c:v>
                </c:pt>
                <c:pt idx="2289">
                  <c:v>27.26</c:v>
                </c:pt>
                <c:pt idx="2290">
                  <c:v>27.2</c:v>
                </c:pt>
                <c:pt idx="2291">
                  <c:v>27.26</c:v>
                </c:pt>
                <c:pt idx="2292">
                  <c:v>27.26</c:v>
                </c:pt>
                <c:pt idx="2293">
                  <c:v>27.26</c:v>
                </c:pt>
                <c:pt idx="2294">
                  <c:v>27.26</c:v>
                </c:pt>
                <c:pt idx="2295">
                  <c:v>27.26</c:v>
                </c:pt>
                <c:pt idx="2296">
                  <c:v>27.26</c:v>
                </c:pt>
                <c:pt idx="2297">
                  <c:v>27.26</c:v>
                </c:pt>
                <c:pt idx="2298">
                  <c:v>27.26</c:v>
                </c:pt>
                <c:pt idx="2299">
                  <c:v>27.26</c:v>
                </c:pt>
                <c:pt idx="2300">
                  <c:v>27.2</c:v>
                </c:pt>
                <c:pt idx="2301">
                  <c:v>27.2</c:v>
                </c:pt>
                <c:pt idx="2302">
                  <c:v>27.2</c:v>
                </c:pt>
                <c:pt idx="2303">
                  <c:v>27.2</c:v>
                </c:pt>
                <c:pt idx="2304">
                  <c:v>27.2</c:v>
                </c:pt>
                <c:pt idx="2305">
                  <c:v>27.2</c:v>
                </c:pt>
                <c:pt idx="2306">
                  <c:v>27.2</c:v>
                </c:pt>
                <c:pt idx="2307">
                  <c:v>27.2</c:v>
                </c:pt>
                <c:pt idx="2308">
                  <c:v>27.2</c:v>
                </c:pt>
                <c:pt idx="2309">
                  <c:v>27.2</c:v>
                </c:pt>
                <c:pt idx="2310">
                  <c:v>27.2</c:v>
                </c:pt>
                <c:pt idx="2311">
                  <c:v>27.26</c:v>
                </c:pt>
                <c:pt idx="2312">
                  <c:v>27.26</c:v>
                </c:pt>
                <c:pt idx="2313">
                  <c:v>27.26</c:v>
                </c:pt>
                <c:pt idx="2314">
                  <c:v>27.2</c:v>
                </c:pt>
                <c:pt idx="2315">
                  <c:v>27.26</c:v>
                </c:pt>
                <c:pt idx="2316">
                  <c:v>27.26</c:v>
                </c:pt>
                <c:pt idx="2317">
                  <c:v>27.2</c:v>
                </c:pt>
                <c:pt idx="2318">
                  <c:v>27.26</c:v>
                </c:pt>
                <c:pt idx="2319">
                  <c:v>27.26</c:v>
                </c:pt>
                <c:pt idx="2320">
                  <c:v>27.26</c:v>
                </c:pt>
                <c:pt idx="2321">
                  <c:v>27.26</c:v>
                </c:pt>
                <c:pt idx="2322">
                  <c:v>27.26</c:v>
                </c:pt>
                <c:pt idx="2323">
                  <c:v>27.26</c:v>
                </c:pt>
                <c:pt idx="2324">
                  <c:v>27.26</c:v>
                </c:pt>
                <c:pt idx="2325">
                  <c:v>27.26</c:v>
                </c:pt>
                <c:pt idx="2326">
                  <c:v>27.26</c:v>
                </c:pt>
                <c:pt idx="2327">
                  <c:v>27.26</c:v>
                </c:pt>
                <c:pt idx="2328">
                  <c:v>27.26</c:v>
                </c:pt>
                <c:pt idx="2329">
                  <c:v>27.26</c:v>
                </c:pt>
                <c:pt idx="2330">
                  <c:v>27.26</c:v>
                </c:pt>
                <c:pt idx="2331">
                  <c:v>27.26</c:v>
                </c:pt>
                <c:pt idx="2332">
                  <c:v>27.33</c:v>
                </c:pt>
                <c:pt idx="2333">
                  <c:v>27.26</c:v>
                </c:pt>
                <c:pt idx="2334">
                  <c:v>27.33</c:v>
                </c:pt>
                <c:pt idx="2335">
                  <c:v>27.26</c:v>
                </c:pt>
                <c:pt idx="2336">
                  <c:v>27.26</c:v>
                </c:pt>
                <c:pt idx="2337">
                  <c:v>27.26</c:v>
                </c:pt>
                <c:pt idx="2338">
                  <c:v>27.26</c:v>
                </c:pt>
                <c:pt idx="2339">
                  <c:v>27.26</c:v>
                </c:pt>
                <c:pt idx="2340">
                  <c:v>27.26</c:v>
                </c:pt>
                <c:pt idx="2341">
                  <c:v>27.26</c:v>
                </c:pt>
                <c:pt idx="2342">
                  <c:v>27.26</c:v>
                </c:pt>
                <c:pt idx="2343">
                  <c:v>27.26</c:v>
                </c:pt>
                <c:pt idx="2344">
                  <c:v>27.26</c:v>
                </c:pt>
                <c:pt idx="2345">
                  <c:v>27.33</c:v>
                </c:pt>
                <c:pt idx="2346">
                  <c:v>27.33</c:v>
                </c:pt>
                <c:pt idx="2347">
                  <c:v>27.33</c:v>
                </c:pt>
                <c:pt idx="2348">
                  <c:v>27.33</c:v>
                </c:pt>
                <c:pt idx="2349">
                  <c:v>27.33</c:v>
                </c:pt>
                <c:pt idx="2350">
                  <c:v>27.33</c:v>
                </c:pt>
                <c:pt idx="2351">
                  <c:v>27.33</c:v>
                </c:pt>
                <c:pt idx="2352">
                  <c:v>27.33</c:v>
                </c:pt>
                <c:pt idx="2353">
                  <c:v>27.33</c:v>
                </c:pt>
                <c:pt idx="2354">
                  <c:v>27.33</c:v>
                </c:pt>
                <c:pt idx="2355">
                  <c:v>27.33</c:v>
                </c:pt>
                <c:pt idx="2356">
                  <c:v>27.33</c:v>
                </c:pt>
                <c:pt idx="2357">
                  <c:v>27.33</c:v>
                </c:pt>
                <c:pt idx="2358">
                  <c:v>27.33</c:v>
                </c:pt>
                <c:pt idx="2359">
                  <c:v>27.33</c:v>
                </c:pt>
                <c:pt idx="2360">
                  <c:v>27.33</c:v>
                </c:pt>
                <c:pt idx="2361">
                  <c:v>27.33</c:v>
                </c:pt>
                <c:pt idx="2362">
                  <c:v>27.33</c:v>
                </c:pt>
                <c:pt idx="2363">
                  <c:v>27.33</c:v>
                </c:pt>
                <c:pt idx="2364">
                  <c:v>27.33</c:v>
                </c:pt>
                <c:pt idx="2365">
                  <c:v>27.39</c:v>
                </c:pt>
                <c:pt idx="2366">
                  <c:v>27.39</c:v>
                </c:pt>
                <c:pt idx="2367">
                  <c:v>27.33</c:v>
                </c:pt>
                <c:pt idx="2368">
                  <c:v>27.33</c:v>
                </c:pt>
                <c:pt idx="2369">
                  <c:v>27.39</c:v>
                </c:pt>
                <c:pt idx="2370">
                  <c:v>27.39</c:v>
                </c:pt>
                <c:pt idx="2371">
                  <c:v>27.39</c:v>
                </c:pt>
                <c:pt idx="2372">
                  <c:v>27.39</c:v>
                </c:pt>
                <c:pt idx="2373">
                  <c:v>27.33</c:v>
                </c:pt>
                <c:pt idx="2374">
                  <c:v>27.33</c:v>
                </c:pt>
                <c:pt idx="2375">
                  <c:v>27.33</c:v>
                </c:pt>
                <c:pt idx="2376">
                  <c:v>27.33</c:v>
                </c:pt>
                <c:pt idx="2377">
                  <c:v>27.33</c:v>
                </c:pt>
                <c:pt idx="2378">
                  <c:v>27.33</c:v>
                </c:pt>
                <c:pt idx="2379">
                  <c:v>27.33</c:v>
                </c:pt>
                <c:pt idx="2380">
                  <c:v>27.26</c:v>
                </c:pt>
                <c:pt idx="2381">
                  <c:v>27.33</c:v>
                </c:pt>
                <c:pt idx="2382">
                  <c:v>27.33</c:v>
                </c:pt>
                <c:pt idx="2383">
                  <c:v>27.33</c:v>
                </c:pt>
                <c:pt idx="2384">
                  <c:v>27.33</c:v>
                </c:pt>
                <c:pt idx="2385">
                  <c:v>27.33</c:v>
                </c:pt>
                <c:pt idx="2386">
                  <c:v>27.26</c:v>
                </c:pt>
                <c:pt idx="2387">
                  <c:v>27.26</c:v>
                </c:pt>
                <c:pt idx="2388">
                  <c:v>27.26</c:v>
                </c:pt>
                <c:pt idx="2389">
                  <c:v>27.26</c:v>
                </c:pt>
                <c:pt idx="2390">
                  <c:v>27.26</c:v>
                </c:pt>
                <c:pt idx="2391">
                  <c:v>27.26</c:v>
                </c:pt>
                <c:pt idx="2392">
                  <c:v>27.26</c:v>
                </c:pt>
                <c:pt idx="2393">
                  <c:v>27.26</c:v>
                </c:pt>
                <c:pt idx="2394">
                  <c:v>27.26</c:v>
                </c:pt>
                <c:pt idx="2395">
                  <c:v>27.26</c:v>
                </c:pt>
                <c:pt idx="2396">
                  <c:v>27.26</c:v>
                </c:pt>
                <c:pt idx="2397">
                  <c:v>27.26</c:v>
                </c:pt>
                <c:pt idx="2398">
                  <c:v>27.26</c:v>
                </c:pt>
                <c:pt idx="2399">
                  <c:v>27.26</c:v>
                </c:pt>
                <c:pt idx="2400">
                  <c:v>27.26</c:v>
                </c:pt>
                <c:pt idx="2401">
                  <c:v>27.26</c:v>
                </c:pt>
                <c:pt idx="2402">
                  <c:v>27.26</c:v>
                </c:pt>
                <c:pt idx="2403">
                  <c:v>27.26</c:v>
                </c:pt>
                <c:pt idx="2404">
                  <c:v>27.26</c:v>
                </c:pt>
                <c:pt idx="2405">
                  <c:v>27.26</c:v>
                </c:pt>
                <c:pt idx="2406">
                  <c:v>27.26</c:v>
                </c:pt>
                <c:pt idx="2407">
                  <c:v>27.26</c:v>
                </c:pt>
                <c:pt idx="2408">
                  <c:v>27.33</c:v>
                </c:pt>
                <c:pt idx="2409">
                  <c:v>27.33</c:v>
                </c:pt>
                <c:pt idx="2410">
                  <c:v>27.26</c:v>
                </c:pt>
                <c:pt idx="2411">
                  <c:v>27.33</c:v>
                </c:pt>
                <c:pt idx="2412">
                  <c:v>27.33</c:v>
                </c:pt>
                <c:pt idx="2413">
                  <c:v>27.33</c:v>
                </c:pt>
                <c:pt idx="2414">
                  <c:v>27.33</c:v>
                </c:pt>
                <c:pt idx="2415">
                  <c:v>27.33</c:v>
                </c:pt>
                <c:pt idx="2416">
                  <c:v>27.39</c:v>
                </c:pt>
                <c:pt idx="2417">
                  <c:v>27.33</c:v>
                </c:pt>
                <c:pt idx="2418">
                  <c:v>27.33</c:v>
                </c:pt>
                <c:pt idx="2419">
                  <c:v>27.33</c:v>
                </c:pt>
                <c:pt idx="2420">
                  <c:v>27.33</c:v>
                </c:pt>
                <c:pt idx="2421">
                  <c:v>27.39</c:v>
                </c:pt>
                <c:pt idx="2422">
                  <c:v>27.39</c:v>
                </c:pt>
                <c:pt idx="2423">
                  <c:v>27.39</c:v>
                </c:pt>
                <c:pt idx="2424">
                  <c:v>27.39</c:v>
                </c:pt>
                <c:pt idx="2425">
                  <c:v>27.39</c:v>
                </c:pt>
                <c:pt idx="2426">
                  <c:v>27.39</c:v>
                </c:pt>
                <c:pt idx="2427">
                  <c:v>27.39</c:v>
                </c:pt>
                <c:pt idx="2428">
                  <c:v>27.39</c:v>
                </c:pt>
                <c:pt idx="2429">
                  <c:v>27.39</c:v>
                </c:pt>
                <c:pt idx="2430">
                  <c:v>27.39</c:v>
                </c:pt>
                <c:pt idx="2431">
                  <c:v>27.39</c:v>
                </c:pt>
                <c:pt idx="2432">
                  <c:v>27.45</c:v>
                </c:pt>
                <c:pt idx="2433">
                  <c:v>27.45</c:v>
                </c:pt>
                <c:pt idx="2434">
                  <c:v>27.45</c:v>
                </c:pt>
                <c:pt idx="2435">
                  <c:v>27.45</c:v>
                </c:pt>
                <c:pt idx="2436">
                  <c:v>27.45</c:v>
                </c:pt>
                <c:pt idx="2437">
                  <c:v>27.45</c:v>
                </c:pt>
                <c:pt idx="2438">
                  <c:v>27.45</c:v>
                </c:pt>
                <c:pt idx="2439">
                  <c:v>27.45</c:v>
                </c:pt>
                <c:pt idx="2440">
                  <c:v>27.39</c:v>
                </c:pt>
                <c:pt idx="2441">
                  <c:v>27.39</c:v>
                </c:pt>
                <c:pt idx="2442">
                  <c:v>27.39</c:v>
                </c:pt>
                <c:pt idx="2443">
                  <c:v>27.39</c:v>
                </c:pt>
                <c:pt idx="2444">
                  <c:v>27.39</c:v>
                </c:pt>
                <c:pt idx="2445">
                  <c:v>27.39</c:v>
                </c:pt>
                <c:pt idx="2446">
                  <c:v>27.39</c:v>
                </c:pt>
                <c:pt idx="2447">
                  <c:v>27.39</c:v>
                </c:pt>
                <c:pt idx="2448">
                  <c:v>27.39</c:v>
                </c:pt>
                <c:pt idx="2449">
                  <c:v>27.39</c:v>
                </c:pt>
                <c:pt idx="2450">
                  <c:v>27.33</c:v>
                </c:pt>
                <c:pt idx="2451">
                  <c:v>27.39</c:v>
                </c:pt>
                <c:pt idx="2452">
                  <c:v>27.39</c:v>
                </c:pt>
                <c:pt idx="2453">
                  <c:v>27.39</c:v>
                </c:pt>
                <c:pt idx="2454">
                  <c:v>27.39</c:v>
                </c:pt>
                <c:pt idx="2455">
                  <c:v>27.39</c:v>
                </c:pt>
                <c:pt idx="2456">
                  <c:v>27.39</c:v>
                </c:pt>
                <c:pt idx="2457">
                  <c:v>27.45</c:v>
                </c:pt>
                <c:pt idx="2458">
                  <c:v>27.45</c:v>
                </c:pt>
                <c:pt idx="2459">
                  <c:v>27.39</c:v>
                </c:pt>
                <c:pt idx="2460">
                  <c:v>27.45</c:v>
                </c:pt>
                <c:pt idx="2461">
                  <c:v>27.39</c:v>
                </c:pt>
                <c:pt idx="2462">
                  <c:v>27.45</c:v>
                </c:pt>
                <c:pt idx="2463">
                  <c:v>27.39</c:v>
                </c:pt>
                <c:pt idx="2464">
                  <c:v>27.39</c:v>
                </c:pt>
                <c:pt idx="2465">
                  <c:v>27.39</c:v>
                </c:pt>
                <c:pt idx="2466">
                  <c:v>27.39</c:v>
                </c:pt>
                <c:pt idx="2467">
                  <c:v>27.39</c:v>
                </c:pt>
                <c:pt idx="2468">
                  <c:v>27.39</c:v>
                </c:pt>
                <c:pt idx="2469">
                  <c:v>27.39</c:v>
                </c:pt>
                <c:pt idx="2470">
                  <c:v>27.39</c:v>
                </c:pt>
                <c:pt idx="2471">
                  <c:v>27.39</c:v>
                </c:pt>
                <c:pt idx="2472">
                  <c:v>27.39</c:v>
                </c:pt>
                <c:pt idx="2473">
                  <c:v>27.33</c:v>
                </c:pt>
                <c:pt idx="2474">
                  <c:v>27.33</c:v>
                </c:pt>
                <c:pt idx="2475">
                  <c:v>27.33</c:v>
                </c:pt>
                <c:pt idx="2476">
                  <c:v>27.33</c:v>
                </c:pt>
                <c:pt idx="2477">
                  <c:v>27.33</c:v>
                </c:pt>
                <c:pt idx="2478">
                  <c:v>27.33</c:v>
                </c:pt>
                <c:pt idx="2479">
                  <c:v>27.26</c:v>
                </c:pt>
                <c:pt idx="2480">
                  <c:v>27.33</c:v>
                </c:pt>
                <c:pt idx="2481">
                  <c:v>27.26</c:v>
                </c:pt>
                <c:pt idx="2482">
                  <c:v>27.33</c:v>
                </c:pt>
                <c:pt idx="2483">
                  <c:v>27.33</c:v>
                </c:pt>
                <c:pt idx="2484">
                  <c:v>27.33</c:v>
                </c:pt>
                <c:pt idx="2485">
                  <c:v>27.33</c:v>
                </c:pt>
                <c:pt idx="2486">
                  <c:v>27.33</c:v>
                </c:pt>
                <c:pt idx="2487">
                  <c:v>27.26</c:v>
                </c:pt>
                <c:pt idx="2488">
                  <c:v>27.26</c:v>
                </c:pt>
                <c:pt idx="2489">
                  <c:v>27.26</c:v>
                </c:pt>
                <c:pt idx="2490">
                  <c:v>27.26</c:v>
                </c:pt>
                <c:pt idx="2491">
                  <c:v>27.26</c:v>
                </c:pt>
                <c:pt idx="2492">
                  <c:v>27.26</c:v>
                </c:pt>
                <c:pt idx="2493">
                  <c:v>27.26</c:v>
                </c:pt>
                <c:pt idx="2494">
                  <c:v>27.26</c:v>
                </c:pt>
                <c:pt idx="2495">
                  <c:v>27.26</c:v>
                </c:pt>
                <c:pt idx="2496">
                  <c:v>27.26</c:v>
                </c:pt>
                <c:pt idx="2497">
                  <c:v>27.26</c:v>
                </c:pt>
                <c:pt idx="2498">
                  <c:v>27.26</c:v>
                </c:pt>
                <c:pt idx="2499">
                  <c:v>27.26</c:v>
                </c:pt>
                <c:pt idx="2500">
                  <c:v>27.26</c:v>
                </c:pt>
                <c:pt idx="2501">
                  <c:v>27.26</c:v>
                </c:pt>
                <c:pt idx="2502">
                  <c:v>27.26</c:v>
                </c:pt>
                <c:pt idx="2503">
                  <c:v>27.26</c:v>
                </c:pt>
                <c:pt idx="2504">
                  <c:v>27.26</c:v>
                </c:pt>
                <c:pt idx="2505">
                  <c:v>27.33</c:v>
                </c:pt>
                <c:pt idx="2506">
                  <c:v>27.33</c:v>
                </c:pt>
                <c:pt idx="2507">
                  <c:v>27.33</c:v>
                </c:pt>
                <c:pt idx="2508">
                  <c:v>27.26</c:v>
                </c:pt>
                <c:pt idx="2509">
                  <c:v>27.26</c:v>
                </c:pt>
                <c:pt idx="2510">
                  <c:v>27.33</c:v>
                </c:pt>
                <c:pt idx="2511">
                  <c:v>27.26</c:v>
                </c:pt>
                <c:pt idx="2512">
                  <c:v>27.26</c:v>
                </c:pt>
                <c:pt idx="2513">
                  <c:v>27.26</c:v>
                </c:pt>
                <c:pt idx="2514">
                  <c:v>27.26</c:v>
                </c:pt>
                <c:pt idx="2515">
                  <c:v>27.26</c:v>
                </c:pt>
                <c:pt idx="2516">
                  <c:v>27.2</c:v>
                </c:pt>
                <c:pt idx="2517">
                  <c:v>27.2</c:v>
                </c:pt>
                <c:pt idx="2518">
                  <c:v>27.2</c:v>
                </c:pt>
                <c:pt idx="2519">
                  <c:v>27.2</c:v>
                </c:pt>
                <c:pt idx="2520">
                  <c:v>27.2</c:v>
                </c:pt>
                <c:pt idx="2521">
                  <c:v>27.2</c:v>
                </c:pt>
                <c:pt idx="2522">
                  <c:v>27.2</c:v>
                </c:pt>
                <c:pt idx="2523">
                  <c:v>27.2</c:v>
                </c:pt>
                <c:pt idx="2524">
                  <c:v>27.2</c:v>
                </c:pt>
                <c:pt idx="2525">
                  <c:v>27.26</c:v>
                </c:pt>
                <c:pt idx="2526">
                  <c:v>27.2</c:v>
                </c:pt>
                <c:pt idx="2527">
                  <c:v>27.2</c:v>
                </c:pt>
                <c:pt idx="2528">
                  <c:v>27.26</c:v>
                </c:pt>
                <c:pt idx="2529">
                  <c:v>27.26</c:v>
                </c:pt>
                <c:pt idx="2530">
                  <c:v>27.26</c:v>
                </c:pt>
                <c:pt idx="2531">
                  <c:v>27.26</c:v>
                </c:pt>
                <c:pt idx="2532">
                  <c:v>27.26</c:v>
                </c:pt>
                <c:pt idx="2533">
                  <c:v>27.26</c:v>
                </c:pt>
                <c:pt idx="2534">
                  <c:v>27.26</c:v>
                </c:pt>
                <c:pt idx="2535">
                  <c:v>27.26</c:v>
                </c:pt>
                <c:pt idx="2536">
                  <c:v>27.26</c:v>
                </c:pt>
                <c:pt idx="2537">
                  <c:v>27.26</c:v>
                </c:pt>
                <c:pt idx="2538">
                  <c:v>27.26</c:v>
                </c:pt>
                <c:pt idx="2539">
                  <c:v>27.26</c:v>
                </c:pt>
                <c:pt idx="2540">
                  <c:v>27.26</c:v>
                </c:pt>
                <c:pt idx="2541">
                  <c:v>27.26</c:v>
                </c:pt>
                <c:pt idx="2542">
                  <c:v>27.26</c:v>
                </c:pt>
                <c:pt idx="2543">
                  <c:v>27.2</c:v>
                </c:pt>
                <c:pt idx="2544">
                  <c:v>27.2</c:v>
                </c:pt>
                <c:pt idx="2545">
                  <c:v>27.26</c:v>
                </c:pt>
                <c:pt idx="2546">
                  <c:v>27.2</c:v>
                </c:pt>
                <c:pt idx="2547">
                  <c:v>27.2</c:v>
                </c:pt>
                <c:pt idx="2548">
                  <c:v>27.2</c:v>
                </c:pt>
                <c:pt idx="2549">
                  <c:v>27.2</c:v>
                </c:pt>
                <c:pt idx="2550">
                  <c:v>27.2</c:v>
                </c:pt>
                <c:pt idx="2551">
                  <c:v>27.2</c:v>
                </c:pt>
                <c:pt idx="2552">
                  <c:v>27.2</c:v>
                </c:pt>
                <c:pt idx="2553">
                  <c:v>27.2</c:v>
                </c:pt>
                <c:pt idx="2554">
                  <c:v>27.2</c:v>
                </c:pt>
                <c:pt idx="2555">
                  <c:v>27.2</c:v>
                </c:pt>
                <c:pt idx="2556">
                  <c:v>27.2</c:v>
                </c:pt>
                <c:pt idx="2557">
                  <c:v>27.14</c:v>
                </c:pt>
                <c:pt idx="2558">
                  <c:v>27.2</c:v>
                </c:pt>
                <c:pt idx="2559">
                  <c:v>27.2</c:v>
                </c:pt>
                <c:pt idx="2560">
                  <c:v>27.14</c:v>
                </c:pt>
                <c:pt idx="2561">
                  <c:v>27.14</c:v>
                </c:pt>
                <c:pt idx="2562">
                  <c:v>27.14</c:v>
                </c:pt>
                <c:pt idx="2563">
                  <c:v>27.14</c:v>
                </c:pt>
                <c:pt idx="2564">
                  <c:v>27.14</c:v>
                </c:pt>
                <c:pt idx="2565">
                  <c:v>27.14</c:v>
                </c:pt>
                <c:pt idx="2566">
                  <c:v>27.14</c:v>
                </c:pt>
                <c:pt idx="2567">
                  <c:v>27.14</c:v>
                </c:pt>
                <c:pt idx="2568">
                  <c:v>27.14</c:v>
                </c:pt>
                <c:pt idx="2569">
                  <c:v>27.14</c:v>
                </c:pt>
                <c:pt idx="2570">
                  <c:v>27.14</c:v>
                </c:pt>
                <c:pt idx="2571">
                  <c:v>27.2</c:v>
                </c:pt>
                <c:pt idx="2572">
                  <c:v>27.2</c:v>
                </c:pt>
                <c:pt idx="2573">
                  <c:v>27.2</c:v>
                </c:pt>
                <c:pt idx="2574">
                  <c:v>27.2</c:v>
                </c:pt>
                <c:pt idx="2575">
                  <c:v>27.2</c:v>
                </c:pt>
                <c:pt idx="2576">
                  <c:v>27.2</c:v>
                </c:pt>
                <c:pt idx="2577">
                  <c:v>27.2</c:v>
                </c:pt>
                <c:pt idx="2578">
                  <c:v>27.26</c:v>
                </c:pt>
                <c:pt idx="2579">
                  <c:v>27.26</c:v>
                </c:pt>
                <c:pt idx="2580">
                  <c:v>27.26</c:v>
                </c:pt>
                <c:pt idx="2581">
                  <c:v>27.26</c:v>
                </c:pt>
                <c:pt idx="2582">
                  <c:v>27.26</c:v>
                </c:pt>
                <c:pt idx="2583">
                  <c:v>27.26</c:v>
                </c:pt>
                <c:pt idx="2584">
                  <c:v>27.26</c:v>
                </c:pt>
                <c:pt idx="2585">
                  <c:v>27.2</c:v>
                </c:pt>
                <c:pt idx="2586">
                  <c:v>27.2</c:v>
                </c:pt>
                <c:pt idx="2587">
                  <c:v>27.2</c:v>
                </c:pt>
                <c:pt idx="2588">
                  <c:v>27.2</c:v>
                </c:pt>
                <c:pt idx="2589">
                  <c:v>27.2</c:v>
                </c:pt>
                <c:pt idx="2590">
                  <c:v>27.26</c:v>
                </c:pt>
                <c:pt idx="2591">
                  <c:v>27.2</c:v>
                </c:pt>
                <c:pt idx="2592">
                  <c:v>27.26</c:v>
                </c:pt>
                <c:pt idx="2593">
                  <c:v>27.26</c:v>
                </c:pt>
                <c:pt idx="2594">
                  <c:v>27.26</c:v>
                </c:pt>
                <c:pt idx="2595">
                  <c:v>27.26</c:v>
                </c:pt>
                <c:pt idx="2596">
                  <c:v>27.26</c:v>
                </c:pt>
                <c:pt idx="2597">
                  <c:v>27.26</c:v>
                </c:pt>
                <c:pt idx="2598">
                  <c:v>27.26</c:v>
                </c:pt>
                <c:pt idx="2599">
                  <c:v>27.26</c:v>
                </c:pt>
                <c:pt idx="2600">
                  <c:v>27.26</c:v>
                </c:pt>
                <c:pt idx="2601">
                  <c:v>27.33</c:v>
                </c:pt>
                <c:pt idx="2602">
                  <c:v>27.26</c:v>
                </c:pt>
                <c:pt idx="2603">
                  <c:v>27.26</c:v>
                </c:pt>
                <c:pt idx="2604">
                  <c:v>27.26</c:v>
                </c:pt>
                <c:pt idx="2605">
                  <c:v>27.33</c:v>
                </c:pt>
                <c:pt idx="2606">
                  <c:v>27.33</c:v>
                </c:pt>
                <c:pt idx="2607">
                  <c:v>27.33</c:v>
                </c:pt>
                <c:pt idx="2608">
                  <c:v>27.33</c:v>
                </c:pt>
                <c:pt idx="2609">
                  <c:v>27.33</c:v>
                </c:pt>
                <c:pt idx="2610">
                  <c:v>27.33</c:v>
                </c:pt>
                <c:pt idx="2611">
                  <c:v>27.33</c:v>
                </c:pt>
                <c:pt idx="2612">
                  <c:v>27.33</c:v>
                </c:pt>
                <c:pt idx="2613">
                  <c:v>27.33</c:v>
                </c:pt>
                <c:pt idx="2614">
                  <c:v>27.33</c:v>
                </c:pt>
                <c:pt idx="2615">
                  <c:v>27.33</c:v>
                </c:pt>
                <c:pt idx="2616">
                  <c:v>27.33</c:v>
                </c:pt>
                <c:pt idx="2617">
                  <c:v>27.33</c:v>
                </c:pt>
                <c:pt idx="2618">
                  <c:v>27.33</c:v>
                </c:pt>
                <c:pt idx="2619">
                  <c:v>27.33</c:v>
                </c:pt>
                <c:pt idx="2620">
                  <c:v>27.33</c:v>
                </c:pt>
                <c:pt idx="2621">
                  <c:v>27.33</c:v>
                </c:pt>
                <c:pt idx="2622">
                  <c:v>27.26</c:v>
                </c:pt>
                <c:pt idx="2623">
                  <c:v>27.26</c:v>
                </c:pt>
                <c:pt idx="2624">
                  <c:v>27.26</c:v>
                </c:pt>
                <c:pt idx="2625">
                  <c:v>27.26</c:v>
                </c:pt>
                <c:pt idx="2626">
                  <c:v>27.26</c:v>
                </c:pt>
                <c:pt idx="2627">
                  <c:v>27.26</c:v>
                </c:pt>
                <c:pt idx="2628">
                  <c:v>27.26</c:v>
                </c:pt>
                <c:pt idx="2629">
                  <c:v>27.26</c:v>
                </c:pt>
                <c:pt idx="2630">
                  <c:v>27.26</c:v>
                </c:pt>
                <c:pt idx="2631">
                  <c:v>27.26</c:v>
                </c:pt>
                <c:pt idx="2632">
                  <c:v>27.26</c:v>
                </c:pt>
                <c:pt idx="2633">
                  <c:v>27.26</c:v>
                </c:pt>
                <c:pt idx="2634">
                  <c:v>27.33</c:v>
                </c:pt>
                <c:pt idx="2635">
                  <c:v>27.33</c:v>
                </c:pt>
                <c:pt idx="2636">
                  <c:v>27.33</c:v>
                </c:pt>
                <c:pt idx="2637">
                  <c:v>27.33</c:v>
                </c:pt>
                <c:pt idx="2638">
                  <c:v>27.33</c:v>
                </c:pt>
                <c:pt idx="2639">
                  <c:v>27.26</c:v>
                </c:pt>
                <c:pt idx="2640">
                  <c:v>27.26</c:v>
                </c:pt>
                <c:pt idx="2641">
                  <c:v>27.26</c:v>
                </c:pt>
                <c:pt idx="2642">
                  <c:v>27.26</c:v>
                </c:pt>
                <c:pt idx="2643">
                  <c:v>27.26</c:v>
                </c:pt>
                <c:pt idx="2644">
                  <c:v>27.2</c:v>
                </c:pt>
                <c:pt idx="2645">
                  <c:v>27.26</c:v>
                </c:pt>
                <c:pt idx="2646">
                  <c:v>27.26</c:v>
                </c:pt>
                <c:pt idx="2647">
                  <c:v>27.26</c:v>
                </c:pt>
                <c:pt idx="2648">
                  <c:v>27.26</c:v>
                </c:pt>
                <c:pt idx="2649">
                  <c:v>27.26</c:v>
                </c:pt>
                <c:pt idx="2650">
                  <c:v>27.26</c:v>
                </c:pt>
                <c:pt idx="2651">
                  <c:v>27.26</c:v>
                </c:pt>
                <c:pt idx="2652">
                  <c:v>27.26</c:v>
                </c:pt>
                <c:pt idx="2653">
                  <c:v>27.33</c:v>
                </c:pt>
                <c:pt idx="2654">
                  <c:v>27.33</c:v>
                </c:pt>
                <c:pt idx="2655">
                  <c:v>27.33</c:v>
                </c:pt>
                <c:pt idx="2656">
                  <c:v>27.33</c:v>
                </c:pt>
                <c:pt idx="2657">
                  <c:v>27.33</c:v>
                </c:pt>
                <c:pt idx="2658">
                  <c:v>27.33</c:v>
                </c:pt>
                <c:pt idx="2659">
                  <c:v>27.33</c:v>
                </c:pt>
                <c:pt idx="2660">
                  <c:v>27.33</c:v>
                </c:pt>
                <c:pt idx="2661">
                  <c:v>27.33</c:v>
                </c:pt>
                <c:pt idx="2662">
                  <c:v>27.33</c:v>
                </c:pt>
                <c:pt idx="2663">
                  <c:v>27.33</c:v>
                </c:pt>
                <c:pt idx="2664">
                  <c:v>27.33</c:v>
                </c:pt>
                <c:pt idx="2665">
                  <c:v>27.33</c:v>
                </c:pt>
                <c:pt idx="2666">
                  <c:v>27.33</c:v>
                </c:pt>
                <c:pt idx="2667">
                  <c:v>27.33</c:v>
                </c:pt>
                <c:pt idx="2668">
                  <c:v>27.33</c:v>
                </c:pt>
                <c:pt idx="2669">
                  <c:v>27.33</c:v>
                </c:pt>
                <c:pt idx="2670">
                  <c:v>27.33</c:v>
                </c:pt>
                <c:pt idx="2671">
                  <c:v>27.33</c:v>
                </c:pt>
                <c:pt idx="2672">
                  <c:v>27.33</c:v>
                </c:pt>
                <c:pt idx="2673">
                  <c:v>27.33</c:v>
                </c:pt>
                <c:pt idx="2674">
                  <c:v>27.33</c:v>
                </c:pt>
                <c:pt idx="2675">
                  <c:v>27.33</c:v>
                </c:pt>
                <c:pt idx="2676">
                  <c:v>27.33</c:v>
                </c:pt>
                <c:pt idx="2677">
                  <c:v>27.33</c:v>
                </c:pt>
                <c:pt idx="2678">
                  <c:v>27.39</c:v>
                </c:pt>
                <c:pt idx="2679">
                  <c:v>27.33</c:v>
                </c:pt>
                <c:pt idx="2680">
                  <c:v>27.33</c:v>
                </c:pt>
                <c:pt idx="2681">
                  <c:v>27.33</c:v>
                </c:pt>
                <c:pt idx="2682">
                  <c:v>27.33</c:v>
                </c:pt>
                <c:pt idx="2683">
                  <c:v>27.33</c:v>
                </c:pt>
                <c:pt idx="2684">
                  <c:v>27.33</c:v>
                </c:pt>
                <c:pt idx="2685">
                  <c:v>27.39</c:v>
                </c:pt>
                <c:pt idx="2686">
                  <c:v>27.33</c:v>
                </c:pt>
                <c:pt idx="2687">
                  <c:v>27.39</c:v>
                </c:pt>
                <c:pt idx="2688">
                  <c:v>27.39</c:v>
                </c:pt>
                <c:pt idx="2689">
                  <c:v>27.39</c:v>
                </c:pt>
                <c:pt idx="2690">
                  <c:v>27.39</c:v>
                </c:pt>
                <c:pt idx="2691">
                  <c:v>27.39</c:v>
                </c:pt>
                <c:pt idx="2692">
                  <c:v>27.39</c:v>
                </c:pt>
                <c:pt idx="2693">
                  <c:v>27.33</c:v>
                </c:pt>
                <c:pt idx="2694">
                  <c:v>27.33</c:v>
                </c:pt>
                <c:pt idx="2695">
                  <c:v>27.33</c:v>
                </c:pt>
                <c:pt idx="2696">
                  <c:v>27.33</c:v>
                </c:pt>
                <c:pt idx="2697">
                  <c:v>27.33</c:v>
                </c:pt>
                <c:pt idx="2698">
                  <c:v>27.33</c:v>
                </c:pt>
                <c:pt idx="2699">
                  <c:v>27.33</c:v>
                </c:pt>
                <c:pt idx="2700">
                  <c:v>27.33</c:v>
                </c:pt>
                <c:pt idx="2701">
                  <c:v>27.39</c:v>
                </c:pt>
                <c:pt idx="2702">
                  <c:v>27.39</c:v>
                </c:pt>
                <c:pt idx="2703">
                  <c:v>27.33</c:v>
                </c:pt>
                <c:pt idx="2704">
                  <c:v>27.33</c:v>
                </c:pt>
                <c:pt idx="2705">
                  <c:v>27.39</c:v>
                </c:pt>
                <c:pt idx="2706">
                  <c:v>27.39</c:v>
                </c:pt>
                <c:pt idx="2707">
                  <c:v>27.39</c:v>
                </c:pt>
                <c:pt idx="2708">
                  <c:v>27.39</c:v>
                </c:pt>
                <c:pt idx="2709">
                  <c:v>27.39</c:v>
                </c:pt>
                <c:pt idx="2710">
                  <c:v>27.39</c:v>
                </c:pt>
                <c:pt idx="2711">
                  <c:v>27.39</c:v>
                </c:pt>
                <c:pt idx="2712">
                  <c:v>27.39</c:v>
                </c:pt>
                <c:pt idx="2713">
                  <c:v>27.39</c:v>
                </c:pt>
                <c:pt idx="2714">
                  <c:v>27.45</c:v>
                </c:pt>
                <c:pt idx="2715">
                  <c:v>27.39</c:v>
                </c:pt>
                <c:pt idx="2716">
                  <c:v>27.45</c:v>
                </c:pt>
                <c:pt idx="2717">
                  <c:v>27.39</c:v>
                </c:pt>
                <c:pt idx="2718">
                  <c:v>27.45</c:v>
                </c:pt>
                <c:pt idx="2719">
                  <c:v>27.45</c:v>
                </c:pt>
                <c:pt idx="2720">
                  <c:v>27.45</c:v>
                </c:pt>
                <c:pt idx="2721">
                  <c:v>27.45</c:v>
                </c:pt>
                <c:pt idx="2722">
                  <c:v>27.45</c:v>
                </c:pt>
                <c:pt idx="2723">
                  <c:v>27.45</c:v>
                </c:pt>
                <c:pt idx="2724">
                  <c:v>27.45</c:v>
                </c:pt>
                <c:pt idx="2725">
                  <c:v>27.45</c:v>
                </c:pt>
                <c:pt idx="2726">
                  <c:v>27.39</c:v>
                </c:pt>
                <c:pt idx="2727">
                  <c:v>27.45</c:v>
                </c:pt>
                <c:pt idx="2728">
                  <c:v>27.39</c:v>
                </c:pt>
                <c:pt idx="2729">
                  <c:v>27.45</c:v>
                </c:pt>
                <c:pt idx="2730">
                  <c:v>27.39</c:v>
                </c:pt>
                <c:pt idx="2731">
                  <c:v>27.45</c:v>
                </c:pt>
                <c:pt idx="2732">
                  <c:v>27.45</c:v>
                </c:pt>
                <c:pt idx="2733">
                  <c:v>27.45</c:v>
                </c:pt>
                <c:pt idx="2734">
                  <c:v>27.45</c:v>
                </c:pt>
                <c:pt idx="2735">
                  <c:v>27.39</c:v>
                </c:pt>
                <c:pt idx="2736">
                  <c:v>27.39</c:v>
                </c:pt>
                <c:pt idx="2737">
                  <c:v>27.39</c:v>
                </c:pt>
                <c:pt idx="2738">
                  <c:v>27.39</c:v>
                </c:pt>
                <c:pt idx="2739">
                  <c:v>27.33</c:v>
                </c:pt>
                <c:pt idx="2740">
                  <c:v>27.39</c:v>
                </c:pt>
                <c:pt idx="2741">
                  <c:v>27.33</c:v>
                </c:pt>
                <c:pt idx="2742">
                  <c:v>27.33</c:v>
                </c:pt>
                <c:pt idx="2743">
                  <c:v>27.33</c:v>
                </c:pt>
                <c:pt idx="2744">
                  <c:v>27.33</c:v>
                </c:pt>
                <c:pt idx="2745">
                  <c:v>27.33</c:v>
                </c:pt>
                <c:pt idx="2746">
                  <c:v>27.39</c:v>
                </c:pt>
                <c:pt idx="2747">
                  <c:v>27.33</c:v>
                </c:pt>
                <c:pt idx="2748">
                  <c:v>27.39</c:v>
                </c:pt>
                <c:pt idx="2749">
                  <c:v>27.39</c:v>
                </c:pt>
                <c:pt idx="2750">
                  <c:v>27.39</c:v>
                </c:pt>
                <c:pt idx="2751">
                  <c:v>27.39</c:v>
                </c:pt>
                <c:pt idx="2752">
                  <c:v>27.39</c:v>
                </c:pt>
                <c:pt idx="2753">
                  <c:v>27.39</c:v>
                </c:pt>
                <c:pt idx="2754">
                  <c:v>27.39</c:v>
                </c:pt>
                <c:pt idx="2755">
                  <c:v>27.39</c:v>
                </c:pt>
                <c:pt idx="2756">
                  <c:v>27.45</c:v>
                </c:pt>
                <c:pt idx="2757">
                  <c:v>27.45</c:v>
                </c:pt>
                <c:pt idx="2758">
                  <c:v>27.45</c:v>
                </c:pt>
                <c:pt idx="2759">
                  <c:v>27.45</c:v>
                </c:pt>
                <c:pt idx="2760">
                  <c:v>27.45</c:v>
                </c:pt>
                <c:pt idx="2761">
                  <c:v>27.45</c:v>
                </c:pt>
                <c:pt idx="2762">
                  <c:v>27.39</c:v>
                </c:pt>
                <c:pt idx="2763">
                  <c:v>27.39</c:v>
                </c:pt>
                <c:pt idx="2764">
                  <c:v>27.39</c:v>
                </c:pt>
                <c:pt idx="2765">
                  <c:v>27.39</c:v>
                </c:pt>
                <c:pt idx="2766">
                  <c:v>27.39</c:v>
                </c:pt>
                <c:pt idx="2767">
                  <c:v>27.39</c:v>
                </c:pt>
                <c:pt idx="2768">
                  <c:v>27.39</c:v>
                </c:pt>
                <c:pt idx="2769">
                  <c:v>27.45</c:v>
                </c:pt>
                <c:pt idx="2770">
                  <c:v>27.45</c:v>
                </c:pt>
                <c:pt idx="2771">
                  <c:v>27.39</c:v>
                </c:pt>
                <c:pt idx="2772">
                  <c:v>27.45</c:v>
                </c:pt>
                <c:pt idx="2773">
                  <c:v>27.45</c:v>
                </c:pt>
                <c:pt idx="2774">
                  <c:v>27.45</c:v>
                </c:pt>
                <c:pt idx="2775">
                  <c:v>27.45</c:v>
                </c:pt>
                <c:pt idx="2776">
                  <c:v>27.45</c:v>
                </c:pt>
                <c:pt idx="2777">
                  <c:v>27.45</c:v>
                </c:pt>
                <c:pt idx="2778">
                  <c:v>27.45</c:v>
                </c:pt>
                <c:pt idx="2779">
                  <c:v>27.45</c:v>
                </c:pt>
                <c:pt idx="2780">
                  <c:v>27.45</c:v>
                </c:pt>
                <c:pt idx="2781">
                  <c:v>27.39</c:v>
                </c:pt>
                <c:pt idx="2782">
                  <c:v>27.45</c:v>
                </c:pt>
                <c:pt idx="2783">
                  <c:v>27.39</c:v>
                </c:pt>
                <c:pt idx="2784">
                  <c:v>27.39</c:v>
                </c:pt>
                <c:pt idx="2785">
                  <c:v>27.39</c:v>
                </c:pt>
                <c:pt idx="2786">
                  <c:v>27.45</c:v>
                </c:pt>
                <c:pt idx="2787">
                  <c:v>27.45</c:v>
                </c:pt>
                <c:pt idx="2788">
                  <c:v>27.45</c:v>
                </c:pt>
                <c:pt idx="2789">
                  <c:v>27.45</c:v>
                </c:pt>
                <c:pt idx="2790">
                  <c:v>27.45</c:v>
                </c:pt>
                <c:pt idx="2791">
                  <c:v>27.45</c:v>
                </c:pt>
                <c:pt idx="2792">
                  <c:v>27.45</c:v>
                </c:pt>
                <c:pt idx="2793">
                  <c:v>27.45</c:v>
                </c:pt>
                <c:pt idx="2794">
                  <c:v>27.45</c:v>
                </c:pt>
                <c:pt idx="2795">
                  <c:v>27.45</c:v>
                </c:pt>
                <c:pt idx="2796">
                  <c:v>27.45</c:v>
                </c:pt>
                <c:pt idx="2797">
                  <c:v>27.45</c:v>
                </c:pt>
                <c:pt idx="2798">
                  <c:v>27.45</c:v>
                </c:pt>
                <c:pt idx="2799">
                  <c:v>27.39</c:v>
                </c:pt>
                <c:pt idx="2800">
                  <c:v>27.39</c:v>
                </c:pt>
                <c:pt idx="2801">
                  <c:v>27.39</c:v>
                </c:pt>
                <c:pt idx="2802">
                  <c:v>27.39</c:v>
                </c:pt>
                <c:pt idx="2803">
                  <c:v>27.39</c:v>
                </c:pt>
                <c:pt idx="2804">
                  <c:v>27.33</c:v>
                </c:pt>
                <c:pt idx="2805">
                  <c:v>27.33</c:v>
                </c:pt>
                <c:pt idx="2806">
                  <c:v>27.33</c:v>
                </c:pt>
                <c:pt idx="2807">
                  <c:v>27.33</c:v>
                </c:pt>
                <c:pt idx="2808">
                  <c:v>27.33</c:v>
                </c:pt>
                <c:pt idx="2809">
                  <c:v>27.26</c:v>
                </c:pt>
                <c:pt idx="2810">
                  <c:v>27.26</c:v>
                </c:pt>
                <c:pt idx="2811">
                  <c:v>27.33</c:v>
                </c:pt>
                <c:pt idx="2812">
                  <c:v>27.26</c:v>
                </c:pt>
                <c:pt idx="2813">
                  <c:v>27.33</c:v>
                </c:pt>
                <c:pt idx="2814">
                  <c:v>27.33</c:v>
                </c:pt>
                <c:pt idx="2815">
                  <c:v>27.33</c:v>
                </c:pt>
                <c:pt idx="2816">
                  <c:v>27.33</c:v>
                </c:pt>
                <c:pt idx="2817">
                  <c:v>27.33</c:v>
                </c:pt>
                <c:pt idx="2818">
                  <c:v>27.33</c:v>
                </c:pt>
                <c:pt idx="2819">
                  <c:v>27.33</c:v>
                </c:pt>
                <c:pt idx="2820">
                  <c:v>27.33</c:v>
                </c:pt>
                <c:pt idx="2821">
                  <c:v>27.39</c:v>
                </c:pt>
                <c:pt idx="2822">
                  <c:v>27.33</c:v>
                </c:pt>
                <c:pt idx="2823">
                  <c:v>27.33</c:v>
                </c:pt>
                <c:pt idx="2824">
                  <c:v>27.33</c:v>
                </c:pt>
                <c:pt idx="2825">
                  <c:v>27.33</c:v>
                </c:pt>
                <c:pt idx="2826">
                  <c:v>27.33</c:v>
                </c:pt>
                <c:pt idx="2827">
                  <c:v>27.33</c:v>
                </c:pt>
                <c:pt idx="2828">
                  <c:v>27.33</c:v>
                </c:pt>
                <c:pt idx="2829">
                  <c:v>27.33</c:v>
                </c:pt>
                <c:pt idx="2830">
                  <c:v>27.26</c:v>
                </c:pt>
                <c:pt idx="2831">
                  <c:v>27.33</c:v>
                </c:pt>
                <c:pt idx="2832">
                  <c:v>27.33</c:v>
                </c:pt>
                <c:pt idx="2833">
                  <c:v>27.33</c:v>
                </c:pt>
                <c:pt idx="2834">
                  <c:v>27.33</c:v>
                </c:pt>
                <c:pt idx="2835">
                  <c:v>27.33</c:v>
                </c:pt>
                <c:pt idx="2836">
                  <c:v>27.33</c:v>
                </c:pt>
                <c:pt idx="2837">
                  <c:v>27.26</c:v>
                </c:pt>
                <c:pt idx="2838">
                  <c:v>27.33</c:v>
                </c:pt>
                <c:pt idx="2839">
                  <c:v>27.33</c:v>
                </c:pt>
                <c:pt idx="2840">
                  <c:v>27.33</c:v>
                </c:pt>
                <c:pt idx="2841">
                  <c:v>27.33</c:v>
                </c:pt>
                <c:pt idx="2842">
                  <c:v>27.33</c:v>
                </c:pt>
              </c:numCache>
            </c:numRef>
          </c:val>
        </c:ser>
        <c:marker val="1"/>
        <c:axId val="62721408"/>
        <c:axId val="62719872"/>
      </c:lineChart>
      <c:catAx>
        <c:axId val="61848192"/>
        <c:scaling>
          <c:orientation val="minMax"/>
        </c:scaling>
        <c:axPos val="b"/>
        <c:numFmt formatCode="h:mm:ss" sourceLinked="1"/>
        <c:tickLblPos val="nextTo"/>
        <c:crossAx val="62718336"/>
        <c:crosses val="autoZero"/>
        <c:auto val="1"/>
        <c:lblAlgn val="ctr"/>
        <c:lblOffset val="100"/>
      </c:catAx>
      <c:valAx>
        <c:axId val="62718336"/>
        <c:scaling>
          <c:orientation val="minMax"/>
          <c:max val="999.94999999999959"/>
          <c:min val="999.9"/>
        </c:scaling>
        <c:axPos val="l"/>
        <c:majorGridlines/>
        <c:numFmt formatCode="0.00000_);[Red]\(0.00000\)" sourceLinked="1"/>
        <c:tickLblPos val="nextTo"/>
        <c:crossAx val="61848192"/>
        <c:crosses val="autoZero"/>
        <c:crossBetween val="between"/>
        <c:majorUnit val="5.0000000000000036E-3"/>
      </c:valAx>
      <c:valAx>
        <c:axId val="62719872"/>
        <c:scaling>
          <c:orientation val="minMax"/>
          <c:max val="35"/>
          <c:min val="25"/>
        </c:scaling>
        <c:axPos val="r"/>
        <c:numFmt formatCode="General" sourceLinked="1"/>
        <c:tickLblPos val="nextTo"/>
        <c:crossAx val="62721408"/>
        <c:crosses val="max"/>
        <c:crossBetween val="between"/>
        <c:majorUnit val="1"/>
      </c:valAx>
      <c:catAx>
        <c:axId val="62721408"/>
        <c:scaling>
          <c:orientation val="minMax"/>
        </c:scaling>
        <c:delete val="1"/>
        <c:axPos val="b"/>
        <c:numFmt formatCode="h:mm:ss" sourceLinked="1"/>
        <c:tickLblPos val="nextTo"/>
        <c:crossAx val="62719872"/>
        <c:crosses val="autoZero"/>
        <c:auto val="1"/>
        <c:lblAlgn val="ctr"/>
        <c:lblOffset val="100"/>
      </c:cat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tx>
            <c:strRef>
              <c:f>Sheet2!$C$2</c:f>
              <c:strCache>
                <c:ptCount val="1"/>
                <c:pt idx="0">
                  <c:v>温度</c:v>
                </c:pt>
              </c:strCache>
            </c:strRef>
          </c:tx>
          <c:marker>
            <c:symbol val="none"/>
          </c:marker>
          <c:cat>
            <c:numRef>
              <c:f>Sheet2!$B$3:$B$10916</c:f>
              <c:numCache>
                <c:formatCode>h:mm:ss</c:formatCode>
                <c:ptCount val="10914"/>
                <c:pt idx="0">
                  <c:v>0.10172453703703704</c:v>
                </c:pt>
                <c:pt idx="1">
                  <c:v>0.10222222222222221</c:v>
                </c:pt>
                <c:pt idx="2">
                  <c:v>0.10223379629629629</c:v>
                </c:pt>
                <c:pt idx="3">
                  <c:v>0.10224537037037036</c:v>
                </c:pt>
                <c:pt idx="4">
                  <c:v>0.10225694444444444</c:v>
                </c:pt>
                <c:pt idx="5">
                  <c:v>0.10226851851851852</c:v>
                </c:pt>
                <c:pt idx="6">
                  <c:v>0.10228009259259259</c:v>
                </c:pt>
                <c:pt idx="7">
                  <c:v>0.10229166666666667</c:v>
                </c:pt>
                <c:pt idx="8">
                  <c:v>0.10230324074074075</c:v>
                </c:pt>
                <c:pt idx="9">
                  <c:v>0.10231481481481482</c:v>
                </c:pt>
                <c:pt idx="10">
                  <c:v>0.1023263888888889</c:v>
                </c:pt>
                <c:pt idx="11">
                  <c:v>0.10233796296296298</c:v>
                </c:pt>
                <c:pt idx="12">
                  <c:v>0.10234953703703703</c:v>
                </c:pt>
                <c:pt idx="13">
                  <c:v>0.10236111111111111</c:v>
                </c:pt>
                <c:pt idx="14">
                  <c:v>0.10237268518518518</c:v>
                </c:pt>
                <c:pt idx="15">
                  <c:v>0.10238425925925926</c:v>
                </c:pt>
                <c:pt idx="16">
                  <c:v>0.10239583333333334</c:v>
                </c:pt>
                <c:pt idx="17">
                  <c:v>0.10240740740740741</c:v>
                </c:pt>
                <c:pt idx="18">
                  <c:v>0.10241898148148149</c:v>
                </c:pt>
                <c:pt idx="19">
                  <c:v>0.10243055555555557</c:v>
                </c:pt>
                <c:pt idx="20">
                  <c:v>0.10244212962962962</c:v>
                </c:pt>
                <c:pt idx="21">
                  <c:v>0.10253472222222222</c:v>
                </c:pt>
                <c:pt idx="22">
                  <c:v>0.10255787037037038</c:v>
                </c:pt>
                <c:pt idx="23">
                  <c:v>0.10258101851851852</c:v>
                </c:pt>
                <c:pt idx="24">
                  <c:v>0.10260416666666666</c:v>
                </c:pt>
                <c:pt idx="25">
                  <c:v>0.10262731481481481</c:v>
                </c:pt>
                <c:pt idx="26">
                  <c:v>0.10265046296296297</c:v>
                </c:pt>
                <c:pt idx="27">
                  <c:v>0.10267361111111112</c:v>
                </c:pt>
                <c:pt idx="28">
                  <c:v>0.10269675925925925</c:v>
                </c:pt>
                <c:pt idx="29">
                  <c:v>0.1027199074074074</c:v>
                </c:pt>
                <c:pt idx="30">
                  <c:v>0.10274305555555556</c:v>
                </c:pt>
                <c:pt idx="31">
                  <c:v>0.10276620370370371</c:v>
                </c:pt>
                <c:pt idx="32">
                  <c:v>0.10278935185185185</c:v>
                </c:pt>
                <c:pt idx="33">
                  <c:v>0.10281250000000001</c:v>
                </c:pt>
                <c:pt idx="34">
                  <c:v>0.10283564814814815</c:v>
                </c:pt>
                <c:pt idx="35">
                  <c:v>0.1028587962962963</c:v>
                </c:pt>
                <c:pt idx="36">
                  <c:v>0.10288194444444444</c:v>
                </c:pt>
                <c:pt idx="37">
                  <c:v>0.1029050925925926</c:v>
                </c:pt>
                <c:pt idx="38">
                  <c:v>0.10292824074074074</c:v>
                </c:pt>
                <c:pt idx="39">
                  <c:v>0.10295138888888888</c:v>
                </c:pt>
                <c:pt idx="40">
                  <c:v>0.10297453703703703</c:v>
                </c:pt>
                <c:pt idx="41">
                  <c:v>0.10299768518518519</c:v>
                </c:pt>
                <c:pt idx="42">
                  <c:v>0.10302083333333334</c:v>
                </c:pt>
                <c:pt idx="43">
                  <c:v>0.10304398148148149</c:v>
                </c:pt>
                <c:pt idx="44">
                  <c:v>0.10306712962962962</c:v>
                </c:pt>
                <c:pt idx="45">
                  <c:v>0.10309027777777778</c:v>
                </c:pt>
                <c:pt idx="46">
                  <c:v>0.10311342592592593</c:v>
                </c:pt>
                <c:pt idx="47">
                  <c:v>0.10313657407407407</c:v>
                </c:pt>
                <c:pt idx="48">
                  <c:v>0.10315972222222221</c:v>
                </c:pt>
                <c:pt idx="49">
                  <c:v>0.10318287037037037</c:v>
                </c:pt>
                <c:pt idx="50">
                  <c:v>0.10320601851851852</c:v>
                </c:pt>
                <c:pt idx="51">
                  <c:v>0.10322916666666666</c:v>
                </c:pt>
                <c:pt idx="52">
                  <c:v>0.10325231481481482</c:v>
                </c:pt>
                <c:pt idx="53">
                  <c:v>0.10327546296296297</c:v>
                </c:pt>
                <c:pt idx="54">
                  <c:v>0.1032986111111111</c:v>
                </c:pt>
                <c:pt idx="55">
                  <c:v>0.10332175925925925</c:v>
                </c:pt>
                <c:pt idx="56">
                  <c:v>0.10334490740740741</c:v>
                </c:pt>
                <c:pt idx="57">
                  <c:v>0.10336805555555556</c:v>
                </c:pt>
                <c:pt idx="58">
                  <c:v>0.10339120370370369</c:v>
                </c:pt>
                <c:pt idx="59">
                  <c:v>0.10341435185185184</c:v>
                </c:pt>
                <c:pt idx="60">
                  <c:v>0.1034375</c:v>
                </c:pt>
                <c:pt idx="61">
                  <c:v>0.10346064814814815</c:v>
                </c:pt>
                <c:pt idx="62">
                  <c:v>0.1034837962962963</c:v>
                </c:pt>
                <c:pt idx="63">
                  <c:v>0.10350694444444446</c:v>
                </c:pt>
                <c:pt idx="64">
                  <c:v>0.10353009259259259</c:v>
                </c:pt>
                <c:pt idx="65">
                  <c:v>0.10355324074074074</c:v>
                </c:pt>
                <c:pt idx="66">
                  <c:v>0.10357638888888888</c:v>
                </c:pt>
                <c:pt idx="67">
                  <c:v>0.10359953703703705</c:v>
                </c:pt>
                <c:pt idx="68">
                  <c:v>0.10362268518518518</c:v>
                </c:pt>
                <c:pt idx="69">
                  <c:v>0.10364583333333333</c:v>
                </c:pt>
                <c:pt idx="70">
                  <c:v>0.10366898148148147</c:v>
                </c:pt>
                <c:pt idx="71">
                  <c:v>0.10369212962962963</c:v>
                </c:pt>
                <c:pt idx="72">
                  <c:v>0.10371527777777778</c:v>
                </c:pt>
                <c:pt idx="73">
                  <c:v>0.10373842592592593</c:v>
                </c:pt>
                <c:pt idx="74">
                  <c:v>0.10376157407407409</c:v>
                </c:pt>
                <c:pt idx="75">
                  <c:v>0.10378472222222222</c:v>
                </c:pt>
                <c:pt idx="76">
                  <c:v>0.10380787037037037</c:v>
                </c:pt>
                <c:pt idx="77">
                  <c:v>0.10383101851851852</c:v>
                </c:pt>
                <c:pt idx="78">
                  <c:v>0.10385416666666668</c:v>
                </c:pt>
                <c:pt idx="79">
                  <c:v>0.10387731481481481</c:v>
                </c:pt>
                <c:pt idx="80">
                  <c:v>0.10390046296296296</c:v>
                </c:pt>
                <c:pt idx="81">
                  <c:v>0.10392361111111111</c:v>
                </c:pt>
                <c:pt idx="82">
                  <c:v>0.10394675925925927</c:v>
                </c:pt>
                <c:pt idx="83">
                  <c:v>0.10396990740740741</c:v>
                </c:pt>
                <c:pt idx="84">
                  <c:v>0.10399305555555556</c:v>
                </c:pt>
                <c:pt idx="85">
                  <c:v>0.10401620370370369</c:v>
                </c:pt>
                <c:pt idx="86">
                  <c:v>0.10403935185185186</c:v>
                </c:pt>
                <c:pt idx="87">
                  <c:v>0.1040625</c:v>
                </c:pt>
                <c:pt idx="88">
                  <c:v>0.10408564814814815</c:v>
                </c:pt>
                <c:pt idx="89">
                  <c:v>0.10410879629629628</c:v>
                </c:pt>
                <c:pt idx="90">
                  <c:v>0.10413194444444444</c:v>
                </c:pt>
                <c:pt idx="91">
                  <c:v>0.10415509259259259</c:v>
                </c:pt>
                <c:pt idx="92">
                  <c:v>0.10417824074074074</c:v>
                </c:pt>
                <c:pt idx="93">
                  <c:v>0.1042013888888889</c:v>
                </c:pt>
                <c:pt idx="94">
                  <c:v>0.10422453703703705</c:v>
                </c:pt>
                <c:pt idx="95">
                  <c:v>0.10424768518518518</c:v>
                </c:pt>
                <c:pt idx="96">
                  <c:v>0.10427083333333333</c:v>
                </c:pt>
                <c:pt idx="97">
                  <c:v>0.10429398148148149</c:v>
                </c:pt>
                <c:pt idx="98">
                  <c:v>0.10431712962962963</c:v>
                </c:pt>
                <c:pt idx="99">
                  <c:v>0.10434027777777777</c:v>
                </c:pt>
                <c:pt idx="100">
                  <c:v>0.10436342592592592</c:v>
                </c:pt>
                <c:pt idx="101">
                  <c:v>0.10438657407407408</c:v>
                </c:pt>
                <c:pt idx="102">
                  <c:v>0.10440972222222222</c:v>
                </c:pt>
                <c:pt idx="103">
                  <c:v>0.10443287037037037</c:v>
                </c:pt>
                <c:pt idx="104">
                  <c:v>0.10445601851851853</c:v>
                </c:pt>
                <c:pt idx="105">
                  <c:v>0.10447916666666666</c:v>
                </c:pt>
                <c:pt idx="106">
                  <c:v>0.10450231481481481</c:v>
                </c:pt>
                <c:pt idx="107">
                  <c:v>0.10452546296296296</c:v>
                </c:pt>
                <c:pt idx="108">
                  <c:v>0.10454861111111112</c:v>
                </c:pt>
                <c:pt idx="109">
                  <c:v>0.10457175925925925</c:v>
                </c:pt>
                <c:pt idx="110">
                  <c:v>0.1045949074074074</c:v>
                </c:pt>
                <c:pt idx="111">
                  <c:v>0.10461805555555555</c:v>
                </c:pt>
                <c:pt idx="112">
                  <c:v>0.10464120370370371</c:v>
                </c:pt>
                <c:pt idx="113">
                  <c:v>0.10466435185185186</c:v>
                </c:pt>
                <c:pt idx="114">
                  <c:v>0.1046875</c:v>
                </c:pt>
                <c:pt idx="115">
                  <c:v>0.10471064814814816</c:v>
                </c:pt>
                <c:pt idx="116">
                  <c:v>0.1047337962962963</c:v>
                </c:pt>
                <c:pt idx="117">
                  <c:v>0.10475694444444444</c:v>
                </c:pt>
                <c:pt idx="118">
                  <c:v>0.10478009259259259</c:v>
                </c:pt>
                <c:pt idx="119">
                  <c:v>0.10480324074074075</c:v>
                </c:pt>
                <c:pt idx="120">
                  <c:v>0.10482638888888889</c:v>
                </c:pt>
                <c:pt idx="121">
                  <c:v>0.10484953703703703</c:v>
                </c:pt>
                <c:pt idx="122">
                  <c:v>0.10487268518518518</c:v>
                </c:pt>
                <c:pt idx="123">
                  <c:v>0.10489583333333334</c:v>
                </c:pt>
                <c:pt idx="124">
                  <c:v>0.10491898148148149</c:v>
                </c:pt>
                <c:pt idx="125">
                  <c:v>0.10494212962962964</c:v>
                </c:pt>
                <c:pt idx="126">
                  <c:v>0.10496527777777777</c:v>
                </c:pt>
                <c:pt idx="127">
                  <c:v>0.10498842592592593</c:v>
                </c:pt>
                <c:pt idx="128">
                  <c:v>0.10501157407407408</c:v>
                </c:pt>
                <c:pt idx="129">
                  <c:v>0.10503472222222222</c:v>
                </c:pt>
                <c:pt idx="130">
                  <c:v>0.10505787037037036</c:v>
                </c:pt>
                <c:pt idx="131">
                  <c:v>0.10508101851851852</c:v>
                </c:pt>
                <c:pt idx="132">
                  <c:v>0.10510416666666667</c:v>
                </c:pt>
                <c:pt idx="133">
                  <c:v>0.10512731481481481</c:v>
                </c:pt>
                <c:pt idx="134">
                  <c:v>0.10515046296296297</c:v>
                </c:pt>
                <c:pt idx="135">
                  <c:v>0.10517361111111112</c:v>
                </c:pt>
                <c:pt idx="136">
                  <c:v>0.10519675925925925</c:v>
                </c:pt>
                <c:pt idx="137">
                  <c:v>0.1052199074074074</c:v>
                </c:pt>
                <c:pt idx="138">
                  <c:v>0.10524305555555556</c:v>
                </c:pt>
                <c:pt idx="139">
                  <c:v>0.10526620370370371</c:v>
                </c:pt>
                <c:pt idx="140">
                  <c:v>0.10528935185185184</c:v>
                </c:pt>
                <c:pt idx="141">
                  <c:v>0.10531249999999999</c:v>
                </c:pt>
                <c:pt idx="142">
                  <c:v>0.10533564814814815</c:v>
                </c:pt>
                <c:pt idx="143">
                  <c:v>0.1053587962962963</c:v>
                </c:pt>
                <c:pt idx="144">
                  <c:v>0.10538194444444444</c:v>
                </c:pt>
                <c:pt idx="145">
                  <c:v>0.10540509259259261</c:v>
                </c:pt>
                <c:pt idx="146">
                  <c:v>0.10542824074074074</c:v>
                </c:pt>
                <c:pt idx="147">
                  <c:v>0.10545138888888889</c:v>
                </c:pt>
                <c:pt idx="148">
                  <c:v>0.10547453703703703</c:v>
                </c:pt>
                <c:pt idx="149">
                  <c:v>0.10549768518518519</c:v>
                </c:pt>
                <c:pt idx="150">
                  <c:v>0.10552083333333333</c:v>
                </c:pt>
                <c:pt idx="151">
                  <c:v>0.10554398148148147</c:v>
                </c:pt>
                <c:pt idx="152">
                  <c:v>0.10556712962962962</c:v>
                </c:pt>
                <c:pt idx="153">
                  <c:v>0.10559027777777778</c:v>
                </c:pt>
                <c:pt idx="154">
                  <c:v>0.10561342592592593</c:v>
                </c:pt>
                <c:pt idx="155">
                  <c:v>0.10563657407407408</c:v>
                </c:pt>
                <c:pt idx="156">
                  <c:v>0.10565972222222221</c:v>
                </c:pt>
                <c:pt idx="157">
                  <c:v>0.10568287037037037</c:v>
                </c:pt>
                <c:pt idx="158">
                  <c:v>0.10570601851851852</c:v>
                </c:pt>
                <c:pt idx="159">
                  <c:v>0.10572916666666667</c:v>
                </c:pt>
                <c:pt idx="160">
                  <c:v>0.1057523148148148</c:v>
                </c:pt>
                <c:pt idx="161">
                  <c:v>0.10577546296296296</c:v>
                </c:pt>
                <c:pt idx="162">
                  <c:v>0.10579861111111111</c:v>
                </c:pt>
                <c:pt idx="163">
                  <c:v>0.10582175925925925</c:v>
                </c:pt>
                <c:pt idx="164">
                  <c:v>0.10584490740740742</c:v>
                </c:pt>
                <c:pt idx="165">
                  <c:v>0.10586805555555556</c:v>
                </c:pt>
                <c:pt idx="166">
                  <c:v>0.10589120370370371</c:v>
                </c:pt>
                <c:pt idx="167">
                  <c:v>0.10591435185185184</c:v>
                </c:pt>
                <c:pt idx="168">
                  <c:v>0.1059375</c:v>
                </c:pt>
                <c:pt idx="169">
                  <c:v>0.10596064814814815</c:v>
                </c:pt>
                <c:pt idx="170">
                  <c:v>0.1059837962962963</c:v>
                </c:pt>
                <c:pt idx="171">
                  <c:v>0.10600694444444443</c:v>
                </c:pt>
                <c:pt idx="172">
                  <c:v>0.10603009259259259</c:v>
                </c:pt>
                <c:pt idx="173">
                  <c:v>0.10605324074074074</c:v>
                </c:pt>
                <c:pt idx="174">
                  <c:v>0.10607638888888889</c:v>
                </c:pt>
                <c:pt idx="175">
                  <c:v>0.10609953703703705</c:v>
                </c:pt>
                <c:pt idx="176">
                  <c:v>0.10612268518518519</c:v>
                </c:pt>
                <c:pt idx="177">
                  <c:v>0.10614583333333333</c:v>
                </c:pt>
                <c:pt idx="178">
                  <c:v>0.10616898148148148</c:v>
                </c:pt>
                <c:pt idx="179">
                  <c:v>0.10619212962962964</c:v>
                </c:pt>
                <c:pt idx="180">
                  <c:v>0.10621527777777778</c:v>
                </c:pt>
                <c:pt idx="181">
                  <c:v>0.10623842592592592</c:v>
                </c:pt>
                <c:pt idx="182">
                  <c:v>0.10626157407407406</c:v>
                </c:pt>
                <c:pt idx="183">
                  <c:v>0.10628472222222222</c:v>
                </c:pt>
                <c:pt idx="184">
                  <c:v>0.10630787037037037</c:v>
                </c:pt>
                <c:pt idx="185">
                  <c:v>0.10633101851851852</c:v>
                </c:pt>
                <c:pt idx="186">
                  <c:v>0.10635416666666668</c:v>
                </c:pt>
                <c:pt idx="187">
                  <c:v>0.10637731481481481</c:v>
                </c:pt>
                <c:pt idx="188">
                  <c:v>0.10640046296296296</c:v>
                </c:pt>
                <c:pt idx="189">
                  <c:v>0.10642361111111111</c:v>
                </c:pt>
                <c:pt idx="190">
                  <c:v>0.10644675925925927</c:v>
                </c:pt>
                <c:pt idx="191">
                  <c:v>0.10646990740740742</c:v>
                </c:pt>
                <c:pt idx="192">
                  <c:v>0.10649305555555555</c:v>
                </c:pt>
                <c:pt idx="193">
                  <c:v>0.1065162037037037</c:v>
                </c:pt>
                <c:pt idx="194">
                  <c:v>0.10653935185185186</c:v>
                </c:pt>
                <c:pt idx="195">
                  <c:v>0.1065625</c:v>
                </c:pt>
                <c:pt idx="196">
                  <c:v>0.10658564814814815</c:v>
                </c:pt>
                <c:pt idx="197">
                  <c:v>0.10660879629629628</c:v>
                </c:pt>
                <c:pt idx="198">
                  <c:v>0.10663194444444445</c:v>
                </c:pt>
                <c:pt idx="199">
                  <c:v>0.10665509259259259</c:v>
                </c:pt>
                <c:pt idx="200">
                  <c:v>0.10667824074074074</c:v>
                </c:pt>
                <c:pt idx="201">
                  <c:v>0.10670138888888887</c:v>
                </c:pt>
                <c:pt idx="202">
                  <c:v>0.10672453703703703</c:v>
                </c:pt>
                <c:pt idx="203">
                  <c:v>0.10674768518518518</c:v>
                </c:pt>
                <c:pt idx="204">
                  <c:v>0.10677083333333333</c:v>
                </c:pt>
                <c:pt idx="205">
                  <c:v>0.10679398148148149</c:v>
                </c:pt>
                <c:pt idx="206">
                  <c:v>0.10681712962962964</c:v>
                </c:pt>
                <c:pt idx="207">
                  <c:v>0.10684027777777778</c:v>
                </c:pt>
                <c:pt idx="208">
                  <c:v>0.10686342592592592</c:v>
                </c:pt>
                <c:pt idx="209">
                  <c:v>0.10688657407407408</c:v>
                </c:pt>
                <c:pt idx="210">
                  <c:v>0.10690972222222223</c:v>
                </c:pt>
                <c:pt idx="211">
                  <c:v>0.10693287037037037</c:v>
                </c:pt>
                <c:pt idx="212">
                  <c:v>0.10695601851851851</c:v>
                </c:pt>
                <c:pt idx="213">
                  <c:v>0.10699074074074073</c:v>
                </c:pt>
                <c:pt idx="214">
                  <c:v>0.10700231481481481</c:v>
                </c:pt>
                <c:pt idx="215">
                  <c:v>0.10702546296296296</c:v>
                </c:pt>
                <c:pt idx="216">
                  <c:v>0.10704861111111112</c:v>
                </c:pt>
                <c:pt idx="217">
                  <c:v>0.10707175925925926</c:v>
                </c:pt>
                <c:pt idx="218">
                  <c:v>0.1070949074074074</c:v>
                </c:pt>
                <c:pt idx="219">
                  <c:v>0.10711805555555555</c:v>
                </c:pt>
                <c:pt idx="220">
                  <c:v>0.10714120370370371</c:v>
                </c:pt>
                <c:pt idx="221">
                  <c:v>0.10716435185185186</c:v>
                </c:pt>
                <c:pt idx="222">
                  <c:v>0.10718749999999999</c:v>
                </c:pt>
                <c:pt idx="223">
                  <c:v>0.10721064814814814</c:v>
                </c:pt>
                <c:pt idx="224">
                  <c:v>0.1072337962962963</c:v>
                </c:pt>
                <c:pt idx="225">
                  <c:v>0.10725694444444445</c:v>
                </c:pt>
                <c:pt idx="226">
                  <c:v>0.10728009259259259</c:v>
                </c:pt>
                <c:pt idx="227">
                  <c:v>0.10730324074074075</c:v>
                </c:pt>
                <c:pt idx="228">
                  <c:v>0.10732638888888889</c:v>
                </c:pt>
                <c:pt idx="229">
                  <c:v>0.10734953703703703</c:v>
                </c:pt>
                <c:pt idx="230">
                  <c:v>0.10737268518518518</c:v>
                </c:pt>
                <c:pt idx="231">
                  <c:v>0.10739583333333334</c:v>
                </c:pt>
                <c:pt idx="232">
                  <c:v>0.10741898148148148</c:v>
                </c:pt>
                <c:pt idx="233">
                  <c:v>0.10744212962962962</c:v>
                </c:pt>
                <c:pt idx="234">
                  <c:v>0.10746527777777777</c:v>
                </c:pt>
                <c:pt idx="235">
                  <c:v>0.10748842592592593</c:v>
                </c:pt>
                <c:pt idx="236">
                  <c:v>0.10751157407407408</c:v>
                </c:pt>
                <c:pt idx="237">
                  <c:v>0.10753472222222223</c:v>
                </c:pt>
                <c:pt idx="238">
                  <c:v>0.10755787037037036</c:v>
                </c:pt>
                <c:pt idx="239">
                  <c:v>0.10758101851851852</c:v>
                </c:pt>
                <c:pt idx="240">
                  <c:v>0.10760416666666667</c:v>
                </c:pt>
                <c:pt idx="241">
                  <c:v>0.10762731481481481</c:v>
                </c:pt>
                <c:pt idx="242">
                  <c:v>0.10765046296296295</c:v>
                </c:pt>
                <c:pt idx="243">
                  <c:v>0.10767361111111111</c:v>
                </c:pt>
                <c:pt idx="244">
                  <c:v>0.10769675925925926</c:v>
                </c:pt>
                <c:pt idx="245">
                  <c:v>0.1077199074074074</c:v>
                </c:pt>
                <c:pt idx="246">
                  <c:v>0.10774305555555556</c:v>
                </c:pt>
                <c:pt idx="247">
                  <c:v>0.10776620370370371</c:v>
                </c:pt>
                <c:pt idx="248">
                  <c:v>0.10778935185185186</c:v>
                </c:pt>
                <c:pt idx="249">
                  <c:v>0.10781249999999999</c:v>
                </c:pt>
                <c:pt idx="250">
                  <c:v>0.10783564814814815</c:v>
                </c:pt>
                <c:pt idx="251">
                  <c:v>0.1078587962962963</c:v>
                </c:pt>
                <c:pt idx="252">
                  <c:v>0.10788194444444445</c:v>
                </c:pt>
                <c:pt idx="253">
                  <c:v>0.10790509259259258</c:v>
                </c:pt>
                <c:pt idx="254">
                  <c:v>0.10792824074074074</c:v>
                </c:pt>
                <c:pt idx="255">
                  <c:v>0.10795138888888889</c:v>
                </c:pt>
                <c:pt idx="256">
                  <c:v>0.10797453703703704</c:v>
                </c:pt>
                <c:pt idx="257">
                  <c:v>0.1079976851851852</c:v>
                </c:pt>
                <c:pt idx="258">
                  <c:v>0.10802083333333333</c:v>
                </c:pt>
                <c:pt idx="259">
                  <c:v>0.10804398148148148</c:v>
                </c:pt>
                <c:pt idx="260">
                  <c:v>0.1080787037037037</c:v>
                </c:pt>
                <c:pt idx="261">
                  <c:v>0.10809027777777779</c:v>
                </c:pt>
                <c:pt idx="262">
                  <c:v>0.10811342592592592</c:v>
                </c:pt>
                <c:pt idx="263">
                  <c:v>0.10813657407407407</c:v>
                </c:pt>
                <c:pt idx="264">
                  <c:v>0.10815972222222221</c:v>
                </c:pt>
                <c:pt idx="265">
                  <c:v>0.10818287037037037</c:v>
                </c:pt>
                <c:pt idx="266">
                  <c:v>0.10820601851851852</c:v>
                </c:pt>
                <c:pt idx="267">
                  <c:v>0.10822916666666667</c:v>
                </c:pt>
                <c:pt idx="268">
                  <c:v>0.10825231481481483</c:v>
                </c:pt>
                <c:pt idx="269">
                  <c:v>0.10827546296296296</c:v>
                </c:pt>
                <c:pt idx="270">
                  <c:v>0.10829861111111111</c:v>
                </c:pt>
                <c:pt idx="271">
                  <c:v>0.10832175925925926</c:v>
                </c:pt>
                <c:pt idx="272">
                  <c:v>0.10834490740740742</c:v>
                </c:pt>
                <c:pt idx="273">
                  <c:v>0.10836805555555555</c:v>
                </c:pt>
                <c:pt idx="274">
                  <c:v>0.1083912037037037</c:v>
                </c:pt>
                <c:pt idx="275">
                  <c:v>0.10841435185185185</c:v>
                </c:pt>
                <c:pt idx="276">
                  <c:v>0.10843750000000001</c:v>
                </c:pt>
                <c:pt idx="277">
                  <c:v>0.10846064814814815</c:v>
                </c:pt>
                <c:pt idx="278">
                  <c:v>0.1084837962962963</c:v>
                </c:pt>
                <c:pt idx="279">
                  <c:v>0.10850694444444443</c:v>
                </c:pt>
                <c:pt idx="280">
                  <c:v>0.10853009259259259</c:v>
                </c:pt>
                <c:pt idx="281">
                  <c:v>0.10855324074074074</c:v>
                </c:pt>
                <c:pt idx="282">
                  <c:v>0.10857638888888889</c:v>
                </c:pt>
                <c:pt idx="283">
                  <c:v>0.10859953703703702</c:v>
                </c:pt>
                <c:pt idx="284">
                  <c:v>0.10862268518518518</c:v>
                </c:pt>
                <c:pt idx="285">
                  <c:v>0.10864583333333333</c:v>
                </c:pt>
                <c:pt idx="286">
                  <c:v>0.10866898148148148</c:v>
                </c:pt>
                <c:pt idx="287">
                  <c:v>0.10869212962962964</c:v>
                </c:pt>
                <c:pt idx="288">
                  <c:v>0.10871527777777779</c:v>
                </c:pt>
                <c:pt idx="289">
                  <c:v>0.10873842592592593</c:v>
                </c:pt>
                <c:pt idx="290">
                  <c:v>0.10876157407407407</c:v>
                </c:pt>
                <c:pt idx="291">
                  <c:v>0.10878472222222223</c:v>
                </c:pt>
                <c:pt idx="292">
                  <c:v>0.10880787037037037</c:v>
                </c:pt>
                <c:pt idx="293">
                  <c:v>0.10883101851851852</c:v>
                </c:pt>
                <c:pt idx="294">
                  <c:v>0.10885416666666665</c:v>
                </c:pt>
                <c:pt idx="295">
                  <c:v>0.10887731481481482</c:v>
                </c:pt>
                <c:pt idx="296">
                  <c:v>0.10890046296296296</c:v>
                </c:pt>
                <c:pt idx="297">
                  <c:v>0.10892361111111111</c:v>
                </c:pt>
                <c:pt idx="298">
                  <c:v>0.10895833333333334</c:v>
                </c:pt>
                <c:pt idx="299">
                  <c:v>0.10898148148148147</c:v>
                </c:pt>
                <c:pt idx="300">
                  <c:v>0.10899305555555555</c:v>
                </c:pt>
                <c:pt idx="301">
                  <c:v>0.1090162037037037</c:v>
                </c:pt>
                <c:pt idx="302">
                  <c:v>0.10903935185185186</c:v>
                </c:pt>
                <c:pt idx="303">
                  <c:v>0.10906249999999999</c:v>
                </c:pt>
                <c:pt idx="304">
                  <c:v>0.10908564814814814</c:v>
                </c:pt>
                <c:pt idx="305">
                  <c:v>0.10910879629629629</c:v>
                </c:pt>
                <c:pt idx="306">
                  <c:v>0.10913194444444445</c:v>
                </c:pt>
                <c:pt idx="307">
                  <c:v>0.10916666666666668</c:v>
                </c:pt>
                <c:pt idx="308">
                  <c:v>0.10917824074074074</c:v>
                </c:pt>
                <c:pt idx="309">
                  <c:v>0.1092013888888889</c:v>
                </c:pt>
                <c:pt idx="310">
                  <c:v>0.10922453703703704</c:v>
                </c:pt>
                <c:pt idx="311">
                  <c:v>0.10924768518518518</c:v>
                </c:pt>
                <c:pt idx="312">
                  <c:v>0.10927083333333333</c:v>
                </c:pt>
                <c:pt idx="313">
                  <c:v>0.10930555555555554</c:v>
                </c:pt>
                <c:pt idx="314">
                  <c:v>0.10932870370370369</c:v>
                </c:pt>
                <c:pt idx="315">
                  <c:v>0.10935185185185185</c:v>
                </c:pt>
                <c:pt idx="316">
                  <c:v>0.109375</c:v>
                </c:pt>
                <c:pt idx="317">
                  <c:v>0.10939814814814815</c:v>
                </c:pt>
                <c:pt idx="318">
                  <c:v>0.10942129629629631</c:v>
                </c:pt>
                <c:pt idx="319">
                  <c:v>0.10944444444444446</c:v>
                </c:pt>
                <c:pt idx="320">
                  <c:v>0.10945601851851851</c:v>
                </c:pt>
                <c:pt idx="321">
                  <c:v>0.10947916666666667</c:v>
                </c:pt>
                <c:pt idx="322">
                  <c:v>0.10950231481481482</c:v>
                </c:pt>
                <c:pt idx="323">
                  <c:v>0.10952546296296296</c:v>
                </c:pt>
                <c:pt idx="324">
                  <c:v>0.1095486111111111</c:v>
                </c:pt>
                <c:pt idx="325">
                  <c:v>0.10957175925925926</c:v>
                </c:pt>
                <c:pt idx="326">
                  <c:v>0.1095949074074074</c:v>
                </c:pt>
                <c:pt idx="327">
                  <c:v>0.10961805555555555</c:v>
                </c:pt>
                <c:pt idx="328">
                  <c:v>0.10964120370370371</c:v>
                </c:pt>
                <c:pt idx="329">
                  <c:v>0.10967592592592591</c:v>
                </c:pt>
                <c:pt idx="330">
                  <c:v>0.10969907407407407</c:v>
                </c:pt>
                <c:pt idx="331">
                  <c:v>0.10972222222222222</c:v>
                </c:pt>
                <c:pt idx="332">
                  <c:v>0.10974537037037037</c:v>
                </c:pt>
                <c:pt idx="333">
                  <c:v>0.10976851851851853</c:v>
                </c:pt>
                <c:pt idx="334">
                  <c:v>0.10979166666666666</c:v>
                </c:pt>
                <c:pt idx="335">
                  <c:v>0.10981481481481481</c:v>
                </c:pt>
                <c:pt idx="336">
                  <c:v>0.10983796296296296</c:v>
                </c:pt>
                <c:pt idx="337">
                  <c:v>0.10986111111111112</c:v>
                </c:pt>
                <c:pt idx="338">
                  <c:v>0.10988425925925926</c:v>
                </c:pt>
                <c:pt idx="339">
                  <c:v>0.10990740740740741</c:v>
                </c:pt>
                <c:pt idx="340">
                  <c:v>0.10991898148148148</c:v>
                </c:pt>
                <c:pt idx="341">
                  <c:v>0.10994212962962963</c:v>
                </c:pt>
                <c:pt idx="342">
                  <c:v>0.10996527777777777</c:v>
                </c:pt>
                <c:pt idx="343">
                  <c:v>0.10998842592592593</c:v>
                </c:pt>
                <c:pt idx="344">
                  <c:v>0.11002314814814813</c:v>
                </c:pt>
                <c:pt idx="345">
                  <c:v>0.11004629629629629</c:v>
                </c:pt>
                <c:pt idx="346">
                  <c:v>0.11006944444444444</c:v>
                </c:pt>
                <c:pt idx="347">
                  <c:v>0.11009259259259259</c:v>
                </c:pt>
                <c:pt idx="348">
                  <c:v>0.11011574074074075</c:v>
                </c:pt>
                <c:pt idx="349">
                  <c:v>0.1101388888888889</c:v>
                </c:pt>
                <c:pt idx="350">
                  <c:v>0.11016203703703703</c:v>
                </c:pt>
                <c:pt idx="351">
                  <c:v>0.11018518518518518</c:v>
                </c:pt>
                <c:pt idx="352">
                  <c:v>0.11020833333333334</c:v>
                </c:pt>
                <c:pt idx="353">
                  <c:v>0.11023148148148149</c:v>
                </c:pt>
                <c:pt idx="354">
                  <c:v>0.11025462962962962</c:v>
                </c:pt>
                <c:pt idx="355">
                  <c:v>0.11027777777777777</c:v>
                </c:pt>
                <c:pt idx="356">
                  <c:v>0.11030092592592593</c:v>
                </c:pt>
                <c:pt idx="357">
                  <c:v>0.11032407407407407</c:v>
                </c:pt>
                <c:pt idx="358">
                  <c:v>0.11034722222222222</c:v>
                </c:pt>
                <c:pt idx="359">
                  <c:v>0.11037037037037038</c:v>
                </c:pt>
                <c:pt idx="360">
                  <c:v>0.11039351851851853</c:v>
                </c:pt>
                <c:pt idx="361">
                  <c:v>0.11041666666666666</c:v>
                </c:pt>
                <c:pt idx="362">
                  <c:v>0.11043981481481481</c:v>
                </c:pt>
                <c:pt idx="363">
                  <c:v>0.11046296296296297</c:v>
                </c:pt>
                <c:pt idx="364">
                  <c:v>0.11048611111111112</c:v>
                </c:pt>
                <c:pt idx="365">
                  <c:v>0.11050925925925925</c:v>
                </c:pt>
                <c:pt idx="366">
                  <c:v>0.1105324074074074</c:v>
                </c:pt>
                <c:pt idx="367">
                  <c:v>0.11055555555555556</c:v>
                </c:pt>
                <c:pt idx="368">
                  <c:v>0.11057870370370371</c:v>
                </c:pt>
                <c:pt idx="369">
                  <c:v>0.11060185185185185</c:v>
                </c:pt>
                <c:pt idx="370">
                  <c:v>0.11062499999999999</c:v>
                </c:pt>
                <c:pt idx="371">
                  <c:v>0.11064814814814815</c:v>
                </c:pt>
                <c:pt idx="372">
                  <c:v>0.1106712962962963</c:v>
                </c:pt>
                <c:pt idx="373">
                  <c:v>0.11069444444444444</c:v>
                </c:pt>
                <c:pt idx="374">
                  <c:v>0.11071759259259258</c:v>
                </c:pt>
                <c:pt idx="375">
                  <c:v>0.11074074074074074</c:v>
                </c:pt>
                <c:pt idx="376">
                  <c:v>0.11076388888888888</c:v>
                </c:pt>
                <c:pt idx="377">
                  <c:v>0.11078703703703703</c:v>
                </c:pt>
                <c:pt idx="378">
                  <c:v>0.11081018518518519</c:v>
                </c:pt>
                <c:pt idx="379">
                  <c:v>0.11083333333333334</c:v>
                </c:pt>
                <c:pt idx="380">
                  <c:v>0.11085648148148149</c:v>
                </c:pt>
                <c:pt idx="381">
                  <c:v>0.11087962962962962</c:v>
                </c:pt>
                <c:pt idx="382">
                  <c:v>0.11090277777777778</c:v>
                </c:pt>
                <c:pt idx="383">
                  <c:v>0.11092592592592593</c:v>
                </c:pt>
                <c:pt idx="384">
                  <c:v>0.11094907407407407</c:v>
                </c:pt>
                <c:pt idx="385">
                  <c:v>0.11097222222222221</c:v>
                </c:pt>
                <c:pt idx="386">
                  <c:v>0.11099537037037037</c:v>
                </c:pt>
                <c:pt idx="387">
                  <c:v>0.11101851851851852</c:v>
                </c:pt>
                <c:pt idx="388">
                  <c:v>0.11104166666666666</c:v>
                </c:pt>
                <c:pt idx="389">
                  <c:v>0.11106481481481482</c:v>
                </c:pt>
                <c:pt idx="390">
                  <c:v>0.11108796296296297</c:v>
                </c:pt>
                <c:pt idx="391">
                  <c:v>0.1111111111111111</c:v>
                </c:pt>
                <c:pt idx="392">
                  <c:v>0.11113425925925925</c:v>
                </c:pt>
                <c:pt idx="393">
                  <c:v>0.11115740740740741</c:v>
                </c:pt>
                <c:pt idx="394">
                  <c:v>0.11118055555555556</c:v>
                </c:pt>
                <c:pt idx="395">
                  <c:v>0.11120370370370369</c:v>
                </c:pt>
                <c:pt idx="396">
                  <c:v>0.11122685185185184</c:v>
                </c:pt>
                <c:pt idx="397">
                  <c:v>0.11125</c:v>
                </c:pt>
                <c:pt idx="398">
                  <c:v>0.11127314814814815</c:v>
                </c:pt>
                <c:pt idx="399">
                  <c:v>0.1112962962962963</c:v>
                </c:pt>
                <c:pt idx="400">
                  <c:v>0.11131944444444446</c:v>
                </c:pt>
                <c:pt idx="401">
                  <c:v>0.1113425925925926</c:v>
                </c:pt>
                <c:pt idx="402">
                  <c:v>0.11136574074074074</c:v>
                </c:pt>
                <c:pt idx="403">
                  <c:v>0.11138888888888888</c:v>
                </c:pt>
                <c:pt idx="404">
                  <c:v>0.11141203703703705</c:v>
                </c:pt>
                <c:pt idx="405">
                  <c:v>0.11143518518518519</c:v>
                </c:pt>
                <c:pt idx="406">
                  <c:v>0.11145833333333333</c:v>
                </c:pt>
                <c:pt idx="407">
                  <c:v>0.11148148148148147</c:v>
                </c:pt>
                <c:pt idx="408">
                  <c:v>0.11150462962962963</c:v>
                </c:pt>
                <c:pt idx="409">
                  <c:v>0.11152777777777778</c:v>
                </c:pt>
                <c:pt idx="410">
                  <c:v>0.11155092592592593</c:v>
                </c:pt>
                <c:pt idx="411">
                  <c:v>0.11157407407407406</c:v>
                </c:pt>
                <c:pt idx="412">
                  <c:v>0.11159722222222222</c:v>
                </c:pt>
                <c:pt idx="413">
                  <c:v>0.11162037037037037</c:v>
                </c:pt>
                <c:pt idx="414">
                  <c:v>0.11164351851851852</c:v>
                </c:pt>
                <c:pt idx="415">
                  <c:v>0.11166666666666665</c:v>
                </c:pt>
                <c:pt idx="416">
                  <c:v>0.11168981481481481</c:v>
                </c:pt>
                <c:pt idx="417">
                  <c:v>0.11171296296296296</c:v>
                </c:pt>
                <c:pt idx="418">
                  <c:v>0.11173611111111111</c:v>
                </c:pt>
                <c:pt idx="419">
                  <c:v>0.11175925925925927</c:v>
                </c:pt>
                <c:pt idx="420">
                  <c:v>0.11178240740740741</c:v>
                </c:pt>
                <c:pt idx="421">
                  <c:v>0.11180555555555556</c:v>
                </c:pt>
                <c:pt idx="422">
                  <c:v>0.11182870370370369</c:v>
                </c:pt>
                <c:pt idx="423">
                  <c:v>0.11185185185185186</c:v>
                </c:pt>
                <c:pt idx="424">
                  <c:v>0.111875</c:v>
                </c:pt>
                <c:pt idx="425">
                  <c:v>0.11189814814814815</c:v>
                </c:pt>
                <c:pt idx="426">
                  <c:v>0.11192129629629628</c:v>
                </c:pt>
                <c:pt idx="427">
                  <c:v>0.11194444444444444</c:v>
                </c:pt>
                <c:pt idx="428">
                  <c:v>0.11196759259259259</c:v>
                </c:pt>
                <c:pt idx="429">
                  <c:v>0.11199074074074074</c:v>
                </c:pt>
                <c:pt idx="430">
                  <c:v>0.1120138888888889</c:v>
                </c:pt>
                <c:pt idx="431">
                  <c:v>0.11203703703703705</c:v>
                </c:pt>
                <c:pt idx="432">
                  <c:v>0.11206018518518518</c:v>
                </c:pt>
                <c:pt idx="433">
                  <c:v>0.11208333333333333</c:v>
                </c:pt>
                <c:pt idx="434">
                  <c:v>0.11210648148148149</c:v>
                </c:pt>
                <c:pt idx="435">
                  <c:v>0.11212962962962963</c:v>
                </c:pt>
                <c:pt idx="436">
                  <c:v>0.11215277777777777</c:v>
                </c:pt>
                <c:pt idx="437">
                  <c:v>0.11217592592592592</c:v>
                </c:pt>
                <c:pt idx="438">
                  <c:v>0.11219907407407408</c:v>
                </c:pt>
                <c:pt idx="439">
                  <c:v>0.11222222222222222</c:v>
                </c:pt>
                <c:pt idx="440">
                  <c:v>0.11224537037037037</c:v>
                </c:pt>
                <c:pt idx="441">
                  <c:v>0.11226851851851853</c:v>
                </c:pt>
                <c:pt idx="442">
                  <c:v>0.11229166666666668</c:v>
                </c:pt>
                <c:pt idx="443">
                  <c:v>0.11231481481481481</c:v>
                </c:pt>
                <c:pt idx="444">
                  <c:v>0.11233796296296296</c:v>
                </c:pt>
                <c:pt idx="445">
                  <c:v>0.11236111111111112</c:v>
                </c:pt>
                <c:pt idx="446">
                  <c:v>0.11238425925925927</c:v>
                </c:pt>
                <c:pt idx="447">
                  <c:v>0.1124074074074074</c:v>
                </c:pt>
                <c:pt idx="448">
                  <c:v>0.11243055555555555</c:v>
                </c:pt>
                <c:pt idx="449">
                  <c:v>0.11245370370370371</c:v>
                </c:pt>
                <c:pt idx="450">
                  <c:v>0.11247685185185186</c:v>
                </c:pt>
                <c:pt idx="451">
                  <c:v>0.1125</c:v>
                </c:pt>
                <c:pt idx="452">
                  <c:v>0.11252314814814814</c:v>
                </c:pt>
                <c:pt idx="453">
                  <c:v>0.1125462962962963</c:v>
                </c:pt>
                <c:pt idx="454">
                  <c:v>0.11256944444444444</c:v>
                </c:pt>
                <c:pt idx="455">
                  <c:v>0.11259259259259259</c:v>
                </c:pt>
                <c:pt idx="456">
                  <c:v>0.11261574074074072</c:v>
                </c:pt>
                <c:pt idx="457">
                  <c:v>0.11263888888888889</c:v>
                </c:pt>
                <c:pt idx="458">
                  <c:v>0.11266203703703703</c:v>
                </c:pt>
                <c:pt idx="459">
                  <c:v>0.11268518518518518</c:v>
                </c:pt>
                <c:pt idx="460">
                  <c:v>0.11270833333333334</c:v>
                </c:pt>
                <c:pt idx="461">
                  <c:v>0.11273148148148149</c:v>
                </c:pt>
                <c:pt idx="462">
                  <c:v>0.11275462962962964</c:v>
                </c:pt>
                <c:pt idx="463">
                  <c:v>0.11277777777777777</c:v>
                </c:pt>
                <c:pt idx="464">
                  <c:v>0.11280092592592593</c:v>
                </c:pt>
                <c:pt idx="465">
                  <c:v>0.11282407407407408</c:v>
                </c:pt>
                <c:pt idx="466">
                  <c:v>0.11284722222222222</c:v>
                </c:pt>
                <c:pt idx="467">
                  <c:v>0.11287037037037036</c:v>
                </c:pt>
                <c:pt idx="468">
                  <c:v>0.11289351851851852</c:v>
                </c:pt>
                <c:pt idx="469">
                  <c:v>0.11291666666666667</c:v>
                </c:pt>
                <c:pt idx="470">
                  <c:v>0.11293981481481481</c:v>
                </c:pt>
                <c:pt idx="471">
                  <c:v>0.11297453703703704</c:v>
                </c:pt>
                <c:pt idx="472">
                  <c:v>0.11298611111111112</c:v>
                </c:pt>
                <c:pt idx="473">
                  <c:v>0.11300925925925925</c:v>
                </c:pt>
                <c:pt idx="474">
                  <c:v>0.1130324074074074</c:v>
                </c:pt>
                <c:pt idx="475">
                  <c:v>0.11305555555555556</c:v>
                </c:pt>
                <c:pt idx="476">
                  <c:v>0.11307870370370371</c:v>
                </c:pt>
                <c:pt idx="477">
                  <c:v>0.11310185185185184</c:v>
                </c:pt>
                <c:pt idx="478">
                  <c:v>0.11312499999999999</c:v>
                </c:pt>
                <c:pt idx="479">
                  <c:v>0.11314814814814815</c:v>
                </c:pt>
                <c:pt idx="480">
                  <c:v>0.1131712962962963</c:v>
                </c:pt>
                <c:pt idx="481">
                  <c:v>0.11319444444444444</c:v>
                </c:pt>
                <c:pt idx="482">
                  <c:v>0.11321759259259261</c:v>
                </c:pt>
                <c:pt idx="483">
                  <c:v>0.11324074074074075</c:v>
                </c:pt>
                <c:pt idx="484">
                  <c:v>0.11326388888888889</c:v>
                </c:pt>
                <c:pt idx="485">
                  <c:v>0.11328703703703703</c:v>
                </c:pt>
                <c:pt idx="486">
                  <c:v>0.11331018518518519</c:v>
                </c:pt>
                <c:pt idx="487">
                  <c:v>0.11333333333333334</c:v>
                </c:pt>
                <c:pt idx="488">
                  <c:v>0.11335648148148147</c:v>
                </c:pt>
                <c:pt idx="489">
                  <c:v>0.11337962962962962</c:v>
                </c:pt>
                <c:pt idx="490">
                  <c:v>0.11340277777777778</c:v>
                </c:pt>
                <c:pt idx="491">
                  <c:v>0.11342592592592593</c:v>
                </c:pt>
                <c:pt idx="492">
                  <c:v>0.11344907407407408</c:v>
                </c:pt>
                <c:pt idx="493">
                  <c:v>0.11347222222222221</c:v>
                </c:pt>
                <c:pt idx="494">
                  <c:v>0.11349537037037037</c:v>
                </c:pt>
                <c:pt idx="495">
                  <c:v>0.11351851851851852</c:v>
                </c:pt>
                <c:pt idx="496">
                  <c:v>0.11354166666666667</c:v>
                </c:pt>
                <c:pt idx="497">
                  <c:v>0.1135648148148148</c:v>
                </c:pt>
                <c:pt idx="498">
                  <c:v>0.11358796296296296</c:v>
                </c:pt>
                <c:pt idx="499">
                  <c:v>0.11361111111111111</c:v>
                </c:pt>
                <c:pt idx="500">
                  <c:v>0.11363425925925925</c:v>
                </c:pt>
                <c:pt idx="501">
                  <c:v>0.11365740740740742</c:v>
                </c:pt>
                <c:pt idx="502">
                  <c:v>0.11368055555555556</c:v>
                </c:pt>
                <c:pt idx="503">
                  <c:v>0.11370370370370371</c:v>
                </c:pt>
                <c:pt idx="504">
                  <c:v>0.11372685185185184</c:v>
                </c:pt>
                <c:pt idx="505">
                  <c:v>0.11375</c:v>
                </c:pt>
                <c:pt idx="506">
                  <c:v>0.11377314814814815</c:v>
                </c:pt>
                <c:pt idx="507">
                  <c:v>0.1137962962962963</c:v>
                </c:pt>
                <c:pt idx="508">
                  <c:v>0.11381944444444443</c:v>
                </c:pt>
                <c:pt idx="509">
                  <c:v>0.11384259259259259</c:v>
                </c:pt>
                <c:pt idx="510">
                  <c:v>0.11386574074074074</c:v>
                </c:pt>
                <c:pt idx="511">
                  <c:v>0.11388888888888889</c:v>
                </c:pt>
                <c:pt idx="512">
                  <c:v>0.11391203703703705</c:v>
                </c:pt>
                <c:pt idx="513">
                  <c:v>0.11393518518518519</c:v>
                </c:pt>
                <c:pt idx="514">
                  <c:v>0.11395833333333333</c:v>
                </c:pt>
                <c:pt idx="515">
                  <c:v>0.11399305555555556</c:v>
                </c:pt>
                <c:pt idx="516">
                  <c:v>0.1140162037037037</c:v>
                </c:pt>
                <c:pt idx="517">
                  <c:v>0.11403935185185186</c:v>
                </c:pt>
                <c:pt idx="518">
                  <c:v>0.1140625</c:v>
                </c:pt>
                <c:pt idx="519">
                  <c:v>0.11408564814814814</c:v>
                </c:pt>
                <c:pt idx="520">
                  <c:v>0.11409722222222222</c:v>
                </c:pt>
                <c:pt idx="521">
                  <c:v>0.11412037037037037</c:v>
                </c:pt>
                <c:pt idx="522">
                  <c:v>0.11414351851851852</c:v>
                </c:pt>
                <c:pt idx="523">
                  <c:v>0.11416666666666668</c:v>
                </c:pt>
                <c:pt idx="524">
                  <c:v>0.11418981481481481</c:v>
                </c:pt>
                <c:pt idx="525">
                  <c:v>0.11421296296296296</c:v>
                </c:pt>
                <c:pt idx="526">
                  <c:v>0.11423611111111111</c:v>
                </c:pt>
                <c:pt idx="527">
                  <c:v>0.11425925925925927</c:v>
                </c:pt>
                <c:pt idx="528">
                  <c:v>0.11428240740740742</c:v>
                </c:pt>
                <c:pt idx="529">
                  <c:v>0.11430555555555555</c:v>
                </c:pt>
                <c:pt idx="530">
                  <c:v>0.1143287037037037</c:v>
                </c:pt>
                <c:pt idx="531">
                  <c:v>0.11436342592592592</c:v>
                </c:pt>
                <c:pt idx="532">
                  <c:v>0.11438657407407408</c:v>
                </c:pt>
                <c:pt idx="533">
                  <c:v>0.11440972222222223</c:v>
                </c:pt>
                <c:pt idx="534">
                  <c:v>0.11443287037037037</c:v>
                </c:pt>
                <c:pt idx="535">
                  <c:v>0.11445601851851851</c:v>
                </c:pt>
                <c:pt idx="536">
                  <c:v>0.11447916666666667</c:v>
                </c:pt>
                <c:pt idx="537">
                  <c:v>0.11450231481481482</c:v>
                </c:pt>
                <c:pt idx="538">
                  <c:v>0.11452546296296295</c:v>
                </c:pt>
                <c:pt idx="539">
                  <c:v>0.1145486111111111</c:v>
                </c:pt>
                <c:pt idx="540">
                  <c:v>0.11456018518518518</c:v>
                </c:pt>
                <c:pt idx="541">
                  <c:v>0.11458333333333333</c:v>
                </c:pt>
                <c:pt idx="542">
                  <c:v>0.11460648148148149</c:v>
                </c:pt>
                <c:pt idx="543">
                  <c:v>0.11462962962962964</c:v>
                </c:pt>
                <c:pt idx="544">
                  <c:v>0.11465277777777778</c:v>
                </c:pt>
                <c:pt idx="545">
                  <c:v>0.1146875</c:v>
                </c:pt>
                <c:pt idx="546">
                  <c:v>0.11471064814814814</c:v>
                </c:pt>
                <c:pt idx="547">
                  <c:v>0.11473379629629631</c:v>
                </c:pt>
                <c:pt idx="548">
                  <c:v>0.11475694444444444</c:v>
                </c:pt>
                <c:pt idx="549">
                  <c:v>0.11478009259259259</c:v>
                </c:pt>
                <c:pt idx="550">
                  <c:v>0.11480324074074073</c:v>
                </c:pt>
                <c:pt idx="551">
                  <c:v>0.11482638888888889</c:v>
                </c:pt>
                <c:pt idx="552">
                  <c:v>0.11484953703703704</c:v>
                </c:pt>
                <c:pt idx="553">
                  <c:v>0.11487268518518519</c:v>
                </c:pt>
                <c:pt idx="554">
                  <c:v>0.11489583333333335</c:v>
                </c:pt>
                <c:pt idx="555">
                  <c:v>0.11491898148148148</c:v>
                </c:pt>
                <c:pt idx="556">
                  <c:v>0.11494212962962963</c:v>
                </c:pt>
                <c:pt idx="557">
                  <c:v>0.11496527777777778</c:v>
                </c:pt>
                <c:pt idx="558">
                  <c:v>0.11498842592592594</c:v>
                </c:pt>
                <c:pt idx="559">
                  <c:v>0.11501157407407407</c:v>
                </c:pt>
                <c:pt idx="560">
                  <c:v>0.11502314814814814</c:v>
                </c:pt>
                <c:pt idx="561">
                  <c:v>0.11505787037037037</c:v>
                </c:pt>
                <c:pt idx="562">
                  <c:v>0.11508101851851853</c:v>
                </c:pt>
                <c:pt idx="563">
                  <c:v>0.11510416666666667</c:v>
                </c:pt>
                <c:pt idx="564">
                  <c:v>0.11512731481481481</c:v>
                </c:pt>
                <c:pt idx="565">
                  <c:v>0.11515046296296295</c:v>
                </c:pt>
                <c:pt idx="566">
                  <c:v>0.11517361111111112</c:v>
                </c:pt>
                <c:pt idx="567">
                  <c:v>0.11519675925925926</c:v>
                </c:pt>
                <c:pt idx="568">
                  <c:v>0.1152199074074074</c:v>
                </c:pt>
                <c:pt idx="569">
                  <c:v>0.11524305555555554</c:v>
                </c:pt>
                <c:pt idx="570">
                  <c:v>0.1152662037037037</c:v>
                </c:pt>
                <c:pt idx="571">
                  <c:v>0.11528935185185185</c:v>
                </c:pt>
                <c:pt idx="572">
                  <c:v>0.1153125</c:v>
                </c:pt>
                <c:pt idx="573">
                  <c:v>0.11533564814814816</c:v>
                </c:pt>
                <c:pt idx="574">
                  <c:v>0.11535879629629631</c:v>
                </c:pt>
                <c:pt idx="575">
                  <c:v>0.11538194444444444</c:v>
                </c:pt>
                <c:pt idx="576">
                  <c:v>0.11540509259259259</c:v>
                </c:pt>
                <c:pt idx="577">
                  <c:v>0.11542824074074075</c:v>
                </c:pt>
                <c:pt idx="578">
                  <c:v>0.1154513888888889</c:v>
                </c:pt>
                <c:pt idx="579">
                  <c:v>0.11547453703703703</c:v>
                </c:pt>
                <c:pt idx="580">
                  <c:v>0.11549768518518518</c:v>
                </c:pt>
                <c:pt idx="581">
                  <c:v>0.11552083333333334</c:v>
                </c:pt>
                <c:pt idx="582">
                  <c:v>0.11554398148148148</c:v>
                </c:pt>
                <c:pt idx="583">
                  <c:v>0.11556712962962963</c:v>
                </c:pt>
                <c:pt idx="584">
                  <c:v>0.11559027777777779</c:v>
                </c:pt>
                <c:pt idx="585">
                  <c:v>0.11561342592592593</c:v>
                </c:pt>
                <c:pt idx="586">
                  <c:v>0.11563657407407407</c:v>
                </c:pt>
                <c:pt idx="587">
                  <c:v>0.11565972222222222</c:v>
                </c:pt>
                <c:pt idx="588">
                  <c:v>0.11568287037037038</c:v>
                </c:pt>
                <c:pt idx="589">
                  <c:v>0.11570601851851851</c:v>
                </c:pt>
                <c:pt idx="590">
                  <c:v>0.11572916666666666</c:v>
                </c:pt>
                <c:pt idx="591">
                  <c:v>0.11575231481481481</c:v>
                </c:pt>
                <c:pt idx="592">
                  <c:v>0.11577546296296297</c:v>
                </c:pt>
                <c:pt idx="593">
                  <c:v>0.11579861111111112</c:v>
                </c:pt>
                <c:pt idx="594">
                  <c:v>0.11582175925925926</c:v>
                </c:pt>
                <c:pt idx="595">
                  <c:v>0.11584490740740742</c:v>
                </c:pt>
                <c:pt idx="596">
                  <c:v>0.11586805555555556</c:v>
                </c:pt>
                <c:pt idx="597">
                  <c:v>0.1158912037037037</c:v>
                </c:pt>
                <c:pt idx="598">
                  <c:v>0.11591435185185185</c:v>
                </c:pt>
                <c:pt idx="599">
                  <c:v>0.11593750000000001</c:v>
                </c:pt>
                <c:pt idx="600">
                  <c:v>0.11596064814814815</c:v>
                </c:pt>
                <c:pt idx="601">
                  <c:v>0.11598379629629629</c:v>
                </c:pt>
                <c:pt idx="602">
                  <c:v>0.11600694444444444</c:v>
                </c:pt>
                <c:pt idx="603">
                  <c:v>0.1160300925925926</c:v>
                </c:pt>
                <c:pt idx="604">
                  <c:v>0.11605324074074075</c:v>
                </c:pt>
                <c:pt idx="605">
                  <c:v>0.11607638888888888</c:v>
                </c:pt>
                <c:pt idx="606">
                  <c:v>0.11609953703703703</c:v>
                </c:pt>
                <c:pt idx="607">
                  <c:v>0.11612268518518519</c:v>
                </c:pt>
                <c:pt idx="608">
                  <c:v>0.11614583333333334</c:v>
                </c:pt>
                <c:pt idx="609">
                  <c:v>0.11616898148148147</c:v>
                </c:pt>
                <c:pt idx="610">
                  <c:v>0.11619212962962962</c:v>
                </c:pt>
                <c:pt idx="611">
                  <c:v>0.11621527777777778</c:v>
                </c:pt>
                <c:pt idx="612">
                  <c:v>0.11623842592592593</c:v>
                </c:pt>
                <c:pt idx="613">
                  <c:v>0.11626157407407407</c:v>
                </c:pt>
                <c:pt idx="614">
                  <c:v>0.11628472222222223</c:v>
                </c:pt>
                <c:pt idx="615">
                  <c:v>0.11630787037037038</c:v>
                </c:pt>
                <c:pt idx="616">
                  <c:v>0.11633101851851851</c:v>
                </c:pt>
                <c:pt idx="617">
                  <c:v>0.11635416666666666</c:v>
                </c:pt>
                <c:pt idx="618">
                  <c:v>0.11637731481481482</c:v>
                </c:pt>
                <c:pt idx="619">
                  <c:v>0.11640046296296297</c:v>
                </c:pt>
                <c:pt idx="620">
                  <c:v>0.1164236111111111</c:v>
                </c:pt>
                <c:pt idx="621">
                  <c:v>0.11644675925925925</c:v>
                </c:pt>
                <c:pt idx="622">
                  <c:v>0.11646990740740741</c:v>
                </c:pt>
                <c:pt idx="623">
                  <c:v>0.11649305555555556</c:v>
                </c:pt>
                <c:pt idx="624">
                  <c:v>0.11651620370370371</c:v>
                </c:pt>
                <c:pt idx="625">
                  <c:v>0.11653935185185187</c:v>
                </c:pt>
                <c:pt idx="626">
                  <c:v>0.1165625</c:v>
                </c:pt>
                <c:pt idx="627">
                  <c:v>0.11658564814814815</c:v>
                </c:pt>
                <c:pt idx="628">
                  <c:v>0.11660879629629629</c:v>
                </c:pt>
                <c:pt idx="629">
                  <c:v>0.11663194444444445</c:v>
                </c:pt>
                <c:pt idx="630">
                  <c:v>0.11665509259259259</c:v>
                </c:pt>
                <c:pt idx="631">
                  <c:v>0.11667824074074074</c:v>
                </c:pt>
                <c:pt idx="632">
                  <c:v>0.11670138888888888</c:v>
                </c:pt>
                <c:pt idx="633">
                  <c:v>0.11672453703703704</c:v>
                </c:pt>
                <c:pt idx="634">
                  <c:v>0.11674768518518519</c:v>
                </c:pt>
                <c:pt idx="635">
                  <c:v>0.11677083333333334</c:v>
                </c:pt>
                <c:pt idx="636">
                  <c:v>0.11679398148148147</c:v>
                </c:pt>
                <c:pt idx="637">
                  <c:v>0.11681712962962963</c:v>
                </c:pt>
                <c:pt idx="638">
                  <c:v>0.11684027777777778</c:v>
                </c:pt>
                <c:pt idx="639">
                  <c:v>0.11686342592592593</c:v>
                </c:pt>
                <c:pt idx="640">
                  <c:v>0.11688657407407409</c:v>
                </c:pt>
                <c:pt idx="641">
                  <c:v>0.11690972222222222</c:v>
                </c:pt>
                <c:pt idx="642">
                  <c:v>0.11693287037037037</c:v>
                </c:pt>
                <c:pt idx="643">
                  <c:v>0.11695601851851851</c:v>
                </c:pt>
                <c:pt idx="644">
                  <c:v>0.11697916666666668</c:v>
                </c:pt>
                <c:pt idx="645">
                  <c:v>0.11700231481481482</c:v>
                </c:pt>
                <c:pt idx="646">
                  <c:v>0.11702546296296296</c:v>
                </c:pt>
                <c:pt idx="647">
                  <c:v>0.1170486111111111</c:v>
                </c:pt>
                <c:pt idx="648">
                  <c:v>0.11707175925925926</c:v>
                </c:pt>
                <c:pt idx="649">
                  <c:v>0.11709490740740741</c:v>
                </c:pt>
                <c:pt idx="650">
                  <c:v>0.11711805555555554</c:v>
                </c:pt>
                <c:pt idx="651">
                  <c:v>0.11714120370370369</c:v>
                </c:pt>
                <c:pt idx="652">
                  <c:v>0.11716435185185185</c:v>
                </c:pt>
                <c:pt idx="653">
                  <c:v>0.1171875</c:v>
                </c:pt>
                <c:pt idx="654">
                  <c:v>0.11721064814814815</c:v>
                </c:pt>
                <c:pt idx="655">
                  <c:v>0.11723379629629631</c:v>
                </c:pt>
                <c:pt idx="656">
                  <c:v>0.11725694444444446</c:v>
                </c:pt>
                <c:pt idx="657">
                  <c:v>0.11728009259259259</c:v>
                </c:pt>
                <c:pt idx="658">
                  <c:v>0.11730324074074074</c:v>
                </c:pt>
                <c:pt idx="659">
                  <c:v>0.1173263888888889</c:v>
                </c:pt>
                <c:pt idx="660">
                  <c:v>0.11734953703703704</c:v>
                </c:pt>
                <c:pt idx="661">
                  <c:v>0.11737268518518518</c:v>
                </c:pt>
                <c:pt idx="662">
                  <c:v>0.11739583333333332</c:v>
                </c:pt>
                <c:pt idx="663">
                  <c:v>0.11741898148148149</c:v>
                </c:pt>
                <c:pt idx="664">
                  <c:v>0.11744212962962963</c:v>
                </c:pt>
                <c:pt idx="665">
                  <c:v>0.11746527777777778</c:v>
                </c:pt>
                <c:pt idx="666">
                  <c:v>0.11748842592592591</c:v>
                </c:pt>
                <c:pt idx="667">
                  <c:v>0.11751157407407407</c:v>
                </c:pt>
                <c:pt idx="668">
                  <c:v>0.11753472222222222</c:v>
                </c:pt>
                <c:pt idx="669">
                  <c:v>0.11755787037037037</c:v>
                </c:pt>
                <c:pt idx="670">
                  <c:v>0.11758101851851853</c:v>
                </c:pt>
                <c:pt idx="671">
                  <c:v>0.11760416666666666</c:v>
                </c:pt>
                <c:pt idx="672">
                  <c:v>0.11762731481481481</c:v>
                </c:pt>
                <c:pt idx="673">
                  <c:v>0.11765046296296296</c:v>
                </c:pt>
                <c:pt idx="674">
                  <c:v>0.11767361111111112</c:v>
                </c:pt>
                <c:pt idx="675">
                  <c:v>0.11769675925925926</c:v>
                </c:pt>
                <c:pt idx="676">
                  <c:v>0.11771990740740741</c:v>
                </c:pt>
                <c:pt idx="677">
                  <c:v>0.11774305555555555</c:v>
                </c:pt>
                <c:pt idx="678">
                  <c:v>0.11776620370370371</c:v>
                </c:pt>
                <c:pt idx="679">
                  <c:v>0.11778935185185185</c:v>
                </c:pt>
                <c:pt idx="680">
                  <c:v>0.1178125</c:v>
                </c:pt>
                <c:pt idx="681">
                  <c:v>0.11783564814814813</c:v>
                </c:pt>
                <c:pt idx="682">
                  <c:v>0.11785879629629629</c:v>
                </c:pt>
                <c:pt idx="683">
                  <c:v>0.11788194444444444</c:v>
                </c:pt>
                <c:pt idx="684">
                  <c:v>0.11790509259259259</c:v>
                </c:pt>
                <c:pt idx="685">
                  <c:v>0.11792824074074075</c:v>
                </c:pt>
                <c:pt idx="686">
                  <c:v>0.1179513888888889</c:v>
                </c:pt>
                <c:pt idx="687">
                  <c:v>0.11797453703703703</c:v>
                </c:pt>
                <c:pt idx="688">
                  <c:v>0.11799768518518518</c:v>
                </c:pt>
                <c:pt idx="689">
                  <c:v>0.11802083333333334</c:v>
                </c:pt>
                <c:pt idx="690">
                  <c:v>0.11804398148148149</c:v>
                </c:pt>
                <c:pt idx="691">
                  <c:v>0.11806712962962962</c:v>
                </c:pt>
                <c:pt idx="692">
                  <c:v>0.11809027777777777</c:v>
                </c:pt>
                <c:pt idx="693">
                  <c:v>0.11811342592592593</c:v>
                </c:pt>
                <c:pt idx="694">
                  <c:v>0.11813657407407407</c:v>
                </c:pt>
                <c:pt idx="695">
                  <c:v>0.11815972222222222</c:v>
                </c:pt>
                <c:pt idx="696">
                  <c:v>0.11818287037037038</c:v>
                </c:pt>
                <c:pt idx="697">
                  <c:v>0.11820601851851853</c:v>
                </c:pt>
                <c:pt idx="698">
                  <c:v>0.11822916666666666</c:v>
                </c:pt>
                <c:pt idx="699">
                  <c:v>0.11825231481481481</c:v>
                </c:pt>
                <c:pt idx="700">
                  <c:v>0.11827546296296297</c:v>
                </c:pt>
                <c:pt idx="701">
                  <c:v>0.11829861111111112</c:v>
                </c:pt>
                <c:pt idx="702">
                  <c:v>0.11832175925925925</c:v>
                </c:pt>
                <c:pt idx="703">
                  <c:v>0.1183449074074074</c:v>
                </c:pt>
                <c:pt idx="704">
                  <c:v>0.11836805555555556</c:v>
                </c:pt>
                <c:pt idx="705">
                  <c:v>0.11839120370370371</c:v>
                </c:pt>
                <c:pt idx="706">
                  <c:v>0.11841435185185185</c:v>
                </c:pt>
                <c:pt idx="707">
                  <c:v>0.11843749999999999</c:v>
                </c:pt>
                <c:pt idx="708">
                  <c:v>0.11846064814814815</c:v>
                </c:pt>
                <c:pt idx="709">
                  <c:v>0.1184837962962963</c:v>
                </c:pt>
                <c:pt idx="710">
                  <c:v>0.11850694444444444</c:v>
                </c:pt>
                <c:pt idx="711">
                  <c:v>0.11853009259259258</c:v>
                </c:pt>
                <c:pt idx="712">
                  <c:v>0.11855324074074074</c:v>
                </c:pt>
                <c:pt idx="713">
                  <c:v>0.11857638888888888</c:v>
                </c:pt>
                <c:pt idx="714">
                  <c:v>0.11859953703703703</c:v>
                </c:pt>
                <c:pt idx="715">
                  <c:v>0.11862268518518519</c:v>
                </c:pt>
                <c:pt idx="716">
                  <c:v>0.11864583333333334</c:v>
                </c:pt>
                <c:pt idx="717">
                  <c:v>0.11866898148148149</c:v>
                </c:pt>
                <c:pt idx="718">
                  <c:v>0.11869212962962962</c:v>
                </c:pt>
                <c:pt idx="719">
                  <c:v>0.11871527777777778</c:v>
                </c:pt>
                <c:pt idx="720">
                  <c:v>0.11873842592592593</c:v>
                </c:pt>
                <c:pt idx="721">
                  <c:v>0.11876157407407407</c:v>
                </c:pt>
                <c:pt idx="722">
                  <c:v>0.11878472222222221</c:v>
                </c:pt>
                <c:pt idx="723">
                  <c:v>0.11880787037037037</c:v>
                </c:pt>
                <c:pt idx="724">
                  <c:v>0.11883101851851852</c:v>
                </c:pt>
                <c:pt idx="725">
                  <c:v>0.11885416666666666</c:v>
                </c:pt>
                <c:pt idx="726">
                  <c:v>0.11887731481481482</c:v>
                </c:pt>
                <c:pt idx="727">
                  <c:v>0.11890046296296297</c:v>
                </c:pt>
                <c:pt idx="728">
                  <c:v>0.1189236111111111</c:v>
                </c:pt>
                <c:pt idx="729">
                  <c:v>0.11894675925925925</c:v>
                </c:pt>
                <c:pt idx="730">
                  <c:v>0.11896990740740741</c:v>
                </c:pt>
                <c:pt idx="731">
                  <c:v>0.11899305555555556</c:v>
                </c:pt>
                <c:pt idx="732">
                  <c:v>0.11901620370370369</c:v>
                </c:pt>
                <c:pt idx="733">
                  <c:v>0.11903935185185184</c:v>
                </c:pt>
                <c:pt idx="734">
                  <c:v>0.1190625</c:v>
                </c:pt>
                <c:pt idx="735">
                  <c:v>0.11908564814814815</c:v>
                </c:pt>
                <c:pt idx="736">
                  <c:v>0.1191087962962963</c:v>
                </c:pt>
                <c:pt idx="737">
                  <c:v>0.11913194444444446</c:v>
                </c:pt>
                <c:pt idx="738">
                  <c:v>0.1191550925925926</c:v>
                </c:pt>
                <c:pt idx="739">
                  <c:v>0.11917824074074074</c:v>
                </c:pt>
                <c:pt idx="740">
                  <c:v>0.11920138888888888</c:v>
                </c:pt>
                <c:pt idx="741">
                  <c:v>0.11922453703703705</c:v>
                </c:pt>
                <c:pt idx="742">
                  <c:v>0.11924768518518519</c:v>
                </c:pt>
                <c:pt idx="743">
                  <c:v>0.11927083333333333</c:v>
                </c:pt>
                <c:pt idx="744">
                  <c:v>0.11929398148148147</c:v>
                </c:pt>
                <c:pt idx="745">
                  <c:v>0.11931712962962963</c:v>
                </c:pt>
                <c:pt idx="746">
                  <c:v>0.11934027777777778</c:v>
                </c:pt>
                <c:pt idx="747">
                  <c:v>0.11936342592592593</c:v>
                </c:pt>
                <c:pt idx="748">
                  <c:v>0.11938657407407406</c:v>
                </c:pt>
                <c:pt idx="749">
                  <c:v>0.11940972222222222</c:v>
                </c:pt>
                <c:pt idx="750">
                  <c:v>0.11943287037037037</c:v>
                </c:pt>
                <c:pt idx="751">
                  <c:v>0.11945601851851852</c:v>
                </c:pt>
                <c:pt idx="752">
                  <c:v>0.11947916666666665</c:v>
                </c:pt>
                <c:pt idx="753">
                  <c:v>0.11950231481481481</c:v>
                </c:pt>
                <c:pt idx="754">
                  <c:v>0.11952546296296296</c:v>
                </c:pt>
                <c:pt idx="755">
                  <c:v>0.11954861111111111</c:v>
                </c:pt>
                <c:pt idx="756">
                  <c:v>0.11957175925925927</c:v>
                </c:pt>
                <c:pt idx="757">
                  <c:v>0.11959490740740741</c:v>
                </c:pt>
                <c:pt idx="758">
                  <c:v>0.11961805555555556</c:v>
                </c:pt>
                <c:pt idx="759">
                  <c:v>0.11964120370370369</c:v>
                </c:pt>
                <c:pt idx="760">
                  <c:v>0.11966435185185186</c:v>
                </c:pt>
                <c:pt idx="761">
                  <c:v>0.1196875</c:v>
                </c:pt>
                <c:pt idx="762">
                  <c:v>0.11971064814814815</c:v>
                </c:pt>
                <c:pt idx="763">
                  <c:v>0.11973379629629628</c:v>
                </c:pt>
                <c:pt idx="764">
                  <c:v>0.11975694444444444</c:v>
                </c:pt>
                <c:pt idx="765">
                  <c:v>0.11978009259259259</c:v>
                </c:pt>
                <c:pt idx="766">
                  <c:v>0.11980324074074074</c:v>
                </c:pt>
                <c:pt idx="767">
                  <c:v>0.1198263888888889</c:v>
                </c:pt>
                <c:pt idx="768">
                  <c:v>0.11984953703703705</c:v>
                </c:pt>
                <c:pt idx="769">
                  <c:v>0.11987268518518518</c:v>
                </c:pt>
                <c:pt idx="770">
                  <c:v>0.11989583333333333</c:v>
                </c:pt>
                <c:pt idx="771">
                  <c:v>0.11991898148148149</c:v>
                </c:pt>
                <c:pt idx="772">
                  <c:v>0.11994212962962963</c:v>
                </c:pt>
                <c:pt idx="773">
                  <c:v>0.11996527777777777</c:v>
                </c:pt>
                <c:pt idx="774">
                  <c:v>0.11998842592592592</c:v>
                </c:pt>
                <c:pt idx="775">
                  <c:v>0.12001157407407408</c:v>
                </c:pt>
                <c:pt idx="776">
                  <c:v>0.12003472222222222</c:v>
                </c:pt>
                <c:pt idx="777">
                  <c:v>0.12005787037037037</c:v>
                </c:pt>
                <c:pt idx="778">
                  <c:v>0.12008101851851853</c:v>
                </c:pt>
                <c:pt idx="779">
                  <c:v>0.12010416666666668</c:v>
                </c:pt>
                <c:pt idx="780">
                  <c:v>0.12012731481481481</c:v>
                </c:pt>
                <c:pt idx="781">
                  <c:v>0.12015046296296296</c:v>
                </c:pt>
                <c:pt idx="782">
                  <c:v>0.12017361111111112</c:v>
                </c:pt>
                <c:pt idx="783">
                  <c:v>0.12019675925925927</c:v>
                </c:pt>
                <c:pt idx="784">
                  <c:v>0.1202199074074074</c:v>
                </c:pt>
                <c:pt idx="785">
                  <c:v>0.12024305555555555</c:v>
                </c:pt>
                <c:pt idx="786">
                  <c:v>0.12026620370370371</c:v>
                </c:pt>
                <c:pt idx="787">
                  <c:v>0.12028935185185186</c:v>
                </c:pt>
                <c:pt idx="788">
                  <c:v>0.1203125</c:v>
                </c:pt>
                <c:pt idx="789">
                  <c:v>0.12033564814814814</c:v>
                </c:pt>
                <c:pt idx="790">
                  <c:v>0.1203587962962963</c:v>
                </c:pt>
                <c:pt idx="791">
                  <c:v>0.12038194444444444</c:v>
                </c:pt>
                <c:pt idx="792">
                  <c:v>0.12040509259259259</c:v>
                </c:pt>
                <c:pt idx="793">
                  <c:v>0.12042824074074072</c:v>
                </c:pt>
                <c:pt idx="794">
                  <c:v>0.12045138888888889</c:v>
                </c:pt>
                <c:pt idx="795">
                  <c:v>0.12047453703703703</c:v>
                </c:pt>
                <c:pt idx="796">
                  <c:v>0.12049768518518518</c:v>
                </c:pt>
                <c:pt idx="797">
                  <c:v>0.12052083333333334</c:v>
                </c:pt>
                <c:pt idx="798">
                  <c:v>0.12054398148148149</c:v>
                </c:pt>
                <c:pt idx="799">
                  <c:v>0.12056712962962964</c:v>
                </c:pt>
                <c:pt idx="800">
                  <c:v>0.12059027777777777</c:v>
                </c:pt>
                <c:pt idx="801">
                  <c:v>0.12061342592592593</c:v>
                </c:pt>
                <c:pt idx="802">
                  <c:v>0.12063657407407408</c:v>
                </c:pt>
                <c:pt idx="803">
                  <c:v>0.12065972222222222</c:v>
                </c:pt>
                <c:pt idx="804">
                  <c:v>0.12068287037037036</c:v>
                </c:pt>
                <c:pt idx="805">
                  <c:v>0.12070601851851852</c:v>
                </c:pt>
                <c:pt idx="806">
                  <c:v>0.12072916666666667</c:v>
                </c:pt>
                <c:pt idx="807">
                  <c:v>0.12075231481481481</c:v>
                </c:pt>
                <c:pt idx="808">
                  <c:v>0.12077546296296297</c:v>
                </c:pt>
                <c:pt idx="809">
                  <c:v>0.12079861111111112</c:v>
                </c:pt>
                <c:pt idx="810">
                  <c:v>0.12082175925925925</c:v>
                </c:pt>
                <c:pt idx="811">
                  <c:v>0.1208449074074074</c:v>
                </c:pt>
                <c:pt idx="812">
                  <c:v>0.12086805555555556</c:v>
                </c:pt>
                <c:pt idx="813">
                  <c:v>0.12089120370370371</c:v>
                </c:pt>
                <c:pt idx="814">
                  <c:v>0.12091435185185184</c:v>
                </c:pt>
                <c:pt idx="815">
                  <c:v>0.12093749999999999</c:v>
                </c:pt>
                <c:pt idx="816">
                  <c:v>0.12096064814814815</c:v>
                </c:pt>
                <c:pt idx="817">
                  <c:v>0.1209837962962963</c:v>
                </c:pt>
                <c:pt idx="818">
                  <c:v>0.12100694444444444</c:v>
                </c:pt>
                <c:pt idx="819">
                  <c:v>0.12103009259259261</c:v>
                </c:pt>
                <c:pt idx="820">
                  <c:v>0.12105324074074075</c:v>
                </c:pt>
                <c:pt idx="821">
                  <c:v>0.12107638888888889</c:v>
                </c:pt>
                <c:pt idx="822">
                  <c:v>0.12109953703703703</c:v>
                </c:pt>
                <c:pt idx="823">
                  <c:v>0.12112268518518519</c:v>
                </c:pt>
                <c:pt idx="824">
                  <c:v>0.12114583333333334</c:v>
                </c:pt>
                <c:pt idx="825">
                  <c:v>0.12116898148148147</c:v>
                </c:pt>
                <c:pt idx="826">
                  <c:v>0.12119212962962962</c:v>
                </c:pt>
                <c:pt idx="827">
                  <c:v>0.12121527777777778</c:v>
                </c:pt>
                <c:pt idx="828">
                  <c:v>0.12123842592592593</c:v>
                </c:pt>
                <c:pt idx="829">
                  <c:v>0.12126157407407408</c:v>
                </c:pt>
                <c:pt idx="830">
                  <c:v>0.12128472222222221</c:v>
                </c:pt>
                <c:pt idx="831">
                  <c:v>0.12130787037037037</c:v>
                </c:pt>
                <c:pt idx="832">
                  <c:v>0.12133101851851852</c:v>
                </c:pt>
                <c:pt idx="833">
                  <c:v>0.12135416666666667</c:v>
                </c:pt>
                <c:pt idx="834">
                  <c:v>0.1213773148148148</c:v>
                </c:pt>
                <c:pt idx="835">
                  <c:v>0.12140046296296296</c:v>
                </c:pt>
                <c:pt idx="836">
                  <c:v>0.12142361111111111</c:v>
                </c:pt>
                <c:pt idx="837">
                  <c:v>0.12144675925925925</c:v>
                </c:pt>
                <c:pt idx="838">
                  <c:v>0.12146990740740742</c:v>
                </c:pt>
                <c:pt idx="839">
                  <c:v>0.12149305555555556</c:v>
                </c:pt>
                <c:pt idx="840">
                  <c:v>0.12151620370370371</c:v>
                </c:pt>
                <c:pt idx="841">
                  <c:v>0.12153935185185184</c:v>
                </c:pt>
                <c:pt idx="842">
                  <c:v>0.1215625</c:v>
                </c:pt>
                <c:pt idx="843">
                  <c:v>0.12158564814814815</c:v>
                </c:pt>
                <c:pt idx="844">
                  <c:v>0.1216087962962963</c:v>
                </c:pt>
                <c:pt idx="845">
                  <c:v>0.12163194444444443</c:v>
                </c:pt>
                <c:pt idx="846">
                  <c:v>0.12165509259259259</c:v>
                </c:pt>
                <c:pt idx="847">
                  <c:v>0.12167824074074074</c:v>
                </c:pt>
                <c:pt idx="848">
                  <c:v>0.12170138888888889</c:v>
                </c:pt>
                <c:pt idx="849">
                  <c:v>0.12172453703703705</c:v>
                </c:pt>
                <c:pt idx="850">
                  <c:v>0.12174768518518519</c:v>
                </c:pt>
                <c:pt idx="851">
                  <c:v>0.12177083333333333</c:v>
                </c:pt>
                <c:pt idx="852">
                  <c:v>0.12179398148148148</c:v>
                </c:pt>
                <c:pt idx="853">
                  <c:v>0.12181712962962964</c:v>
                </c:pt>
                <c:pt idx="854">
                  <c:v>0.12184027777777778</c:v>
                </c:pt>
                <c:pt idx="855">
                  <c:v>0.12186342592592592</c:v>
                </c:pt>
                <c:pt idx="856">
                  <c:v>0.12188657407407406</c:v>
                </c:pt>
                <c:pt idx="857">
                  <c:v>0.12192129629629629</c:v>
                </c:pt>
                <c:pt idx="858">
                  <c:v>0.12194444444444445</c:v>
                </c:pt>
                <c:pt idx="859">
                  <c:v>0.1219675925925926</c:v>
                </c:pt>
                <c:pt idx="860">
                  <c:v>0.12197916666666668</c:v>
                </c:pt>
                <c:pt idx="861">
                  <c:v>0.12200231481481481</c:v>
                </c:pt>
                <c:pt idx="862">
                  <c:v>0.12202546296296296</c:v>
                </c:pt>
                <c:pt idx="863">
                  <c:v>0.12204861111111111</c:v>
                </c:pt>
                <c:pt idx="864">
                  <c:v>0.12207175925925927</c:v>
                </c:pt>
                <c:pt idx="865">
                  <c:v>0.12209490740740742</c:v>
                </c:pt>
                <c:pt idx="866">
                  <c:v>0.12211805555555555</c:v>
                </c:pt>
                <c:pt idx="867">
                  <c:v>0.1221412037037037</c:v>
                </c:pt>
                <c:pt idx="868">
                  <c:v>0.12216435185185186</c:v>
                </c:pt>
                <c:pt idx="869">
                  <c:v>0.1221875</c:v>
                </c:pt>
                <c:pt idx="870">
                  <c:v>0.12221064814814815</c:v>
                </c:pt>
                <c:pt idx="871">
                  <c:v>0.12223379629629628</c:v>
                </c:pt>
                <c:pt idx="872">
                  <c:v>0.12226851851851851</c:v>
                </c:pt>
                <c:pt idx="873">
                  <c:v>0.12229166666666667</c:v>
                </c:pt>
                <c:pt idx="874">
                  <c:v>0.12231481481481482</c:v>
                </c:pt>
                <c:pt idx="875">
                  <c:v>0.12233796296296295</c:v>
                </c:pt>
                <c:pt idx="876">
                  <c:v>0.1223611111111111</c:v>
                </c:pt>
                <c:pt idx="877">
                  <c:v>0.12238425925925926</c:v>
                </c:pt>
                <c:pt idx="878">
                  <c:v>0.12240740740740741</c:v>
                </c:pt>
                <c:pt idx="879">
                  <c:v>0.12243055555555556</c:v>
                </c:pt>
                <c:pt idx="880">
                  <c:v>0.12244212962962964</c:v>
                </c:pt>
                <c:pt idx="881">
                  <c:v>0.12246527777777778</c:v>
                </c:pt>
                <c:pt idx="882">
                  <c:v>0.12248842592592592</c:v>
                </c:pt>
                <c:pt idx="883">
                  <c:v>0.12251157407407408</c:v>
                </c:pt>
                <c:pt idx="884">
                  <c:v>0.12253472222222223</c:v>
                </c:pt>
                <c:pt idx="885">
                  <c:v>0.12255787037037037</c:v>
                </c:pt>
                <c:pt idx="886">
                  <c:v>0.12258101851851851</c:v>
                </c:pt>
                <c:pt idx="887">
                  <c:v>0.12260416666666667</c:v>
                </c:pt>
                <c:pt idx="888">
                  <c:v>0.12263888888888889</c:v>
                </c:pt>
                <c:pt idx="889">
                  <c:v>0.12266203703703704</c:v>
                </c:pt>
                <c:pt idx="890">
                  <c:v>0.12268518518518519</c:v>
                </c:pt>
                <c:pt idx="891">
                  <c:v>0.12270833333333335</c:v>
                </c:pt>
                <c:pt idx="892">
                  <c:v>0.12273148148148148</c:v>
                </c:pt>
                <c:pt idx="893">
                  <c:v>0.12275462962962963</c:v>
                </c:pt>
                <c:pt idx="894">
                  <c:v>0.12277777777777778</c:v>
                </c:pt>
                <c:pt idx="895">
                  <c:v>0.12280092592592594</c:v>
                </c:pt>
                <c:pt idx="896">
                  <c:v>0.12282407407407407</c:v>
                </c:pt>
                <c:pt idx="897">
                  <c:v>0.12284722222222222</c:v>
                </c:pt>
                <c:pt idx="898">
                  <c:v>0.12287037037037037</c:v>
                </c:pt>
                <c:pt idx="899">
                  <c:v>0.12289351851851853</c:v>
                </c:pt>
                <c:pt idx="900">
                  <c:v>0.12290509259259259</c:v>
                </c:pt>
                <c:pt idx="901">
                  <c:v>0.12292824074074075</c:v>
                </c:pt>
                <c:pt idx="902">
                  <c:v>0.12295138888888889</c:v>
                </c:pt>
                <c:pt idx="903">
                  <c:v>0.12298611111111112</c:v>
                </c:pt>
                <c:pt idx="904">
                  <c:v>0.12300925925925926</c:v>
                </c:pt>
                <c:pt idx="905">
                  <c:v>0.1230324074074074</c:v>
                </c:pt>
                <c:pt idx="906">
                  <c:v>0.12305555555555554</c:v>
                </c:pt>
                <c:pt idx="907">
                  <c:v>0.1230787037037037</c:v>
                </c:pt>
                <c:pt idx="908">
                  <c:v>0.12310185185185185</c:v>
                </c:pt>
                <c:pt idx="909">
                  <c:v>0.123125</c:v>
                </c:pt>
                <c:pt idx="910">
                  <c:v>0.12314814814814816</c:v>
                </c:pt>
                <c:pt idx="911">
                  <c:v>0.12317129629629631</c:v>
                </c:pt>
                <c:pt idx="912">
                  <c:v>0.12319444444444444</c:v>
                </c:pt>
                <c:pt idx="913">
                  <c:v>0.12321759259259259</c:v>
                </c:pt>
                <c:pt idx="914">
                  <c:v>0.12324074074074075</c:v>
                </c:pt>
                <c:pt idx="915">
                  <c:v>0.1232638888888889</c:v>
                </c:pt>
                <c:pt idx="916">
                  <c:v>0.12328703703703703</c:v>
                </c:pt>
                <c:pt idx="917">
                  <c:v>0.12331018518518518</c:v>
                </c:pt>
                <c:pt idx="918">
                  <c:v>0.12333333333333334</c:v>
                </c:pt>
                <c:pt idx="919">
                  <c:v>0.12335648148148148</c:v>
                </c:pt>
                <c:pt idx="920">
                  <c:v>0.12337962962962963</c:v>
                </c:pt>
                <c:pt idx="921">
                  <c:v>0.12340277777777779</c:v>
                </c:pt>
                <c:pt idx="922">
                  <c:v>0.12342592592592593</c:v>
                </c:pt>
                <c:pt idx="923">
                  <c:v>0.12344907407407407</c:v>
                </c:pt>
                <c:pt idx="924">
                  <c:v>0.12347222222222222</c:v>
                </c:pt>
                <c:pt idx="925">
                  <c:v>0.12349537037037038</c:v>
                </c:pt>
                <c:pt idx="926">
                  <c:v>0.12351851851851851</c:v>
                </c:pt>
                <c:pt idx="927">
                  <c:v>0.12354166666666666</c:v>
                </c:pt>
                <c:pt idx="928">
                  <c:v>0.12356481481481481</c:v>
                </c:pt>
                <c:pt idx="929">
                  <c:v>0.12358796296296297</c:v>
                </c:pt>
                <c:pt idx="930">
                  <c:v>0.12361111111111112</c:v>
                </c:pt>
                <c:pt idx="931">
                  <c:v>0.12363425925925926</c:v>
                </c:pt>
                <c:pt idx="932">
                  <c:v>0.12365740740740742</c:v>
                </c:pt>
                <c:pt idx="933">
                  <c:v>0.12368055555555556</c:v>
                </c:pt>
                <c:pt idx="934">
                  <c:v>0.1237037037037037</c:v>
                </c:pt>
                <c:pt idx="935">
                  <c:v>0.12372685185185185</c:v>
                </c:pt>
                <c:pt idx="936">
                  <c:v>0.12375000000000001</c:v>
                </c:pt>
                <c:pt idx="937">
                  <c:v>0.12377314814814815</c:v>
                </c:pt>
                <c:pt idx="938">
                  <c:v>0.12379629629629629</c:v>
                </c:pt>
                <c:pt idx="939">
                  <c:v>0.12381944444444444</c:v>
                </c:pt>
                <c:pt idx="940">
                  <c:v>0.1238425925925926</c:v>
                </c:pt>
                <c:pt idx="941">
                  <c:v>0.12386574074074075</c:v>
                </c:pt>
                <c:pt idx="942">
                  <c:v>0.12388888888888888</c:v>
                </c:pt>
                <c:pt idx="943">
                  <c:v>0.12391203703703703</c:v>
                </c:pt>
                <c:pt idx="944">
                  <c:v>0.12393518518518519</c:v>
                </c:pt>
                <c:pt idx="945">
                  <c:v>0.12395833333333334</c:v>
                </c:pt>
                <c:pt idx="946">
                  <c:v>0.12398148148148147</c:v>
                </c:pt>
                <c:pt idx="947">
                  <c:v>0.12400462962962962</c:v>
                </c:pt>
                <c:pt idx="948">
                  <c:v>0.12402777777777778</c:v>
                </c:pt>
                <c:pt idx="949">
                  <c:v>0.12405092592592593</c:v>
                </c:pt>
                <c:pt idx="950">
                  <c:v>0.12407407407407407</c:v>
                </c:pt>
                <c:pt idx="951">
                  <c:v>0.12409722222222223</c:v>
                </c:pt>
                <c:pt idx="952">
                  <c:v>0.12412037037037038</c:v>
                </c:pt>
                <c:pt idx="953">
                  <c:v>0.12414351851851851</c:v>
                </c:pt>
                <c:pt idx="954">
                  <c:v>0.12416666666666666</c:v>
                </c:pt>
                <c:pt idx="955">
                  <c:v>0.12418981481481482</c:v>
                </c:pt>
                <c:pt idx="956">
                  <c:v>0.12421296296296297</c:v>
                </c:pt>
                <c:pt idx="957">
                  <c:v>0.1242361111111111</c:v>
                </c:pt>
                <c:pt idx="958">
                  <c:v>0.12425925925925925</c:v>
                </c:pt>
                <c:pt idx="959">
                  <c:v>0.12428240740740741</c:v>
                </c:pt>
                <c:pt idx="960">
                  <c:v>0.12430555555555556</c:v>
                </c:pt>
                <c:pt idx="961">
                  <c:v>0.12432870370370371</c:v>
                </c:pt>
                <c:pt idx="962">
                  <c:v>0.12435185185185187</c:v>
                </c:pt>
                <c:pt idx="963">
                  <c:v>0.124375</c:v>
                </c:pt>
                <c:pt idx="964">
                  <c:v>0.12439814814814815</c:v>
                </c:pt>
                <c:pt idx="965">
                  <c:v>0.12442129629629629</c:v>
                </c:pt>
                <c:pt idx="966">
                  <c:v>0.12444444444444445</c:v>
                </c:pt>
                <c:pt idx="967">
                  <c:v>0.12446759259259259</c:v>
                </c:pt>
                <c:pt idx="968">
                  <c:v>0.12449074074074074</c:v>
                </c:pt>
                <c:pt idx="969">
                  <c:v>0.12451388888888888</c:v>
                </c:pt>
                <c:pt idx="970">
                  <c:v>0.12453703703703704</c:v>
                </c:pt>
                <c:pt idx="971">
                  <c:v>0.12456018518518519</c:v>
                </c:pt>
                <c:pt idx="972">
                  <c:v>0.12458333333333334</c:v>
                </c:pt>
                <c:pt idx="973">
                  <c:v>0.12460648148148147</c:v>
                </c:pt>
                <c:pt idx="974">
                  <c:v>0.12462962962962963</c:v>
                </c:pt>
                <c:pt idx="975">
                  <c:v>0.12465277777777778</c:v>
                </c:pt>
                <c:pt idx="976">
                  <c:v>0.12467592592592593</c:v>
                </c:pt>
                <c:pt idx="977">
                  <c:v>0.12469907407407409</c:v>
                </c:pt>
                <c:pt idx="978">
                  <c:v>0.12472222222222222</c:v>
                </c:pt>
                <c:pt idx="979">
                  <c:v>0.12474537037037037</c:v>
                </c:pt>
                <c:pt idx="980">
                  <c:v>0.12476851851851851</c:v>
                </c:pt>
                <c:pt idx="981">
                  <c:v>0.12479166666666668</c:v>
                </c:pt>
                <c:pt idx="982">
                  <c:v>0.12481481481481482</c:v>
                </c:pt>
                <c:pt idx="983">
                  <c:v>0.12483796296296296</c:v>
                </c:pt>
                <c:pt idx="984">
                  <c:v>0.1248611111111111</c:v>
                </c:pt>
                <c:pt idx="985">
                  <c:v>0.12488425925925926</c:v>
                </c:pt>
                <c:pt idx="986">
                  <c:v>0.12490740740740741</c:v>
                </c:pt>
                <c:pt idx="987">
                  <c:v>0.12493055555555554</c:v>
                </c:pt>
                <c:pt idx="988">
                  <c:v>0.12495370370370369</c:v>
                </c:pt>
                <c:pt idx="989">
                  <c:v>0.12497685185185185</c:v>
                </c:pt>
                <c:pt idx="990">
                  <c:v>0.125</c:v>
                </c:pt>
                <c:pt idx="991">
                  <c:v>0.12502314814814816</c:v>
                </c:pt>
                <c:pt idx="992">
                  <c:v>0.12504629629629629</c:v>
                </c:pt>
                <c:pt idx="993">
                  <c:v>0.12506944444444443</c:v>
                </c:pt>
                <c:pt idx="994">
                  <c:v>0.12509259259259259</c:v>
                </c:pt>
                <c:pt idx="995">
                  <c:v>0.12511574074074075</c:v>
                </c:pt>
                <c:pt idx="996">
                  <c:v>0.12513888888888888</c:v>
                </c:pt>
                <c:pt idx="997">
                  <c:v>0.12516203703703704</c:v>
                </c:pt>
                <c:pt idx="998">
                  <c:v>0.12518518518518518</c:v>
                </c:pt>
                <c:pt idx="999">
                  <c:v>0.12520833333333334</c:v>
                </c:pt>
                <c:pt idx="1000">
                  <c:v>0.12523148148148147</c:v>
                </c:pt>
                <c:pt idx="1001">
                  <c:v>0.12525462962962963</c:v>
                </c:pt>
                <c:pt idx="1002">
                  <c:v>0.12527777777777779</c:v>
                </c:pt>
                <c:pt idx="1003">
                  <c:v>0.12530092592592593</c:v>
                </c:pt>
                <c:pt idx="1004">
                  <c:v>0.12532407407407406</c:v>
                </c:pt>
                <c:pt idx="1005">
                  <c:v>0.12534722222222222</c:v>
                </c:pt>
                <c:pt idx="1006">
                  <c:v>0.12537037037037038</c:v>
                </c:pt>
                <c:pt idx="1007">
                  <c:v>0.12539351851851852</c:v>
                </c:pt>
                <c:pt idx="1008">
                  <c:v>0.12541666666666665</c:v>
                </c:pt>
                <c:pt idx="1009">
                  <c:v>0.12543981481481481</c:v>
                </c:pt>
                <c:pt idx="1010">
                  <c:v>0.12546296296296297</c:v>
                </c:pt>
                <c:pt idx="1011">
                  <c:v>0.1254861111111111</c:v>
                </c:pt>
                <c:pt idx="1012">
                  <c:v>0.12550925925925926</c:v>
                </c:pt>
                <c:pt idx="1013">
                  <c:v>0.12553240740740743</c:v>
                </c:pt>
                <c:pt idx="1014">
                  <c:v>0.12555555555555556</c:v>
                </c:pt>
                <c:pt idx="1015">
                  <c:v>0.12557870370370369</c:v>
                </c:pt>
                <c:pt idx="1016">
                  <c:v>0.12560185185185185</c:v>
                </c:pt>
                <c:pt idx="1017">
                  <c:v>0.12562500000000001</c:v>
                </c:pt>
                <c:pt idx="1018">
                  <c:v>0.12564814814814815</c:v>
                </c:pt>
                <c:pt idx="1019">
                  <c:v>0.12567129629629628</c:v>
                </c:pt>
                <c:pt idx="1020">
                  <c:v>0.12569444444444444</c:v>
                </c:pt>
                <c:pt idx="1021">
                  <c:v>0.1257175925925926</c:v>
                </c:pt>
                <c:pt idx="1022">
                  <c:v>0.12574074074074074</c:v>
                </c:pt>
                <c:pt idx="1023">
                  <c:v>0.1257638888888889</c:v>
                </c:pt>
                <c:pt idx="1024">
                  <c:v>0.12578703703703703</c:v>
                </c:pt>
                <c:pt idx="1025">
                  <c:v>0.12581018518518519</c:v>
                </c:pt>
                <c:pt idx="1026">
                  <c:v>0.12583333333333332</c:v>
                </c:pt>
                <c:pt idx="1027">
                  <c:v>0.12585648148148149</c:v>
                </c:pt>
                <c:pt idx="1028">
                  <c:v>0.12587962962962965</c:v>
                </c:pt>
                <c:pt idx="1029">
                  <c:v>0.12590277777777778</c:v>
                </c:pt>
                <c:pt idx="1030">
                  <c:v>0.12592592592592591</c:v>
                </c:pt>
                <c:pt idx="1031">
                  <c:v>0.12594907407407407</c:v>
                </c:pt>
                <c:pt idx="1032">
                  <c:v>0.12597222222222224</c:v>
                </c:pt>
                <c:pt idx="1033">
                  <c:v>0.12599537037037037</c:v>
                </c:pt>
                <c:pt idx="1034">
                  <c:v>0.1260185185185185</c:v>
                </c:pt>
                <c:pt idx="1035">
                  <c:v>0.12604166666666666</c:v>
                </c:pt>
                <c:pt idx="1036">
                  <c:v>0.12606481481481482</c:v>
                </c:pt>
                <c:pt idx="1037">
                  <c:v>0.12608796296296296</c:v>
                </c:pt>
                <c:pt idx="1038">
                  <c:v>0.12611111111111112</c:v>
                </c:pt>
                <c:pt idx="1039">
                  <c:v>0.12613425925925925</c:v>
                </c:pt>
                <c:pt idx="1040">
                  <c:v>0.12615740740740741</c:v>
                </c:pt>
                <c:pt idx="1041">
                  <c:v>0.12618055555555555</c:v>
                </c:pt>
                <c:pt idx="1042">
                  <c:v>0.12620370370370371</c:v>
                </c:pt>
                <c:pt idx="1043">
                  <c:v>0.12622685185185187</c:v>
                </c:pt>
                <c:pt idx="1044">
                  <c:v>0.12625</c:v>
                </c:pt>
                <c:pt idx="1045">
                  <c:v>0.12627314814814813</c:v>
                </c:pt>
                <c:pt idx="1046">
                  <c:v>0.1262962962962963</c:v>
                </c:pt>
                <c:pt idx="1047">
                  <c:v>0.12631944444444446</c:v>
                </c:pt>
                <c:pt idx="1048">
                  <c:v>0.12634259259259259</c:v>
                </c:pt>
                <c:pt idx="1049">
                  <c:v>0.12636574074074072</c:v>
                </c:pt>
                <c:pt idx="1050">
                  <c:v>0.12638888888888888</c:v>
                </c:pt>
                <c:pt idx="1051">
                  <c:v>0.12641203703703704</c:v>
                </c:pt>
                <c:pt idx="1052">
                  <c:v>0.12643518518518518</c:v>
                </c:pt>
                <c:pt idx="1053">
                  <c:v>0.12645833333333334</c:v>
                </c:pt>
                <c:pt idx="1054">
                  <c:v>0.12648148148148147</c:v>
                </c:pt>
                <c:pt idx="1055">
                  <c:v>0.12650462962962963</c:v>
                </c:pt>
                <c:pt idx="1056">
                  <c:v>0.12652777777777777</c:v>
                </c:pt>
                <c:pt idx="1057">
                  <c:v>0.12655092592592593</c:v>
                </c:pt>
                <c:pt idx="1058">
                  <c:v>0.12657407407407409</c:v>
                </c:pt>
                <c:pt idx="1059">
                  <c:v>0.12659722222222222</c:v>
                </c:pt>
                <c:pt idx="1060">
                  <c:v>0.12662037037037036</c:v>
                </c:pt>
                <c:pt idx="1061">
                  <c:v>0.12664351851851852</c:v>
                </c:pt>
                <c:pt idx="1062">
                  <c:v>0.12666666666666668</c:v>
                </c:pt>
                <c:pt idx="1063">
                  <c:v>0.12668981481481481</c:v>
                </c:pt>
                <c:pt idx="1064">
                  <c:v>0.12671296296296297</c:v>
                </c:pt>
                <c:pt idx="1065">
                  <c:v>0.1267361111111111</c:v>
                </c:pt>
                <c:pt idx="1066">
                  <c:v>0.12675925925925927</c:v>
                </c:pt>
                <c:pt idx="1067">
                  <c:v>0.1267824074074074</c:v>
                </c:pt>
                <c:pt idx="1068">
                  <c:v>0.12680555555555556</c:v>
                </c:pt>
                <c:pt idx="1069">
                  <c:v>0.12682870370370372</c:v>
                </c:pt>
                <c:pt idx="1070">
                  <c:v>0.12685185185185185</c:v>
                </c:pt>
                <c:pt idx="1071">
                  <c:v>0.12687499999999999</c:v>
                </c:pt>
                <c:pt idx="1072">
                  <c:v>0.12689814814814815</c:v>
                </c:pt>
                <c:pt idx="1073">
                  <c:v>0.12692129629629631</c:v>
                </c:pt>
                <c:pt idx="1074">
                  <c:v>0.12694444444444444</c:v>
                </c:pt>
                <c:pt idx="1075">
                  <c:v>0.12696759259259258</c:v>
                </c:pt>
                <c:pt idx="1076">
                  <c:v>0.12699074074074074</c:v>
                </c:pt>
                <c:pt idx="1077">
                  <c:v>0.1270138888888889</c:v>
                </c:pt>
                <c:pt idx="1078">
                  <c:v>0.12703703703703703</c:v>
                </c:pt>
                <c:pt idx="1079">
                  <c:v>0.12706018518518519</c:v>
                </c:pt>
                <c:pt idx="1080">
                  <c:v>0.12708333333333333</c:v>
                </c:pt>
                <c:pt idx="1081">
                  <c:v>0.12710648148148149</c:v>
                </c:pt>
                <c:pt idx="1082">
                  <c:v>0.12712962962962962</c:v>
                </c:pt>
                <c:pt idx="1083">
                  <c:v>0.12715277777777778</c:v>
                </c:pt>
                <c:pt idx="1084">
                  <c:v>0.12717592592592594</c:v>
                </c:pt>
                <c:pt idx="1085">
                  <c:v>0.12719907407407408</c:v>
                </c:pt>
                <c:pt idx="1086">
                  <c:v>0.12722222222222221</c:v>
                </c:pt>
                <c:pt idx="1087">
                  <c:v>0.12724537037037037</c:v>
                </c:pt>
                <c:pt idx="1088">
                  <c:v>0.12726851851851853</c:v>
                </c:pt>
                <c:pt idx="1089">
                  <c:v>0.12729166666666666</c:v>
                </c:pt>
                <c:pt idx="1090">
                  <c:v>0.1273148148148148</c:v>
                </c:pt>
                <c:pt idx="1091">
                  <c:v>0.12733796296296296</c:v>
                </c:pt>
                <c:pt idx="1092">
                  <c:v>0.12736111111111112</c:v>
                </c:pt>
                <c:pt idx="1093">
                  <c:v>0.12738425925925925</c:v>
                </c:pt>
                <c:pt idx="1094">
                  <c:v>0.12740740740740741</c:v>
                </c:pt>
                <c:pt idx="1095">
                  <c:v>0.12743055555555555</c:v>
                </c:pt>
                <c:pt idx="1096">
                  <c:v>0.12745370370370371</c:v>
                </c:pt>
                <c:pt idx="1097">
                  <c:v>0.12747685185185184</c:v>
                </c:pt>
                <c:pt idx="1098">
                  <c:v>0.1275</c:v>
                </c:pt>
                <c:pt idx="1099">
                  <c:v>0.12752314814814816</c:v>
                </c:pt>
                <c:pt idx="1100">
                  <c:v>0.1275462962962963</c:v>
                </c:pt>
                <c:pt idx="1101">
                  <c:v>0.12756944444444443</c:v>
                </c:pt>
                <c:pt idx="1102">
                  <c:v>0.12759259259259259</c:v>
                </c:pt>
                <c:pt idx="1103">
                  <c:v>0.12761574074074075</c:v>
                </c:pt>
                <c:pt idx="1104">
                  <c:v>0.12763888888888889</c:v>
                </c:pt>
                <c:pt idx="1105">
                  <c:v>0.12766203703703705</c:v>
                </c:pt>
                <c:pt idx="1106">
                  <c:v>0.12768518518518518</c:v>
                </c:pt>
                <c:pt idx="1107">
                  <c:v>0.12770833333333334</c:v>
                </c:pt>
                <c:pt idx="1108">
                  <c:v>0.12773148148148147</c:v>
                </c:pt>
                <c:pt idx="1109">
                  <c:v>0.12775462962962963</c:v>
                </c:pt>
                <c:pt idx="1110">
                  <c:v>0.1277777777777778</c:v>
                </c:pt>
                <c:pt idx="1111">
                  <c:v>0.12780092592592593</c:v>
                </c:pt>
                <c:pt idx="1112">
                  <c:v>0.12782407407407406</c:v>
                </c:pt>
                <c:pt idx="1113">
                  <c:v>0.12784722222222222</c:v>
                </c:pt>
                <c:pt idx="1114">
                  <c:v>0.12787037037037038</c:v>
                </c:pt>
                <c:pt idx="1115">
                  <c:v>0.12789351851851852</c:v>
                </c:pt>
                <c:pt idx="1116">
                  <c:v>0.12791666666666665</c:v>
                </c:pt>
                <c:pt idx="1117">
                  <c:v>0.12793981481481481</c:v>
                </c:pt>
                <c:pt idx="1118">
                  <c:v>0.12796296296296297</c:v>
                </c:pt>
                <c:pt idx="1119">
                  <c:v>0.12798611111111111</c:v>
                </c:pt>
                <c:pt idx="1120">
                  <c:v>0.12800925925925927</c:v>
                </c:pt>
                <c:pt idx="1121">
                  <c:v>0.1280324074074074</c:v>
                </c:pt>
                <c:pt idx="1122">
                  <c:v>0.12805555555555556</c:v>
                </c:pt>
                <c:pt idx="1123">
                  <c:v>0.12807870370370369</c:v>
                </c:pt>
                <c:pt idx="1124">
                  <c:v>0.12810185185185186</c:v>
                </c:pt>
                <c:pt idx="1125">
                  <c:v>0.12812500000000002</c:v>
                </c:pt>
                <c:pt idx="1126">
                  <c:v>0.12814814814814815</c:v>
                </c:pt>
                <c:pt idx="1127">
                  <c:v>0.12817129629629628</c:v>
                </c:pt>
                <c:pt idx="1128">
                  <c:v>0.12819444444444444</c:v>
                </c:pt>
                <c:pt idx="1129">
                  <c:v>0.12821759259259261</c:v>
                </c:pt>
                <c:pt idx="1130">
                  <c:v>0.12824074074074074</c:v>
                </c:pt>
                <c:pt idx="1131">
                  <c:v>0.12826388888888887</c:v>
                </c:pt>
                <c:pt idx="1132">
                  <c:v>0.12828703703703703</c:v>
                </c:pt>
                <c:pt idx="1133">
                  <c:v>0.12831018518518519</c:v>
                </c:pt>
                <c:pt idx="1134">
                  <c:v>0.12833333333333333</c:v>
                </c:pt>
                <c:pt idx="1135">
                  <c:v>0.12835648148148149</c:v>
                </c:pt>
                <c:pt idx="1136">
                  <c:v>0.12837962962962962</c:v>
                </c:pt>
                <c:pt idx="1137">
                  <c:v>0.12840277777777778</c:v>
                </c:pt>
                <c:pt idx="1138">
                  <c:v>0.12842592592592592</c:v>
                </c:pt>
                <c:pt idx="1139">
                  <c:v>0.12844907407407408</c:v>
                </c:pt>
                <c:pt idx="1140">
                  <c:v>0.12847222222222224</c:v>
                </c:pt>
                <c:pt idx="1141">
                  <c:v>0.12849537037037037</c:v>
                </c:pt>
                <c:pt idx="1142">
                  <c:v>0.1285185185185185</c:v>
                </c:pt>
                <c:pt idx="1143">
                  <c:v>0.12854166666666667</c:v>
                </c:pt>
                <c:pt idx="1144">
                  <c:v>0.12856481481481483</c:v>
                </c:pt>
                <c:pt idx="1145">
                  <c:v>0.12858796296296296</c:v>
                </c:pt>
                <c:pt idx="1146">
                  <c:v>0.12861111111111112</c:v>
                </c:pt>
                <c:pt idx="1147">
                  <c:v>0.12863425925925925</c:v>
                </c:pt>
                <c:pt idx="1148">
                  <c:v>0.12865740740740741</c:v>
                </c:pt>
                <c:pt idx="1149">
                  <c:v>0.12868055555555555</c:v>
                </c:pt>
                <c:pt idx="1150">
                  <c:v>0.12870370370370371</c:v>
                </c:pt>
                <c:pt idx="1151">
                  <c:v>0.12872685185185184</c:v>
                </c:pt>
                <c:pt idx="1152">
                  <c:v>0.12875</c:v>
                </c:pt>
                <c:pt idx="1153">
                  <c:v>0.12877314814814814</c:v>
                </c:pt>
                <c:pt idx="1154">
                  <c:v>0.1287962962962963</c:v>
                </c:pt>
                <c:pt idx="1155">
                  <c:v>0.12881944444444446</c:v>
                </c:pt>
                <c:pt idx="1156">
                  <c:v>0.12884259259259259</c:v>
                </c:pt>
                <c:pt idx="1157">
                  <c:v>0.12886574074074073</c:v>
                </c:pt>
                <c:pt idx="1158">
                  <c:v>0.12888888888888889</c:v>
                </c:pt>
                <c:pt idx="1159">
                  <c:v>0.12891203703703705</c:v>
                </c:pt>
                <c:pt idx="1160">
                  <c:v>0.12893518518518518</c:v>
                </c:pt>
                <c:pt idx="1161">
                  <c:v>0.12895833333333334</c:v>
                </c:pt>
                <c:pt idx="1162">
                  <c:v>0.12898148148148147</c:v>
                </c:pt>
                <c:pt idx="1163">
                  <c:v>0.12900462962962964</c:v>
                </c:pt>
                <c:pt idx="1164">
                  <c:v>0.12902777777777777</c:v>
                </c:pt>
                <c:pt idx="1165">
                  <c:v>0.12905092592592593</c:v>
                </c:pt>
                <c:pt idx="1166">
                  <c:v>0.12907407407407409</c:v>
                </c:pt>
                <c:pt idx="1167">
                  <c:v>0.12909722222222222</c:v>
                </c:pt>
                <c:pt idx="1168">
                  <c:v>0.12912037037037036</c:v>
                </c:pt>
                <c:pt idx="1169">
                  <c:v>0.12914351851851852</c:v>
                </c:pt>
                <c:pt idx="1170">
                  <c:v>0.12916666666666668</c:v>
                </c:pt>
                <c:pt idx="1171">
                  <c:v>0.12918981481481481</c:v>
                </c:pt>
                <c:pt idx="1172">
                  <c:v>0.12921296296296295</c:v>
                </c:pt>
                <c:pt idx="1173">
                  <c:v>0.12923611111111111</c:v>
                </c:pt>
                <c:pt idx="1174">
                  <c:v>0.12925925925925927</c:v>
                </c:pt>
                <c:pt idx="1175">
                  <c:v>0.1292824074074074</c:v>
                </c:pt>
                <c:pt idx="1176">
                  <c:v>0.12930555555555556</c:v>
                </c:pt>
                <c:pt idx="1177">
                  <c:v>0.1293287037037037</c:v>
                </c:pt>
                <c:pt idx="1178">
                  <c:v>0.12935185185185186</c:v>
                </c:pt>
                <c:pt idx="1179">
                  <c:v>0.12937499999999999</c:v>
                </c:pt>
                <c:pt idx="1180">
                  <c:v>0.12939814814814815</c:v>
                </c:pt>
                <c:pt idx="1181">
                  <c:v>0.12942129629629631</c:v>
                </c:pt>
                <c:pt idx="1182">
                  <c:v>0.12944444444444445</c:v>
                </c:pt>
                <c:pt idx="1183">
                  <c:v>0.12946759259259258</c:v>
                </c:pt>
                <c:pt idx="1184">
                  <c:v>0.12949074074074074</c:v>
                </c:pt>
                <c:pt idx="1185">
                  <c:v>0.1295138888888889</c:v>
                </c:pt>
                <c:pt idx="1186">
                  <c:v>0.12953703703703703</c:v>
                </c:pt>
                <c:pt idx="1187">
                  <c:v>0.12956018518518517</c:v>
                </c:pt>
                <c:pt idx="1188">
                  <c:v>0.12958333333333333</c:v>
                </c:pt>
                <c:pt idx="1189">
                  <c:v>0.12960648148148149</c:v>
                </c:pt>
                <c:pt idx="1190">
                  <c:v>0.12962962962962962</c:v>
                </c:pt>
                <c:pt idx="1191">
                  <c:v>0.12965277777777778</c:v>
                </c:pt>
                <c:pt idx="1192">
                  <c:v>0.12967592592592592</c:v>
                </c:pt>
                <c:pt idx="1193">
                  <c:v>0.12969907407407408</c:v>
                </c:pt>
                <c:pt idx="1194">
                  <c:v>0.12972222222222221</c:v>
                </c:pt>
                <c:pt idx="1195">
                  <c:v>0.12974537037037037</c:v>
                </c:pt>
                <c:pt idx="1196">
                  <c:v>0.12976851851851853</c:v>
                </c:pt>
                <c:pt idx="1197">
                  <c:v>0.12979166666666667</c:v>
                </c:pt>
                <c:pt idx="1198">
                  <c:v>0.12982638888888889</c:v>
                </c:pt>
                <c:pt idx="1199">
                  <c:v>0.12984953703703703</c:v>
                </c:pt>
                <c:pt idx="1200">
                  <c:v>0.12986111111111112</c:v>
                </c:pt>
                <c:pt idx="1201">
                  <c:v>0.12988425925925925</c:v>
                </c:pt>
                <c:pt idx="1202">
                  <c:v>0.12990740740740742</c:v>
                </c:pt>
                <c:pt idx="1203">
                  <c:v>0.12993055555555555</c:v>
                </c:pt>
                <c:pt idx="1204">
                  <c:v>0.12995370370370371</c:v>
                </c:pt>
                <c:pt idx="1205">
                  <c:v>0.12997685185185184</c:v>
                </c:pt>
                <c:pt idx="1206">
                  <c:v>0.13</c:v>
                </c:pt>
                <c:pt idx="1207">
                  <c:v>0.13002314814814817</c:v>
                </c:pt>
                <c:pt idx="1208">
                  <c:v>0.1300462962962963</c:v>
                </c:pt>
                <c:pt idx="1209">
                  <c:v>0.13006944444444443</c:v>
                </c:pt>
                <c:pt idx="1210">
                  <c:v>0.13009259259259259</c:v>
                </c:pt>
                <c:pt idx="1211">
                  <c:v>0.13011574074074075</c:v>
                </c:pt>
                <c:pt idx="1212">
                  <c:v>0.13013888888888889</c:v>
                </c:pt>
                <c:pt idx="1213">
                  <c:v>0.13016203703703702</c:v>
                </c:pt>
                <c:pt idx="1214">
                  <c:v>0.13019675925925925</c:v>
                </c:pt>
                <c:pt idx="1215">
                  <c:v>0.13021990740740741</c:v>
                </c:pt>
                <c:pt idx="1216">
                  <c:v>0.13024305555555557</c:v>
                </c:pt>
                <c:pt idx="1217">
                  <c:v>0.1302662037037037</c:v>
                </c:pt>
                <c:pt idx="1218">
                  <c:v>0.13028935185185184</c:v>
                </c:pt>
                <c:pt idx="1219">
                  <c:v>0.1303125</c:v>
                </c:pt>
                <c:pt idx="1220">
                  <c:v>0.13032407407407406</c:v>
                </c:pt>
                <c:pt idx="1221">
                  <c:v>0.13034722222222223</c:v>
                </c:pt>
                <c:pt idx="1222">
                  <c:v>0.13037037037037039</c:v>
                </c:pt>
                <c:pt idx="1223">
                  <c:v>0.13039351851851852</c:v>
                </c:pt>
                <c:pt idx="1224">
                  <c:v>0.13041666666666665</c:v>
                </c:pt>
                <c:pt idx="1225">
                  <c:v>0.13043981481481481</c:v>
                </c:pt>
                <c:pt idx="1226">
                  <c:v>0.13046296296296298</c:v>
                </c:pt>
                <c:pt idx="1227">
                  <c:v>0.13048611111111111</c:v>
                </c:pt>
                <c:pt idx="1228">
                  <c:v>0.13050925925925924</c:v>
                </c:pt>
                <c:pt idx="1229">
                  <c:v>0.13054398148148147</c:v>
                </c:pt>
                <c:pt idx="1230">
                  <c:v>0.13056712962962963</c:v>
                </c:pt>
                <c:pt idx="1231">
                  <c:v>0.13059027777777779</c:v>
                </c:pt>
                <c:pt idx="1232">
                  <c:v>0.13061342592592592</c:v>
                </c:pt>
                <c:pt idx="1233">
                  <c:v>0.13063657407407406</c:v>
                </c:pt>
                <c:pt idx="1234">
                  <c:v>0.13065972222222222</c:v>
                </c:pt>
                <c:pt idx="1235">
                  <c:v>0.13068287037037038</c:v>
                </c:pt>
                <c:pt idx="1236">
                  <c:v>0.13070601851851851</c:v>
                </c:pt>
                <c:pt idx="1237">
                  <c:v>0.13072916666666667</c:v>
                </c:pt>
                <c:pt idx="1238">
                  <c:v>0.13075231481481481</c:v>
                </c:pt>
                <c:pt idx="1239">
                  <c:v>0.13077546296296297</c:v>
                </c:pt>
                <c:pt idx="1240">
                  <c:v>0.13078703703703703</c:v>
                </c:pt>
                <c:pt idx="1241">
                  <c:v>0.1308101851851852</c:v>
                </c:pt>
                <c:pt idx="1242">
                  <c:v>0.13083333333333333</c:v>
                </c:pt>
                <c:pt idx="1243">
                  <c:v>0.13085648148148149</c:v>
                </c:pt>
                <c:pt idx="1244">
                  <c:v>0.13089120370370369</c:v>
                </c:pt>
                <c:pt idx="1245">
                  <c:v>0.13091435185185185</c:v>
                </c:pt>
                <c:pt idx="1246">
                  <c:v>0.13093750000000001</c:v>
                </c:pt>
                <c:pt idx="1247">
                  <c:v>0.13096064814814815</c:v>
                </c:pt>
                <c:pt idx="1248">
                  <c:v>0.13098379629629628</c:v>
                </c:pt>
                <c:pt idx="1249">
                  <c:v>0.13100694444444444</c:v>
                </c:pt>
                <c:pt idx="1250">
                  <c:v>0.1310300925925926</c:v>
                </c:pt>
                <c:pt idx="1251">
                  <c:v>0.13105324074074073</c:v>
                </c:pt>
                <c:pt idx="1252">
                  <c:v>0.1310763888888889</c:v>
                </c:pt>
                <c:pt idx="1253">
                  <c:v>0.13109953703703703</c:v>
                </c:pt>
                <c:pt idx="1254">
                  <c:v>0.13112268518518519</c:v>
                </c:pt>
                <c:pt idx="1255">
                  <c:v>0.13114583333333332</c:v>
                </c:pt>
                <c:pt idx="1256">
                  <c:v>0.13116898148148148</c:v>
                </c:pt>
                <c:pt idx="1257">
                  <c:v>0.13119212962962964</c:v>
                </c:pt>
                <c:pt idx="1258">
                  <c:v>0.13121527777777778</c:v>
                </c:pt>
                <c:pt idx="1259">
                  <c:v>0.13123842592592591</c:v>
                </c:pt>
                <c:pt idx="1260">
                  <c:v>0.13126157407407407</c:v>
                </c:pt>
                <c:pt idx="1261">
                  <c:v>0.13128472222222223</c:v>
                </c:pt>
                <c:pt idx="1262">
                  <c:v>0.13130787037037037</c:v>
                </c:pt>
                <c:pt idx="1263">
                  <c:v>0.13133101851851853</c:v>
                </c:pt>
                <c:pt idx="1264">
                  <c:v>0.13135416666666666</c:v>
                </c:pt>
                <c:pt idx="1265">
                  <c:v>0.13137731481481482</c:v>
                </c:pt>
                <c:pt idx="1266">
                  <c:v>0.13140046296296296</c:v>
                </c:pt>
                <c:pt idx="1267">
                  <c:v>0.13142361111111112</c:v>
                </c:pt>
                <c:pt idx="1268">
                  <c:v>0.13144675925925928</c:v>
                </c:pt>
                <c:pt idx="1269">
                  <c:v>0.13146990740740741</c:v>
                </c:pt>
                <c:pt idx="1270">
                  <c:v>0.13149305555555554</c:v>
                </c:pt>
                <c:pt idx="1271">
                  <c:v>0.1315162037037037</c:v>
                </c:pt>
                <c:pt idx="1272">
                  <c:v>0.13153935185185187</c:v>
                </c:pt>
                <c:pt idx="1273">
                  <c:v>0.1315625</c:v>
                </c:pt>
                <c:pt idx="1274">
                  <c:v>0.13158564814814813</c:v>
                </c:pt>
                <c:pt idx="1275">
                  <c:v>0.13160879629629629</c:v>
                </c:pt>
                <c:pt idx="1276">
                  <c:v>0.13163194444444445</c:v>
                </c:pt>
                <c:pt idx="1277">
                  <c:v>0.13165509259259259</c:v>
                </c:pt>
                <c:pt idx="1278">
                  <c:v>0.13167824074074075</c:v>
                </c:pt>
                <c:pt idx="1279">
                  <c:v>0.13170138888888888</c:v>
                </c:pt>
                <c:pt idx="1280">
                  <c:v>0.13172453703703704</c:v>
                </c:pt>
                <c:pt idx="1281">
                  <c:v>0.13174768518518518</c:v>
                </c:pt>
                <c:pt idx="1282">
                  <c:v>0.13177083333333334</c:v>
                </c:pt>
                <c:pt idx="1283">
                  <c:v>0.1317939814814815</c:v>
                </c:pt>
                <c:pt idx="1284">
                  <c:v>0.13181712962962963</c:v>
                </c:pt>
                <c:pt idx="1285">
                  <c:v>0.13184027777777776</c:v>
                </c:pt>
                <c:pt idx="1286">
                  <c:v>0.13186342592592593</c:v>
                </c:pt>
                <c:pt idx="1287">
                  <c:v>0.13188657407407409</c:v>
                </c:pt>
                <c:pt idx="1288">
                  <c:v>0.13190972222222222</c:v>
                </c:pt>
                <c:pt idx="1289">
                  <c:v>0.13193287037037035</c:v>
                </c:pt>
                <c:pt idx="1290">
                  <c:v>0.13195601851851851</c:v>
                </c:pt>
                <c:pt idx="1291">
                  <c:v>0.13197916666666668</c:v>
                </c:pt>
                <c:pt idx="1292">
                  <c:v>0.13200231481481481</c:v>
                </c:pt>
                <c:pt idx="1293">
                  <c:v>0.13202546296296297</c:v>
                </c:pt>
                <c:pt idx="1294">
                  <c:v>0.1320486111111111</c:v>
                </c:pt>
                <c:pt idx="1295">
                  <c:v>0.13207175925925926</c:v>
                </c:pt>
                <c:pt idx="1296">
                  <c:v>0.1320949074074074</c:v>
                </c:pt>
                <c:pt idx="1297">
                  <c:v>0.13211805555555556</c:v>
                </c:pt>
                <c:pt idx="1298">
                  <c:v>0.13214120370370372</c:v>
                </c:pt>
                <c:pt idx="1299">
                  <c:v>0.13216435185185185</c:v>
                </c:pt>
                <c:pt idx="1300">
                  <c:v>0.13218749999999999</c:v>
                </c:pt>
                <c:pt idx="1301">
                  <c:v>0.13221064814814815</c:v>
                </c:pt>
                <c:pt idx="1302">
                  <c:v>0.13223379629629631</c:v>
                </c:pt>
                <c:pt idx="1303">
                  <c:v>0.13225694444444444</c:v>
                </c:pt>
                <c:pt idx="1304">
                  <c:v>0.13228009259259257</c:v>
                </c:pt>
                <c:pt idx="1305">
                  <c:v>0.13230324074074074</c:v>
                </c:pt>
                <c:pt idx="1306">
                  <c:v>0.1323263888888889</c:v>
                </c:pt>
                <c:pt idx="1307">
                  <c:v>0.13234953703703703</c:v>
                </c:pt>
                <c:pt idx="1308">
                  <c:v>0.13237268518518519</c:v>
                </c:pt>
                <c:pt idx="1309">
                  <c:v>0.13239583333333335</c:v>
                </c:pt>
                <c:pt idx="1310">
                  <c:v>0.13241898148148148</c:v>
                </c:pt>
                <c:pt idx="1311">
                  <c:v>0.13244212962962962</c:v>
                </c:pt>
                <c:pt idx="1312">
                  <c:v>0.13246527777777778</c:v>
                </c:pt>
                <c:pt idx="1313">
                  <c:v>0.13248842592592594</c:v>
                </c:pt>
                <c:pt idx="1314">
                  <c:v>0.13251157407407407</c:v>
                </c:pt>
                <c:pt idx="1315">
                  <c:v>0.13253472222222221</c:v>
                </c:pt>
                <c:pt idx="1316">
                  <c:v>0.13255787037037037</c:v>
                </c:pt>
                <c:pt idx="1317">
                  <c:v>0.13258101851851853</c:v>
                </c:pt>
                <c:pt idx="1318">
                  <c:v>0.13260416666666666</c:v>
                </c:pt>
                <c:pt idx="1319">
                  <c:v>0.13262731481481482</c:v>
                </c:pt>
                <c:pt idx="1320">
                  <c:v>0.13265046296296296</c:v>
                </c:pt>
                <c:pt idx="1321">
                  <c:v>0.13267361111111112</c:v>
                </c:pt>
                <c:pt idx="1322">
                  <c:v>0.13269675925925925</c:v>
                </c:pt>
                <c:pt idx="1323">
                  <c:v>0.13271990740740741</c:v>
                </c:pt>
                <c:pt idx="1324">
                  <c:v>0.13274305555555557</c:v>
                </c:pt>
                <c:pt idx="1325">
                  <c:v>0.13276620370370371</c:v>
                </c:pt>
                <c:pt idx="1326">
                  <c:v>0.13278935185185184</c:v>
                </c:pt>
                <c:pt idx="1327">
                  <c:v>0.1328125</c:v>
                </c:pt>
                <c:pt idx="1328">
                  <c:v>0.13283564814814816</c:v>
                </c:pt>
                <c:pt idx="1329">
                  <c:v>0.13285879629629629</c:v>
                </c:pt>
                <c:pt idx="1330">
                  <c:v>0.13288194444444443</c:v>
                </c:pt>
                <c:pt idx="1331">
                  <c:v>0.13290509259259259</c:v>
                </c:pt>
                <c:pt idx="1332">
                  <c:v>0.13292824074074075</c:v>
                </c:pt>
                <c:pt idx="1333">
                  <c:v>0.13295138888888888</c:v>
                </c:pt>
                <c:pt idx="1334">
                  <c:v>0.13297453703703704</c:v>
                </c:pt>
                <c:pt idx="1335">
                  <c:v>0.13299768518518518</c:v>
                </c:pt>
                <c:pt idx="1336">
                  <c:v>0.13302083333333334</c:v>
                </c:pt>
                <c:pt idx="1337">
                  <c:v>0.13304398148148147</c:v>
                </c:pt>
                <c:pt idx="1338">
                  <c:v>0.13306712962962963</c:v>
                </c:pt>
                <c:pt idx="1339">
                  <c:v>0.13309027777777779</c:v>
                </c:pt>
                <c:pt idx="1340">
                  <c:v>0.13311342592592593</c:v>
                </c:pt>
                <c:pt idx="1341">
                  <c:v>0.13313657407407406</c:v>
                </c:pt>
                <c:pt idx="1342">
                  <c:v>0.13315972222222222</c:v>
                </c:pt>
                <c:pt idx="1343">
                  <c:v>0.13318287037037038</c:v>
                </c:pt>
                <c:pt idx="1344">
                  <c:v>0.13320601851851852</c:v>
                </c:pt>
                <c:pt idx="1345">
                  <c:v>0.13322916666666665</c:v>
                </c:pt>
                <c:pt idx="1346">
                  <c:v>0.13325231481481481</c:v>
                </c:pt>
                <c:pt idx="1347">
                  <c:v>0.13327546296296297</c:v>
                </c:pt>
                <c:pt idx="1348">
                  <c:v>0.1332986111111111</c:v>
                </c:pt>
                <c:pt idx="1349">
                  <c:v>0.13332175925925926</c:v>
                </c:pt>
                <c:pt idx="1350">
                  <c:v>0.13334490740740743</c:v>
                </c:pt>
                <c:pt idx="1351">
                  <c:v>0.13336805555555556</c:v>
                </c:pt>
                <c:pt idx="1352">
                  <c:v>0.13339120370370369</c:v>
                </c:pt>
                <c:pt idx="1353">
                  <c:v>0.13341435185185185</c:v>
                </c:pt>
                <c:pt idx="1354">
                  <c:v>0.13343750000000001</c:v>
                </c:pt>
                <c:pt idx="1355">
                  <c:v>0.13346064814814815</c:v>
                </c:pt>
                <c:pt idx="1356">
                  <c:v>0.13348379629629628</c:v>
                </c:pt>
                <c:pt idx="1357">
                  <c:v>0.13350694444444444</c:v>
                </c:pt>
                <c:pt idx="1358">
                  <c:v>0.1335300925925926</c:v>
                </c:pt>
                <c:pt idx="1359">
                  <c:v>0.13355324074074074</c:v>
                </c:pt>
                <c:pt idx="1360">
                  <c:v>0.1335763888888889</c:v>
                </c:pt>
                <c:pt idx="1361">
                  <c:v>0.13359953703703703</c:v>
                </c:pt>
                <c:pt idx="1362">
                  <c:v>0.13362268518518519</c:v>
                </c:pt>
                <c:pt idx="1363">
                  <c:v>0.13364583333333332</c:v>
                </c:pt>
                <c:pt idx="1364">
                  <c:v>0.13366898148148149</c:v>
                </c:pt>
                <c:pt idx="1365">
                  <c:v>0.13369212962962965</c:v>
                </c:pt>
                <c:pt idx="1366">
                  <c:v>0.13371527777777778</c:v>
                </c:pt>
                <c:pt idx="1367">
                  <c:v>0.13373842592592591</c:v>
                </c:pt>
                <c:pt idx="1368">
                  <c:v>0.13376157407407407</c:v>
                </c:pt>
                <c:pt idx="1369">
                  <c:v>0.13378472222222224</c:v>
                </c:pt>
                <c:pt idx="1370">
                  <c:v>0.13380787037037037</c:v>
                </c:pt>
                <c:pt idx="1371">
                  <c:v>0.1338310185185185</c:v>
                </c:pt>
                <c:pt idx="1372">
                  <c:v>0.13385416666666666</c:v>
                </c:pt>
                <c:pt idx="1373">
                  <c:v>0.13387731481481482</c:v>
                </c:pt>
                <c:pt idx="1374">
                  <c:v>0.13390046296296296</c:v>
                </c:pt>
                <c:pt idx="1375">
                  <c:v>0.13392361111111112</c:v>
                </c:pt>
                <c:pt idx="1376">
                  <c:v>0.13394675925925925</c:v>
                </c:pt>
                <c:pt idx="1377">
                  <c:v>0.13396990740740741</c:v>
                </c:pt>
                <c:pt idx="1378">
                  <c:v>0.13399305555555555</c:v>
                </c:pt>
                <c:pt idx="1379">
                  <c:v>0.13401620370370371</c:v>
                </c:pt>
                <c:pt idx="1380">
                  <c:v>0.13403935185185187</c:v>
                </c:pt>
                <c:pt idx="1381">
                  <c:v>0.1340625</c:v>
                </c:pt>
                <c:pt idx="1382">
                  <c:v>0.13408564814814813</c:v>
                </c:pt>
                <c:pt idx="1383">
                  <c:v>0.1341087962962963</c:v>
                </c:pt>
                <c:pt idx="1384">
                  <c:v>0.13413194444444446</c:v>
                </c:pt>
                <c:pt idx="1385">
                  <c:v>0.13415509259259259</c:v>
                </c:pt>
                <c:pt idx="1386">
                  <c:v>0.13417824074074072</c:v>
                </c:pt>
                <c:pt idx="1387">
                  <c:v>0.13420138888888888</c:v>
                </c:pt>
                <c:pt idx="1388">
                  <c:v>0.13422453703703704</c:v>
                </c:pt>
                <c:pt idx="1389">
                  <c:v>0.13424768518518518</c:v>
                </c:pt>
                <c:pt idx="1390">
                  <c:v>0.13427083333333334</c:v>
                </c:pt>
                <c:pt idx="1391">
                  <c:v>0.13429398148148147</c:v>
                </c:pt>
                <c:pt idx="1392">
                  <c:v>0.13431712962962963</c:v>
                </c:pt>
                <c:pt idx="1393">
                  <c:v>0.13434027777777777</c:v>
                </c:pt>
                <c:pt idx="1394">
                  <c:v>0.13436342592592593</c:v>
                </c:pt>
                <c:pt idx="1395">
                  <c:v>0.13438657407407409</c:v>
                </c:pt>
                <c:pt idx="1396">
                  <c:v>0.13440972222222222</c:v>
                </c:pt>
                <c:pt idx="1397">
                  <c:v>0.13443287037037036</c:v>
                </c:pt>
                <c:pt idx="1398">
                  <c:v>0.13445601851851852</c:v>
                </c:pt>
                <c:pt idx="1399">
                  <c:v>0.13447916666666668</c:v>
                </c:pt>
                <c:pt idx="1400">
                  <c:v>0.13450231481481481</c:v>
                </c:pt>
                <c:pt idx="1401">
                  <c:v>0.13452546296296297</c:v>
                </c:pt>
                <c:pt idx="1402">
                  <c:v>0.1345486111111111</c:v>
                </c:pt>
                <c:pt idx="1403">
                  <c:v>0.13457175925925927</c:v>
                </c:pt>
                <c:pt idx="1404">
                  <c:v>0.1345949074074074</c:v>
                </c:pt>
                <c:pt idx="1405">
                  <c:v>0.13461805555555556</c:v>
                </c:pt>
                <c:pt idx="1406">
                  <c:v>0.13464120370370372</c:v>
                </c:pt>
                <c:pt idx="1407">
                  <c:v>0.13466435185185185</c:v>
                </c:pt>
                <c:pt idx="1408">
                  <c:v>0.13468749999999999</c:v>
                </c:pt>
                <c:pt idx="1409">
                  <c:v>0.13471064814814815</c:v>
                </c:pt>
                <c:pt idx="1410">
                  <c:v>0.13473379629629631</c:v>
                </c:pt>
                <c:pt idx="1411">
                  <c:v>0.13475694444444444</c:v>
                </c:pt>
                <c:pt idx="1412">
                  <c:v>0.13478009259259258</c:v>
                </c:pt>
                <c:pt idx="1413">
                  <c:v>0.13480324074074074</c:v>
                </c:pt>
                <c:pt idx="1414">
                  <c:v>0.1348263888888889</c:v>
                </c:pt>
                <c:pt idx="1415">
                  <c:v>0.13484953703703703</c:v>
                </c:pt>
                <c:pt idx="1416">
                  <c:v>0.13487268518518519</c:v>
                </c:pt>
                <c:pt idx="1417">
                  <c:v>0.13489583333333333</c:v>
                </c:pt>
                <c:pt idx="1418">
                  <c:v>0.13491898148148149</c:v>
                </c:pt>
                <c:pt idx="1419">
                  <c:v>0.13495370370370371</c:v>
                </c:pt>
                <c:pt idx="1420">
                  <c:v>0.13496527777777778</c:v>
                </c:pt>
                <c:pt idx="1421">
                  <c:v>0.13498842592592594</c:v>
                </c:pt>
                <c:pt idx="1422">
                  <c:v>0.13501157407407408</c:v>
                </c:pt>
                <c:pt idx="1423">
                  <c:v>0.13503472222222221</c:v>
                </c:pt>
                <c:pt idx="1424">
                  <c:v>0.13505787037037037</c:v>
                </c:pt>
                <c:pt idx="1425">
                  <c:v>0.13508101851851853</c:v>
                </c:pt>
                <c:pt idx="1426">
                  <c:v>0.13510416666666666</c:v>
                </c:pt>
                <c:pt idx="1427">
                  <c:v>0.1351273148148148</c:v>
                </c:pt>
                <c:pt idx="1428">
                  <c:v>0.13515046296296296</c:v>
                </c:pt>
                <c:pt idx="1429">
                  <c:v>0.13517361111111112</c:v>
                </c:pt>
                <c:pt idx="1430">
                  <c:v>0.13519675925925925</c:v>
                </c:pt>
                <c:pt idx="1431">
                  <c:v>0.13521990740740741</c:v>
                </c:pt>
                <c:pt idx="1432">
                  <c:v>0.13524305555555555</c:v>
                </c:pt>
                <c:pt idx="1433">
                  <c:v>0.13526620370370371</c:v>
                </c:pt>
                <c:pt idx="1434">
                  <c:v>0.13528935185185184</c:v>
                </c:pt>
                <c:pt idx="1435">
                  <c:v>0.1353125</c:v>
                </c:pt>
                <c:pt idx="1436">
                  <c:v>0.13533564814814816</c:v>
                </c:pt>
                <c:pt idx="1437">
                  <c:v>0.1353587962962963</c:v>
                </c:pt>
                <c:pt idx="1438">
                  <c:v>0.13538194444444443</c:v>
                </c:pt>
                <c:pt idx="1439">
                  <c:v>0.13540509259259259</c:v>
                </c:pt>
                <c:pt idx="1440">
                  <c:v>0.13542824074074075</c:v>
                </c:pt>
                <c:pt idx="1441">
                  <c:v>0.13545138888888889</c:v>
                </c:pt>
                <c:pt idx="1442">
                  <c:v>0.13547453703703705</c:v>
                </c:pt>
                <c:pt idx="1443">
                  <c:v>0.13549768518518518</c:v>
                </c:pt>
                <c:pt idx="1444">
                  <c:v>0.13552083333333334</c:v>
                </c:pt>
                <c:pt idx="1445">
                  <c:v>0.13554398148148147</c:v>
                </c:pt>
                <c:pt idx="1446">
                  <c:v>0.13556712962962963</c:v>
                </c:pt>
                <c:pt idx="1447">
                  <c:v>0.13559027777777777</c:v>
                </c:pt>
                <c:pt idx="1448">
                  <c:v>0.13561342592592593</c:v>
                </c:pt>
                <c:pt idx="1449">
                  <c:v>0.13563657407407406</c:v>
                </c:pt>
                <c:pt idx="1450">
                  <c:v>0.13565972222222222</c:v>
                </c:pt>
                <c:pt idx="1451">
                  <c:v>0.13568287037037038</c:v>
                </c:pt>
                <c:pt idx="1452">
                  <c:v>0.13570601851851852</c:v>
                </c:pt>
                <c:pt idx="1453">
                  <c:v>0.13572916666666665</c:v>
                </c:pt>
                <c:pt idx="1454">
                  <c:v>0.13575231481481481</c:v>
                </c:pt>
                <c:pt idx="1455">
                  <c:v>0.13577546296296297</c:v>
                </c:pt>
                <c:pt idx="1456">
                  <c:v>0.13579861111111111</c:v>
                </c:pt>
                <c:pt idx="1457">
                  <c:v>0.13582175925925927</c:v>
                </c:pt>
                <c:pt idx="1458">
                  <c:v>0.1358449074074074</c:v>
                </c:pt>
                <c:pt idx="1459">
                  <c:v>0.13586805555555556</c:v>
                </c:pt>
                <c:pt idx="1460">
                  <c:v>0.13589120370370369</c:v>
                </c:pt>
                <c:pt idx="1461">
                  <c:v>0.13591435185185186</c:v>
                </c:pt>
                <c:pt idx="1462">
                  <c:v>0.13593750000000002</c:v>
                </c:pt>
                <c:pt idx="1463">
                  <c:v>0.13596064814814815</c:v>
                </c:pt>
                <c:pt idx="1464">
                  <c:v>0.13598379629629628</c:v>
                </c:pt>
                <c:pt idx="1465">
                  <c:v>0.13600694444444444</c:v>
                </c:pt>
                <c:pt idx="1466">
                  <c:v>0.13604166666666667</c:v>
                </c:pt>
                <c:pt idx="1467">
                  <c:v>0.13605324074074074</c:v>
                </c:pt>
                <c:pt idx="1468">
                  <c:v>0.13607638888888887</c:v>
                </c:pt>
                <c:pt idx="1469">
                  <c:v>0.13609953703703703</c:v>
                </c:pt>
                <c:pt idx="1470">
                  <c:v>0.13612268518518519</c:v>
                </c:pt>
                <c:pt idx="1471">
                  <c:v>0.13614583333333333</c:v>
                </c:pt>
                <c:pt idx="1472">
                  <c:v>0.13616898148148149</c:v>
                </c:pt>
                <c:pt idx="1473">
                  <c:v>0.13619212962962965</c:v>
                </c:pt>
                <c:pt idx="1474">
                  <c:v>0.13621527777777778</c:v>
                </c:pt>
                <c:pt idx="1475">
                  <c:v>0.13623842592592592</c:v>
                </c:pt>
                <c:pt idx="1476">
                  <c:v>0.13626157407407408</c:v>
                </c:pt>
                <c:pt idx="1477">
                  <c:v>0.13628472222222224</c:v>
                </c:pt>
                <c:pt idx="1478">
                  <c:v>0.13630787037037037</c:v>
                </c:pt>
                <c:pt idx="1479">
                  <c:v>0.1363310185185185</c:v>
                </c:pt>
                <c:pt idx="1480">
                  <c:v>0.13635416666666667</c:v>
                </c:pt>
                <c:pt idx="1481">
                  <c:v>0.13637731481481483</c:v>
                </c:pt>
                <c:pt idx="1482">
                  <c:v>0.13640046296296296</c:v>
                </c:pt>
                <c:pt idx="1483">
                  <c:v>0.13642361111111112</c:v>
                </c:pt>
                <c:pt idx="1484">
                  <c:v>0.13644675925925925</c:v>
                </c:pt>
                <c:pt idx="1485">
                  <c:v>0.13646990740740741</c:v>
                </c:pt>
                <c:pt idx="1486">
                  <c:v>0.13649305555555555</c:v>
                </c:pt>
                <c:pt idx="1487">
                  <c:v>0.13651620370370371</c:v>
                </c:pt>
                <c:pt idx="1488">
                  <c:v>0.13653935185185184</c:v>
                </c:pt>
                <c:pt idx="1489">
                  <c:v>0.1365625</c:v>
                </c:pt>
                <c:pt idx="1490">
                  <c:v>0.13658564814814814</c:v>
                </c:pt>
                <c:pt idx="1491">
                  <c:v>0.1366087962962963</c:v>
                </c:pt>
                <c:pt idx="1492">
                  <c:v>0.13663194444444446</c:v>
                </c:pt>
                <c:pt idx="1493">
                  <c:v>0.13665509259259259</c:v>
                </c:pt>
                <c:pt idx="1494">
                  <c:v>0.13667824074074073</c:v>
                </c:pt>
                <c:pt idx="1495">
                  <c:v>0.13670138888888889</c:v>
                </c:pt>
                <c:pt idx="1496">
                  <c:v>0.13672453703703705</c:v>
                </c:pt>
                <c:pt idx="1497">
                  <c:v>0.13674768518518518</c:v>
                </c:pt>
                <c:pt idx="1498">
                  <c:v>0.13677083333333331</c:v>
                </c:pt>
                <c:pt idx="1499">
                  <c:v>0.13679398148148147</c:v>
                </c:pt>
                <c:pt idx="1500">
                  <c:v>0.13681712962962964</c:v>
                </c:pt>
                <c:pt idx="1501">
                  <c:v>0.13684027777777777</c:v>
                </c:pt>
                <c:pt idx="1502">
                  <c:v>0.13686342592592593</c:v>
                </c:pt>
                <c:pt idx="1503">
                  <c:v>0.13688657407407409</c:v>
                </c:pt>
                <c:pt idx="1504">
                  <c:v>0.13690972222222222</c:v>
                </c:pt>
                <c:pt idx="1505">
                  <c:v>0.13693287037037036</c:v>
                </c:pt>
                <c:pt idx="1506">
                  <c:v>0.13695601851851852</c:v>
                </c:pt>
                <c:pt idx="1507">
                  <c:v>0.13697916666666668</c:v>
                </c:pt>
                <c:pt idx="1508">
                  <c:v>0.13700231481481481</c:v>
                </c:pt>
                <c:pt idx="1509">
                  <c:v>0.13702546296296295</c:v>
                </c:pt>
                <c:pt idx="1510">
                  <c:v>0.13704861111111111</c:v>
                </c:pt>
                <c:pt idx="1511">
                  <c:v>0.13707175925925927</c:v>
                </c:pt>
                <c:pt idx="1512">
                  <c:v>0.1370949074074074</c:v>
                </c:pt>
                <c:pt idx="1513">
                  <c:v>0.13712962962962963</c:v>
                </c:pt>
                <c:pt idx="1514">
                  <c:v>0.13714120370370372</c:v>
                </c:pt>
                <c:pt idx="1515">
                  <c:v>0.13716435185185186</c:v>
                </c:pt>
                <c:pt idx="1516">
                  <c:v>0.13718749999999999</c:v>
                </c:pt>
                <c:pt idx="1517">
                  <c:v>0.13721064814814815</c:v>
                </c:pt>
                <c:pt idx="1518">
                  <c:v>0.13723379629629631</c:v>
                </c:pt>
                <c:pt idx="1519">
                  <c:v>0.13725694444444445</c:v>
                </c:pt>
                <c:pt idx="1520">
                  <c:v>0.13728009259259258</c:v>
                </c:pt>
                <c:pt idx="1521">
                  <c:v>0.13730324074074074</c:v>
                </c:pt>
                <c:pt idx="1522">
                  <c:v>0.1373263888888889</c:v>
                </c:pt>
                <c:pt idx="1523">
                  <c:v>0.13734953703703703</c:v>
                </c:pt>
                <c:pt idx="1524">
                  <c:v>0.13737268518518519</c:v>
                </c:pt>
                <c:pt idx="1525">
                  <c:v>0.13739583333333333</c:v>
                </c:pt>
                <c:pt idx="1526">
                  <c:v>0.13741898148148149</c:v>
                </c:pt>
                <c:pt idx="1527">
                  <c:v>0.13744212962962962</c:v>
                </c:pt>
                <c:pt idx="1528">
                  <c:v>0.13746527777777778</c:v>
                </c:pt>
                <c:pt idx="1529">
                  <c:v>0.13748842592592592</c:v>
                </c:pt>
                <c:pt idx="1530">
                  <c:v>0.13751157407407408</c:v>
                </c:pt>
                <c:pt idx="1531">
                  <c:v>0.13753472222222221</c:v>
                </c:pt>
                <c:pt idx="1532">
                  <c:v>0.13755787037037037</c:v>
                </c:pt>
                <c:pt idx="1533">
                  <c:v>0.13758101851851853</c:v>
                </c:pt>
                <c:pt idx="1534">
                  <c:v>0.13760416666666667</c:v>
                </c:pt>
                <c:pt idx="1535">
                  <c:v>0.1376273148148148</c:v>
                </c:pt>
                <c:pt idx="1536">
                  <c:v>0.13765046296296296</c:v>
                </c:pt>
                <c:pt idx="1537">
                  <c:v>0.13767361111111112</c:v>
                </c:pt>
                <c:pt idx="1538">
                  <c:v>0.13769675925925925</c:v>
                </c:pt>
                <c:pt idx="1539">
                  <c:v>0.13771990740740739</c:v>
                </c:pt>
                <c:pt idx="1540">
                  <c:v>0.13774305555555555</c:v>
                </c:pt>
                <c:pt idx="1541">
                  <c:v>0.13776620370370371</c:v>
                </c:pt>
                <c:pt idx="1542">
                  <c:v>0.13778935185185184</c:v>
                </c:pt>
                <c:pt idx="1543">
                  <c:v>0.1378125</c:v>
                </c:pt>
                <c:pt idx="1544">
                  <c:v>0.13783564814814817</c:v>
                </c:pt>
                <c:pt idx="1545">
                  <c:v>0.1378587962962963</c:v>
                </c:pt>
                <c:pt idx="1546">
                  <c:v>0.13788194444444443</c:v>
                </c:pt>
                <c:pt idx="1547">
                  <c:v>0.13790509259259259</c:v>
                </c:pt>
                <c:pt idx="1548">
                  <c:v>0.13792824074074075</c:v>
                </c:pt>
                <c:pt idx="1549">
                  <c:v>0.13795138888888889</c:v>
                </c:pt>
                <c:pt idx="1550">
                  <c:v>0.13797453703703702</c:v>
                </c:pt>
                <c:pt idx="1551">
                  <c:v>0.13799768518518518</c:v>
                </c:pt>
                <c:pt idx="1552">
                  <c:v>0.13802083333333334</c:v>
                </c:pt>
                <c:pt idx="1553">
                  <c:v>0.13804398148148148</c:v>
                </c:pt>
                <c:pt idx="1554">
                  <c:v>0.13806712962962964</c:v>
                </c:pt>
                <c:pt idx="1555">
                  <c:v>0.1380902777777778</c:v>
                </c:pt>
                <c:pt idx="1556">
                  <c:v>0.138125</c:v>
                </c:pt>
                <c:pt idx="1557">
                  <c:v>0.13814814814814816</c:v>
                </c:pt>
                <c:pt idx="1558">
                  <c:v>0.13817129629629629</c:v>
                </c:pt>
                <c:pt idx="1559">
                  <c:v>0.13819444444444443</c:v>
                </c:pt>
                <c:pt idx="1560">
                  <c:v>0.13821759259259259</c:v>
                </c:pt>
                <c:pt idx="1561">
                  <c:v>0.13822916666666665</c:v>
                </c:pt>
                <c:pt idx="1562">
                  <c:v>0.13825231481481481</c:v>
                </c:pt>
                <c:pt idx="1563">
                  <c:v>0.13827546296296298</c:v>
                </c:pt>
                <c:pt idx="1564">
                  <c:v>0.13829861111111111</c:v>
                </c:pt>
                <c:pt idx="1565">
                  <c:v>0.13832175925925927</c:v>
                </c:pt>
                <c:pt idx="1566">
                  <c:v>0.1383449074074074</c:v>
                </c:pt>
                <c:pt idx="1567">
                  <c:v>0.13836805555555556</c:v>
                </c:pt>
                <c:pt idx="1568">
                  <c:v>0.1383912037037037</c:v>
                </c:pt>
                <c:pt idx="1569">
                  <c:v>0.13841435185185186</c:v>
                </c:pt>
                <c:pt idx="1570">
                  <c:v>0.13843749999999999</c:v>
                </c:pt>
                <c:pt idx="1571">
                  <c:v>0.13847222222222222</c:v>
                </c:pt>
                <c:pt idx="1572">
                  <c:v>0.13849537037037038</c:v>
                </c:pt>
                <c:pt idx="1573">
                  <c:v>0.13851851851851851</c:v>
                </c:pt>
                <c:pt idx="1574">
                  <c:v>0.13854166666666667</c:v>
                </c:pt>
                <c:pt idx="1575">
                  <c:v>0.13856481481481484</c:v>
                </c:pt>
                <c:pt idx="1576">
                  <c:v>0.13858796296296297</c:v>
                </c:pt>
                <c:pt idx="1577">
                  <c:v>0.1386111111111111</c:v>
                </c:pt>
                <c:pt idx="1578">
                  <c:v>0.13863425925925926</c:v>
                </c:pt>
                <c:pt idx="1579">
                  <c:v>0.13865740740740742</c:v>
                </c:pt>
                <c:pt idx="1580">
                  <c:v>0.13866898148148146</c:v>
                </c:pt>
                <c:pt idx="1581">
                  <c:v>0.13869212962962962</c:v>
                </c:pt>
                <c:pt idx="1582">
                  <c:v>0.13871527777777778</c:v>
                </c:pt>
                <c:pt idx="1583">
                  <c:v>0.13873842592592592</c:v>
                </c:pt>
                <c:pt idx="1584">
                  <c:v>0.13876157407407408</c:v>
                </c:pt>
                <c:pt idx="1585">
                  <c:v>0.13878472222222224</c:v>
                </c:pt>
                <c:pt idx="1586">
                  <c:v>0.13881944444444444</c:v>
                </c:pt>
                <c:pt idx="1587">
                  <c:v>0.1388425925925926</c:v>
                </c:pt>
                <c:pt idx="1588">
                  <c:v>0.13886574074074073</c:v>
                </c:pt>
                <c:pt idx="1589">
                  <c:v>0.1388888888888889</c:v>
                </c:pt>
                <c:pt idx="1590">
                  <c:v>0.13891203703703703</c:v>
                </c:pt>
                <c:pt idx="1591">
                  <c:v>0.13893518518518519</c:v>
                </c:pt>
                <c:pt idx="1592">
                  <c:v>0.13895833333333332</c:v>
                </c:pt>
                <c:pt idx="1593">
                  <c:v>0.13898148148148148</c:v>
                </c:pt>
                <c:pt idx="1594">
                  <c:v>0.13900462962962964</c:v>
                </c:pt>
                <c:pt idx="1595">
                  <c:v>0.13902777777777778</c:v>
                </c:pt>
                <c:pt idx="1596">
                  <c:v>0.13905092592592591</c:v>
                </c:pt>
                <c:pt idx="1597">
                  <c:v>0.13907407407407407</c:v>
                </c:pt>
                <c:pt idx="1598">
                  <c:v>0.13909722222222223</c:v>
                </c:pt>
                <c:pt idx="1599">
                  <c:v>0.13912037037037037</c:v>
                </c:pt>
                <c:pt idx="1600">
                  <c:v>0.13913194444444446</c:v>
                </c:pt>
                <c:pt idx="1601">
                  <c:v>0.13916666666666666</c:v>
                </c:pt>
                <c:pt idx="1602">
                  <c:v>0.13918981481481482</c:v>
                </c:pt>
                <c:pt idx="1603">
                  <c:v>0.13921296296296296</c:v>
                </c:pt>
                <c:pt idx="1604">
                  <c:v>0.13923611111111112</c:v>
                </c:pt>
                <c:pt idx="1605">
                  <c:v>0.13925925925925928</c:v>
                </c:pt>
                <c:pt idx="1606">
                  <c:v>0.13928240740740741</c:v>
                </c:pt>
                <c:pt idx="1607">
                  <c:v>0.13930555555555554</c:v>
                </c:pt>
                <c:pt idx="1608">
                  <c:v>0.1393287037037037</c:v>
                </c:pt>
                <c:pt idx="1609">
                  <c:v>0.13935185185185187</c:v>
                </c:pt>
                <c:pt idx="1610">
                  <c:v>0.139375</c:v>
                </c:pt>
                <c:pt idx="1611">
                  <c:v>0.13939814814814813</c:v>
                </c:pt>
                <c:pt idx="1612">
                  <c:v>0.13942129629629629</c:v>
                </c:pt>
                <c:pt idx="1613">
                  <c:v>0.13944444444444445</c:v>
                </c:pt>
                <c:pt idx="1614">
                  <c:v>0.13946759259259259</c:v>
                </c:pt>
                <c:pt idx="1615">
                  <c:v>0.13949074074074075</c:v>
                </c:pt>
                <c:pt idx="1616">
                  <c:v>0.13951388888888888</c:v>
                </c:pt>
                <c:pt idx="1617">
                  <c:v>0.13953703703703704</c:v>
                </c:pt>
                <c:pt idx="1618">
                  <c:v>0.13956018518518518</c:v>
                </c:pt>
                <c:pt idx="1619">
                  <c:v>0.13958333333333334</c:v>
                </c:pt>
                <c:pt idx="1620">
                  <c:v>0.1396064814814815</c:v>
                </c:pt>
                <c:pt idx="1621">
                  <c:v>0.13962962962962963</c:v>
                </c:pt>
                <c:pt idx="1622">
                  <c:v>0.13965277777777776</c:v>
                </c:pt>
                <c:pt idx="1623">
                  <c:v>0.13967592592592593</c:v>
                </c:pt>
                <c:pt idx="1624">
                  <c:v>0.13969907407407409</c:v>
                </c:pt>
                <c:pt idx="1625">
                  <c:v>0.13972222222222222</c:v>
                </c:pt>
                <c:pt idx="1626">
                  <c:v>0.13974537037037038</c:v>
                </c:pt>
                <c:pt idx="1627">
                  <c:v>0.13976851851851851</c:v>
                </c:pt>
                <c:pt idx="1628">
                  <c:v>0.13979166666666668</c:v>
                </c:pt>
                <c:pt idx="1629">
                  <c:v>0.13981481481481481</c:v>
                </c:pt>
                <c:pt idx="1630">
                  <c:v>0.13983796296296297</c:v>
                </c:pt>
                <c:pt idx="1631">
                  <c:v>0.1398611111111111</c:v>
                </c:pt>
                <c:pt idx="1632">
                  <c:v>0.13988425925925926</c:v>
                </c:pt>
                <c:pt idx="1633">
                  <c:v>0.1399074074074074</c:v>
                </c:pt>
                <c:pt idx="1634">
                  <c:v>0.13993055555555556</c:v>
                </c:pt>
                <c:pt idx="1635">
                  <c:v>0.13995370370370372</c:v>
                </c:pt>
                <c:pt idx="1636">
                  <c:v>0.13997685185185185</c:v>
                </c:pt>
                <c:pt idx="1637">
                  <c:v>0.13999999999999999</c:v>
                </c:pt>
                <c:pt idx="1638">
                  <c:v>0.14002314814814815</c:v>
                </c:pt>
                <c:pt idx="1639">
                  <c:v>0.14004629629629631</c:v>
                </c:pt>
                <c:pt idx="1640">
                  <c:v>0.14006944444444444</c:v>
                </c:pt>
                <c:pt idx="1641">
                  <c:v>0.14009259259259257</c:v>
                </c:pt>
                <c:pt idx="1642">
                  <c:v>0.14011574074074074</c:v>
                </c:pt>
                <c:pt idx="1643">
                  <c:v>0.1401388888888889</c:v>
                </c:pt>
                <c:pt idx="1644">
                  <c:v>0.14016203703703703</c:v>
                </c:pt>
                <c:pt idx="1645">
                  <c:v>0.14018518518518519</c:v>
                </c:pt>
                <c:pt idx="1646">
                  <c:v>0.14020833333333335</c:v>
                </c:pt>
                <c:pt idx="1647">
                  <c:v>0.14023148148148148</c:v>
                </c:pt>
                <c:pt idx="1648">
                  <c:v>0.14025462962962962</c:v>
                </c:pt>
                <c:pt idx="1649">
                  <c:v>0.14027777777777778</c:v>
                </c:pt>
                <c:pt idx="1650">
                  <c:v>0.14030092592592594</c:v>
                </c:pt>
                <c:pt idx="1651">
                  <c:v>0.14032407407407407</c:v>
                </c:pt>
                <c:pt idx="1652">
                  <c:v>0.14034722222222221</c:v>
                </c:pt>
                <c:pt idx="1653">
                  <c:v>0.14037037037037037</c:v>
                </c:pt>
                <c:pt idx="1654">
                  <c:v>0.14039351851851853</c:v>
                </c:pt>
                <c:pt idx="1655">
                  <c:v>0.14041666666666666</c:v>
                </c:pt>
                <c:pt idx="1656">
                  <c:v>0.14043981481481482</c:v>
                </c:pt>
                <c:pt idx="1657">
                  <c:v>0.14046296296296296</c:v>
                </c:pt>
                <c:pt idx="1658">
                  <c:v>0.14048611111111112</c:v>
                </c:pt>
                <c:pt idx="1659">
                  <c:v>0.14050925925925925</c:v>
                </c:pt>
                <c:pt idx="1660">
                  <c:v>0.14053240740740741</c:v>
                </c:pt>
                <c:pt idx="1661">
                  <c:v>0.14055555555555554</c:v>
                </c:pt>
                <c:pt idx="1662">
                  <c:v>0.14057870370370371</c:v>
                </c:pt>
                <c:pt idx="1663">
                  <c:v>0.14060185185185184</c:v>
                </c:pt>
                <c:pt idx="1664">
                  <c:v>0.140625</c:v>
                </c:pt>
                <c:pt idx="1665">
                  <c:v>0.14064814814814816</c:v>
                </c:pt>
                <c:pt idx="1666">
                  <c:v>0.14067129629629629</c:v>
                </c:pt>
                <c:pt idx="1667">
                  <c:v>0.14069444444444446</c:v>
                </c:pt>
                <c:pt idx="1668">
                  <c:v>0.14071759259259259</c:v>
                </c:pt>
                <c:pt idx="1669">
                  <c:v>0.14074074074074075</c:v>
                </c:pt>
                <c:pt idx="1670">
                  <c:v>0.14076388888888888</c:v>
                </c:pt>
                <c:pt idx="1671">
                  <c:v>0.14078703703703704</c:v>
                </c:pt>
                <c:pt idx="1672">
                  <c:v>0.14081018518518518</c:v>
                </c:pt>
                <c:pt idx="1673">
                  <c:v>0.14083333333333334</c:v>
                </c:pt>
                <c:pt idx="1674">
                  <c:v>0.14085648148148147</c:v>
                </c:pt>
                <c:pt idx="1675">
                  <c:v>0.14087962962962963</c:v>
                </c:pt>
                <c:pt idx="1676">
                  <c:v>0.14090277777777779</c:v>
                </c:pt>
                <c:pt idx="1677">
                  <c:v>0.14092592592592593</c:v>
                </c:pt>
                <c:pt idx="1678">
                  <c:v>0.14094907407407406</c:v>
                </c:pt>
                <c:pt idx="1679">
                  <c:v>0.14097222222222222</c:v>
                </c:pt>
                <c:pt idx="1680">
                  <c:v>0.14099537037037038</c:v>
                </c:pt>
                <c:pt idx="1681">
                  <c:v>0.14101851851851852</c:v>
                </c:pt>
                <c:pt idx="1682">
                  <c:v>0.14104166666666665</c:v>
                </c:pt>
                <c:pt idx="1683">
                  <c:v>0.14106481481481481</c:v>
                </c:pt>
                <c:pt idx="1684">
                  <c:v>0.14108796296296297</c:v>
                </c:pt>
                <c:pt idx="1685">
                  <c:v>0.1411111111111111</c:v>
                </c:pt>
                <c:pt idx="1686">
                  <c:v>0.14113425925925926</c:v>
                </c:pt>
                <c:pt idx="1687">
                  <c:v>0.14115740740740743</c:v>
                </c:pt>
                <c:pt idx="1688">
                  <c:v>0.14118055555555556</c:v>
                </c:pt>
                <c:pt idx="1689">
                  <c:v>0.14120370370370369</c:v>
                </c:pt>
                <c:pt idx="1690">
                  <c:v>0.14122685185185185</c:v>
                </c:pt>
                <c:pt idx="1691">
                  <c:v>0.14125000000000001</c:v>
                </c:pt>
                <c:pt idx="1692">
                  <c:v>0.14127314814814815</c:v>
                </c:pt>
                <c:pt idx="1693">
                  <c:v>0.14129629629629628</c:v>
                </c:pt>
                <c:pt idx="1694">
                  <c:v>0.14131944444444444</c:v>
                </c:pt>
                <c:pt idx="1695">
                  <c:v>0.1413425925925926</c:v>
                </c:pt>
                <c:pt idx="1696">
                  <c:v>0.14136574074074074</c:v>
                </c:pt>
                <c:pt idx="1697">
                  <c:v>0.1413888888888889</c:v>
                </c:pt>
                <c:pt idx="1698">
                  <c:v>0.14141203703703703</c:v>
                </c:pt>
                <c:pt idx="1699">
                  <c:v>0.14143518518518519</c:v>
                </c:pt>
                <c:pt idx="1700">
                  <c:v>0.14145833333333332</c:v>
                </c:pt>
                <c:pt idx="1701">
                  <c:v>0.14148148148148149</c:v>
                </c:pt>
                <c:pt idx="1702">
                  <c:v>0.14150462962962962</c:v>
                </c:pt>
                <c:pt idx="1703">
                  <c:v>0.14152777777777778</c:v>
                </c:pt>
                <c:pt idx="1704">
                  <c:v>0.14155092592592591</c:v>
                </c:pt>
                <c:pt idx="1705">
                  <c:v>0.14157407407407407</c:v>
                </c:pt>
                <c:pt idx="1706">
                  <c:v>0.14159722222222224</c:v>
                </c:pt>
                <c:pt idx="1707">
                  <c:v>0.14162037037037037</c:v>
                </c:pt>
                <c:pt idx="1708">
                  <c:v>0.1416435185185185</c:v>
                </c:pt>
                <c:pt idx="1709">
                  <c:v>0.14166666666666666</c:v>
                </c:pt>
                <c:pt idx="1710">
                  <c:v>0.14168981481481482</c:v>
                </c:pt>
                <c:pt idx="1711">
                  <c:v>0.14171296296296296</c:v>
                </c:pt>
                <c:pt idx="1712">
                  <c:v>0.14173611111111112</c:v>
                </c:pt>
                <c:pt idx="1713">
                  <c:v>0.14175925925925925</c:v>
                </c:pt>
                <c:pt idx="1714">
                  <c:v>0.14178240740740741</c:v>
                </c:pt>
                <c:pt idx="1715">
                  <c:v>0.14180555555555555</c:v>
                </c:pt>
                <c:pt idx="1716">
                  <c:v>0.14182870370370371</c:v>
                </c:pt>
                <c:pt idx="1717">
                  <c:v>0.14185185185185187</c:v>
                </c:pt>
                <c:pt idx="1718">
                  <c:v>0.141875</c:v>
                </c:pt>
                <c:pt idx="1719">
                  <c:v>0.14189814814814813</c:v>
                </c:pt>
                <c:pt idx="1720">
                  <c:v>0.1419212962962963</c:v>
                </c:pt>
                <c:pt idx="1721">
                  <c:v>0.14194444444444446</c:v>
                </c:pt>
                <c:pt idx="1722">
                  <c:v>0.14196759259259259</c:v>
                </c:pt>
                <c:pt idx="1723">
                  <c:v>0.14199074074074072</c:v>
                </c:pt>
                <c:pt idx="1724">
                  <c:v>0.14201388888888888</c:v>
                </c:pt>
                <c:pt idx="1725">
                  <c:v>0.14203703703703704</c:v>
                </c:pt>
                <c:pt idx="1726">
                  <c:v>0.14206018518518518</c:v>
                </c:pt>
                <c:pt idx="1727">
                  <c:v>0.14208333333333334</c:v>
                </c:pt>
                <c:pt idx="1728">
                  <c:v>0.1421064814814815</c:v>
                </c:pt>
                <c:pt idx="1729">
                  <c:v>0.14212962962962963</c:v>
                </c:pt>
                <c:pt idx="1730">
                  <c:v>0.14215277777777777</c:v>
                </c:pt>
                <c:pt idx="1731">
                  <c:v>0.14217592592592593</c:v>
                </c:pt>
                <c:pt idx="1732">
                  <c:v>0.14219907407407409</c:v>
                </c:pt>
                <c:pt idx="1733">
                  <c:v>0.14222222222222222</c:v>
                </c:pt>
                <c:pt idx="1734">
                  <c:v>0.14224537037037036</c:v>
                </c:pt>
                <c:pt idx="1735">
                  <c:v>0.14226851851851852</c:v>
                </c:pt>
                <c:pt idx="1736">
                  <c:v>0.14229166666666668</c:v>
                </c:pt>
                <c:pt idx="1737">
                  <c:v>0.14231481481481481</c:v>
                </c:pt>
                <c:pt idx="1738">
                  <c:v>0.14233796296296297</c:v>
                </c:pt>
                <c:pt idx="1739">
                  <c:v>0.1423611111111111</c:v>
                </c:pt>
                <c:pt idx="1740">
                  <c:v>0.14238425925925927</c:v>
                </c:pt>
                <c:pt idx="1741">
                  <c:v>0.1424074074074074</c:v>
                </c:pt>
                <c:pt idx="1742">
                  <c:v>0.14243055555555556</c:v>
                </c:pt>
                <c:pt idx="1743">
                  <c:v>0.14245370370370369</c:v>
                </c:pt>
                <c:pt idx="1744">
                  <c:v>0.14247685185185185</c:v>
                </c:pt>
                <c:pt idx="1745">
                  <c:v>0.14249999999999999</c:v>
                </c:pt>
                <c:pt idx="1746">
                  <c:v>0.14252314814814815</c:v>
                </c:pt>
                <c:pt idx="1747">
                  <c:v>0.14254629629629631</c:v>
                </c:pt>
                <c:pt idx="1748">
                  <c:v>0.14256944444444444</c:v>
                </c:pt>
                <c:pt idx="1749">
                  <c:v>0.14259259259259258</c:v>
                </c:pt>
                <c:pt idx="1750">
                  <c:v>0.14261574074074074</c:v>
                </c:pt>
                <c:pt idx="1751">
                  <c:v>0.1426388888888889</c:v>
                </c:pt>
                <c:pt idx="1752">
                  <c:v>0.14266203703703703</c:v>
                </c:pt>
                <c:pt idx="1753">
                  <c:v>0.14268518518518516</c:v>
                </c:pt>
                <c:pt idx="1754">
                  <c:v>0.14270833333333333</c:v>
                </c:pt>
                <c:pt idx="1755">
                  <c:v>0.14273148148148149</c:v>
                </c:pt>
                <c:pt idx="1756">
                  <c:v>0.14275462962962962</c:v>
                </c:pt>
                <c:pt idx="1757">
                  <c:v>0.14277777777777778</c:v>
                </c:pt>
                <c:pt idx="1758">
                  <c:v>0.14280092592592594</c:v>
                </c:pt>
                <c:pt idx="1759">
                  <c:v>0.14282407407407408</c:v>
                </c:pt>
                <c:pt idx="1760">
                  <c:v>0.14284722222222221</c:v>
                </c:pt>
                <c:pt idx="1761">
                  <c:v>0.14287037037037037</c:v>
                </c:pt>
                <c:pt idx="1762">
                  <c:v>0.14289351851851853</c:v>
                </c:pt>
                <c:pt idx="1763">
                  <c:v>0.14291666666666666</c:v>
                </c:pt>
                <c:pt idx="1764">
                  <c:v>0.1429398148148148</c:v>
                </c:pt>
                <c:pt idx="1765">
                  <c:v>0.14296296296296296</c:v>
                </c:pt>
                <c:pt idx="1766">
                  <c:v>0.14298611111111112</c:v>
                </c:pt>
                <c:pt idx="1767">
                  <c:v>0.14300925925925925</c:v>
                </c:pt>
                <c:pt idx="1768">
                  <c:v>0.14303240740740741</c:v>
                </c:pt>
                <c:pt idx="1769">
                  <c:v>0.14305555555555557</c:v>
                </c:pt>
                <c:pt idx="1770">
                  <c:v>0.14307870370370371</c:v>
                </c:pt>
                <c:pt idx="1771">
                  <c:v>0.14310185185185184</c:v>
                </c:pt>
                <c:pt idx="1772">
                  <c:v>0.143125</c:v>
                </c:pt>
                <c:pt idx="1773">
                  <c:v>0.14314814814814816</c:v>
                </c:pt>
                <c:pt idx="1774">
                  <c:v>0.1431712962962963</c:v>
                </c:pt>
                <c:pt idx="1775">
                  <c:v>0.14319444444444443</c:v>
                </c:pt>
                <c:pt idx="1776">
                  <c:v>0.14321759259259259</c:v>
                </c:pt>
                <c:pt idx="1777">
                  <c:v>0.14324074074074075</c:v>
                </c:pt>
                <c:pt idx="1778">
                  <c:v>0.14326388888888889</c:v>
                </c:pt>
                <c:pt idx="1779">
                  <c:v>0.14328703703703705</c:v>
                </c:pt>
                <c:pt idx="1780">
                  <c:v>0.14331018518518518</c:v>
                </c:pt>
                <c:pt idx="1781">
                  <c:v>0.14333333333333334</c:v>
                </c:pt>
                <c:pt idx="1782">
                  <c:v>0.14335648148148147</c:v>
                </c:pt>
                <c:pt idx="1783">
                  <c:v>0.14337962962962963</c:v>
                </c:pt>
                <c:pt idx="1784">
                  <c:v>0.14340277777777777</c:v>
                </c:pt>
                <c:pt idx="1785">
                  <c:v>0.14342592592592593</c:v>
                </c:pt>
                <c:pt idx="1786">
                  <c:v>0.14344907407407406</c:v>
                </c:pt>
                <c:pt idx="1787">
                  <c:v>0.14347222222222222</c:v>
                </c:pt>
                <c:pt idx="1788">
                  <c:v>0.14349537037037038</c:v>
                </c:pt>
                <c:pt idx="1789">
                  <c:v>0.14351851851851852</c:v>
                </c:pt>
                <c:pt idx="1790">
                  <c:v>0.14354166666666665</c:v>
                </c:pt>
                <c:pt idx="1791">
                  <c:v>0.14356481481481481</c:v>
                </c:pt>
                <c:pt idx="1792">
                  <c:v>0.14358796296296297</c:v>
                </c:pt>
                <c:pt idx="1793">
                  <c:v>0.14361111111111111</c:v>
                </c:pt>
                <c:pt idx="1794">
                  <c:v>0.14363425925925924</c:v>
                </c:pt>
                <c:pt idx="1795">
                  <c:v>0.1436574074074074</c:v>
                </c:pt>
                <c:pt idx="1796">
                  <c:v>0.14368055555555556</c:v>
                </c:pt>
                <c:pt idx="1797">
                  <c:v>0.14370370370370369</c:v>
                </c:pt>
                <c:pt idx="1798">
                  <c:v>0.14372685185185186</c:v>
                </c:pt>
                <c:pt idx="1799">
                  <c:v>0.14375000000000002</c:v>
                </c:pt>
                <c:pt idx="1800">
                  <c:v>0.14377314814814815</c:v>
                </c:pt>
                <c:pt idx="1801">
                  <c:v>0.14379629629629628</c:v>
                </c:pt>
                <c:pt idx="1802">
                  <c:v>0.14381944444444444</c:v>
                </c:pt>
                <c:pt idx="1803">
                  <c:v>0.14384259259259261</c:v>
                </c:pt>
                <c:pt idx="1804">
                  <c:v>0.14386574074074074</c:v>
                </c:pt>
                <c:pt idx="1805">
                  <c:v>0.14388888888888887</c:v>
                </c:pt>
                <c:pt idx="1806">
                  <c:v>0.14391203703703703</c:v>
                </c:pt>
                <c:pt idx="1807">
                  <c:v>0.14393518518518519</c:v>
                </c:pt>
                <c:pt idx="1808">
                  <c:v>0.14395833333333333</c:v>
                </c:pt>
                <c:pt idx="1809">
                  <c:v>0.14398148148148149</c:v>
                </c:pt>
                <c:pt idx="1810">
                  <c:v>0.14400462962962965</c:v>
                </c:pt>
                <c:pt idx="1811">
                  <c:v>0.14402777777777778</c:v>
                </c:pt>
                <c:pt idx="1812">
                  <c:v>0.14405092592592592</c:v>
                </c:pt>
                <c:pt idx="1813">
                  <c:v>0.14407407407407408</c:v>
                </c:pt>
                <c:pt idx="1814">
                  <c:v>0.14409722222222224</c:v>
                </c:pt>
                <c:pt idx="1815">
                  <c:v>0.14412037037037037</c:v>
                </c:pt>
                <c:pt idx="1816">
                  <c:v>0.1441435185185185</c:v>
                </c:pt>
                <c:pt idx="1817">
                  <c:v>0.14416666666666667</c:v>
                </c:pt>
                <c:pt idx="1818">
                  <c:v>0.14418981481481483</c:v>
                </c:pt>
                <c:pt idx="1819">
                  <c:v>0.14421296296296296</c:v>
                </c:pt>
                <c:pt idx="1820">
                  <c:v>0.14423611111111112</c:v>
                </c:pt>
                <c:pt idx="1821">
                  <c:v>0.14425925925925925</c:v>
                </c:pt>
                <c:pt idx="1822">
                  <c:v>0.14428240740740741</c:v>
                </c:pt>
                <c:pt idx="1823">
                  <c:v>0.14430555555555555</c:v>
                </c:pt>
                <c:pt idx="1824">
                  <c:v>0.14432870370370371</c:v>
                </c:pt>
                <c:pt idx="1825">
                  <c:v>0.14435185185185184</c:v>
                </c:pt>
                <c:pt idx="1826">
                  <c:v>0.144375</c:v>
                </c:pt>
                <c:pt idx="1827">
                  <c:v>0.14439814814814814</c:v>
                </c:pt>
                <c:pt idx="1828">
                  <c:v>0.1444212962962963</c:v>
                </c:pt>
                <c:pt idx="1829">
                  <c:v>0.14444444444444446</c:v>
                </c:pt>
                <c:pt idx="1830">
                  <c:v>0.14446759259259259</c:v>
                </c:pt>
                <c:pt idx="1831">
                  <c:v>0.14449074074074073</c:v>
                </c:pt>
                <c:pt idx="1832">
                  <c:v>0.14451388888888889</c:v>
                </c:pt>
                <c:pt idx="1833">
                  <c:v>0.14453703703703705</c:v>
                </c:pt>
                <c:pt idx="1834">
                  <c:v>0.14456018518518518</c:v>
                </c:pt>
                <c:pt idx="1835">
                  <c:v>0.14458333333333331</c:v>
                </c:pt>
                <c:pt idx="1836">
                  <c:v>0.14460648148148147</c:v>
                </c:pt>
                <c:pt idx="1837">
                  <c:v>0.14462962962962964</c:v>
                </c:pt>
                <c:pt idx="1838">
                  <c:v>0.14465277777777777</c:v>
                </c:pt>
                <c:pt idx="1839">
                  <c:v>0.14467592592592593</c:v>
                </c:pt>
                <c:pt idx="1840">
                  <c:v>0.14469907407407409</c:v>
                </c:pt>
                <c:pt idx="1841">
                  <c:v>0.14472222222222222</c:v>
                </c:pt>
                <c:pt idx="1842">
                  <c:v>0.14474537037037036</c:v>
                </c:pt>
                <c:pt idx="1843">
                  <c:v>0.14476851851851852</c:v>
                </c:pt>
                <c:pt idx="1844">
                  <c:v>0.14479166666666668</c:v>
                </c:pt>
                <c:pt idx="1845">
                  <c:v>0.14481481481481481</c:v>
                </c:pt>
                <c:pt idx="1846">
                  <c:v>0.14483796296296295</c:v>
                </c:pt>
                <c:pt idx="1847">
                  <c:v>0.14486111111111111</c:v>
                </c:pt>
                <c:pt idx="1848">
                  <c:v>0.14488425925925927</c:v>
                </c:pt>
                <c:pt idx="1849">
                  <c:v>0.1449074074074074</c:v>
                </c:pt>
                <c:pt idx="1850">
                  <c:v>0.14493055555555556</c:v>
                </c:pt>
                <c:pt idx="1851">
                  <c:v>0.14495370370370372</c:v>
                </c:pt>
                <c:pt idx="1852">
                  <c:v>0.14497685185185186</c:v>
                </c:pt>
                <c:pt idx="1853">
                  <c:v>0.14499999999999999</c:v>
                </c:pt>
                <c:pt idx="1854">
                  <c:v>0.14502314814814815</c:v>
                </c:pt>
                <c:pt idx="1855">
                  <c:v>0.14504629629629631</c:v>
                </c:pt>
                <c:pt idx="1856">
                  <c:v>0.14506944444444445</c:v>
                </c:pt>
                <c:pt idx="1857">
                  <c:v>0.14509259259259258</c:v>
                </c:pt>
                <c:pt idx="1858">
                  <c:v>0.14511574074074074</c:v>
                </c:pt>
                <c:pt idx="1859">
                  <c:v>0.1451388888888889</c:v>
                </c:pt>
                <c:pt idx="1860">
                  <c:v>0.14516203703703703</c:v>
                </c:pt>
                <c:pt idx="1861">
                  <c:v>0.14518518518518519</c:v>
                </c:pt>
                <c:pt idx="1862">
                  <c:v>0.14520833333333333</c:v>
                </c:pt>
                <c:pt idx="1863">
                  <c:v>0.14523148148148149</c:v>
                </c:pt>
                <c:pt idx="1864">
                  <c:v>0.14525462962962962</c:v>
                </c:pt>
                <c:pt idx="1865">
                  <c:v>0.14527777777777778</c:v>
                </c:pt>
                <c:pt idx="1866">
                  <c:v>0.14530092592592592</c:v>
                </c:pt>
                <c:pt idx="1867">
                  <c:v>0.14532407407407408</c:v>
                </c:pt>
                <c:pt idx="1868">
                  <c:v>0.14534722222222221</c:v>
                </c:pt>
                <c:pt idx="1869">
                  <c:v>0.14537037037037037</c:v>
                </c:pt>
                <c:pt idx="1870">
                  <c:v>0.14539351851851853</c:v>
                </c:pt>
                <c:pt idx="1871">
                  <c:v>0.14541666666666667</c:v>
                </c:pt>
                <c:pt idx="1872">
                  <c:v>0.1454398148148148</c:v>
                </c:pt>
                <c:pt idx="1873">
                  <c:v>0.14546296296296296</c:v>
                </c:pt>
                <c:pt idx="1874">
                  <c:v>0.14548611111111112</c:v>
                </c:pt>
                <c:pt idx="1875">
                  <c:v>0.14550925925925925</c:v>
                </c:pt>
                <c:pt idx="1876">
                  <c:v>0.14553240740740739</c:v>
                </c:pt>
                <c:pt idx="1877">
                  <c:v>0.14555555555555555</c:v>
                </c:pt>
                <c:pt idx="1878">
                  <c:v>0.14557870370370371</c:v>
                </c:pt>
                <c:pt idx="1879">
                  <c:v>0.14560185185185184</c:v>
                </c:pt>
                <c:pt idx="1880">
                  <c:v>0.145625</c:v>
                </c:pt>
                <c:pt idx="1881">
                  <c:v>0.14564814814814817</c:v>
                </c:pt>
                <c:pt idx="1882">
                  <c:v>0.1456712962962963</c:v>
                </c:pt>
                <c:pt idx="1883">
                  <c:v>0.14569444444444443</c:v>
                </c:pt>
                <c:pt idx="1884">
                  <c:v>0.14571759259259259</c:v>
                </c:pt>
                <c:pt idx="1885">
                  <c:v>0.14574074074074075</c:v>
                </c:pt>
                <c:pt idx="1886">
                  <c:v>0.14576388888888889</c:v>
                </c:pt>
                <c:pt idx="1887">
                  <c:v>0.14578703703703702</c:v>
                </c:pt>
                <c:pt idx="1888">
                  <c:v>0.14581018518518518</c:v>
                </c:pt>
                <c:pt idx="1889">
                  <c:v>0.14583333333333334</c:v>
                </c:pt>
                <c:pt idx="1890">
                  <c:v>0.14585648148148148</c:v>
                </c:pt>
                <c:pt idx="1891">
                  <c:v>0.14587962962962964</c:v>
                </c:pt>
                <c:pt idx="1892">
                  <c:v>0.1459027777777778</c:v>
                </c:pt>
                <c:pt idx="1893">
                  <c:v>0.14592592592592593</c:v>
                </c:pt>
                <c:pt idx="1894">
                  <c:v>0.14594907407407406</c:v>
                </c:pt>
                <c:pt idx="1895">
                  <c:v>0.14597222222222223</c:v>
                </c:pt>
                <c:pt idx="1896">
                  <c:v>0.14599537037037039</c:v>
                </c:pt>
                <c:pt idx="1897">
                  <c:v>0.14603009259259259</c:v>
                </c:pt>
                <c:pt idx="1898">
                  <c:v>0.14605324074074075</c:v>
                </c:pt>
                <c:pt idx="1899">
                  <c:v>0.14607638888888888</c:v>
                </c:pt>
                <c:pt idx="1900">
                  <c:v>0.14608796296296298</c:v>
                </c:pt>
                <c:pt idx="1901">
                  <c:v>0.14611111111111111</c:v>
                </c:pt>
                <c:pt idx="1902">
                  <c:v>0.14613425925925927</c:v>
                </c:pt>
                <c:pt idx="1903">
                  <c:v>0.1461574074074074</c:v>
                </c:pt>
                <c:pt idx="1904">
                  <c:v>0.14618055555555556</c:v>
                </c:pt>
                <c:pt idx="1905">
                  <c:v>0.1462037037037037</c:v>
                </c:pt>
                <c:pt idx="1906">
                  <c:v>0.14622685185185186</c:v>
                </c:pt>
                <c:pt idx="1907">
                  <c:v>0.14624999999999999</c:v>
                </c:pt>
                <c:pt idx="1908">
                  <c:v>0.14627314814814815</c:v>
                </c:pt>
                <c:pt idx="1909">
                  <c:v>0.14629629629629629</c:v>
                </c:pt>
                <c:pt idx="1910">
                  <c:v>0.14631944444444445</c:v>
                </c:pt>
                <c:pt idx="1911">
                  <c:v>0.14634259259259261</c:v>
                </c:pt>
                <c:pt idx="1912">
                  <c:v>0.14636574074074074</c:v>
                </c:pt>
                <c:pt idx="1913">
                  <c:v>0.14640046296296297</c:v>
                </c:pt>
                <c:pt idx="1914">
                  <c:v>0.1464236111111111</c:v>
                </c:pt>
                <c:pt idx="1915">
                  <c:v>0.14644675925925926</c:v>
                </c:pt>
                <c:pt idx="1916">
                  <c:v>0.14646990740740742</c:v>
                </c:pt>
                <c:pt idx="1917">
                  <c:v>0.14649305555555556</c:v>
                </c:pt>
                <c:pt idx="1918">
                  <c:v>0.14651620370370369</c:v>
                </c:pt>
                <c:pt idx="1919">
                  <c:v>0.14653935185185185</c:v>
                </c:pt>
                <c:pt idx="1920">
                  <c:v>0.14655092592592592</c:v>
                </c:pt>
                <c:pt idx="1921">
                  <c:v>0.14657407407407408</c:v>
                </c:pt>
                <c:pt idx="1922">
                  <c:v>0.14659722222222224</c:v>
                </c:pt>
                <c:pt idx="1923">
                  <c:v>0.14662037037037037</c:v>
                </c:pt>
                <c:pt idx="1924">
                  <c:v>0.14664351851851851</c:v>
                </c:pt>
                <c:pt idx="1925">
                  <c:v>0.14666666666666667</c:v>
                </c:pt>
                <c:pt idx="1926">
                  <c:v>0.14668981481481483</c:v>
                </c:pt>
                <c:pt idx="1927">
                  <c:v>0.14671296296296296</c:v>
                </c:pt>
                <c:pt idx="1928">
                  <c:v>0.14674768518518519</c:v>
                </c:pt>
                <c:pt idx="1929">
                  <c:v>0.14677083333333332</c:v>
                </c:pt>
                <c:pt idx="1930">
                  <c:v>0.14679398148148148</c:v>
                </c:pt>
                <c:pt idx="1931">
                  <c:v>0.14681712962962964</c:v>
                </c:pt>
                <c:pt idx="1932">
                  <c:v>0.14684027777777778</c:v>
                </c:pt>
                <c:pt idx="1933">
                  <c:v>0.14686342592592591</c:v>
                </c:pt>
                <c:pt idx="1934">
                  <c:v>0.14688657407407407</c:v>
                </c:pt>
                <c:pt idx="1935">
                  <c:v>0.14690972222222223</c:v>
                </c:pt>
                <c:pt idx="1936">
                  <c:v>0.14693287037037037</c:v>
                </c:pt>
                <c:pt idx="1937">
                  <c:v>0.1469560185185185</c:v>
                </c:pt>
                <c:pt idx="1938">
                  <c:v>0.14697916666666666</c:v>
                </c:pt>
                <c:pt idx="1939">
                  <c:v>0.14700231481481482</c:v>
                </c:pt>
                <c:pt idx="1940">
                  <c:v>0.14701388888888889</c:v>
                </c:pt>
                <c:pt idx="1941">
                  <c:v>0.14703703703703705</c:v>
                </c:pt>
                <c:pt idx="1942">
                  <c:v>0.14706018518518518</c:v>
                </c:pt>
                <c:pt idx="1943">
                  <c:v>0.14709490740740741</c:v>
                </c:pt>
                <c:pt idx="1944">
                  <c:v>0.14711805555555554</c:v>
                </c:pt>
                <c:pt idx="1945">
                  <c:v>0.1471412037037037</c:v>
                </c:pt>
                <c:pt idx="1946">
                  <c:v>0.14716435185185187</c:v>
                </c:pt>
                <c:pt idx="1947">
                  <c:v>0.1471875</c:v>
                </c:pt>
                <c:pt idx="1948">
                  <c:v>0.14721064814814813</c:v>
                </c:pt>
                <c:pt idx="1949">
                  <c:v>0.14723379629629629</c:v>
                </c:pt>
                <c:pt idx="1950">
                  <c:v>0.14725694444444445</c:v>
                </c:pt>
                <c:pt idx="1951">
                  <c:v>0.14728009259259259</c:v>
                </c:pt>
                <c:pt idx="1952">
                  <c:v>0.14730324074074075</c:v>
                </c:pt>
                <c:pt idx="1953">
                  <c:v>0.14732638888888888</c:v>
                </c:pt>
                <c:pt idx="1954">
                  <c:v>0.14734953703703704</c:v>
                </c:pt>
                <c:pt idx="1955">
                  <c:v>0.14737268518518518</c:v>
                </c:pt>
                <c:pt idx="1956">
                  <c:v>0.14739583333333334</c:v>
                </c:pt>
                <c:pt idx="1957">
                  <c:v>0.14741898148148147</c:v>
                </c:pt>
                <c:pt idx="1958">
                  <c:v>0.14744212962962963</c:v>
                </c:pt>
                <c:pt idx="1959">
                  <c:v>0.14746527777777776</c:v>
                </c:pt>
                <c:pt idx="1960">
                  <c:v>0.14748842592592593</c:v>
                </c:pt>
                <c:pt idx="1961">
                  <c:v>0.14751157407407409</c:v>
                </c:pt>
                <c:pt idx="1962">
                  <c:v>0.14753472222222222</c:v>
                </c:pt>
                <c:pt idx="1963">
                  <c:v>0.14755787037037038</c:v>
                </c:pt>
                <c:pt idx="1964">
                  <c:v>0.14758101851851851</c:v>
                </c:pt>
                <c:pt idx="1965">
                  <c:v>0.14760416666666668</c:v>
                </c:pt>
                <c:pt idx="1966">
                  <c:v>0.14762731481481481</c:v>
                </c:pt>
                <c:pt idx="1967">
                  <c:v>0.14765046296296297</c:v>
                </c:pt>
                <c:pt idx="1968">
                  <c:v>0.1476736111111111</c:v>
                </c:pt>
                <c:pt idx="1969">
                  <c:v>0.14769675925925926</c:v>
                </c:pt>
                <c:pt idx="1970">
                  <c:v>0.1477199074074074</c:v>
                </c:pt>
                <c:pt idx="1971">
                  <c:v>0.14774305555555556</c:v>
                </c:pt>
                <c:pt idx="1972">
                  <c:v>0.14776620370370372</c:v>
                </c:pt>
                <c:pt idx="1973">
                  <c:v>0.14778935185185185</c:v>
                </c:pt>
                <c:pt idx="1974">
                  <c:v>0.14781249999999999</c:v>
                </c:pt>
                <c:pt idx="1975">
                  <c:v>0.14783564814814815</c:v>
                </c:pt>
                <c:pt idx="1976">
                  <c:v>0.14785879629629631</c:v>
                </c:pt>
                <c:pt idx="1977">
                  <c:v>0.14788194444444444</c:v>
                </c:pt>
                <c:pt idx="1978">
                  <c:v>0.14790509259259257</c:v>
                </c:pt>
                <c:pt idx="1979">
                  <c:v>0.14792824074074074</c:v>
                </c:pt>
                <c:pt idx="1980">
                  <c:v>0.1479513888888889</c:v>
                </c:pt>
                <c:pt idx="1981">
                  <c:v>0.14797453703703703</c:v>
                </c:pt>
                <c:pt idx="1982">
                  <c:v>0.14799768518518519</c:v>
                </c:pt>
                <c:pt idx="1983">
                  <c:v>0.14802083333333335</c:v>
                </c:pt>
                <c:pt idx="1984">
                  <c:v>0.14804398148148148</c:v>
                </c:pt>
                <c:pt idx="1985">
                  <c:v>0.14806712962962962</c:v>
                </c:pt>
                <c:pt idx="1986">
                  <c:v>0.14809027777777778</c:v>
                </c:pt>
                <c:pt idx="1987">
                  <c:v>0.14811342592592594</c:v>
                </c:pt>
                <c:pt idx="1988">
                  <c:v>0.14813657407407407</c:v>
                </c:pt>
                <c:pt idx="1989">
                  <c:v>0.14815972222222221</c:v>
                </c:pt>
                <c:pt idx="1990">
                  <c:v>0.14818287037037037</c:v>
                </c:pt>
                <c:pt idx="1991">
                  <c:v>0.14820601851851853</c:v>
                </c:pt>
                <c:pt idx="1992">
                  <c:v>0.14822916666666666</c:v>
                </c:pt>
                <c:pt idx="1993">
                  <c:v>0.14825231481481482</c:v>
                </c:pt>
                <c:pt idx="1994">
                  <c:v>0.14827546296296296</c:v>
                </c:pt>
                <c:pt idx="1995">
                  <c:v>0.14829861111111112</c:v>
                </c:pt>
                <c:pt idx="1996">
                  <c:v>0.14832175925925925</c:v>
                </c:pt>
                <c:pt idx="1997">
                  <c:v>0.14834490740740741</c:v>
                </c:pt>
                <c:pt idx="1998">
                  <c:v>0.14836805555555554</c:v>
                </c:pt>
                <c:pt idx="1999">
                  <c:v>0.14839120370370371</c:v>
                </c:pt>
                <c:pt idx="2000">
                  <c:v>0.14841435185185184</c:v>
                </c:pt>
                <c:pt idx="2001">
                  <c:v>0.1484375</c:v>
                </c:pt>
                <c:pt idx="2002">
                  <c:v>0.14846064814814816</c:v>
                </c:pt>
                <c:pt idx="2003">
                  <c:v>0.14848379629629629</c:v>
                </c:pt>
                <c:pt idx="2004">
                  <c:v>0.14850694444444446</c:v>
                </c:pt>
                <c:pt idx="2005">
                  <c:v>0.14853009259259259</c:v>
                </c:pt>
                <c:pt idx="2006">
                  <c:v>0.14855324074074075</c:v>
                </c:pt>
                <c:pt idx="2007">
                  <c:v>0.14857638888888888</c:v>
                </c:pt>
                <c:pt idx="2008">
                  <c:v>0.14859953703703704</c:v>
                </c:pt>
                <c:pt idx="2009">
                  <c:v>0.14862268518518518</c:v>
                </c:pt>
                <c:pt idx="2010">
                  <c:v>0.14864583333333334</c:v>
                </c:pt>
                <c:pt idx="2011">
                  <c:v>0.14866898148148147</c:v>
                </c:pt>
                <c:pt idx="2012">
                  <c:v>0.14869212962962963</c:v>
                </c:pt>
                <c:pt idx="2013">
                  <c:v>0.14871527777777779</c:v>
                </c:pt>
                <c:pt idx="2014">
                  <c:v>0.14873842592592593</c:v>
                </c:pt>
                <c:pt idx="2015">
                  <c:v>0.14876157407407406</c:v>
                </c:pt>
                <c:pt idx="2016">
                  <c:v>0.14878472222222222</c:v>
                </c:pt>
                <c:pt idx="2017">
                  <c:v>0.14880787037037038</c:v>
                </c:pt>
                <c:pt idx="2018">
                  <c:v>0.14883101851851852</c:v>
                </c:pt>
                <c:pt idx="2019">
                  <c:v>0.14885416666666665</c:v>
                </c:pt>
                <c:pt idx="2020">
                  <c:v>0.14887731481481481</c:v>
                </c:pt>
                <c:pt idx="2021">
                  <c:v>0.14890046296296297</c:v>
                </c:pt>
                <c:pt idx="2022">
                  <c:v>0.1489236111111111</c:v>
                </c:pt>
                <c:pt idx="2023">
                  <c:v>0.14894675925925926</c:v>
                </c:pt>
                <c:pt idx="2024">
                  <c:v>0.14896990740740743</c:v>
                </c:pt>
                <c:pt idx="2025">
                  <c:v>0.14899305555555556</c:v>
                </c:pt>
                <c:pt idx="2026">
                  <c:v>0.14901620370370369</c:v>
                </c:pt>
                <c:pt idx="2027">
                  <c:v>0.14903935185185185</c:v>
                </c:pt>
                <c:pt idx="2028">
                  <c:v>0.14906250000000001</c:v>
                </c:pt>
                <c:pt idx="2029">
                  <c:v>0.14908564814814815</c:v>
                </c:pt>
                <c:pt idx="2030">
                  <c:v>0.14910879629629628</c:v>
                </c:pt>
                <c:pt idx="2031">
                  <c:v>0.14913194444444444</c:v>
                </c:pt>
                <c:pt idx="2032">
                  <c:v>0.1491550925925926</c:v>
                </c:pt>
                <c:pt idx="2033">
                  <c:v>0.14917824074074074</c:v>
                </c:pt>
                <c:pt idx="2034">
                  <c:v>0.1492013888888889</c:v>
                </c:pt>
                <c:pt idx="2035">
                  <c:v>0.14922453703703703</c:v>
                </c:pt>
                <c:pt idx="2036">
                  <c:v>0.14924768518518519</c:v>
                </c:pt>
                <c:pt idx="2037">
                  <c:v>0.14927083333333332</c:v>
                </c:pt>
                <c:pt idx="2038">
                  <c:v>0.14929398148148149</c:v>
                </c:pt>
                <c:pt idx="2039">
                  <c:v>0.14931712962962962</c:v>
                </c:pt>
                <c:pt idx="2040">
                  <c:v>0.14934027777777778</c:v>
                </c:pt>
                <c:pt idx="2041">
                  <c:v>0.14936342592592591</c:v>
                </c:pt>
                <c:pt idx="2042">
                  <c:v>0.14938657407407407</c:v>
                </c:pt>
                <c:pt idx="2043">
                  <c:v>0.14940972222222224</c:v>
                </c:pt>
                <c:pt idx="2044">
                  <c:v>0.14943287037037037</c:v>
                </c:pt>
                <c:pt idx="2045">
                  <c:v>0.14945601851851853</c:v>
                </c:pt>
                <c:pt idx="2046">
                  <c:v>0.14947916666666666</c:v>
                </c:pt>
                <c:pt idx="2047">
                  <c:v>0.14950231481481482</c:v>
                </c:pt>
                <c:pt idx="2048">
                  <c:v>0.14952546296296296</c:v>
                </c:pt>
                <c:pt idx="2049">
                  <c:v>0.14954861111111112</c:v>
                </c:pt>
                <c:pt idx="2050">
                  <c:v>0.14957175925925925</c:v>
                </c:pt>
                <c:pt idx="2051">
                  <c:v>0.14959490740740741</c:v>
                </c:pt>
                <c:pt idx="2052">
                  <c:v>0.14961805555555555</c:v>
                </c:pt>
                <c:pt idx="2053">
                  <c:v>0.14964120370370371</c:v>
                </c:pt>
                <c:pt idx="2054">
                  <c:v>0.14966435185185187</c:v>
                </c:pt>
                <c:pt idx="2055">
                  <c:v>0.1496875</c:v>
                </c:pt>
                <c:pt idx="2056">
                  <c:v>0.14971064814814813</c:v>
                </c:pt>
                <c:pt idx="2057">
                  <c:v>0.1497337962962963</c:v>
                </c:pt>
                <c:pt idx="2058">
                  <c:v>0.14975694444444446</c:v>
                </c:pt>
                <c:pt idx="2059">
                  <c:v>0.14978009259259259</c:v>
                </c:pt>
                <c:pt idx="2060">
                  <c:v>0.14980324074074072</c:v>
                </c:pt>
                <c:pt idx="2061">
                  <c:v>0.14982638888888888</c:v>
                </c:pt>
                <c:pt idx="2062">
                  <c:v>0.14984953703703704</c:v>
                </c:pt>
                <c:pt idx="2063">
                  <c:v>0.14987268518518518</c:v>
                </c:pt>
                <c:pt idx="2064">
                  <c:v>0.14989583333333334</c:v>
                </c:pt>
                <c:pt idx="2065">
                  <c:v>0.1499189814814815</c:v>
                </c:pt>
                <c:pt idx="2066">
                  <c:v>0.14994212962962963</c:v>
                </c:pt>
                <c:pt idx="2067">
                  <c:v>0.14996527777777777</c:v>
                </c:pt>
                <c:pt idx="2068">
                  <c:v>0.14998842592592593</c:v>
                </c:pt>
                <c:pt idx="2069">
                  <c:v>0.15001157407407409</c:v>
                </c:pt>
                <c:pt idx="2070">
                  <c:v>0.15003472222222222</c:v>
                </c:pt>
                <c:pt idx="2071">
                  <c:v>0.15005787037037036</c:v>
                </c:pt>
                <c:pt idx="2072">
                  <c:v>0.15008101851851852</c:v>
                </c:pt>
                <c:pt idx="2073">
                  <c:v>0.15010416666666668</c:v>
                </c:pt>
                <c:pt idx="2074">
                  <c:v>0.15012731481481481</c:v>
                </c:pt>
                <c:pt idx="2075">
                  <c:v>0.15015046296296297</c:v>
                </c:pt>
                <c:pt idx="2076">
                  <c:v>0.1501736111111111</c:v>
                </c:pt>
                <c:pt idx="2077">
                  <c:v>0.15019675925925927</c:v>
                </c:pt>
                <c:pt idx="2078">
                  <c:v>0.1502199074074074</c:v>
                </c:pt>
                <c:pt idx="2079">
                  <c:v>0.15024305555555556</c:v>
                </c:pt>
                <c:pt idx="2080">
                  <c:v>0.15026620370370369</c:v>
                </c:pt>
                <c:pt idx="2081">
                  <c:v>0.15028935185185185</c:v>
                </c:pt>
                <c:pt idx="2082">
                  <c:v>0.15031249999999999</c:v>
                </c:pt>
                <c:pt idx="2083">
                  <c:v>0.15033564814814815</c:v>
                </c:pt>
                <c:pt idx="2084">
                  <c:v>0.15035879629629631</c:v>
                </c:pt>
                <c:pt idx="2085">
                  <c:v>0.15038194444444444</c:v>
                </c:pt>
                <c:pt idx="2086">
                  <c:v>0.1504050925925926</c:v>
                </c:pt>
                <c:pt idx="2087">
                  <c:v>0.15042824074074074</c:v>
                </c:pt>
                <c:pt idx="2088">
                  <c:v>0.1504513888888889</c:v>
                </c:pt>
                <c:pt idx="2089">
                  <c:v>0.15047453703703703</c:v>
                </c:pt>
                <c:pt idx="2090">
                  <c:v>0.15049768518518519</c:v>
                </c:pt>
                <c:pt idx="2091">
                  <c:v>0.15052083333333333</c:v>
                </c:pt>
                <c:pt idx="2092">
                  <c:v>0.15054398148148149</c:v>
                </c:pt>
                <c:pt idx="2093">
                  <c:v>0.15056712962962962</c:v>
                </c:pt>
                <c:pt idx="2094">
                  <c:v>0.15059027777777778</c:v>
                </c:pt>
                <c:pt idx="2095">
                  <c:v>0.15061342592592594</c:v>
                </c:pt>
                <c:pt idx="2096">
                  <c:v>0.15063657407407408</c:v>
                </c:pt>
                <c:pt idx="2097">
                  <c:v>0.15065972222222221</c:v>
                </c:pt>
                <c:pt idx="2098">
                  <c:v>0.15068287037037037</c:v>
                </c:pt>
                <c:pt idx="2099">
                  <c:v>0.15070601851851853</c:v>
                </c:pt>
                <c:pt idx="2100">
                  <c:v>0.15072916666666666</c:v>
                </c:pt>
                <c:pt idx="2101">
                  <c:v>0.1507523148148148</c:v>
                </c:pt>
                <c:pt idx="2102">
                  <c:v>0.15077546296296296</c:v>
                </c:pt>
                <c:pt idx="2103">
                  <c:v>0.15079861111111112</c:v>
                </c:pt>
                <c:pt idx="2104">
                  <c:v>0.15082175925925925</c:v>
                </c:pt>
                <c:pt idx="2105">
                  <c:v>0.15084490740740741</c:v>
                </c:pt>
                <c:pt idx="2106">
                  <c:v>0.15086805555555557</c:v>
                </c:pt>
                <c:pt idx="2107">
                  <c:v>0.15089120370370371</c:v>
                </c:pt>
                <c:pt idx="2108">
                  <c:v>0.15091435185185184</c:v>
                </c:pt>
                <c:pt idx="2109">
                  <c:v>0.1509375</c:v>
                </c:pt>
                <c:pt idx="2110">
                  <c:v>0.15096064814814816</c:v>
                </c:pt>
                <c:pt idx="2111">
                  <c:v>0.1509837962962963</c:v>
                </c:pt>
                <c:pt idx="2112">
                  <c:v>0.15100694444444443</c:v>
                </c:pt>
                <c:pt idx="2113">
                  <c:v>0.15103009259259259</c:v>
                </c:pt>
                <c:pt idx="2114">
                  <c:v>0.15105324074074075</c:v>
                </c:pt>
                <c:pt idx="2115">
                  <c:v>0.15107638888888889</c:v>
                </c:pt>
                <c:pt idx="2116">
                  <c:v>0.15109953703703705</c:v>
                </c:pt>
                <c:pt idx="2117">
                  <c:v>0.15112268518518518</c:v>
                </c:pt>
                <c:pt idx="2118">
                  <c:v>0.15114583333333334</c:v>
                </c:pt>
                <c:pt idx="2119">
                  <c:v>0.15116898148148147</c:v>
                </c:pt>
                <c:pt idx="2120">
                  <c:v>0.15119212962962963</c:v>
                </c:pt>
                <c:pt idx="2121">
                  <c:v>0.15121527777777777</c:v>
                </c:pt>
                <c:pt idx="2122">
                  <c:v>0.15123842592592593</c:v>
                </c:pt>
                <c:pt idx="2123">
                  <c:v>0.15126157407407406</c:v>
                </c:pt>
                <c:pt idx="2124">
                  <c:v>0.15128472222222222</c:v>
                </c:pt>
                <c:pt idx="2125">
                  <c:v>0.15130787037037038</c:v>
                </c:pt>
                <c:pt idx="2126">
                  <c:v>0.15133101851851852</c:v>
                </c:pt>
                <c:pt idx="2127">
                  <c:v>0.15135416666666668</c:v>
                </c:pt>
                <c:pt idx="2128">
                  <c:v>0.15137731481481481</c:v>
                </c:pt>
                <c:pt idx="2129">
                  <c:v>0.15140046296296297</c:v>
                </c:pt>
                <c:pt idx="2130">
                  <c:v>0.15142361111111111</c:v>
                </c:pt>
                <c:pt idx="2131">
                  <c:v>0.15144675925925927</c:v>
                </c:pt>
                <c:pt idx="2132">
                  <c:v>0.1514699074074074</c:v>
                </c:pt>
                <c:pt idx="2133">
                  <c:v>0.15149305555555556</c:v>
                </c:pt>
                <c:pt idx="2134">
                  <c:v>0.15151620370370369</c:v>
                </c:pt>
                <c:pt idx="2135">
                  <c:v>0.15153935185185186</c:v>
                </c:pt>
                <c:pt idx="2136">
                  <c:v>0.15156250000000002</c:v>
                </c:pt>
                <c:pt idx="2137">
                  <c:v>0.15158564814814815</c:v>
                </c:pt>
                <c:pt idx="2138">
                  <c:v>0.15160879629629628</c:v>
                </c:pt>
                <c:pt idx="2139">
                  <c:v>0.15163194444444444</c:v>
                </c:pt>
                <c:pt idx="2140">
                  <c:v>0.15165509259259261</c:v>
                </c:pt>
                <c:pt idx="2141">
                  <c:v>0.15167824074074074</c:v>
                </c:pt>
                <c:pt idx="2142">
                  <c:v>0.15170138888888887</c:v>
                </c:pt>
                <c:pt idx="2143">
                  <c:v>0.15172453703703703</c:v>
                </c:pt>
                <c:pt idx="2144">
                  <c:v>0.15174768518518519</c:v>
                </c:pt>
                <c:pt idx="2145">
                  <c:v>0.15177083333333333</c:v>
                </c:pt>
                <c:pt idx="2146">
                  <c:v>0.15179398148148149</c:v>
                </c:pt>
                <c:pt idx="2147">
                  <c:v>0.15181712962962965</c:v>
                </c:pt>
                <c:pt idx="2148">
                  <c:v>0.15184027777777778</c:v>
                </c:pt>
                <c:pt idx="2149">
                  <c:v>0.15186342592592592</c:v>
                </c:pt>
                <c:pt idx="2150">
                  <c:v>0.15188657407407408</c:v>
                </c:pt>
                <c:pt idx="2151">
                  <c:v>0.15190972222222224</c:v>
                </c:pt>
                <c:pt idx="2152">
                  <c:v>0.15193287037037037</c:v>
                </c:pt>
                <c:pt idx="2153">
                  <c:v>0.1519560185185185</c:v>
                </c:pt>
                <c:pt idx="2154">
                  <c:v>0.15197916666666667</c:v>
                </c:pt>
                <c:pt idx="2155">
                  <c:v>0.15200231481481483</c:v>
                </c:pt>
                <c:pt idx="2156">
                  <c:v>0.15202546296296296</c:v>
                </c:pt>
                <c:pt idx="2157">
                  <c:v>0.15204861111111112</c:v>
                </c:pt>
                <c:pt idx="2158">
                  <c:v>0.15207175925925925</c:v>
                </c:pt>
                <c:pt idx="2159">
                  <c:v>0.15209490740740741</c:v>
                </c:pt>
                <c:pt idx="2160">
                  <c:v>0.15211805555555555</c:v>
                </c:pt>
                <c:pt idx="2161">
                  <c:v>0.15214120370370371</c:v>
                </c:pt>
                <c:pt idx="2162">
                  <c:v>0.15216435185185184</c:v>
                </c:pt>
                <c:pt idx="2163">
                  <c:v>0.1521875</c:v>
                </c:pt>
                <c:pt idx="2164">
                  <c:v>0.15221064814814814</c:v>
                </c:pt>
                <c:pt idx="2165">
                  <c:v>0.1522337962962963</c:v>
                </c:pt>
                <c:pt idx="2166">
                  <c:v>0.15225694444444446</c:v>
                </c:pt>
                <c:pt idx="2167">
                  <c:v>0.15228009259259259</c:v>
                </c:pt>
                <c:pt idx="2168">
                  <c:v>0.15230324074074075</c:v>
                </c:pt>
                <c:pt idx="2169">
                  <c:v>0.15232638888888889</c:v>
                </c:pt>
                <c:pt idx="2170">
                  <c:v>0.15234953703703705</c:v>
                </c:pt>
                <c:pt idx="2171">
                  <c:v>0.15237268518518518</c:v>
                </c:pt>
                <c:pt idx="2172">
                  <c:v>0.15239583333333334</c:v>
                </c:pt>
                <c:pt idx="2173">
                  <c:v>0.15241898148148147</c:v>
                </c:pt>
                <c:pt idx="2174">
                  <c:v>0.15244212962962964</c:v>
                </c:pt>
                <c:pt idx="2175">
                  <c:v>0.15246527777777777</c:v>
                </c:pt>
                <c:pt idx="2176">
                  <c:v>0.15248842592592593</c:v>
                </c:pt>
                <c:pt idx="2177">
                  <c:v>0.15251157407407409</c:v>
                </c:pt>
                <c:pt idx="2178">
                  <c:v>0.15253472222222222</c:v>
                </c:pt>
                <c:pt idx="2179">
                  <c:v>0.15255787037037036</c:v>
                </c:pt>
                <c:pt idx="2180">
                  <c:v>0.15258101851851852</c:v>
                </c:pt>
                <c:pt idx="2181">
                  <c:v>0.15260416666666668</c:v>
                </c:pt>
                <c:pt idx="2182">
                  <c:v>0.15262731481481481</c:v>
                </c:pt>
                <c:pt idx="2183">
                  <c:v>0.15265046296296295</c:v>
                </c:pt>
                <c:pt idx="2184">
                  <c:v>0.15267361111111111</c:v>
                </c:pt>
                <c:pt idx="2185">
                  <c:v>0.15269675925925927</c:v>
                </c:pt>
                <c:pt idx="2186">
                  <c:v>0.1527199074074074</c:v>
                </c:pt>
                <c:pt idx="2187">
                  <c:v>0.15274305555555556</c:v>
                </c:pt>
                <c:pt idx="2188">
                  <c:v>0.15276620370370372</c:v>
                </c:pt>
                <c:pt idx="2189">
                  <c:v>0.15278935185185186</c:v>
                </c:pt>
                <c:pt idx="2190">
                  <c:v>0.15281249999999999</c:v>
                </c:pt>
                <c:pt idx="2191">
                  <c:v>0.15283564814814815</c:v>
                </c:pt>
                <c:pt idx="2192">
                  <c:v>0.15285879629629631</c:v>
                </c:pt>
                <c:pt idx="2193">
                  <c:v>0.15288194444444445</c:v>
                </c:pt>
                <c:pt idx="2194">
                  <c:v>0.15290509259259258</c:v>
                </c:pt>
                <c:pt idx="2195">
                  <c:v>0.15292824074074074</c:v>
                </c:pt>
                <c:pt idx="2196">
                  <c:v>0.1529513888888889</c:v>
                </c:pt>
                <c:pt idx="2197">
                  <c:v>0.15297453703703703</c:v>
                </c:pt>
                <c:pt idx="2198">
                  <c:v>0.15299768518518519</c:v>
                </c:pt>
                <c:pt idx="2199">
                  <c:v>0.15302083333333333</c:v>
                </c:pt>
                <c:pt idx="2200">
                  <c:v>0.15304398148148149</c:v>
                </c:pt>
                <c:pt idx="2201">
                  <c:v>0.15306712962962962</c:v>
                </c:pt>
                <c:pt idx="2202">
                  <c:v>0.15309027777777778</c:v>
                </c:pt>
                <c:pt idx="2203">
                  <c:v>0.15311342592592592</c:v>
                </c:pt>
                <c:pt idx="2204">
                  <c:v>0.15313657407407408</c:v>
                </c:pt>
                <c:pt idx="2205">
                  <c:v>0.15315972222222221</c:v>
                </c:pt>
                <c:pt idx="2206">
                  <c:v>0.15318287037037037</c:v>
                </c:pt>
                <c:pt idx="2207">
                  <c:v>0.15320601851851853</c:v>
                </c:pt>
                <c:pt idx="2208">
                  <c:v>0.15322916666666667</c:v>
                </c:pt>
                <c:pt idx="2209">
                  <c:v>0.1532523148148148</c:v>
                </c:pt>
                <c:pt idx="2210">
                  <c:v>0.15327546296296296</c:v>
                </c:pt>
                <c:pt idx="2211">
                  <c:v>0.15329861111111112</c:v>
                </c:pt>
                <c:pt idx="2212">
                  <c:v>0.15332175925925925</c:v>
                </c:pt>
                <c:pt idx="2213">
                  <c:v>0.15334490740740742</c:v>
                </c:pt>
                <c:pt idx="2214">
                  <c:v>0.15336805555555555</c:v>
                </c:pt>
                <c:pt idx="2215">
                  <c:v>0.15339120370370371</c:v>
                </c:pt>
                <c:pt idx="2216">
                  <c:v>0.15341435185185184</c:v>
                </c:pt>
                <c:pt idx="2217">
                  <c:v>0.1534375</c:v>
                </c:pt>
                <c:pt idx="2218">
                  <c:v>0.15346064814814817</c:v>
                </c:pt>
                <c:pt idx="2219">
                  <c:v>0.1534837962962963</c:v>
                </c:pt>
                <c:pt idx="2220">
                  <c:v>0.15350694444444443</c:v>
                </c:pt>
                <c:pt idx="2221">
                  <c:v>0.15353009259259259</c:v>
                </c:pt>
                <c:pt idx="2222">
                  <c:v>0.15355324074074075</c:v>
                </c:pt>
                <c:pt idx="2223">
                  <c:v>0.15357638888888889</c:v>
                </c:pt>
                <c:pt idx="2224">
                  <c:v>0.15359953703703702</c:v>
                </c:pt>
                <c:pt idx="2225">
                  <c:v>0.15362268518518518</c:v>
                </c:pt>
                <c:pt idx="2226">
                  <c:v>0.15364583333333334</c:v>
                </c:pt>
                <c:pt idx="2227">
                  <c:v>0.15366898148148148</c:v>
                </c:pt>
                <c:pt idx="2228">
                  <c:v>0.15369212962962964</c:v>
                </c:pt>
                <c:pt idx="2229">
                  <c:v>0.1537152777777778</c:v>
                </c:pt>
                <c:pt idx="2230">
                  <c:v>0.15373842592592593</c:v>
                </c:pt>
                <c:pt idx="2231">
                  <c:v>0.15376157407407406</c:v>
                </c:pt>
                <c:pt idx="2232">
                  <c:v>0.15378472222222223</c:v>
                </c:pt>
                <c:pt idx="2233">
                  <c:v>0.15380787037037039</c:v>
                </c:pt>
                <c:pt idx="2234">
                  <c:v>0.15383101851851852</c:v>
                </c:pt>
                <c:pt idx="2235">
                  <c:v>0.15385416666666665</c:v>
                </c:pt>
                <c:pt idx="2236">
                  <c:v>0.15387731481481481</c:v>
                </c:pt>
                <c:pt idx="2237">
                  <c:v>0.15390046296296298</c:v>
                </c:pt>
                <c:pt idx="2238">
                  <c:v>0.15392361111111111</c:v>
                </c:pt>
                <c:pt idx="2239">
                  <c:v>0.15395833333333334</c:v>
                </c:pt>
                <c:pt idx="2240">
                  <c:v>0.1539699074074074</c:v>
                </c:pt>
                <c:pt idx="2241">
                  <c:v>0.15399305555555556</c:v>
                </c:pt>
                <c:pt idx="2242">
                  <c:v>0.1540162037037037</c:v>
                </c:pt>
                <c:pt idx="2243">
                  <c:v>0.15403935185185186</c:v>
                </c:pt>
                <c:pt idx="2244">
                  <c:v>0.15406249999999999</c:v>
                </c:pt>
                <c:pt idx="2245">
                  <c:v>0.15408564814814815</c:v>
                </c:pt>
                <c:pt idx="2246">
                  <c:v>0.15410879629629629</c:v>
                </c:pt>
                <c:pt idx="2247">
                  <c:v>0.15413194444444445</c:v>
                </c:pt>
                <c:pt idx="2248">
                  <c:v>0.15415509259259261</c:v>
                </c:pt>
                <c:pt idx="2249">
                  <c:v>0.15417824074074074</c:v>
                </c:pt>
                <c:pt idx="2250">
                  <c:v>0.15420138888888887</c:v>
                </c:pt>
                <c:pt idx="2251">
                  <c:v>0.15422453703703703</c:v>
                </c:pt>
                <c:pt idx="2252">
                  <c:v>0.1542476851851852</c:v>
                </c:pt>
                <c:pt idx="2253">
                  <c:v>0.15427083333333333</c:v>
                </c:pt>
                <c:pt idx="2254">
                  <c:v>0.15430555555555556</c:v>
                </c:pt>
                <c:pt idx="2255">
                  <c:v>0.15432870370370369</c:v>
                </c:pt>
                <c:pt idx="2256">
                  <c:v>0.15435185185185185</c:v>
                </c:pt>
                <c:pt idx="2257">
                  <c:v>0.15437500000000001</c:v>
                </c:pt>
                <c:pt idx="2258">
                  <c:v>0.15439814814814815</c:v>
                </c:pt>
                <c:pt idx="2259">
                  <c:v>0.15442129629629631</c:v>
                </c:pt>
                <c:pt idx="2260">
                  <c:v>0.15443287037037037</c:v>
                </c:pt>
                <c:pt idx="2261">
                  <c:v>0.15445601851851851</c:v>
                </c:pt>
                <c:pt idx="2262">
                  <c:v>0.15447916666666667</c:v>
                </c:pt>
                <c:pt idx="2263">
                  <c:v>0.15450231481481483</c:v>
                </c:pt>
                <c:pt idx="2264">
                  <c:v>0.15452546296296296</c:v>
                </c:pt>
                <c:pt idx="2265">
                  <c:v>0.15454861111111109</c:v>
                </c:pt>
                <c:pt idx="2266">
                  <c:v>0.15457175925925926</c:v>
                </c:pt>
                <c:pt idx="2267">
                  <c:v>0.15459490740740742</c:v>
                </c:pt>
                <c:pt idx="2268">
                  <c:v>0.15461805555555555</c:v>
                </c:pt>
                <c:pt idx="2269">
                  <c:v>0.15464120370370371</c:v>
                </c:pt>
                <c:pt idx="2270">
                  <c:v>0.15467592592592591</c:v>
                </c:pt>
                <c:pt idx="2271">
                  <c:v>0.15469907407407407</c:v>
                </c:pt>
                <c:pt idx="2272">
                  <c:v>0.15472222222222223</c:v>
                </c:pt>
                <c:pt idx="2273">
                  <c:v>0.15474537037037037</c:v>
                </c:pt>
                <c:pt idx="2274">
                  <c:v>0.1547685185185185</c:v>
                </c:pt>
                <c:pt idx="2275">
                  <c:v>0.15479166666666666</c:v>
                </c:pt>
                <c:pt idx="2276">
                  <c:v>0.15481481481481482</c:v>
                </c:pt>
                <c:pt idx="2277">
                  <c:v>0.15483796296296296</c:v>
                </c:pt>
                <c:pt idx="2278">
                  <c:v>0.15486111111111112</c:v>
                </c:pt>
                <c:pt idx="2279">
                  <c:v>0.15488425925925928</c:v>
                </c:pt>
                <c:pt idx="2280">
                  <c:v>0.15489583333333332</c:v>
                </c:pt>
                <c:pt idx="2281">
                  <c:v>0.15491898148148148</c:v>
                </c:pt>
                <c:pt idx="2282">
                  <c:v>0.15494212962962964</c:v>
                </c:pt>
                <c:pt idx="2283">
                  <c:v>0.15496527777777777</c:v>
                </c:pt>
                <c:pt idx="2284">
                  <c:v>0.1549884259259259</c:v>
                </c:pt>
                <c:pt idx="2285">
                  <c:v>0.15502314814814813</c:v>
                </c:pt>
                <c:pt idx="2286">
                  <c:v>0.15504629629629629</c:v>
                </c:pt>
                <c:pt idx="2287">
                  <c:v>0.15506944444444445</c:v>
                </c:pt>
                <c:pt idx="2288">
                  <c:v>0.15509259259259259</c:v>
                </c:pt>
                <c:pt idx="2289">
                  <c:v>0.15511574074074075</c:v>
                </c:pt>
                <c:pt idx="2290">
                  <c:v>0.15513888888888888</c:v>
                </c:pt>
                <c:pt idx="2291">
                  <c:v>0.15516203703703704</c:v>
                </c:pt>
                <c:pt idx="2292">
                  <c:v>0.15518518518518518</c:v>
                </c:pt>
                <c:pt idx="2293">
                  <c:v>0.15520833333333334</c:v>
                </c:pt>
                <c:pt idx="2294">
                  <c:v>0.15523148148148147</c:v>
                </c:pt>
                <c:pt idx="2295">
                  <c:v>0.15525462962962963</c:v>
                </c:pt>
                <c:pt idx="2296">
                  <c:v>0.15527777777777776</c:v>
                </c:pt>
                <c:pt idx="2297">
                  <c:v>0.15530092592592593</c:v>
                </c:pt>
                <c:pt idx="2298">
                  <c:v>0.15532407407407409</c:v>
                </c:pt>
                <c:pt idx="2299">
                  <c:v>0.15534722222222222</c:v>
                </c:pt>
                <c:pt idx="2300">
                  <c:v>0.15537037037037038</c:v>
                </c:pt>
                <c:pt idx="2301">
                  <c:v>0.15539351851851851</c:v>
                </c:pt>
                <c:pt idx="2302">
                  <c:v>0.15541666666666668</c:v>
                </c:pt>
                <c:pt idx="2303">
                  <c:v>0.15543981481481481</c:v>
                </c:pt>
                <c:pt idx="2304">
                  <c:v>0.15546296296296297</c:v>
                </c:pt>
                <c:pt idx="2305">
                  <c:v>0.1554861111111111</c:v>
                </c:pt>
                <c:pt idx="2306">
                  <c:v>0.15550925925925926</c:v>
                </c:pt>
                <c:pt idx="2307">
                  <c:v>0.1555324074074074</c:v>
                </c:pt>
                <c:pt idx="2308">
                  <c:v>0.15555555555555556</c:v>
                </c:pt>
                <c:pt idx="2309">
                  <c:v>0.15557870370370372</c:v>
                </c:pt>
                <c:pt idx="2310">
                  <c:v>0.15560185185185185</c:v>
                </c:pt>
                <c:pt idx="2311">
                  <c:v>0.15562499999999999</c:v>
                </c:pt>
                <c:pt idx="2312">
                  <c:v>0.15564814814814815</c:v>
                </c:pt>
                <c:pt idx="2313">
                  <c:v>0.15567129629629631</c:v>
                </c:pt>
                <c:pt idx="2314">
                  <c:v>0.15569444444444444</c:v>
                </c:pt>
                <c:pt idx="2315">
                  <c:v>0.15571759259259257</c:v>
                </c:pt>
                <c:pt idx="2316">
                  <c:v>0.15574074074074074</c:v>
                </c:pt>
                <c:pt idx="2317">
                  <c:v>0.1557638888888889</c:v>
                </c:pt>
                <c:pt idx="2318">
                  <c:v>0.15578703703703703</c:v>
                </c:pt>
                <c:pt idx="2319">
                  <c:v>0.15581018518518519</c:v>
                </c:pt>
                <c:pt idx="2320">
                  <c:v>0.15583333333333335</c:v>
                </c:pt>
                <c:pt idx="2321">
                  <c:v>0.15585648148148148</c:v>
                </c:pt>
                <c:pt idx="2322">
                  <c:v>0.15587962962962962</c:v>
                </c:pt>
                <c:pt idx="2323">
                  <c:v>0.15590277777777778</c:v>
                </c:pt>
                <c:pt idx="2324">
                  <c:v>0.15592592592592594</c:v>
                </c:pt>
                <c:pt idx="2325">
                  <c:v>0.15594907407407407</c:v>
                </c:pt>
                <c:pt idx="2326">
                  <c:v>0.15597222222222221</c:v>
                </c:pt>
                <c:pt idx="2327">
                  <c:v>0.15599537037037037</c:v>
                </c:pt>
                <c:pt idx="2328">
                  <c:v>0.15601851851851853</c:v>
                </c:pt>
                <c:pt idx="2329">
                  <c:v>0.15604166666666666</c:v>
                </c:pt>
                <c:pt idx="2330">
                  <c:v>0.15606481481481482</c:v>
                </c:pt>
                <c:pt idx="2331">
                  <c:v>0.15608796296296296</c:v>
                </c:pt>
                <c:pt idx="2332">
                  <c:v>0.15611111111111112</c:v>
                </c:pt>
                <c:pt idx="2333">
                  <c:v>0.15613425925925925</c:v>
                </c:pt>
                <c:pt idx="2334">
                  <c:v>0.15615740740740741</c:v>
                </c:pt>
                <c:pt idx="2335">
                  <c:v>0.15618055555555554</c:v>
                </c:pt>
                <c:pt idx="2336">
                  <c:v>0.15620370370370371</c:v>
                </c:pt>
                <c:pt idx="2337">
                  <c:v>0.15622685185185184</c:v>
                </c:pt>
                <c:pt idx="2338">
                  <c:v>0.15625</c:v>
                </c:pt>
                <c:pt idx="2339">
                  <c:v>0.15627314814814816</c:v>
                </c:pt>
                <c:pt idx="2340">
                  <c:v>0.15629629629629629</c:v>
                </c:pt>
                <c:pt idx="2341">
                  <c:v>0.15631944444444446</c:v>
                </c:pt>
                <c:pt idx="2342">
                  <c:v>0.15634259259259259</c:v>
                </c:pt>
                <c:pt idx="2343">
                  <c:v>0.15636574074074075</c:v>
                </c:pt>
                <c:pt idx="2344">
                  <c:v>0.15638888888888888</c:v>
                </c:pt>
                <c:pt idx="2345">
                  <c:v>0.15641203703703704</c:v>
                </c:pt>
                <c:pt idx="2346">
                  <c:v>0.15643518518518518</c:v>
                </c:pt>
                <c:pt idx="2347">
                  <c:v>0.15645833333333334</c:v>
                </c:pt>
                <c:pt idx="2348">
                  <c:v>0.15648148148148147</c:v>
                </c:pt>
                <c:pt idx="2349">
                  <c:v>0.15650462962962963</c:v>
                </c:pt>
                <c:pt idx="2350">
                  <c:v>0.15652777777777779</c:v>
                </c:pt>
                <c:pt idx="2351">
                  <c:v>0.15655092592592593</c:v>
                </c:pt>
                <c:pt idx="2352">
                  <c:v>0.15657407407407406</c:v>
                </c:pt>
                <c:pt idx="2353">
                  <c:v>0.15659722222222222</c:v>
                </c:pt>
                <c:pt idx="2354">
                  <c:v>0.15662037037037038</c:v>
                </c:pt>
                <c:pt idx="2355">
                  <c:v>0.15664351851851852</c:v>
                </c:pt>
                <c:pt idx="2356">
                  <c:v>0.15666666666666665</c:v>
                </c:pt>
                <c:pt idx="2357">
                  <c:v>0.15668981481481481</c:v>
                </c:pt>
                <c:pt idx="2358">
                  <c:v>0.15671296296296297</c:v>
                </c:pt>
                <c:pt idx="2359">
                  <c:v>0.1567361111111111</c:v>
                </c:pt>
                <c:pt idx="2360">
                  <c:v>0.15675925925925926</c:v>
                </c:pt>
                <c:pt idx="2361">
                  <c:v>0.15678240740740743</c:v>
                </c:pt>
                <c:pt idx="2362">
                  <c:v>0.15680555555555556</c:v>
                </c:pt>
                <c:pt idx="2363">
                  <c:v>0.15682870370370369</c:v>
                </c:pt>
                <c:pt idx="2364">
                  <c:v>0.15685185185185185</c:v>
                </c:pt>
                <c:pt idx="2365">
                  <c:v>0.15687500000000001</c:v>
                </c:pt>
                <c:pt idx="2366">
                  <c:v>0.15689814814814815</c:v>
                </c:pt>
                <c:pt idx="2367">
                  <c:v>0.15692129629629628</c:v>
                </c:pt>
                <c:pt idx="2368">
                  <c:v>0.15694444444444444</c:v>
                </c:pt>
                <c:pt idx="2369">
                  <c:v>0.1569675925925926</c:v>
                </c:pt>
                <c:pt idx="2370">
                  <c:v>0.15699074074074074</c:v>
                </c:pt>
                <c:pt idx="2371">
                  <c:v>0.1570138888888889</c:v>
                </c:pt>
                <c:pt idx="2372">
                  <c:v>0.15703703703703703</c:v>
                </c:pt>
                <c:pt idx="2373">
                  <c:v>0.15706018518518519</c:v>
                </c:pt>
                <c:pt idx="2374">
                  <c:v>0.15708333333333332</c:v>
                </c:pt>
                <c:pt idx="2375">
                  <c:v>0.15710648148148149</c:v>
                </c:pt>
                <c:pt idx="2376">
                  <c:v>0.15712962962962962</c:v>
                </c:pt>
                <c:pt idx="2377">
                  <c:v>0.15715277777777778</c:v>
                </c:pt>
                <c:pt idx="2378">
                  <c:v>0.15717592592592591</c:v>
                </c:pt>
                <c:pt idx="2379">
                  <c:v>0.15719907407407407</c:v>
                </c:pt>
                <c:pt idx="2380">
                  <c:v>0.15722222222222224</c:v>
                </c:pt>
                <c:pt idx="2381">
                  <c:v>0.15724537037037037</c:v>
                </c:pt>
                <c:pt idx="2382">
                  <c:v>0.15726851851851853</c:v>
                </c:pt>
                <c:pt idx="2383">
                  <c:v>0.15729166666666666</c:v>
                </c:pt>
                <c:pt idx="2384">
                  <c:v>0.15731481481481482</c:v>
                </c:pt>
                <c:pt idx="2385">
                  <c:v>0.15733796296296296</c:v>
                </c:pt>
                <c:pt idx="2386">
                  <c:v>0.15736111111111112</c:v>
                </c:pt>
                <c:pt idx="2387">
                  <c:v>0.15738425925925925</c:v>
                </c:pt>
                <c:pt idx="2388">
                  <c:v>0.15740740740740741</c:v>
                </c:pt>
                <c:pt idx="2389">
                  <c:v>0.15743055555555555</c:v>
                </c:pt>
                <c:pt idx="2390">
                  <c:v>0.15745370370370371</c:v>
                </c:pt>
                <c:pt idx="2391">
                  <c:v>0.15747685185185187</c:v>
                </c:pt>
                <c:pt idx="2392">
                  <c:v>0.1575</c:v>
                </c:pt>
                <c:pt idx="2393">
                  <c:v>0.15752314814814813</c:v>
                </c:pt>
                <c:pt idx="2394">
                  <c:v>0.1575462962962963</c:v>
                </c:pt>
                <c:pt idx="2395">
                  <c:v>0.15756944444444446</c:v>
                </c:pt>
                <c:pt idx="2396">
                  <c:v>0.15759259259259259</c:v>
                </c:pt>
                <c:pt idx="2397">
                  <c:v>0.15761574074074072</c:v>
                </c:pt>
                <c:pt idx="2398">
                  <c:v>0.15763888888888888</c:v>
                </c:pt>
                <c:pt idx="2399">
                  <c:v>0.15766203703703704</c:v>
                </c:pt>
                <c:pt idx="2400">
                  <c:v>0.15768518518518518</c:v>
                </c:pt>
                <c:pt idx="2401">
                  <c:v>0.15770833333333334</c:v>
                </c:pt>
                <c:pt idx="2402">
                  <c:v>0.1577314814814815</c:v>
                </c:pt>
                <c:pt idx="2403">
                  <c:v>0.15775462962962963</c:v>
                </c:pt>
                <c:pt idx="2404">
                  <c:v>0.15777777777777777</c:v>
                </c:pt>
                <c:pt idx="2405">
                  <c:v>0.15780092592592593</c:v>
                </c:pt>
                <c:pt idx="2406">
                  <c:v>0.15782407407407409</c:v>
                </c:pt>
                <c:pt idx="2407">
                  <c:v>0.15784722222222222</c:v>
                </c:pt>
                <c:pt idx="2408">
                  <c:v>0.15787037037037036</c:v>
                </c:pt>
                <c:pt idx="2409">
                  <c:v>0.15789351851851852</c:v>
                </c:pt>
                <c:pt idx="2410">
                  <c:v>0.15791666666666668</c:v>
                </c:pt>
                <c:pt idx="2411">
                  <c:v>0.15793981481481481</c:v>
                </c:pt>
                <c:pt idx="2412">
                  <c:v>0.15796296296296297</c:v>
                </c:pt>
                <c:pt idx="2413">
                  <c:v>0.1579861111111111</c:v>
                </c:pt>
                <c:pt idx="2414">
                  <c:v>0.15800925925925927</c:v>
                </c:pt>
                <c:pt idx="2415">
                  <c:v>0.1580324074074074</c:v>
                </c:pt>
                <c:pt idx="2416">
                  <c:v>0.15805555555555556</c:v>
                </c:pt>
                <c:pt idx="2417">
                  <c:v>0.15807870370370369</c:v>
                </c:pt>
                <c:pt idx="2418">
                  <c:v>0.15810185185185185</c:v>
                </c:pt>
                <c:pt idx="2419">
                  <c:v>0.15812499999999999</c:v>
                </c:pt>
                <c:pt idx="2420">
                  <c:v>0.15814814814814815</c:v>
                </c:pt>
                <c:pt idx="2421">
                  <c:v>0.15817129629629631</c:v>
                </c:pt>
                <c:pt idx="2422">
                  <c:v>0.15819444444444444</c:v>
                </c:pt>
                <c:pt idx="2423">
                  <c:v>0.1582175925925926</c:v>
                </c:pt>
                <c:pt idx="2424">
                  <c:v>0.15824074074074074</c:v>
                </c:pt>
                <c:pt idx="2425">
                  <c:v>0.1582638888888889</c:v>
                </c:pt>
                <c:pt idx="2426">
                  <c:v>0.15828703703703703</c:v>
                </c:pt>
                <c:pt idx="2427">
                  <c:v>0.15831018518518519</c:v>
                </c:pt>
                <c:pt idx="2428">
                  <c:v>0.15833333333333333</c:v>
                </c:pt>
                <c:pt idx="2429">
                  <c:v>0.15835648148148149</c:v>
                </c:pt>
                <c:pt idx="2430">
                  <c:v>0.15837962962962962</c:v>
                </c:pt>
                <c:pt idx="2431">
                  <c:v>0.15840277777777778</c:v>
                </c:pt>
                <c:pt idx="2432">
                  <c:v>0.15842592592592594</c:v>
                </c:pt>
                <c:pt idx="2433">
                  <c:v>0.15844907407407408</c:v>
                </c:pt>
                <c:pt idx="2434">
                  <c:v>0.15847222222222221</c:v>
                </c:pt>
                <c:pt idx="2435">
                  <c:v>0.15849537037037037</c:v>
                </c:pt>
                <c:pt idx="2436">
                  <c:v>0.15851851851851853</c:v>
                </c:pt>
                <c:pt idx="2437">
                  <c:v>0.15854166666666666</c:v>
                </c:pt>
                <c:pt idx="2438">
                  <c:v>0.1585648148148148</c:v>
                </c:pt>
                <c:pt idx="2439">
                  <c:v>0.15858796296296296</c:v>
                </c:pt>
                <c:pt idx="2440">
                  <c:v>0.15861111111111112</c:v>
                </c:pt>
                <c:pt idx="2441">
                  <c:v>0.15863425925925925</c:v>
                </c:pt>
                <c:pt idx="2442">
                  <c:v>0.15865740740740741</c:v>
                </c:pt>
                <c:pt idx="2443">
                  <c:v>0.15868055555555557</c:v>
                </c:pt>
                <c:pt idx="2444">
                  <c:v>0.15870370370370371</c:v>
                </c:pt>
                <c:pt idx="2445">
                  <c:v>0.15872685185185184</c:v>
                </c:pt>
                <c:pt idx="2446">
                  <c:v>0.15875</c:v>
                </c:pt>
                <c:pt idx="2447">
                  <c:v>0.15877314814814816</c:v>
                </c:pt>
                <c:pt idx="2448">
                  <c:v>0.1587962962962963</c:v>
                </c:pt>
                <c:pt idx="2449">
                  <c:v>0.15881944444444443</c:v>
                </c:pt>
                <c:pt idx="2450">
                  <c:v>0.15884259259259259</c:v>
                </c:pt>
                <c:pt idx="2451">
                  <c:v>0.15886574074074075</c:v>
                </c:pt>
                <c:pt idx="2452">
                  <c:v>0.15888888888888889</c:v>
                </c:pt>
                <c:pt idx="2453">
                  <c:v>0.15891203703703705</c:v>
                </c:pt>
                <c:pt idx="2454">
                  <c:v>0.15893518518518518</c:v>
                </c:pt>
                <c:pt idx="2455">
                  <c:v>0.15895833333333334</c:v>
                </c:pt>
                <c:pt idx="2456">
                  <c:v>0.15898148148148147</c:v>
                </c:pt>
                <c:pt idx="2457">
                  <c:v>0.15900462962962963</c:v>
                </c:pt>
                <c:pt idx="2458">
                  <c:v>0.15902777777777777</c:v>
                </c:pt>
                <c:pt idx="2459">
                  <c:v>0.15905092592592593</c:v>
                </c:pt>
                <c:pt idx="2460">
                  <c:v>0.15907407407407406</c:v>
                </c:pt>
                <c:pt idx="2461">
                  <c:v>0.15909722222222222</c:v>
                </c:pt>
                <c:pt idx="2462">
                  <c:v>0.15912037037037038</c:v>
                </c:pt>
                <c:pt idx="2463">
                  <c:v>0.15914351851851852</c:v>
                </c:pt>
                <c:pt idx="2464">
                  <c:v>0.15916666666666668</c:v>
                </c:pt>
                <c:pt idx="2465">
                  <c:v>0.15918981481481481</c:v>
                </c:pt>
                <c:pt idx="2466">
                  <c:v>0.15921296296296297</c:v>
                </c:pt>
                <c:pt idx="2467">
                  <c:v>0.15923611111111111</c:v>
                </c:pt>
                <c:pt idx="2468">
                  <c:v>0.15925925925925927</c:v>
                </c:pt>
                <c:pt idx="2469">
                  <c:v>0.1592824074074074</c:v>
                </c:pt>
                <c:pt idx="2470">
                  <c:v>0.15930555555555556</c:v>
                </c:pt>
                <c:pt idx="2471">
                  <c:v>0.15932870370370369</c:v>
                </c:pt>
                <c:pt idx="2472">
                  <c:v>0.15935185185185186</c:v>
                </c:pt>
                <c:pt idx="2473">
                  <c:v>0.15937500000000002</c:v>
                </c:pt>
                <c:pt idx="2474">
                  <c:v>0.15939814814814815</c:v>
                </c:pt>
                <c:pt idx="2475">
                  <c:v>0.15942129629629628</c:v>
                </c:pt>
                <c:pt idx="2476">
                  <c:v>0.15944444444444444</c:v>
                </c:pt>
                <c:pt idx="2477">
                  <c:v>0.15946759259259261</c:v>
                </c:pt>
                <c:pt idx="2478">
                  <c:v>0.15949074074074074</c:v>
                </c:pt>
                <c:pt idx="2479">
                  <c:v>0.15951388888888887</c:v>
                </c:pt>
                <c:pt idx="2480">
                  <c:v>0.15953703703703703</c:v>
                </c:pt>
                <c:pt idx="2481">
                  <c:v>0.15956018518518519</c:v>
                </c:pt>
                <c:pt idx="2482">
                  <c:v>0.15958333333333333</c:v>
                </c:pt>
                <c:pt idx="2483">
                  <c:v>0.15960648148148149</c:v>
                </c:pt>
                <c:pt idx="2484">
                  <c:v>0.15962962962962965</c:v>
                </c:pt>
                <c:pt idx="2485">
                  <c:v>0.15965277777777778</c:v>
                </c:pt>
                <c:pt idx="2486">
                  <c:v>0.15967592592592592</c:v>
                </c:pt>
                <c:pt idx="2487">
                  <c:v>0.15969907407407408</c:v>
                </c:pt>
                <c:pt idx="2488">
                  <c:v>0.15972222222222224</c:v>
                </c:pt>
                <c:pt idx="2489">
                  <c:v>0.15974537037037037</c:v>
                </c:pt>
                <c:pt idx="2490">
                  <c:v>0.1597685185185185</c:v>
                </c:pt>
                <c:pt idx="2491">
                  <c:v>0.15979166666666667</c:v>
                </c:pt>
                <c:pt idx="2492">
                  <c:v>0.15981481481481483</c:v>
                </c:pt>
                <c:pt idx="2493">
                  <c:v>0.15983796296296296</c:v>
                </c:pt>
                <c:pt idx="2494">
                  <c:v>0.15986111111111112</c:v>
                </c:pt>
                <c:pt idx="2495">
                  <c:v>0.15988425925925925</c:v>
                </c:pt>
                <c:pt idx="2496">
                  <c:v>0.15990740740740741</c:v>
                </c:pt>
                <c:pt idx="2497">
                  <c:v>0.15993055555555555</c:v>
                </c:pt>
                <c:pt idx="2498">
                  <c:v>0.15995370370370371</c:v>
                </c:pt>
                <c:pt idx="2499">
                  <c:v>0.15997685185185184</c:v>
                </c:pt>
                <c:pt idx="2500">
                  <c:v>0.16</c:v>
                </c:pt>
                <c:pt idx="2501">
                  <c:v>0.16002314814814814</c:v>
                </c:pt>
                <c:pt idx="2502">
                  <c:v>0.1600462962962963</c:v>
                </c:pt>
                <c:pt idx="2503">
                  <c:v>0.16006944444444446</c:v>
                </c:pt>
                <c:pt idx="2504">
                  <c:v>0.16009259259259259</c:v>
                </c:pt>
                <c:pt idx="2505">
                  <c:v>0.16011574074074075</c:v>
                </c:pt>
                <c:pt idx="2506">
                  <c:v>0.16013888888888889</c:v>
                </c:pt>
                <c:pt idx="2507">
                  <c:v>0.16016203703703705</c:v>
                </c:pt>
                <c:pt idx="2508">
                  <c:v>0.16019675925925925</c:v>
                </c:pt>
                <c:pt idx="2509">
                  <c:v>0.16020833333333334</c:v>
                </c:pt>
                <c:pt idx="2510">
                  <c:v>0.16023148148148147</c:v>
                </c:pt>
                <c:pt idx="2511">
                  <c:v>0.16025462962962964</c:v>
                </c:pt>
                <c:pt idx="2512">
                  <c:v>0.16027777777777777</c:v>
                </c:pt>
                <c:pt idx="2513">
                  <c:v>0.16030092592592593</c:v>
                </c:pt>
                <c:pt idx="2514">
                  <c:v>0.16032407407407409</c:v>
                </c:pt>
                <c:pt idx="2515">
                  <c:v>0.16034722222222222</c:v>
                </c:pt>
                <c:pt idx="2516">
                  <c:v>0.16037037037037036</c:v>
                </c:pt>
                <c:pt idx="2517">
                  <c:v>0.16039351851851852</c:v>
                </c:pt>
                <c:pt idx="2518">
                  <c:v>0.16041666666666668</c:v>
                </c:pt>
                <c:pt idx="2519">
                  <c:v>0.16043981481481481</c:v>
                </c:pt>
                <c:pt idx="2520">
                  <c:v>0.16046296296296295</c:v>
                </c:pt>
                <c:pt idx="2521">
                  <c:v>0.16048611111111111</c:v>
                </c:pt>
                <c:pt idx="2522">
                  <c:v>0.16050925925925927</c:v>
                </c:pt>
                <c:pt idx="2523">
                  <c:v>0.1605324074074074</c:v>
                </c:pt>
                <c:pt idx="2524">
                  <c:v>0.16055555555555556</c:v>
                </c:pt>
                <c:pt idx="2525">
                  <c:v>0.16057870370370372</c:v>
                </c:pt>
                <c:pt idx="2526">
                  <c:v>0.16060185185185186</c:v>
                </c:pt>
                <c:pt idx="2527">
                  <c:v>0.16062499999999999</c:v>
                </c:pt>
                <c:pt idx="2528">
                  <c:v>0.16064814814814815</c:v>
                </c:pt>
                <c:pt idx="2529">
                  <c:v>0.16067129629629631</c:v>
                </c:pt>
                <c:pt idx="2530">
                  <c:v>0.16069444444444445</c:v>
                </c:pt>
                <c:pt idx="2531">
                  <c:v>0.16071759259259258</c:v>
                </c:pt>
                <c:pt idx="2532">
                  <c:v>0.16074074074074074</c:v>
                </c:pt>
                <c:pt idx="2533">
                  <c:v>0.1607638888888889</c:v>
                </c:pt>
                <c:pt idx="2534">
                  <c:v>0.16078703703703703</c:v>
                </c:pt>
                <c:pt idx="2535">
                  <c:v>0.16081018518518519</c:v>
                </c:pt>
                <c:pt idx="2536">
                  <c:v>0.16083333333333333</c:v>
                </c:pt>
                <c:pt idx="2537">
                  <c:v>0.16085648148148149</c:v>
                </c:pt>
                <c:pt idx="2538">
                  <c:v>0.16087962962962962</c:v>
                </c:pt>
                <c:pt idx="2539">
                  <c:v>0.16090277777777778</c:v>
                </c:pt>
                <c:pt idx="2540">
                  <c:v>0.16092592592592592</c:v>
                </c:pt>
                <c:pt idx="2541">
                  <c:v>0.16094907407407408</c:v>
                </c:pt>
                <c:pt idx="2542">
                  <c:v>0.16097222222222221</c:v>
                </c:pt>
                <c:pt idx="2543">
                  <c:v>0.16099537037037037</c:v>
                </c:pt>
                <c:pt idx="2544">
                  <c:v>0.16101851851851853</c:v>
                </c:pt>
                <c:pt idx="2545">
                  <c:v>0.16104166666666667</c:v>
                </c:pt>
                <c:pt idx="2546">
                  <c:v>0.1610648148148148</c:v>
                </c:pt>
                <c:pt idx="2547">
                  <c:v>0.16108796296296296</c:v>
                </c:pt>
                <c:pt idx="2548">
                  <c:v>0.16111111111111112</c:v>
                </c:pt>
                <c:pt idx="2549">
                  <c:v>0.16113425925925925</c:v>
                </c:pt>
                <c:pt idx="2550">
                  <c:v>0.16115740740740742</c:v>
                </c:pt>
                <c:pt idx="2551">
                  <c:v>0.16118055555555555</c:v>
                </c:pt>
                <c:pt idx="2552">
                  <c:v>0.16120370370370371</c:v>
                </c:pt>
                <c:pt idx="2553">
                  <c:v>0.16122685185185184</c:v>
                </c:pt>
                <c:pt idx="2554">
                  <c:v>0.16125</c:v>
                </c:pt>
                <c:pt idx="2555">
                  <c:v>0.16128472222222223</c:v>
                </c:pt>
                <c:pt idx="2556">
                  <c:v>0.1612962962962963</c:v>
                </c:pt>
                <c:pt idx="2557">
                  <c:v>0.16131944444444443</c:v>
                </c:pt>
                <c:pt idx="2558">
                  <c:v>0.16134259259259259</c:v>
                </c:pt>
                <c:pt idx="2559">
                  <c:v>0.16136574074074075</c:v>
                </c:pt>
                <c:pt idx="2560">
                  <c:v>0.16138888888888889</c:v>
                </c:pt>
                <c:pt idx="2561">
                  <c:v>0.16141203703703702</c:v>
                </c:pt>
                <c:pt idx="2562">
                  <c:v>0.16143518518518518</c:v>
                </c:pt>
                <c:pt idx="2563">
                  <c:v>0.16145833333333334</c:v>
                </c:pt>
                <c:pt idx="2564">
                  <c:v>0.16148148148148148</c:v>
                </c:pt>
                <c:pt idx="2565">
                  <c:v>0.16150462962962964</c:v>
                </c:pt>
                <c:pt idx="2566">
                  <c:v>0.1615277777777778</c:v>
                </c:pt>
                <c:pt idx="2567">
                  <c:v>0.16155092592592593</c:v>
                </c:pt>
                <c:pt idx="2568">
                  <c:v>0.16157407407407406</c:v>
                </c:pt>
                <c:pt idx="2569">
                  <c:v>0.16159722222222223</c:v>
                </c:pt>
                <c:pt idx="2570">
                  <c:v>0.16162037037037039</c:v>
                </c:pt>
                <c:pt idx="2571">
                  <c:v>0.16164351851851852</c:v>
                </c:pt>
                <c:pt idx="2572">
                  <c:v>0.16166666666666665</c:v>
                </c:pt>
                <c:pt idx="2573">
                  <c:v>0.16168981481481481</c:v>
                </c:pt>
                <c:pt idx="2574">
                  <c:v>0.16171296296296298</c:v>
                </c:pt>
                <c:pt idx="2575">
                  <c:v>0.16173611111111111</c:v>
                </c:pt>
                <c:pt idx="2576">
                  <c:v>0.16175925925925924</c:v>
                </c:pt>
                <c:pt idx="2577">
                  <c:v>0.1617824074074074</c:v>
                </c:pt>
                <c:pt idx="2578">
                  <c:v>0.16180555555555556</c:v>
                </c:pt>
                <c:pt idx="2579">
                  <c:v>0.1618287037037037</c:v>
                </c:pt>
                <c:pt idx="2580">
                  <c:v>0.16185185185185186</c:v>
                </c:pt>
                <c:pt idx="2581">
                  <c:v>0.16187499999999999</c:v>
                </c:pt>
                <c:pt idx="2582">
                  <c:v>0.16189814814814815</c:v>
                </c:pt>
                <c:pt idx="2583">
                  <c:v>0.16192129629629629</c:v>
                </c:pt>
                <c:pt idx="2584">
                  <c:v>0.16194444444444445</c:v>
                </c:pt>
                <c:pt idx="2585">
                  <c:v>0.16196759259259261</c:v>
                </c:pt>
                <c:pt idx="2586">
                  <c:v>0.16199074074074074</c:v>
                </c:pt>
                <c:pt idx="2587">
                  <c:v>0.16201388888888887</c:v>
                </c:pt>
                <c:pt idx="2588">
                  <c:v>0.16203703703703703</c:v>
                </c:pt>
                <c:pt idx="2589">
                  <c:v>0.1620601851851852</c:v>
                </c:pt>
                <c:pt idx="2590">
                  <c:v>0.16208333333333333</c:v>
                </c:pt>
                <c:pt idx="2591">
                  <c:v>0.16210648148148146</c:v>
                </c:pt>
                <c:pt idx="2592">
                  <c:v>0.16212962962962962</c:v>
                </c:pt>
                <c:pt idx="2593">
                  <c:v>0.16215277777777778</c:v>
                </c:pt>
                <c:pt idx="2594">
                  <c:v>0.16217592592592592</c:v>
                </c:pt>
                <c:pt idx="2595">
                  <c:v>0.16219907407407408</c:v>
                </c:pt>
                <c:pt idx="2596">
                  <c:v>0.16223379629629631</c:v>
                </c:pt>
                <c:pt idx="2597">
                  <c:v>0.16225694444444444</c:v>
                </c:pt>
                <c:pt idx="2598">
                  <c:v>0.1622800925925926</c:v>
                </c:pt>
                <c:pt idx="2599">
                  <c:v>0.16230324074074073</c:v>
                </c:pt>
                <c:pt idx="2600">
                  <c:v>0.16231481481481483</c:v>
                </c:pt>
                <c:pt idx="2601">
                  <c:v>0.16233796296296296</c:v>
                </c:pt>
                <c:pt idx="2602">
                  <c:v>0.16237268518518519</c:v>
                </c:pt>
                <c:pt idx="2603">
                  <c:v>0.16238425925925926</c:v>
                </c:pt>
                <c:pt idx="2604">
                  <c:v>0.16240740740740742</c:v>
                </c:pt>
                <c:pt idx="2605">
                  <c:v>0.16243055555555555</c:v>
                </c:pt>
                <c:pt idx="2606">
                  <c:v>0.16245370370370371</c:v>
                </c:pt>
                <c:pt idx="2607">
                  <c:v>0.16247685185185187</c:v>
                </c:pt>
                <c:pt idx="2608">
                  <c:v>0.16250000000000001</c:v>
                </c:pt>
                <c:pt idx="2609">
                  <c:v>0.16252314814814814</c:v>
                </c:pt>
                <c:pt idx="2610">
                  <c:v>0.1625462962962963</c:v>
                </c:pt>
                <c:pt idx="2611">
                  <c:v>0.1625810185185185</c:v>
                </c:pt>
                <c:pt idx="2612">
                  <c:v>0.16260416666666666</c:v>
                </c:pt>
                <c:pt idx="2613">
                  <c:v>0.16262731481481482</c:v>
                </c:pt>
                <c:pt idx="2614">
                  <c:v>0.16265046296296296</c:v>
                </c:pt>
                <c:pt idx="2615">
                  <c:v>0.16267361111111112</c:v>
                </c:pt>
                <c:pt idx="2616">
                  <c:v>0.16269675925925928</c:v>
                </c:pt>
                <c:pt idx="2617">
                  <c:v>0.16271990740740741</c:v>
                </c:pt>
                <c:pt idx="2618">
                  <c:v>0.16274305555555554</c:v>
                </c:pt>
                <c:pt idx="2619">
                  <c:v>0.1627662037037037</c:v>
                </c:pt>
                <c:pt idx="2620">
                  <c:v>0.16277777777777777</c:v>
                </c:pt>
                <c:pt idx="2621">
                  <c:v>0.1628009259259259</c:v>
                </c:pt>
                <c:pt idx="2622">
                  <c:v>0.16282407407407407</c:v>
                </c:pt>
                <c:pt idx="2623">
                  <c:v>0.16284722222222223</c:v>
                </c:pt>
                <c:pt idx="2624">
                  <c:v>0.16287037037037036</c:v>
                </c:pt>
                <c:pt idx="2625">
                  <c:v>0.16289351851851852</c:v>
                </c:pt>
                <c:pt idx="2626">
                  <c:v>0.16291666666666668</c:v>
                </c:pt>
                <c:pt idx="2627">
                  <c:v>0.16295138888888888</c:v>
                </c:pt>
                <c:pt idx="2628">
                  <c:v>0.16297453703703704</c:v>
                </c:pt>
                <c:pt idx="2629">
                  <c:v>0.16299768518518518</c:v>
                </c:pt>
                <c:pt idx="2630">
                  <c:v>0.16302083333333334</c:v>
                </c:pt>
                <c:pt idx="2631">
                  <c:v>0.16304398148148147</c:v>
                </c:pt>
                <c:pt idx="2632">
                  <c:v>0.16306712962962963</c:v>
                </c:pt>
                <c:pt idx="2633">
                  <c:v>0.16309027777777776</c:v>
                </c:pt>
                <c:pt idx="2634">
                  <c:v>0.16311342592592593</c:v>
                </c:pt>
                <c:pt idx="2635">
                  <c:v>0.16313657407407409</c:v>
                </c:pt>
                <c:pt idx="2636">
                  <c:v>0.16315972222222222</c:v>
                </c:pt>
                <c:pt idx="2637">
                  <c:v>0.16318287037037038</c:v>
                </c:pt>
                <c:pt idx="2638">
                  <c:v>0.16320601851851851</c:v>
                </c:pt>
                <c:pt idx="2639">
                  <c:v>0.16322916666666668</c:v>
                </c:pt>
                <c:pt idx="2640">
                  <c:v>0.16324074074074074</c:v>
                </c:pt>
                <c:pt idx="2641">
                  <c:v>0.1632638888888889</c:v>
                </c:pt>
                <c:pt idx="2642">
                  <c:v>0.1632986111111111</c:v>
                </c:pt>
                <c:pt idx="2643">
                  <c:v>0.16332175925925926</c:v>
                </c:pt>
                <c:pt idx="2644">
                  <c:v>0.1633449074074074</c:v>
                </c:pt>
                <c:pt idx="2645">
                  <c:v>0.16336805555555556</c:v>
                </c:pt>
                <c:pt idx="2646">
                  <c:v>0.16339120370370372</c:v>
                </c:pt>
                <c:pt idx="2647">
                  <c:v>0.16341435185185185</c:v>
                </c:pt>
                <c:pt idx="2648">
                  <c:v>0.16343749999999999</c:v>
                </c:pt>
                <c:pt idx="2649">
                  <c:v>0.16346064814814815</c:v>
                </c:pt>
                <c:pt idx="2650">
                  <c:v>0.16348379629629631</c:v>
                </c:pt>
                <c:pt idx="2651">
                  <c:v>0.16350694444444444</c:v>
                </c:pt>
                <c:pt idx="2652">
                  <c:v>0.16353009259259257</c:v>
                </c:pt>
                <c:pt idx="2653">
                  <c:v>0.16355324074074074</c:v>
                </c:pt>
                <c:pt idx="2654">
                  <c:v>0.1635763888888889</c:v>
                </c:pt>
                <c:pt idx="2655">
                  <c:v>0.16359953703703703</c:v>
                </c:pt>
                <c:pt idx="2656">
                  <c:v>0.16362268518518519</c:v>
                </c:pt>
                <c:pt idx="2657">
                  <c:v>0.16364583333333335</c:v>
                </c:pt>
                <c:pt idx="2658">
                  <c:v>0.16366898148148148</c:v>
                </c:pt>
                <c:pt idx="2659">
                  <c:v>0.16369212962962962</c:v>
                </c:pt>
                <c:pt idx="2660">
                  <c:v>0.16371527777777778</c:v>
                </c:pt>
                <c:pt idx="2661">
                  <c:v>0.16373842592592594</c:v>
                </c:pt>
                <c:pt idx="2662">
                  <c:v>0.16376157407407407</c:v>
                </c:pt>
                <c:pt idx="2663">
                  <c:v>0.16378472222222221</c:v>
                </c:pt>
                <c:pt idx="2664">
                  <c:v>0.16380787037037037</c:v>
                </c:pt>
                <c:pt idx="2665">
                  <c:v>0.16383101851851853</c:v>
                </c:pt>
                <c:pt idx="2666">
                  <c:v>0.16385416666666666</c:v>
                </c:pt>
                <c:pt idx="2667">
                  <c:v>0.16387731481481482</c:v>
                </c:pt>
                <c:pt idx="2668">
                  <c:v>0.16390046296296296</c:v>
                </c:pt>
                <c:pt idx="2669">
                  <c:v>0.16392361111111112</c:v>
                </c:pt>
                <c:pt idx="2670">
                  <c:v>0.16394675925925925</c:v>
                </c:pt>
                <c:pt idx="2671">
                  <c:v>0.16396990740740741</c:v>
                </c:pt>
                <c:pt idx="2672">
                  <c:v>0.16399305555555554</c:v>
                </c:pt>
                <c:pt idx="2673">
                  <c:v>0.16401620370370371</c:v>
                </c:pt>
                <c:pt idx="2674">
                  <c:v>0.16403935185185184</c:v>
                </c:pt>
                <c:pt idx="2675">
                  <c:v>0.1640625</c:v>
                </c:pt>
                <c:pt idx="2676">
                  <c:v>0.16408564814814816</c:v>
                </c:pt>
                <c:pt idx="2677">
                  <c:v>0.16410879629629629</c:v>
                </c:pt>
                <c:pt idx="2678">
                  <c:v>0.16413194444444446</c:v>
                </c:pt>
                <c:pt idx="2679">
                  <c:v>0.16415509259259259</c:v>
                </c:pt>
                <c:pt idx="2680">
                  <c:v>0.16417824074074075</c:v>
                </c:pt>
                <c:pt idx="2681">
                  <c:v>0.16420138888888888</c:v>
                </c:pt>
                <c:pt idx="2682">
                  <c:v>0.16422453703703704</c:v>
                </c:pt>
                <c:pt idx="2683">
                  <c:v>0.16424768518518518</c:v>
                </c:pt>
                <c:pt idx="2684">
                  <c:v>0.16427083333333334</c:v>
                </c:pt>
                <c:pt idx="2685">
                  <c:v>0.16429398148148147</c:v>
                </c:pt>
                <c:pt idx="2686">
                  <c:v>0.16431712962962963</c:v>
                </c:pt>
                <c:pt idx="2687">
                  <c:v>0.16434027777777779</c:v>
                </c:pt>
                <c:pt idx="2688">
                  <c:v>0.16436342592592593</c:v>
                </c:pt>
                <c:pt idx="2689">
                  <c:v>0.16438657407407406</c:v>
                </c:pt>
                <c:pt idx="2690">
                  <c:v>0.16440972222222222</c:v>
                </c:pt>
                <c:pt idx="2691">
                  <c:v>0.16443287037037038</c:v>
                </c:pt>
                <c:pt idx="2692">
                  <c:v>0.16445601851851852</c:v>
                </c:pt>
                <c:pt idx="2693">
                  <c:v>0.16447916666666665</c:v>
                </c:pt>
                <c:pt idx="2694">
                  <c:v>0.16450231481481481</c:v>
                </c:pt>
                <c:pt idx="2695">
                  <c:v>0.16452546296296297</c:v>
                </c:pt>
                <c:pt idx="2696">
                  <c:v>0.1645486111111111</c:v>
                </c:pt>
                <c:pt idx="2697">
                  <c:v>0.16457175925925926</c:v>
                </c:pt>
                <c:pt idx="2698">
                  <c:v>0.16459490740740743</c:v>
                </c:pt>
                <c:pt idx="2699">
                  <c:v>0.16461805555555556</c:v>
                </c:pt>
                <c:pt idx="2700">
                  <c:v>0.16464120370370369</c:v>
                </c:pt>
                <c:pt idx="2701">
                  <c:v>0.16466435185185185</c:v>
                </c:pt>
                <c:pt idx="2702">
                  <c:v>0.16468750000000001</c:v>
                </c:pt>
                <c:pt idx="2703">
                  <c:v>0.16471064814814815</c:v>
                </c:pt>
                <c:pt idx="2704">
                  <c:v>0.16473379629629628</c:v>
                </c:pt>
                <c:pt idx="2705">
                  <c:v>0.16475694444444444</c:v>
                </c:pt>
                <c:pt idx="2706">
                  <c:v>0.1647800925925926</c:v>
                </c:pt>
                <c:pt idx="2707">
                  <c:v>0.16480324074074074</c:v>
                </c:pt>
                <c:pt idx="2708">
                  <c:v>0.1648263888888889</c:v>
                </c:pt>
                <c:pt idx="2709">
                  <c:v>0.16484953703703703</c:v>
                </c:pt>
                <c:pt idx="2710">
                  <c:v>0.16487268518518519</c:v>
                </c:pt>
                <c:pt idx="2711">
                  <c:v>0.16489583333333332</c:v>
                </c:pt>
                <c:pt idx="2712">
                  <c:v>0.16491898148148149</c:v>
                </c:pt>
                <c:pt idx="2713">
                  <c:v>0.16494212962962962</c:v>
                </c:pt>
                <c:pt idx="2714">
                  <c:v>0.16496527777777778</c:v>
                </c:pt>
                <c:pt idx="2715">
                  <c:v>0.16498842592592591</c:v>
                </c:pt>
                <c:pt idx="2716">
                  <c:v>0.16501157407407407</c:v>
                </c:pt>
                <c:pt idx="2717">
                  <c:v>0.16503472222222224</c:v>
                </c:pt>
                <c:pt idx="2718">
                  <c:v>0.16505787037037037</c:v>
                </c:pt>
                <c:pt idx="2719">
                  <c:v>0.16508101851851853</c:v>
                </c:pt>
                <c:pt idx="2720">
                  <c:v>0.16510416666666666</c:v>
                </c:pt>
                <c:pt idx="2721">
                  <c:v>0.16512731481481482</c:v>
                </c:pt>
                <c:pt idx="2722">
                  <c:v>0.16515046296296296</c:v>
                </c:pt>
                <c:pt idx="2723">
                  <c:v>0.16517361111111112</c:v>
                </c:pt>
                <c:pt idx="2724">
                  <c:v>0.16519675925925925</c:v>
                </c:pt>
                <c:pt idx="2725">
                  <c:v>0.16521990740740741</c:v>
                </c:pt>
                <c:pt idx="2726">
                  <c:v>0.16524305555555555</c:v>
                </c:pt>
                <c:pt idx="2727">
                  <c:v>0.16526620370370371</c:v>
                </c:pt>
                <c:pt idx="2728">
                  <c:v>0.16528935185185187</c:v>
                </c:pt>
                <c:pt idx="2729">
                  <c:v>0.1653125</c:v>
                </c:pt>
                <c:pt idx="2730">
                  <c:v>0.16533564814814813</c:v>
                </c:pt>
                <c:pt idx="2731">
                  <c:v>0.1653587962962963</c:v>
                </c:pt>
                <c:pt idx="2732">
                  <c:v>0.16538194444444446</c:v>
                </c:pt>
                <c:pt idx="2733">
                  <c:v>0.16540509259259259</c:v>
                </c:pt>
                <c:pt idx="2734">
                  <c:v>0.16542824074074072</c:v>
                </c:pt>
                <c:pt idx="2735">
                  <c:v>0.16545138888888888</c:v>
                </c:pt>
                <c:pt idx="2736">
                  <c:v>0.16547453703703704</c:v>
                </c:pt>
                <c:pt idx="2737">
                  <c:v>0.16549768518518518</c:v>
                </c:pt>
                <c:pt idx="2738">
                  <c:v>0.16552083333333334</c:v>
                </c:pt>
                <c:pt idx="2739">
                  <c:v>0.1655439814814815</c:v>
                </c:pt>
                <c:pt idx="2740">
                  <c:v>0.16556712962962963</c:v>
                </c:pt>
                <c:pt idx="2741">
                  <c:v>0.16559027777777777</c:v>
                </c:pt>
                <c:pt idx="2742">
                  <c:v>0.16561342592592593</c:v>
                </c:pt>
                <c:pt idx="2743">
                  <c:v>0.16563657407407409</c:v>
                </c:pt>
                <c:pt idx="2744">
                  <c:v>0.16565972222222222</c:v>
                </c:pt>
                <c:pt idx="2745">
                  <c:v>0.16568287037037036</c:v>
                </c:pt>
                <c:pt idx="2746">
                  <c:v>0.16570601851851852</c:v>
                </c:pt>
                <c:pt idx="2747">
                  <c:v>0.16572916666666668</c:v>
                </c:pt>
                <c:pt idx="2748">
                  <c:v>0.16575231481481481</c:v>
                </c:pt>
                <c:pt idx="2749">
                  <c:v>0.16577546296296297</c:v>
                </c:pt>
                <c:pt idx="2750">
                  <c:v>0.1657986111111111</c:v>
                </c:pt>
                <c:pt idx="2751">
                  <c:v>0.16582175925925927</c:v>
                </c:pt>
                <c:pt idx="2752">
                  <c:v>0.1658449074074074</c:v>
                </c:pt>
                <c:pt idx="2753">
                  <c:v>0.16586805555555556</c:v>
                </c:pt>
                <c:pt idx="2754">
                  <c:v>0.16589120370370369</c:v>
                </c:pt>
                <c:pt idx="2755">
                  <c:v>0.16591435185185185</c:v>
                </c:pt>
                <c:pt idx="2756">
                  <c:v>0.16593749999999999</c:v>
                </c:pt>
                <c:pt idx="2757">
                  <c:v>0.16596064814814815</c:v>
                </c:pt>
                <c:pt idx="2758">
                  <c:v>0.16598379629629631</c:v>
                </c:pt>
                <c:pt idx="2759">
                  <c:v>0.16600694444444444</c:v>
                </c:pt>
                <c:pt idx="2760">
                  <c:v>0.1660300925925926</c:v>
                </c:pt>
                <c:pt idx="2761">
                  <c:v>0.16605324074074074</c:v>
                </c:pt>
                <c:pt idx="2762">
                  <c:v>0.1660763888888889</c:v>
                </c:pt>
                <c:pt idx="2763">
                  <c:v>0.16609953703703703</c:v>
                </c:pt>
                <c:pt idx="2764">
                  <c:v>0.16612268518518519</c:v>
                </c:pt>
                <c:pt idx="2765">
                  <c:v>0.16614583333333333</c:v>
                </c:pt>
                <c:pt idx="2766">
                  <c:v>0.16616898148148149</c:v>
                </c:pt>
                <c:pt idx="2767">
                  <c:v>0.16619212962962962</c:v>
                </c:pt>
                <c:pt idx="2768">
                  <c:v>0.16621527777777778</c:v>
                </c:pt>
                <c:pt idx="2769">
                  <c:v>0.16623842592592594</c:v>
                </c:pt>
                <c:pt idx="2770">
                  <c:v>0.16626157407407408</c:v>
                </c:pt>
                <c:pt idx="2771">
                  <c:v>0.16628472222222221</c:v>
                </c:pt>
                <c:pt idx="2772">
                  <c:v>0.16630787037037037</c:v>
                </c:pt>
                <c:pt idx="2773">
                  <c:v>0.16633101851851853</c:v>
                </c:pt>
                <c:pt idx="2774">
                  <c:v>0.16635416666666666</c:v>
                </c:pt>
                <c:pt idx="2775">
                  <c:v>0.1663773148148148</c:v>
                </c:pt>
                <c:pt idx="2776">
                  <c:v>0.16640046296296296</c:v>
                </c:pt>
                <c:pt idx="2777">
                  <c:v>0.16642361111111112</c:v>
                </c:pt>
                <c:pt idx="2778">
                  <c:v>0.16644675925925925</c:v>
                </c:pt>
                <c:pt idx="2779">
                  <c:v>0.16646990740740741</c:v>
                </c:pt>
                <c:pt idx="2780">
                  <c:v>0.16649305555555557</c:v>
                </c:pt>
                <c:pt idx="2781">
                  <c:v>0.16651620370370371</c:v>
                </c:pt>
                <c:pt idx="2782">
                  <c:v>0.16653935185185184</c:v>
                </c:pt>
                <c:pt idx="2783">
                  <c:v>0.1665625</c:v>
                </c:pt>
                <c:pt idx="2784">
                  <c:v>0.16658564814814816</c:v>
                </c:pt>
                <c:pt idx="2785">
                  <c:v>0.1666087962962963</c:v>
                </c:pt>
                <c:pt idx="2786">
                  <c:v>0.16663194444444443</c:v>
                </c:pt>
                <c:pt idx="2787">
                  <c:v>0.16665509259259259</c:v>
                </c:pt>
                <c:pt idx="2788">
                  <c:v>0.16667824074074075</c:v>
                </c:pt>
                <c:pt idx="2789">
                  <c:v>0.16670138888888889</c:v>
                </c:pt>
                <c:pt idx="2790">
                  <c:v>0.16672453703703705</c:v>
                </c:pt>
                <c:pt idx="2791">
                  <c:v>0.16674768518518521</c:v>
                </c:pt>
                <c:pt idx="2792">
                  <c:v>0.16677083333333334</c:v>
                </c:pt>
                <c:pt idx="2793">
                  <c:v>0.16679398148148147</c:v>
                </c:pt>
                <c:pt idx="2794">
                  <c:v>0.16681712962962961</c:v>
                </c:pt>
                <c:pt idx="2795">
                  <c:v>0.16684027777777777</c:v>
                </c:pt>
                <c:pt idx="2796">
                  <c:v>0.16686342592592593</c:v>
                </c:pt>
                <c:pt idx="2797">
                  <c:v>0.16688657407407406</c:v>
                </c:pt>
                <c:pt idx="2798">
                  <c:v>0.16690972222222222</c:v>
                </c:pt>
                <c:pt idx="2799">
                  <c:v>0.16693287037037038</c:v>
                </c:pt>
                <c:pt idx="2800">
                  <c:v>0.16695601851851852</c:v>
                </c:pt>
                <c:pt idx="2801">
                  <c:v>0.16697916666666668</c:v>
                </c:pt>
                <c:pt idx="2802">
                  <c:v>0.16700231481481484</c:v>
                </c:pt>
                <c:pt idx="2803">
                  <c:v>0.16702546296296295</c:v>
                </c:pt>
                <c:pt idx="2804">
                  <c:v>0.16704861111111111</c:v>
                </c:pt>
                <c:pt idx="2805">
                  <c:v>0.16707175925925924</c:v>
                </c:pt>
                <c:pt idx="2806">
                  <c:v>0.1670949074074074</c:v>
                </c:pt>
                <c:pt idx="2807">
                  <c:v>0.16711805555555556</c:v>
                </c:pt>
                <c:pt idx="2808">
                  <c:v>0.16714120370370369</c:v>
                </c:pt>
                <c:pt idx="2809">
                  <c:v>0.16716435185185186</c:v>
                </c:pt>
                <c:pt idx="2810">
                  <c:v>0.16718750000000002</c:v>
                </c:pt>
                <c:pt idx="2811">
                  <c:v>0.16721064814814815</c:v>
                </c:pt>
                <c:pt idx="2812">
                  <c:v>0.16723379629629631</c:v>
                </c:pt>
                <c:pt idx="2813">
                  <c:v>0.16725694444444447</c:v>
                </c:pt>
                <c:pt idx="2814">
                  <c:v>0.16728009259259258</c:v>
                </c:pt>
                <c:pt idx="2815">
                  <c:v>0.16730324074074074</c:v>
                </c:pt>
                <c:pt idx="2816">
                  <c:v>0.16732638888888887</c:v>
                </c:pt>
                <c:pt idx="2817">
                  <c:v>0.16734953703703703</c:v>
                </c:pt>
                <c:pt idx="2818">
                  <c:v>0.16737268518518519</c:v>
                </c:pt>
                <c:pt idx="2819">
                  <c:v>0.16739583333333333</c:v>
                </c:pt>
                <c:pt idx="2820">
                  <c:v>0.16741898148148149</c:v>
                </c:pt>
                <c:pt idx="2821">
                  <c:v>0.16744212962962965</c:v>
                </c:pt>
                <c:pt idx="2822">
                  <c:v>0.16746527777777778</c:v>
                </c:pt>
                <c:pt idx="2823">
                  <c:v>0.16748842592592594</c:v>
                </c:pt>
                <c:pt idx="2824">
                  <c:v>0.16751157407407405</c:v>
                </c:pt>
                <c:pt idx="2825">
                  <c:v>0.16753472222222221</c:v>
                </c:pt>
                <c:pt idx="2826">
                  <c:v>0.16755787037037037</c:v>
                </c:pt>
                <c:pt idx="2827">
                  <c:v>0.1675810185185185</c:v>
                </c:pt>
                <c:pt idx="2828">
                  <c:v>0.16760416666666667</c:v>
                </c:pt>
                <c:pt idx="2829">
                  <c:v>0.16762731481481483</c:v>
                </c:pt>
                <c:pt idx="2830">
                  <c:v>0.16765046296296296</c:v>
                </c:pt>
                <c:pt idx="2831">
                  <c:v>0.16767361111111112</c:v>
                </c:pt>
                <c:pt idx="2832">
                  <c:v>0.16769675925925928</c:v>
                </c:pt>
                <c:pt idx="2833">
                  <c:v>0.16771990740740741</c:v>
                </c:pt>
                <c:pt idx="2834">
                  <c:v>0.16774305555555555</c:v>
                </c:pt>
                <c:pt idx="2835">
                  <c:v>0.16776620370370368</c:v>
                </c:pt>
                <c:pt idx="2836">
                  <c:v>0.16778935185185184</c:v>
                </c:pt>
                <c:pt idx="2837">
                  <c:v>0.1678125</c:v>
                </c:pt>
                <c:pt idx="2838">
                  <c:v>0.16783564814814814</c:v>
                </c:pt>
                <c:pt idx="2839">
                  <c:v>0.1678587962962963</c:v>
                </c:pt>
                <c:pt idx="2840">
                  <c:v>0.16788194444444446</c:v>
                </c:pt>
                <c:pt idx="2841">
                  <c:v>0.16790509259259259</c:v>
                </c:pt>
                <c:pt idx="2842">
                  <c:v>0.16792824074074075</c:v>
                </c:pt>
                <c:pt idx="2843">
                  <c:v>0.16795138888888891</c:v>
                </c:pt>
                <c:pt idx="2844">
                  <c:v>0.16797453703703702</c:v>
                </c:pt>
                <c:pt idx="2845">
                  <c:v>0.16799768518518518</c:v>
                </c:pt>
                <c:pt idx="2846">
                  <c:v>0.16802083333333331</c:v>
                </c:pt>
                <c:pt idx="2847">
                  <c:v>0.16804398148148147</c:v>
                </c:pt>
                <c:pt idx="2848">
                  <c:v>0.16806712962962964</c:v>
                </c:pt>
                <c:pt idx="2849">
                  <c:v>0.16809027777777777</c:v>
                </c:pt>
                <c:pt idx="2850">
                  <c:v>0.16811342592592593</c:v>
                </c:pt>
                <c:pt idx="2851">
                  <c:v>0.16813657407407409</c:v>
                </c:pt>
                <c:pt idx="2852">
                  <c:v>0.16815972222222222</c:v>
                </c:pt>
                <c:pt idx="2853">
                  <c:v>0.16818287037037039</c:v>
                </c:pt>
                <c:pt idx="2854">
                  <c:v>0.16820601851851849</c:v>
                </c:pt>
                <c:pt idx="2855">
                  <c:v>0.16822916666666665</c:v>
                </c:pt>
                <c:pt idx="2856">
                  <c:v>0.16825231481481481</c:v>
                </c:pt>
                <c:pt idx="2857">
                  <c:v>0.16827546296296295</c:v>
                </c:pt>
                <c:pt idx="2858">
                  <c:v>0.16829861111111111</c:v>
                </c:pt>
                <c:pt idx="2859">
                  <c:v>0.16832175925925927</c:v>
                </c:pt>
                <c:pt idx="2860">
                  <c:v>0.1683449074074074</c:v>
                </c:pt>
                <c:pt idx="2861">
                  <c:v>0.16836805555555556</c:v>
                </c:pt>
                <c:pt idx="2862">
                  <c:v>0.16839120370370372</c:v>
                </c:pt>
                <c:pt idx="2863">
                  <c:v>0.16841435185185186</c:v>
                </c:pt>
                <c:pt idx="2864">
                  <c:v>0.16843750000000002</c:v>
                </c:pt>
                <c:pt idx="2865">
                  <c:v>0.16846064814814812</c:v>
                </c:pt>
                <c:pt idx="2866">
                  <c:v>0.16848379629629628</c:v>
                </c:pt>
                <c:pt idx="2867">
                  <c:v>0.16850694444444445</c:v>
                </c:pt>
                <c:pt idx="2868">
                  <c:v>0.16853009259259258</c:v>
                </c:pt>
                <c:pt idx="2869">
                  <c:v>0.16855324074074074</c:v>
                </c:pt>
                <c:pt idx="2870">
                  <c:v>0.1685763888888889</c:v>
                </c:pt>
                <c:pt idx="2871">
                  <c:v>0.16859953703703703</c:v>
                </c:pt>
                <c:pt idx="2872">
                  <c:v>0.16862268518518519</c:v>
                </c:pt>
                <c:pt idx="2873">
                  <c:v>0.16864583333333336</c:v>
                </c:pt>
                <c:pt idx="2874">
                  <c:v>0.16866898148148149</c:v>
                </c:pt>
                <c:pt idx="2875">
                  <c:v>0.16869212962962962</c:v>
                </c:pt>
                <c:pt idx="2876">
                  <c:v>0.16871527777777776</c:v>
                </c:pt>
                <c:pt idx="2877">
                  <c:v>0.16873842592592592</c:v>
                </c:pt>
                <c:pt idx="2878">
                  <c:v>0.16876157407407408</c:v>
                </c:pt>
                <c:pt idx="2879">
                  <c:v>0.16878472222222221</c:v>
                </c:pt>
                <c:pt idx="2880">
                  <c:v>0.16880787037037037</c:v>
                </c:pt>
                <c:pt idx="2881">
                  <c:v>0.16883101851851853</c:v>
                </c:pt>
                <c:pt idx="2882">
                  <c:v>0.16885416666666667</c:v>
                </c:pt>
                <c:pt idx="2883">
                  <c:v>0.16887731481481483</c:v>
                </c:pt>
                <c:pt idx="2884">
                  <c:v>0.16890046296296299</c:v>
                </c:pt>
                <c:pt idx="2885">
                  <c:v>0.16892361111111109</c:v>
                </c:pt>
                <c:pt idx="2886">
                  <c:v>0.16894675925925925</c:v>
                </c:pt>
                <c:pt idx="2887">
                  <c:v>0.16896990740740739</c:v>
                </c:pt>
                <c:pt idx="2888">
                  <c:v>0.16899305555555555</c:v>
                </c:pt>
                <c:pt idx="2889">
                  <c:v>0.16901620370370371</c:v>
                </c:pt>
                <c:pt idx="2890">
                  <c:v>0.16903935185185184</c:v>
                </c:pt>
                <c:pt idx="2891">
                  <c:v>0.1690625</c:v>
                </c:pt>
                <c:pt idx="2892">
                  <c:v>0.16908564814814817</c:v>
                </c:pt>
                <c:pt idx="2893">
                  <c:v>0.1691087962962963</c:v>
                </c:pt>
                <c:pt idx="2894">
                  <c:v>0.16913194444444446</c:v>
                </c:pt>
                <c:pt idx="2895">
                  <c:v>0.16915509259259257</c:v>
                </c:pt>
                <c:pt idx="2896">
                  <c:v>0.16917824074074073</c:v>
                </c:pt>
                <c:pt idx="2897">
                  <c:v>0.16920138888888889</c:v>
                </c:pt>
                <c:pt idx="2898">
                  <c:v>0.16922453703703702</c:v>
                </c:pt>
                <c:pt idx="2899">
                  <c:v>0.16924768518518518</c:v>
                </c:pt>
                <c:pt idx="2900">
                  <c:v>0.16927083333333334</c:v>
                </c:pt>
                <c:pt idx="2901">
                  <c:v>0.16929398148148148</c:v>
                </c:pt>
                <c:pt idx="2902">
                  <c:v>0.16931712962962964</c:v>
                </c:pt>
                <c:pt idx="2903">
                  <c:v>0.1693402777777778</c:v>
                </c:pt>
                <c:pt idx="2904">
                  <c:v>0.16936342592592593</c:v>
                </c:pt>
                <c:pt idx="2905">
                  <c:v>0.16938657407407409</c:v>
                </c:pt>
                <c:pt idx="2906">
                  <c:v>0.1694097222222222</c:v>
                </c:pt>
                <c:pt idx="2907">
                  <c:v>0.16943287037037036</c:v>
                </c:pt>
                <c:pt idx="2908">
                  <c:v>0.16945601851851852</c:v>
                </c:pt>
                <c:pt idx="2909">
                  <c:v>0.16947916666666665</c:v>
                </c:pt>
                <c:pt idx="2910">
                  <c:v>0.16950231481481481</c:v>
                </c:pt>
                <c:pt idx="2911">
                  <c:v>0.16952546296296298</c:v>
                </c:pt>
                <c:pt idx="2912">
                  <c:v>0.16954861111111111</c:v>
                </c:pt>
                <c:pt idx="2913">
                  <c:v>0.16957175925925927</c:v>
                </c:pt>
                <c:pt idx="2914">
                  <c:v>0.16959490740740743</c:v>
                </c:pt>
                <c:pt idx="2915">
                  <c:v>0.16961805555555556</c:v>
                </c:pt>
                <c:pt idx="2916">
                  <c:v>0.1696412037037037</c:v>
                </c:pt>
                <c:pt idx="2917">
                  <c:v>0.16966435185185183</c:v>
                </c:pt>
                <c:pt idx="2918">
                  <c:v>0.16968749999999999</c:v>
                </c:pt>
                <c:pt idx="2919">
                  <c:v>0.16971064814814815</c:v>
                </c:pt>
                <c:pt idx="2920">
                  <c:v>0.16973379629629629</c:v>
                </c:pt>
                <c:pt idx="2921">
                  <c:v>0.16975694444444445</c:v>
                </c:pt>
                <c:pt idx="2922">
                  <c:v>0.16978009259259261</c:v>
                </c:pt>
                <c:pt idx="2923">
                  <c:v>0.16980324074074074</c:v>
                </c:pt>
                <c:pt idx="2924">
                  <c:v>0.1698263888888889</c:v>
                </c:pt>
                <c:pt idx="2925">
                  <c:v>0.16984953703703706</c:v>
                </c:pt>
                <c:pt idx="2926">
                  <c:v>0.16987268518518517</c:v>
                </c:pt>
                <c:pt idx="2927">
                  <c:v>0.16989583333333333</c:v>
                </c:pt>
                <c:pt idx="2928">
                  <c:v>0.16991898148148146</c:v>
                </c:pt>
                <c:pt idx="2929">
                  <c:v>0.16994212962962962</c:v>
                </c:pt>
                <c:pt idx="2930">
                  <c:v>0.16996527777777778</c:v>
                </c:pt>
                <c:pt idx="2931">
                  <c:v>0.16998842592592592</c:v>
                </c:pt>
                <c:pt idx="2932">
                  <c:v>0.17001157407407408</c:v>
                </c:pt>
                <c:pt idx="2933">
                  <c:v>0.17003472222222224</c:v>
                </c:pt>
                <c:pt idx="2934">
                  <c:v>0.17005787037037037</c:v>
                </c:pt>
                <c:pt idx="2935">
                  <c:v>0.17008101851851853</c:v>
                </c:pt>
                <c:pt idx="2936">
                  <c:v>0.17010416666666664</c:v>
                </c:pt>
                <c:pt idx="2937">
                  <c:v>0.1701273148148148</c:v>
                </c:pt>
                <c:pt idx="2938">
                  <c:v>0.17016203703703703</c:v>
                </c:pt>
                <c:pt idx="2939">
                  <c:v>0.17018518518518519</c:v>
                </c:pt>
                <c:pt idx="2940">
                  <c:v>0.17019675925925926</c:v>
                </c:pt>
                <c:pt idx="2941">
                  <c:v>0.17021990740740742</c:v>
                </c:pt>
                <c:pt idx="2942">
                  <c:v>0.17024305555555555</c:v>
                </c:pt>
                <c:pt idx="2943">
                  <c:v>0.17026620370370371</c:v>
                </c:pt>
                <c:pt idx="2944">
                  <c:v>0.17028935185185187</c:v>
                </c:pt>
                <c:pt idx="2945">
                  <c:v>0.17031250000000001</c:v>
                </c:pt>
                <c:pt idx="2946">
                  <c:v>0.17033564814814817</c:v>
                </c:pt>
                <c:pt idx="2947">
                  <c:v>0.17035879629629627</c:v>
                </c:pt>
                <c:pt idx="2948">
                  <c:v>0.17038194444444443</c:v>
                </c:pt>
                <c:pt idx="2949">
                  <c:v>0.17040509259259259</c:v>
                </c:pt>
                <c:pt idx="2950">
                  <c:v>0.17042824074074073</c:v>
                </c:pt>
                <c:pt idx="2951">
                  <c:v>0.17045138888888889</c:v>
                </c:pt>
                <c:pt idx="2952">
                  <c:v>0.17048611111111112</c:v>
                </c:pt>
                <c:pt idx="2953">
                  <c:v>0.17050925925925928</c:v>
                </c:pt>
                <c:pt idx="2954">
                  <c:v>0.17053240740740741</c:v>
                </c:pt>
                <c:pt idx="2955">
                  <c:v>0.17055555555555557</c:v>
                </c:pt>
                <c:pt idx="2956">
                  <c:v>0.17057870370370368</c:v>
                </c:pt>
                <c:pt idx="2957">
                  <c:v>0.17060185185185184</c:v>
                </c:pt>
                <c:pt idx="2958">
                  <c:v>0.170625</c:v>
                </c:pt>
                <c:pt idx="2959">
                  <c:v>0.17064814814814813</c:v>
                </c:pt>
                <c:pt idx="2960">
                  <c:v>0.17065972222222223</c:v>
                </c:pt>
                <c:pt idx="2961">
                  <c:v>0.17068287037037036</c:v>
                </c:pt>
                <c:pt idx="2962">
                  <c:v>0.17070601851851852</c:v>
                </c:pt>
                <c:pt idx="2963">
                  <c:v>0.17072916666666668</c:v>
                </c:pt>
                <c:pt idx="2964">
                  <c:v>0.17075231481481482</c:v>
                </c:pt>
                <c:pt idx="2965">
                  <c:v>0.17077546296296298</c:v>
                </c:pt>
                <c:pt idx="2966">
                  <c:v>0.17079861111111114</c:v>
                </c:pt>
                <c:pt idx="2967">
                  <c:v>0.17082175925925924</c:v>
                </c:pt>
                <c:pt idx="2968">
                  <c:v>0.1708449074074074</c:v>
                </c:pt>
                <c:pt idx="2969">
                  <c:v>0.17087962962962963</c:v>
                </c:pt>
                <c:pt idx="2970">
                  <c:v>0.17090277777777776</c:v>
                </c:pt>
                <c:pt idx="2971">
                  <c:v>0.17092592592592593</c:v>
                </c:pt>
                <c:pt idx="2972">
                  <c:v>0.17094907407407409</c:v>
                </c:pt>
                <c:pt idx="2973">
                  <c:v>0.17097222222222222</c:v>
                </c:pt>
                <c:pt idx="2974">
                  <c:v>0.17099537037037038</c:v>
                </c:pt>
                <c:pt idx="2975">
                  <c:v>0.17101851851851854</c:v>
                </c:pt>
                <c:pt idx="2976">
                  <c:v>0.17104166666666668</c:v>
                </c:pt>
                <c:pt idx="2977">
                  <c:v>0.17106481481481481</c:v>
                </c:pt>
                <c:pt idx="2978">
                  <c:v>0.17108796296296294</c:v>
                </c:pt>
                <c:pt idx="2979">
                  <c:v>0.1711111111111111</c:v>
                </c:pt>
                <c:pt idx="2980">
                  <c:v>0.17112268518518517</c:v>
                </c:pt>
                <c:pt idx="2981">
                  <c:v>0.17114583333333333</c:v>
                </c:pt>
                <c:pt idx="2982">
                  <c:v>0.17116898148148149</c:v>
                </c:pt>
                <c:pt idx="2983">
                  <c:v>0.17120370370370372</c:v>
                </c:pt>
                <c:pt idx="2984">
                  <c:v>0.17122685185185185</c:v>
                </c:pt>
                <c:pt idx="2985">
                  <c:v>0.17125000000000001</c:v>
                </c:pt>
                <c:pt idx="2986">
                  <c:v>0.17127314814814817</c:v>
                </c:pt>
                <c:pt idx="2987">
                  <c:v>0.17129629629629628</c:v>
                </c:pt>
                <c:pt idx="2988">
                  <c:v>0.17131944444444444</c:v>
                </c:pt>
                <c:pt idx="2989">
                  <c:v>0.17134259259259257</c:v>
                </c:pt>
                <c:pt idx="2990">
                  <c:v>0.17136574074074074</c:v>
                </c:pt>
                <c:pt idx="2991">
                  <c:v>0.1713888888888889</c:v>
                </c:pt>
                <c:pt idx="2992">
                  <c:v>0.17141203703703703</c:v>
                </c:pt>
                <c:pt idx="2993">
                  <c:v>0.17143518518518519</c:v>
                </c:pt>
                <c:pt idx="2994">
                  <c:v>0.17145833333333335</c:v>
                </c:pt>
                <c:pt idx="2995">
                  <c:v>0.17148148148148148</c:v>
                </c:pt>
                <c:pt idx="2996">
                  <c:v>0.17150462962962965</c:v>
                </c:pt>
                <c:pt idx="2997">
                  <c:v>0.17152777777777775</c:v>
                </c:pt>
                <c:pt idx="2998">
                  <c:v>0.17155092592592591</c:v>
                </c:pt>
                <c:pt idx="2999">
                  <c:v>0.17157407407407407</c:v>
                </c:pt>
                <c:pt idx="3000">
                  <c:v>0.17159722222222221</c:v>
                </c:pt>
                <c:pt idx="3001">
                  <c:v>0.17162037037037037</c:v>
                </c:pt>
                <c:pt idx="3002">
                  <c:v>0.17164351851851853</c:v>
                </c:pt>
                <c:pt idx="3003">
                  <c:v>0.17166666666666666</c:v>
                </c:pt>
                <c:pt idx="3004">
                  <c:v>0.17168981481481482</c:v>
                </c:pt>
                <c:pt idx="3005">
                  <c:v>0.17171296296296298</c:v>
                </c:pt>
                <c:pt idx="3006">
                  <c:v>0.17173611111111112</c:v>
                </c:pt>
                <c:pt idx="3007">
                  <c:v>0.17175925925925925</c:v>
                </c:pt>
                <c:pt idx="3008">
                  <c:v>0.17178240740740738</c:v>
                </c:pt>
                <c:pt idx="3009">
                  <c:v>0.17180555555555554</c:v>
                </c:pt>
                <c:pt idx="3010">
                  <c:v>0.17182870370370371</c:v>
                </c:pt>
                <c:pt idx="3011">
                  <c:v>0.17185185185185184</c:v>
                </c:pt>
                <c:pt idx="3012">
                  <c:v>0.171875</c:v>
                </c:pt>
                <c:pt idx="3013">
                  <c:v>0.17189814814814816</c:v>
                </c:pt>
                <c:pt idx="3014">
                  <c:v>0.17192129629629629</c:v>
                </c:pt>
                <c:pt idx="3015">
                  <c:v>0.17194444444444446</c:v>
                </c:pt>
                <c:pt idx="3016">
                  <c:v>0.17196759259259262</c:v>
                </c:pt>
                <c:pt idx="3017">
                  <c:v>0.17199074074074075</c:v>
                </c:pt>
                <c:pt idx="3018">
                  <c:v>0.17201388888888888</c:v>
                </c:pt>
                <c:pt idx="3019">
                  <c:v>0.17203703703703702</c:v>
                </c:pt>
                <c:pt idx="3020">
                  <c:v>0.17206018518518518</c:v>
                </c:pt>
                <c:pt idx="3021">
                  <c:v>0.17208333333333334</c:v>
                </c:pt>
                <c:pt idx="3022">
                  <c:v>0.17210648148148147</c:v>
                </c:pt>
                <c:pt idx="3023">
                  <c:v>0.17212962962962963</c:v>
                </c:pt>
                <c:pt idx="3024">
                  <c:v>0.17215277777777779</c:v>
                </c:pt>
                <c:pt idx="3025">
                  <c:v>0.17217592592592593</c:v>
                </c:pt>
                <c:pt idx="3026">
                  <c:v>0.17219907407407409</c:v>
                </c:pt>
                <c:pt idx="3027">
                  <c:v>0.17222222222222225</c:v>
                </c:pt>
                <c:pt idx="3028">
                  <c:v>0.17224537037037035</c:v>
                </c:pt>
                <c:pt idx="3029">
                  <c:v>0.17226851851851852</c:v>
                </c:pt>
                <c:pt idx="3030">
                  <c:v>0.17229166666666665</c:v>
                </c:pt>
                <c:pt idx="3031">
                  <c:v>0.17231481481481481</c:v>
                </c:pt>
                <c:pt idx="3032">
                  <c:v>0.17233796296296297</c:v>
                </c:pt>
                <c:pt idx="3033">
                  <c:v>0.1723611111111111</c:v>
                </c:pt>
                <c:pt idx="3034">
                  <c:v>0.17238425925925926</c:v>
                </c:pt>
                <c:pt idx="3035">
                  <c:v>0.17240740740740743</c:v>
                </c:pt>
                <c:pt idx="3036">
                  <c:v>0.17243055555555556</c:v>
                </c:pt>
                <c:pt idx="3037">
                  <c:v>0.17245370370370372</c:v>
                </c:pt>
                <c:pt idx="3038">
                  <c:v>0.17247685185185183</c:v>
                </c:pt>
                <c:pt idx="3039">
                  <c:v>0.17249999999999999</c:v>
                </c:pt>
                <c:pt idx="3040">
                  <c:v>0.17252314814814815</c:v>
                </c:pt>
                <c:pt idx="3041">
                  <c:v>0.17254629629629628</c:v>
                </c:pt>
                <c:pt idx="3042">
                  <c:v>0.17256944444444444</c:v>
                </c:pt>
                <c:pt idx="3043">
                  <c:v>0.1725925925925926</c:v>
                </c:pt>
                <c:pt idx="3044">
                  <c:v>0.17261574074074074</c:v>
                </c:pt>
                <c:pt idx="3045">
                  <c:v>0.1726388888888889</c:v>
                </c:pt>
                <c:pt idx="3046">
                  <c:v>0.17266203703703706</c:v>
                </c:pt>
                <c:pt idx="3047">
                  <c:v>0.17268518518518519</c:v>
                </c:pt>
                <c:pt idx="3048">
                  <c:v>0.17270833333333332</c:v>
                </c:pt>
                <c:pt idx="3049">
                  <c:v>0.17273148148148146</c:v>
                </c:pt>
                <c:pt idx="3050">
                  <c:v>0.17275462962962962</c:v>
                </c:pt>
                <c:pt idx="3051">
                  <c:v>0.17277777777777778</c:v>
                </c:pt>
                <c:pt idx="3052">
                  <c:v>0.17280092592592591</c:v>
                </c:pt>
                <c:pt idx="3053">
                  <c:v>0.17282407407407407</c:v>
                </c:pt>
                <c:pt idx="3054">
                  <c:v>0.17284722222222224</c:v>
                </c:pt>
                <c:pt idx="3055">
                  <c:v>0.17287037037037037</c:v>
                </c:pt>
                <c:pt idx="3056">
                  <c:v>0.17289351851851853</c:v>
                </c:pt>
                <c:pt idx="3057">
                  <c:v>0.17291666666666669</c:v>
                </c:pt>
                <c:pt idx="3058">
                  <c:v>0.17293981481481482</c:v>
                </c:pt>
                <c:pt idx="3059">
                  <c:v>0.17296296296296296</c:v>
                </c:pt>
                <c:pt idx="3060">
                  <c:v>0.17298611111111109</c:v>
                </c:pt>
                <c:pt idx="3061">
                  <c:v>0.17300925925925925</c:v>
                </c:pt>
                <c:pt idx="3062">
                  <c:v>0.17303240740740741</c:v>
                </c:pt>
                <c:pt idx="3063">
                  <c:v>0.17305555555555555</c:v>
                </c:pt>
                <c:pt idx="3064">
                  <c:v>0.17307870370370371</c:v>
                </c:pt>
                <c:pt idx="3065">
                  <c:v>0.17310185185185187</c:v>
                </c:pt>
                <c:pt idx="3066">
                  <c:v>0.173125</c:v>
                </c:pt>
                <c:pt idx="3067">
                  <c:v>0.17314814814814816</c:v>
                </c:pt>
                <c:pt idx="3068">
                  <c:v>0.17317129629629632</c:v>
                </c:pt>
                <c:pt idx="3069">
                  <c:v>0.17319444444444443</c:v>
                </c:pt>
                <c:pt idx="3070">
                  <c:v>0.17321759259259259</c:v>
                </c:pt>
                <c:pt idx="3071">
                  <c:v>0.17324074074074072</c:v>
                </c:pt>
                <c:pt idx="3072">
                  <c:v>0.17326388888888888</c:v>
                </c:pt>
                <c:pt idx="3073">
                  <c:v>0.17328703703703704</c:v>
                </c:pt>
                <c:pt idx="3074">
                  <c:v>0.17331018518518518</c:v>
                </c:pt>
                <c:pt idx="3075">
                  <c:v>0.17333333333333334</c:v>
                </c:pt>
                <c:pt idx="3076">
                  <c:v>0.1733564814814815</c:v>
                </c:pt>
                <c:pt idx="3077">
                  <c:v>0.17337962962962963</c:v>
                </c:pt>
                <c:pt idx="3078">
                  <c:v>0.17340277777777779</c:v>
                </c:pt>
                <c:pt idx="3079">
                  <c:v>0.1734259259259259</c:v>
                </c:pt>
                <c:pt idx="3080">
                  <c:v>0.17344907407407406</c:v>
                </c:pt>
                <c:pt idx="3081">
                  <c:v>0.17347222222222222</c:v>
                </c:pt>
                <c:pt idx="3082">
                  <c:v>0.17349537037037036</c:v>
                </c:pt>
                <c:pt idx="3083">
                  <c:v>0.17351851851851852</c:v>
                </c:pt>
                <c:pt idx="3084">
                  <c:v>0.17354166666666668</c:v>
                </c:pt>
                <c:pt idx="3085">
                  <c:v>0.17356481481481481</c:v>
                </c:pt>
                <c:pt idx="3086">
                  <c:v>0.17358796296296297</c:v>
                </c:pt>
                <c:pt idx="3087">
                  <c:v>0.17361111111111113</c:v>
                </c:pt>
                <c:pt idx="3088">
                  <c:v>0.17363425925925927</c:v>
                </c:pt>
                <c:pt idx="3089">
                  <c:v>0.1736574074074074</c:v>
                </c:pt>
                <c:pt idx="3090">
                  <c:v>0.17368055555555553</c:v>
                </c:pt>
                <c:pt idx="3091">
                  <c:v>0.17370370370370369</c:v>
                </c:pt>
                <c:pt idx="3092">
                  <c:v>0.17372685185185185</c:v>
                </c:pt>
                <c:pt idx="3093">
                  <c:v>0.17374999999999999</c:v>
                </c:pt>
                <c:pt idx="3094">
                  <c:v>0.17377314814814815</c:v>
                </c:pt>
                <c:pt idx="3095">
                  <c:v>0.17379629629629631</c:v>
                </c:pt>
                <c:pt idx="3096">
                  <c:v>0.17381944444444444</c:v>
                </c:pt>
                <c:pt idx="3097">
                  <c:v>0.1738425925925926</c:v>
                </c:pt>
                <c:pt idx="3098">
                  <c:v>0.17386574074074077</c:v>
                </c:pt>
                <c:pt idx="3099">
                  <c:v>0.1738888888888889</c:v>
                </c:pt>
                <c:pt idx="3100">
                  <c:v>0.17391203703703703</c:v>
                </c:pt>
                <c:pt idx="3101">
                  <c:v>0.17393518518518516</c:v>
                </c:pt>
                <c:pt idx="3102">
                  <c:v>0.17395833333333333</c:v>
                </c:pt>
                <c:pt idx="3103">
                  <c:v>0.17398148148148149</c:v>
                </c:pt>
                <c:pt idx="3104">
                  <c:v>0.17400462962962962</c:v>
                </c:pt>
                <c:pt idx="3105">
                  <c:v>0.17402777777777778</c:v>
                </c:pt>
                <c:pt idx="3106">
                  <c:v>0.17405092592592594</c:v>
                </c:pt>
                <c:pt idx="3107">
                  <c:v>0.17407407407407408</c:v>
                </c:pt>
                <c:pt idx="3108">
                  <c:v>0.17409722222222224</c:v>
                </c:pt>
                <c:pt idx="3109">
                  <c:v>0.17412037037037034</c:v>
                </c:pt>
                <c:pt idx="3110">
                  <c:v>0.1741435185185185</c:v>
                </c:pt>
                <c:pt idx="3111">
                  <c:v>0.17416666666666666</c:v>
                </c:pt>
                <c:pt idx="3112">
                  <c:v>0.1741898148148148</c:v>
                </c:pt>
                <c:pt idx="3113">
                  <c:v>0.17421296296296296</c:v>
                </c:pt>
                <c:pt idx="3114">
                  <c:v>0.17423611111111112</c:v>
                </c:pt>
                <c:pt idx="3115">
                  <c:v>0.17425925925925925</c:v>
                </c:pt>
                <c:pt idx="3116">
                  <c:v>0.17428240740740741</c:v>
                </c:pt>
                <c:pt idx="3117">
                  <c:v>0.17430555555555557</c:v>
                </c:pt>
                <c:pt idx="3118">
                  <c:v>0.17432870370370371</c:v>
                </c:pt>
                <c:pt idx="3119">
                  <c:v>0.17435185185185187</c:v>
                </c:pt>
                <c:pt idx="3120">
                  <c:v>0.17437499999999997</c:v>
                </c:pt>
                <c:pt idx="3121">
                  <c:v>0.17439814814814814</c:v>
                </c:pt>
                <c:pt idx="3122">
                  <c:v>0.1744212962962963</c:v>
                </c:pt>
                <c:pt idx="3123">
                  <c:v>0.17444444444444443</c:v>
                </c:pt>
                <c:pt idx="3124">
                  <c:v>0.17446759259259259</c:v>
                </c:pt>
                <c:pt idx="3125">
                  <c:v>0.17449074074074075</c:v>
                </c:pt>
                <c:pt idx="3126">
                  <c:v>0.17451388888888889</c:v>
                </c:pt>
                <c:pt idx="3127">
                  <c:v>0.17453703703703705</c:v>
                </c:pt>
                <c:pt idx="3128">
                  <c:v>0.17456018518518521</c:v>
                </c:pt>
                <c:pt idx="3129">
                  <c:v>0.17458333333333334</c:v>
                </c:pt>
                <c:pt idx="3130">
                  <c:v>0.17460648148148147</c:v>
                </c:pt>
                <c:pt idx="3131">
                  <c:v>0.17462962962962961</c:v>
                </c:pt>
                <c:pt idx="3132">
                  <c:v>0.17465277777777777</c:v>
                </c:pt>
                <c:pt idx="3133">
                  <c:v>0.17467592592592593</c:v>
                </c:pt>
                <c:pt idx="3134">
                  <c:v>0.17469907407407406</c:v>
                </c:pt>
                <c:pt idx="3135">
                  <c:v>0.17472222222222222</c:v>
                </c:pt>
                <c:pt idx="3136">
                  <c:v>0.17474537037037038</c:v>
                </c:pt>
                <c:pt idx="3137">
                  <c:v>0.17476851851851852</c:v>
                </c:pt>
                <c:pt idx="3138">
                  <c:v>0.17479166666666668</c:v>
                </c:pt>
                <c:pt idx="3139">
                  <c:v>0.17481481481481484</c:v>
                </c:pt>
                <c:pt idx="3140">
                  <c:v>0.17483796296296297</c:v>
                </c:pt>
                <c:pt idx="3141">
                  <c:v>0.17486111111111111</c:v>
                </c:pt>
                <c:pt idx="3142">
                  <c:v>0.17488425925925924</c:v>
                </c:pt>
                <c:pt idx="3143">
                  <c:v>0.1749074074074074</c:v>
                </c:pt>
                <c:pt idx="3144">
                  <c:v>0.17493055555555556</c:v>
                </c:pt>
                <c:pt idx="3145">
                  <c:v>0.17495370370370369</c:v>
                </c:pt>
                <c:pt idx="3146">
                  <c:v>0.17497685185185186</c:v>
                </c:pt>
                <c:pt idx="3147">
                  <c:v>0.17500000000000002</c:v>
                </c:pt>
                <c:pt idx="3148">
                  <c:v>0.17502314814814815</c:v>
                </c:pt>
                <c:pt idx="3149">
                  <c:v>0.17504629629629631</c:v>
                </c:pt>
                <c:pt idx="3150">
                  <c:v>0.17506944444444442</c:v>
                </c:pt>
                <c:pt idx="3151">
                  <c:v>0.17509259259259258</c:v>
                </c:pt>
                <c:pt idx="3152">
                  <c:v>0.17511574074074074</c:v>
                </c:pt>
                <c:pt idx="3153">
                  <c:v>0.17513888888888887</c:v>
                </c:pt>
                <c:pt idx="3154">
                  <c:v>0.17516203703703703</c:v>
                </c:pt>
                <c:pt idx="3155">
                  <c:v>0.17518518518518519</c:v>
                </c:pt>
                <c:pt idx="3156">
                  <c:v>0.17520833333333333</c:v>
                </c:pt>
                <c:pt idx="3157">
                  <c:v>0.17523148148148149</c:v>
                </c:pt>
                <c:pt idx="3158">
                  <c:v>0.17525462962962965</c:v>
                </c:pt>
                <c:pt idx="3159">
                  <c:v>0.17527777777777778</c:v>
                </c:pt>
                <c:pt idx="3160">
                  <c:v>0.17530092592592594</c:v>
                </c:pt>
                <c:pt idx="3161">
                  <c:v>0.17532407407407405</c:v>
                </c:pt>
                <c:pt idx="3162">
                  <c:v>0.17534722222222221</c:v>
                </c:pt>
                <c:pt idx="3163">
                  <c:v>0.17537037037037037</c:v>
                </c:pt>
                <c:pt idx="3164">
                  <c:v>0.1753935185185185</c:v>
                </c:pt>
                <c:pt idx="3165">
                  <c:v>0.17541666666666667</c:v>
                </c:pt>
                <c:pt idx="3166">
                  <c:v>0.17543981481481483</c:v>
                </c:pt>
                <c:pt idx="3167">
                  <c:v>0.17546296296296296</c:v>
                </c:pt>
                <c:pt idx="3168">
                  <c:v>0.17548611111111112</c:v>
                </c:pt>
                <c:pt idx="3169">
                  <c:v>0.17550925925925928</c:v>
                </c:pt>
                <c:pt idx="3170">
                  <c:v>0.17553240740740741</c:v>
                </c:pt>
                <c:pt idx="3171">
                  <c:v>0.17555555555555555</c:v>
                </c:pt>
                <c:pt idx="3172">
                  <c:v>0.17557870370370368</c:v>
                </c:pt>
                <c:pt idx="3173">
                  <c:v>0.17560185185185184</c:v>
                </c:pt>
                <c:pt idx="3174">
                  <c:v>0.175625</c:v>
                </c:pt>
                <c:pt idx="3175">
                  <c:v>0.17564814814814814</c:v>
                </c:pt>
                <c:pt idx="3176">
                  <c:v>0.1756712962962963</c:v>
                </c:pt>
                <c:pt idx="3177">
                  <c:v>0.17569444444444446</c:v>
                </c:pt>
                <c:pt idx="3178">
                  <c:v>0.17571759259259259</c:v>
                </c:pt>
                <c:pt idx="3179">
                  <c:v>0.17574074074074075</c:v>
                </c:pt>
                <c:pt idx="3180">
                  <c:v>0.17576388888888891</c:v>
                </c:pt>
                <c:pt idx="3181">
                  <c:v>0.17578703703703702</c:v>
                </c:pt>
                <c:pt idx="3182">
                  <c:v>0.17581018518518518</c:v>
                </c:pt>
                <c:pt idx="3183">
                  <c:v>0.17583333333333331</c:v>
                </c:pt>
                <c:pt idx="3184">
                  <c:v>0.17585648148148147</c:v>
                </c:pt>
                <c:pt idx="3185">
                  <c:v>0.17587962962962964</c:v>
                </c:pt>
                <c:pt idx="3186">
                  <c:v>0.17590277777777777</c:v>
                </c:pt>
                <c:pt idx="3187">
                  <c:v>0.17592592592592593</c:v>
                </c:pt>
                <c:pt idx="3188">
                  <c:v>0.17594907407407409</c:v>
                </c:pt>
                <c:pt idx="3189">
                  <c:v>0.17597222222222222</c:v>
                </c:pt>
                <c:pt idx="3190">
                  <c:v>0.17599537037037039</c:v>
                </c:pt>
                <c:pt idx="3191">
                  <c:v>0.17601851851851849</c:v>
                </c:pt>
                <c:pt idx="3192">
                  <c:v>0.17604166666666665</c:v>
                </c:pt>
                <c:pt idx="3193">
                  <c:v>0.17606481481481481</c:v>
                </c:pt>
                <c:pt idx="3194">
                  <c:v>0.17608796296296295</c:v>
                </c:pt>
                <c:pt idx="3195">
                  <c:v>0.17611111111111111</c:v>
                </c:pt>
                <c:pt idx="3196">
                  <c:v>0.17613425925925927</c:v>
                </c:pt>
                <c:pt idx="3197">
                  <c:v>0.1761574074074074</c:v>
                </c:pt>
                <c:pt idx="3198">
                  <c:v>0.17618055555555556</c:v>
                </c:pt>
                <c:pt idx="3199">
                  <c:v>0.17620370370370372</c:v>
                </c:pt>
                <c:pt idx="3200">
                  <c:v>0.17622685185185186</c:v>
                </c:pt>
                <c:pt idx="3201">
                  <c:v>0.17625000000000002</c:v>
                </c:pt>
                <c:pt idx="3202">
                  <c:v>0.17627314814814812</c:v>
                </c:pt>
                <c:pt idx="3203">
                  <c:v>0.17629629629629628</c:v>
                </c:pt>
                <c:pt idx="3204">
                  <c:v>0.17631944444444445</c:v>
                </c:pt>
                <c:pt idx="3205">
                  <c:v>0.17634259259259258</c:v>
                </c:pt>
                <c:pt idx="3206">
                  <c:v>0.17636574074074074</c:v>
                </c:pt>
                <c:pt idx="3207">
                  <c:v>0.1763888888888889</c:v>
                </c:pt>
                <c:pt idx="3208">
                  <c:v>0.17641203703703703</c:v>
                </c:pt>
                <c:pt idx="3209">
                  <c:v>0.17643518518518519</c:v>
                </c:pt>
                <c:pt idx="3210">
                  <c:v>0.17645833333333336</c:v>
                </c:pt>
                <c:pt idx="3211">
                  <c:v>0.17648148148148149</c:v>
                </c:pt>
                <c:pt idx="3212">
                  <c:v>0.17650462962962962</c:v>
                </c:pt>
                <c:pt idx="3213">
                  <c:v>0.17652777777777776</c:v>
                </c:pt>
                <c:pt idx="3214">
                  <c:v>0.17655092592592592</c:v>
                </c:pt>
                <c:pt idx="3215">
                  <c:v>0.17657407407407408</c:v>
                </c:pt>
                <c:pt idx="3216">
                  <c:v>0.17659722222222221</c:v>
                </c:pt>
                <c:pt idx="3217">
                  <c:v>0.17662037037037037</c:v>
                </c:pt>
                <c:pt idx="3218">
                  <c:v>0.17664351851851853</c:v>
                </c:pt>
                <c:pt idx="3219">
                  <c:v>0.17666666666666667</c:v>
                </c:pt>
                <c:pt idx="3220">
                  <c:v>0.17668981481481483</c:v>
                </c:pt>
                <c:pt idx="3221">
                  <c:v>0.17671296296296299</c:v>
                </c:pt>
                <c:pt idx="3222">
                  <c:v>0.17673611111111109</c:v>
                </c:pt>
                <c:pt idx="3223">
                  <c:v>0.17675925925925925</c:v>
                </c:pt>
                <c:pt idx="3224">
                  <c:v>0.17678240740740739</c:v>
                </c:pt>
                <c:pt idx="3225">
                  <c:v>0.17680555555555555</c:v>
                </c:pt>
                <c:pt idx="3226">
                  <c:v>0.17682870370370371</c:v>
                </c:pt>
                <c:pt idx="3227">
                  <c:v>0.17685185185185184</c:v>
                </c:pt>
                <c:pt idx="3228">
                  <c:v>0.176875</c:v>
                </c:pt>
                <c:pt idx="3229">
                  <c:v>0.17689814814814817</c:v>
                </c:pt>
                <c:pt idx="3230">
                  <c:v>0.1769212962962963</c:v>
                </c:pt>
                <c:pt idx="3231">
                  <c:v>0.17694444444444446</c:v>
                </c:pt>
                <c:pt idx="3232">
                  <c:v>0.17696759259259257</c:v>
                </c:pt>
                <c:pt idx="3233">
                  <c:v>0.17699074074074073</c:v>
                </c:pt>
                <c:pt idx="3234">
                  <c:v>0.17701388888888889</c:v>
                </c:pt>
                <c:pt idx="3235">
                  <c:v>0.17703703703703702</c:v>
                </c:pt>
                <c:pt idx="3236">
                  <c:v>0.17706018518518518</c:v>
                </c:pt>
                <c:pt idx="3237">
                  <c:v>0.17708333333333334</c:v>
                </c:pt>
                <c:pt idx="3238">
                  <c:v>0.17710648148148148</c:v>
                </c:pt>
                <c:pt idx="3239">
                  <c:v>0.17712962962962964</c:v>
                </c:pt>
                <c:pt idx="3240">
                  <c:v>0.1771527777777778</c:v>
                </c:pt>
                <c:pt idx="3241">
                  <c:v>0.17717592592592593</c:v>
                </c:pt>
                <c:pt idx="3242">
                  <c:v>0.17719907407407409</c:v>
                </c:pt>
                <c:pt idx="3243">
                  <c:v>0.1772222222222222</c:v>
                </c:pt>
                <c:pt idx="3244">
                  <c:v>0.17724537037037036</c:v>
                </c:pt>
                <c:pt idx="3245">
                  <c:v>0.17726851851851852</c:v>
                </c:pt>
                <c:pt idx="3246">
                  <c:v>0.17729166666666665</c:v>
                </c:pt>
                <c:pt idx="3247">
                  <c:v>0.17731481481481481</c:v>
                </c:pt>
                <c:pt idx="3248">
                  <c:v>0.17733796296296298</c:v>
                </c:pt>
                <c:pt idx="3249">
                  <c:v>0.17736111111111111</c:v>
                </c:pt>
                <c:pt idx="3250">
                  <c:v>0.17738425925925927</c:v>
                </c:pt>
                <c:pt idx="3251">
                  <c:v>0.17740740740740743</c:v>
                </c:pt>
                <c:pt idx="3252">
                  <c:v>0.17743055555555556</c:v>
                </c:pt>
                <c:pt idx="3253">
                  <c:v>0.1774537037037037</c:v>
                </c:pt>
                <c:pt idx="3254">
                  <c:v>0.17747685185185183</c:v>
                </c:pt>
                <c:pt idx="3255">
                  <c:v>0.17749999999999999</c:v>
                </c:pt>
                <c:pt idx="3256">
                  <c:v>0.17752314814814815</c:v>
                </c:pt>
                <c:pt idx="3257">
                  <c:v>0.17754629629629629</c:v>
                </c:pt>
                <c:pt idx="3258">
                  <c:v>0.17756944444444445</c:v>
                </c:pt>
                <c:pt idx="3259">
                  <c:v>0.17759259259259261</c:v>
                </c:pt>
                <c:pt idx="3260">
                  <c:v>0.17761574074074074</c:v>
                </c:pt>
                <c:pt idx="3261">
                  <c:v>0.1776388888888889</c:v>
                </c:pt>
                <c:pt idx="3262">
                  <c:v>0.17766203703703706</c:v>
                </c:pt>
                <c:pt idx="3263">
                  <c:v>0.17768518518518517</c:v>
                </c:pt>
                <c:pt idx="3264">
                  <c:v>0.17770833333333333</c:v>
                </c:pt>
                <c:pt idx="3265">
                  <c:v>0.17773148148148146</c:v>
                </c:pt>
                <c:pt idx="3266">
                  <c:v>0.17775462962962962</c:v>
                </c:pt>
                <c:pt idx="3267">
                  <c:v>0.17777777777777778</c:v>
                </c:pt>
                <c:pt idx="3268">
                  <c:v>0.17780092592592592</c:v>
                </c:pt>
                <c:pt idx="3269">
                  <c:v>0.17782407407407408</c:v>
                </c:pt>
                <c:pt idx="3270">
                  <c:v>0.17784722222222224</c:v>
                </c:pt>
                <c:pt idx="3271">
                  <c:v>0.17787037037037037</c:v>
                </c:pt>
                <c:pt idx="3272">
                  <c:v>0.17789351851851853</c:v>
                </c:pt>
                <c:pt idx="3273">
                  <c:v>0.17791666666666664</c:v>
                </c:pt>
                <c:pt idx="3274">
                  <c:v>0.1779398148148148</c:v>
                </c:pt>
                <c:pt idx="3275">
                  <c:v>0.17796296296296296</c:v>
                </c:pt>
                <c:pt idx="3276">
                  <c:v>0.17798611111111109</c:v>
                </c:pt>
                <c:pt idx="3277">
                  <c:v>0.17800925925925926</c:v>
                </c:pt>
                <c:pt idx="3278">
                  <c:v>0.17803240740740742</c:v>
                </c:pt>
                <c:pt idx="3279">
                  <c:v>0.17806712962962964</c:v>
                </c:pt>
                <c:pt idx="3280">
                  <c:v>0.17807870370370371</c:v>
                </c:pt>
                <c:pt idx="3281">
                  <c:v>0.17810185185185187</c:v>
                </c:pt>
                <c:pt idx="3282">
                  <c:v>0.17812500000000001</c:v>
                </c:pt>
                <c:pt idx="3283">
                  <c:v>0.17814814814814817</c:v>
                </c:pt>
                <c:pt idx="3284">
                  <c:v>0.17817129629629627</c:v>
                </c:pt>
                <c:pt idx="3285">
                  <c:v>0.17819444444444443</c:v>
                </c:pt>
                <c:pt idx="3286">
                  <c:v>0.17821759259259259</c:v>
                </c:pt>
                <c:pt idx="3287">
                  <c:v>0.17824074074074073</c:v>
                </c:pt>
                <c:pt idx="3288">
                  <c:v>0.17826388888888889</c:v>
                </c:pt>
                <c:pt idx="3289">
                  <c:v>0.17828703703703705</c:v>
                </c:pt>
                <c:pt idx="3290">
                  <c:v>0.17831018518518518</c:v>
                </c:pt>
                <c:pt idx="3291">
                  <c:v>0.17833333333333334</c:v>
                </c:pt>
                <c:pt idx="3292">
                  <c:v>0.1783564814814815</c:v>
                </c:pt>
                <c:pt idx="3293">
                  <c:v>0.17837962962962964</c:v>
                </c:pt>
                <c:pt idx="3294">
                  <c:v>0.17841435185185184</c:v>
                </c:pt>
                <c:pt idx="3295">
                  <c:v>0.1784375</c:v>
                </c:pt>
                <c:pt idx="3296">
                  <c:v>0.17846064814814813</c:v>
                </c:pt>
                <c:pt idx="3297">
                  <c:v>0.17848379629629629</c:v>
                </c:pt>
                <c:pt idx="3298">
                  <c:v>0.17850694444444445</c:v>
                </c:pt>
                <c:pt idx="3299">
                  <c:v>0.17853009259259259</c:v>
                </c:pt>
                <c:pt idx="3300">
                  <c:v>0.17854166666666668</c:v>
                </c:pt>
                <c:pt idx="3301">
                  <c:v>0.17856481481481482</c:v>
                </c:pt>
                <c:pt idx="3302">
                  <c:v>0.17858796296296298</c:v>
                </c:pt>
                <c:pt idx="3303">
                  <c:v>0.17861111111111114</c:v>
                </c:pt>
                <c:pt idx="3304">
                  <c:v>0.17863425925925924</c:v>
                </c:pt>
                <c:pt idx="3305">
                  <c:v>0.1786574074074074</c:v>
                </c:pt>
                <c:pt idx="3306">
                  <c:v>0.17868055555555554</c:v>
                </c:pt>
                <c:pt idx="3307">
                  <c:v>0.1787037037037037</c:v>
                </c:pt>
                <c:pt idx="3308">
                  <c:v>0.17872685185185186</c:v>
                </c:pt>
                <c:pt idx="3309">
                  <c:v>0.17874999999999999</c:v>
                </c:pt>
                <c:pt idx="3310">
                  <c:v>0.17878472222222222</c:v>
                </c:pt>
                <c:pt idx="3311">
                  <c:v>0.17880787037037038</c:v>
                </c:pt>
                <c:pt idx="3312">
                  <c:v>0.17883101851851854</c:v>
                </c:pt>
                <c:pt idx="3313">
                  <c:v>0.17885416666666668</c:v>
                </c:pt>
                <c:pt idx="3314">
                  <c:v>0.17887731481481481</c:v>
                </c:pt>
                <c:pt idx="3315">
                  <c:v>0.17890046296296294</c:v>
                </c:pt>
                <c:pt idx="3316">
                  <c:v>0.1789236111111111</c:v>
                </c:pt>
                <c:pt idx="3317">
                  <c:v>0.17894675925925926</c:v>
                </c:pt>
                <c:pt idx="3318">
                  <c:v>0.1789699074074074</c:v>
                </c:pt>
                <c:pt idx="3319">
                  <c:v>0.17899305555555556</c:v>
                </c:pt>
                <c:pt idx="3320">
                  <c:v>0.17900462962962962</c:v>
                </c:pt>
                <c:pt idx="3321">
                  <c:v>0.17902777777777779</c:v>
                </c:pt>
                <c:pt idx="3322">
                  <c:v>0.17905092592592595</c:v>
                </c:pt>
                <c:pt idx="3323">
                  <c:v>0.17907407407407408</c:v>
                </c:pt>
                <c:pt idx="3324">
                  <c:v>0.17909722222222221</c:v>
                </c:pt>
                <c:pt idx="3325">
                  <c:v>0.17912037037037035</c:v>
                </c:pt>
                <c:pt idx="3326">
                  <c:v>0.17915509259259257</c:v>
                </c:pt>
                <c:pt idx="3327">
                  <c:v>0.17917824074074074</c:v>
                </c:pt>
                <c:pt idx="3328">
                  <c:v>0.1792013888888889</c:v>
                </c:pt>
                <c:pt idx="3329">
                  <c:v>0.17922453703703703</c:v>
                </c:pt>
                <c:pt idx="3330">
                  <c:v>0.17924768518518519</c:v>
                </c:pt>
                <c:pt idx="3331">
                  <c:v>0.17927083333333335</c:v>
                </c:pt>
                <c:pt idx="3332">
                  <c:v>0.17929398148148148</c:v>
                </c:pt>
                <c:pt idx="3333">
                  <c:v>0.17931712962962965</c:v>
                </c:pt>
                <c:pt idx="3334">
                  <c:v>0.17934027777777775</c:v>
                </c:pt>
                <c:pt idx="3335">
                  <c:v>0.17936342592592591</c:v>
                </c:pt>
                <c:pt idx="3336">
                  <c:v>0.17938657407407407</c:v>
                </c:pt>
                <c:pt idx="3337">
                  <c:v>0.17940972222222221</c:v>
                </c:pt>
                <c:pt idx="3338">
                  <c:v>0.17943287037037037</c:v>
                </c:pt>
                <c:pt idx="3339">
                  <c:v>0.17945601851851853</c:v>
                </c:pt>
                <c:pt idx="3340">
                  <c:v>0.1794675925925926</c:v>
                </c:pt>
                <c:pt idx="3341">
                  <c:v>0.17950231481481482</c:v>
                </c:pt>
                <c:pt idx="3342">
                  <c:v>0.17952546296296298</c:v>
                </c:pt>
                <c:pt idx="3343">
                  <c:v>0.17954861111111112</c:v>
                </c:pt>
                <c:pt idx="3344">
                  <c:v>0.17957175925925925</c:v>
                </c:pt>
                <c:pt idx="3345">
                  <c:v>0.17959490740740738</c:v>
                </c:pt>
                <c:pt idx="3346">
                  <c:v>0.17961805555555554</c:v>
                </c:pt>
                <c:pt idx="3347">
                  <c:v>0.17964120370370371</c:v>
                </c:pt>
                <c:pt idx="3348">
                  <c:v>0.17966435185185184</c:v>
                </c:pt>
                <c:pt idx="3349">
                  <c:v>0.1796875</c:v>
                </c:pt>
                <c:pt idx="3350">
                  <c:v>0.17971064814814816</c:v>
                </c:pt>
                <c:pt idx="3351">
                  <c:v>0.17973379629629629</c:v>
                </c:pt>
                <c:pt idx="3352">
                  <c:v>0.17975694444444446</c:v>
                </c:pt>
                <c:pt idx="3353">
                  <c:v>0.17978009259259262</c:v>
                </c:pt>
                <c:pt idx="3354">
                  <c:v>0.17980324074074075</c:v>
                </c:pt>
                <c:pt idx="3355">
                  <c:v>0.17982638888888888</c:v>
                </c:pt>
                <c:pt idx="3356">
                  <c:v>0.17984953703703702</c:v>
                </c:pt>
                <c:pt idx="3357">
                  <c:v>0.17987268518518518</c:v>
                </c:pt>
                <c:pt idx="3358">
                  <c:v>0.17989583333333334</c:v>
                </c:pt>
                <c:pt idx="3359">
                  <c:v>0.17991898148148147</c:v>
                </c:pt>
                <c:pt idx="3360">
                  <c:v>0.17994212962962963</c:v>
                </c:pt>
                <c:pt idx="3361">
                  <c:v>0.17996527777777779</c:v>
                </c:pt>
                <c:pt idx="3362">
                  <c:v>0.17998842592592593</c:v>
                </c:pt>
                <c:pt idx="3363">
                  <c:v>0.18001157407407409</c:v>
                </c:pt>
                <c:pt idx="3364">
                  <c:v>0.18003472222222225</c:v>
                </c:pt>
                <c:pt idx="3365">
                  <c:v>0.18005787037037035</c:v>
                </c:pt>
                <c:pt idx="3366">
                  <c:v>0.18008101851851852</c:v>
                </c:pt>
                <c:pt idx="3367">
                  <c:v>0.18010416666666665</c:v>
                </c:pt>
                <c:pt idx="3368">
                  <c:v>0.18012731481481481</c:v>
                </c:pt>
                <c:pt idx="3369">
                  <c:v>0.18015046296296297</c:v>
                </c:pt>
                <c:pt idx="3370">
                  <c:v>0.1801736111111111</c:v>
                </c:pt>
                <c:pt idx="3371">
                  <c:v>0.18019675925925926</c:v>
                </c:pt>
                <c:pt idx="3372">
                  <c:v>0.18021990740740743</c:v>
                </c:pt>
                <c:pt idx="3373">
                  <c:v>0.18024305555555556</c:v>
                </c:pt>
                <c:pt idx="3374">
                  <c:v>0.18026620370370372</c:v>
                </c:pt>
                <c:pt idx="3375">
                  <c:v>0.18028935185185183</c:v>
                </c:pt>
                <c:pt idx="3376">
                  <c:v>0.18031249999999999</c:v>
                </c:pt>
                <c:pt idx="3377">
                  <c:v>0.18033564814814815</c:v>
                </c:pt>
                <c:pt idx="3378">
                  <c:v>0.18035879629629628</c:v>
                </c:pt>
                <c:pt idx="3379">
                  <c:v>0.18038194444444444</c:v>
                </c:pt>
                <c:pt idx="3380">
                  <c:v>0.1804050925925926</c:v>
                </c:pt>
                <c:pt idx="3381">
                  <c:v>0.18042824074074074</c:v>
                </c:pt>
                <c:pt idx="3382">
                  <c:v>0.1804513888888889</c:v>
                </c:pt>
                <c:pt idx="3383">
                  <c:v>0.18047453703703706</c:v>
                </c:pt>
                <c:pt idx="3384">
                  <c:v>0.18049768518518519</c:v>
                </c:pt>
                <c:pt idx="3385">
                  <c:v>0.18052083333333332</c:v>
                </c:pt>
                <c:pt idx="3386">
                  <c:v>0.18054398148148146</c:v>
                </c:pt>
                <c:pt idx="3387">
                  <c:v>0.18056712962962962</c:v>
                </c:pt>
                <c:pt idx="3388">
                  <c:v>0.18059027777777778</c:v>
                </c:pt>
                <c:pt idx="3389">
                  <c:v>0.18061342592592591</c:v>
                </c:pt>
                <c:pt idx="3390">
                  <c:v>0.18063657407407407</c:v>
                </c:pt>
                <c:pt idx="3391">
                  <c:v>0.18065972222222224</c:v>
                </c:pt>
                <c:pt idx="3392">
                  <c:v>0.18068287037037037</c:v>
                </c:pt>
                <c:pt idx="3393">
                  <c:v>0.18070601851851853</c:v>
                </c:pt>
                <c:pt idx="3394">
                  <c:v>0.18072916666666669</c:v>
                </c:pt>
                <c:pt idx="3395">
                  <c:v>0.18075231481481482</c:v>
                </c:pt>
                <c:pt idx="3396">
                  <c:v>0.18077546296296296</c:v>
                </c:pt>
                <c:pt idx="3397">
                  <c:v>0.18079861111111109</c:v>
                </c:pt>
                <c:pt idx="3398">
                  <c:v>0.18082175925925925</c:v>
                </c:pt>
                <c:pt idx="3399">
                  <c:v>0.18084490740740741</c:v>
                </c:pt>
                <c:pt idx="3400">
                  <c:v>0.18086805555555555</c:v>
                </c:pt>
                <c:pt idx="3401">
                  <c:v>0.18089120370370371</c:v>
                </c:pt>
                <c:pt idx="3402">
                  <c:v>0.18091435185185187</c:v>
                </c:pt>
                <c:pt idx="3403">
                  <c:v>0.1809375</c:v>
                </c:pt>
                <c:pt idx="3404">
                  <c:v>0.18096064814814816</c:v>
                </c:pt>
                <c:pt idx="3405">
                  <c:v>0.18098379629629632</c:v>
                </c:pt>
                <c:pt idx="3406">
                  <c:v>0.18100694444444443</c:v>
                </c:pt>
                <c:pt idx="3407">
                  <c:v>0.18103009259259259</c:v>
                </c:pt>
                <c:pt idx="3408">
                  <c:v>0.18105324074074072</c:v>
                </c:pt>
                <c:pt idx="3409">
                  <c:v>0.18107638888888888</c:v>
                </c:pt>
                <c:pt idx="3410">
                  <c:v>0.18109953703703704</c:v>
                </c:pt>
                <c:pt idx="3411">
                  <c:v>0.18112268518518518</c:v>
                </c:pt>
                <c:pt idx="3412">
                  <c:v>0.18114583333333334</c:v>
                </c:pt>
                <c:pt idx="3413">
                  <c:v>0.1811689814814815</c:v>
                </c:pt>
                <c:pt idx="3414">
                  <c:v>0.18119212962962963</c:v>
                </c:pt>
                <c:pt idx="3415">
                  <c:v>0.18121527777777779</c:v>
                </c:pt>
                <c:pt idx="3416">
                  <c:v>0.1812384259259259</c:v>
                </c:pt>
                <c:pt idx="3417">
                  <c:v>0.18126157407407406</c:v>
                </c:pt>
                <c:pt idx="3418">
                  <c:v>0.18128472222222222</c:v>
                </c:pt>
                <c:pt idx="3419">
                  <c:v>0.18130787037037036</c:v>
                </c:pt>
                <c:pt idx="3420">
                  <c:v>0.18133101851851852</c:v>
                </c:pt>
                <c:pt idx="3421">
                  <c:v>0.18135416666666668</c:v>
                </c:pt>
                <c:pt idx="3422">
                  <c:v>0.18137731481481481</c:v>
                </c:pt>
                <c:pt idx="3423">
                  <c:v>0.18140046296296297</c:v>
                </c:pt>
                <c:pt idx="3424">
                  <c:v>0.18142361111111113</c:v>
                </c:pt>
                <c:pt idx="3425">
                  <c:v>0.18144675925925927</c:v>
                </c:pt>
                <c:pt idx="3426">
                  <c:v>0.1814699074074074</c:v>
                </c:pt>
                <c:pt idx="3427">
                  <c:v>0.18149305555555553</c:v>
                </c:pt>
                <c:pt idx="3428">
                  <c:v>0.18151620370370369</c:v>
                </c:pt>
                <c:pt idx="3429">
                  <c:v>0.18153935185185185</c:v>
                </c:pt>
                <c:pt idx="3430">
                  <c:v>0.18156249999999999</c:v>
                </c:pt>
                <c:pt idx="3431">
                  <c:v>0.18158564814814815</c:v>
                </c:pt>
                <c:pt idx="3432">
                  <c:v>0.18160879629629631</c:v>
                </c:pt>
                <c:pt idx="3433">
                  <c:v>0.18163194444444444</c:v>
                </c:pt>
                <c:pt idx="3434">
                  <c:v>0.1816550925925926</c:v>
                </c:pt>
                <c:pt idx="3435">
                  <c:v>0.18167824074074077</c:v>
                </c:pt>
                <c:pt idx="3436">
                  <c:v>0.18170138888888887</c:v>
                </c:pt>
                <c:pt idx="3437">
                  <c:v>0.18172453703703703</c:v>
                </c:pt>
                <c:pt idx="3438">
                  <c:v>0.18174768518518516</c:v>
                </c:pt>
                <c:pt idx="3439">
                  <c:v>0.18177083333333333</c:v>
                </c:pt>
                <c:pt idx="3440">
                  <c:v>0.18179398148148149</c:v>
                </c:pt>
                <c:pt idx="3441">
                  <c:v>0.18181712962962962</c:v>
                </c:pt>
                <c:pt idx="3442">
                  <c:v>0.18184027777777778</c:v>
                </c:pt>
                <c:pt idx="3443">
                  <c:v>0.18186342592592594</c:v>
                </c:pt>
                <c:pt idx="3444">
                  <c:v>0.18188657407407408</c:v>
                </c:pt>
                <c:pt idx="3445">
                  <c:v>0.18190972222222224</c:v>
                </c:pt>
                <c:pt idx="3446">
                  <c:v>0.1819328703703704</c:v>
                </c:pt>
                <c:pt idx="3447">
                  <c:v>0.1819560185185185</c:v>
                </c:pt>
                <c:pt idx="3448">
                  <c:v>0.18197916666666666</c:v>
                </c:pt>
                <c:pt idx="3449">
                  <c:v>0.1820023148148148</c:v>
                </c:pt>
                <c:pt idx="3450">
                  <c:v>0.18202546296296296</c:v>
                </c:pt>
                <c:pt idx="3451">
                  <c:v>0.18204861111111112</c:v>
                </c:pt>
                <c:pt idx="3452">
                  <c:v>0.18207175925925925</c:v>
                </c:pt>
                <c:pt idx="3453">
                  <c:v>0.18209490740740741</c:v>
                </c:pt>
                <c:pt idx="3454">
                  <c:v>0.18211805555555557</c:v>
                </c:pt>
                <c:pt idx="3455">
                  <c:v>0.18214120370370371</c:v>
                </c:pt>
                <c:pt idx="3456">
                  <c:v>0.18216435185185187</c:v>
                </c:pt>
                <c:pt idx="3457">
                  <c:v>0.18218749999999997</c:v>
                </c:pt>
                <c:pt idx="3458">
                  <c:v>0.18221064814814814</c:v>
                </c:pt>
                <c:pt idx="3459">
                  <c:v>0.1822337962962963</c:v>
                </c:pt>
                <c:pt idx="3460">
                  <c:v>0.18225694444444443</c:v>
                </c:pt>
                <c:pt idx="3461">
                  <c:v>0.18228009259259259</c:v>
                </c:pt>
                <c:pt idx="3462">
                  <c:v>0.18230324074074075</c:v>
                </c:pt>
                <c:pt idx="3463">
                  <c:v>0.18232638888888889</c:v>
                </c:pt>
                <c:pt idx="3464">
                  <c:v>0.18234953703703705</c:v>
                </c:pt>
                <c:pt idx="3465">
                  <c:v>0.18237268518518521</c:v>
                </c:pt>
                <c:pt idx="3466">
                  <c:v>0.18239583333333334</c:v>
                </c:pt>
                <c:pt idx="3467">
                  <c:v>0.18241898148148147</c:v>
                </c:pt>
                <c:pt idx="3468">
                  <c:v>0.18244212962962961</c:v>
                </c:pt>
                <c:pt idx="3469">
                  <c:v>0.18246527777777777</c:v>
                </c:pt>
                <c:pt idx="3470">
                  <c:v>0.18248842592592593</c:v>
                </c:pt>
                <c:pt idx="3471">
                  <c:v>0.18251157407407406</c:v>
                </c:pt>
                <c:pt idx="3472">
                  <c:v>0.18253472222222222</c:v>
                </c:pt>
                <c:pt idx="3473">
                  <c:v>0.18255787037037038</c:v>
                </c:pt>
                <c:pt idx="3474">
                  <c:v>0.18258101851851852</c:v>
                </c:pt>
                <c:pt idx="3475">
                  <c:v>0.18260416666666668</c:v>
                </c:pt>
                <c:pt idx="3476">
                  <c:v>0.18262731481481484</c:v>
                </c:pt>
                <c:pt idx="3477">
                  <c:v>0.18265046296296295</c:v>
                </c:pt>
                <c:pt idx="3478">
                  <c:v>0.18267361111111111</c:v>
                </c:pt>
                <c:pt idx="3479">
                  <c:v>0.18269675925925924</c:v>
                </c:pt>
                <c:pt idx="3480">
                  <c:v>0.1827199074074074</c:v>
                </c:pt>
                <c:pt idx="3481">
                  <c:v>0.18274305555555556</c:v>
                </c:pt>
                <c:pt idx="3482">
                  <c:v>0.18276620370370369</c:v>
                </c:pt>
                <c:pt idx="3483">
                  <c:v>0.18278935185185186</c:v>
                </c:pt>
                <c:pt idx="3484">
                  <c:v>0.18281250000000002</c:v>
                </c:pt>
                <c:pt idx="3485">
                  <c:v>0.18283564814814815</c:v>
                </c:pt>
                <c:pt idx="3486">
                  <c:v>0.18285879629629631</c:v>
                </c:pt>
                <c:pt idx="3487">
                  <c:v>0.18288194444444447</c:v>
                </c:pt>
                <c:pt idx="3488">
                  <c:v>0.18290509259259258</c:v>
                </c:pt>
                <c:pt idx="3489">
                  <c:v>0.18292824074074074</c:v>
                </c:pt>
                <c:pt idx="3490">
                  <c:v>0.18295138888888887</c:v>
                </c:pt>
                <c:pt idx="3491">
                  <c:v>0.18297453703703703</c:v>
                </c:pt>
                <c:pt idx="3492">
                  <c:v>0.18299768518518519</c:v>
                </c:pt>
                <c:pt idx="3493">
                  <c:v>0.18302083333333333</c:v>
                </c:pt>
                <c:pt idx="3494">
                  <c:v>0.18304398148148149</c:v>
                </c:pt>
                <c:pt idx="3495">
                  <c:v>0.18306712962962965</c:v>
                </c:pt>
                <c:pt idx="3496">
                  <c:v>0.18309027777777778</c:v>
                </c:pt>
                <c:pt idx="3497">
                  <c:v>0.18311342592592594</c:v>
                </c:pt>
                <c:pt idx="3498">
                  <c:v>0.18313657407407405</c:v>
                </c:pt>
                <c:pt idx="3499">
                  <c:v>0.18315972222222221</c:v>
                </c:pt>
                <c:pt idx="3500">
                  <c:v>0.18318287037037037</c:v>
                </c:pt>
                <c:pt idx="3501">
                  <c:v>0.1832060185185185</c:v>
                </c:pt>
                <c:pt idx="3502">
                  <c:v>0.18322916666666667</c:v>
                </c:pt>
                <c:pt idx="3503">
                  <c:v>0.18325231481481483</c:v>
                </c:pt>
                <c:pt idx="3504">
                  <c:v>0.18327546296296296</c:v>
                </c:pt>
                <c:pt idx="3505">
                  <c:v>0.18329861111111112</c:v>
                </c:pt>
                <c:pt idx="3506">
                  <c:v>0.18332175925925928</c:v>
                </c:pt>
                <c:pt idx="3507">
                  <c:v>0.18334490740740741</c:v>
                </c:pt>
                <c:pt idx="3508">
                  <c:v>0.18336805555555555</c:v>
                </c:pt>
                <c:pt idx="3509">
                  <c:v>0.18339120370370368</c:v>
                </c:pt>
                <c:pt idx="3510">
                  <c:v>0.18341435185185184</c:v>
                </c:pt>
                <c:pt idx="3511">
                  <c:v>0.1834375</c:v>
                </c:pt>
                <c:pt idx="3512">
                  <c:v>0.18346064814814814</c:v>
                </c:pt>
                <c:pt idx="3513">
                  <c:v>0.1834837962962963</c:v>
                </c:pt>
                <c:pt idx="3514">
                  <c:v>0.18350694444444446</c:v>
                </c:pt>
                <c:pt idx="3515">
                  <c:v>0.18353009259259259</c:v>
                </c:pt>
                <c:pt idx="3516">
                  <c:v>0.18355324074074075</c:v>
                </c:pt>
                <c:pt idx="3517">
                  <c:v>0.18357638888888891</c:v>
                </c:pt>
                <c:pt idx="3518">
                  <c:v>0.18359953703703702</c:v>
                </c:pt>
                <c:pt idx="3519">
                  <c:v>0.18362268518518518</c:v>
                </c:pt>
                <c:pt idx="3520">
                  <c:v>0.18364583333333331</c:v>
                </c:pt>
                <c:pt idx="3521">
                  <c:v>0.18366898148148147</c:v>
                </c:pt>
                <c:pt idx="3522">
                  <c:v>0.18369212962962964</c:v>
                </c:pt>
                <c:pt idx="3523">
                  <c:v>0.18371527777777777</c:v>
                </c:pt>
                <c:pt idx="3524">
                  <c:v>0.18373842592592593</c:v>
                </c:pt>
                <c:pt idx="3525">
                  <c:v>0.18376157407407409</c:v>
                </c:pt>
                <c:pt idx="3526">
                  <c:v>0.18378472222222222</c:v>
                </c:pt>
                <c:pt idx="3527">
                  <c:v>0.18380787037037039</c:v>
                </c:pt>
                <c:pt idx="3528">
                  <c:v>0.18383101851851849</c:v>
                </c:pt>
                <c:pt idx="3529">
                  <c:v>0.18385416666666665</c:v>
                </c:pt>
                <c:pt idx="3530">
                  <c:v>0.18387731481481481</c:v>
                </c:pt>
                <c:pt idx="3531">
                  <c:v>0.18390046296296295</c:v>
                </c:pt>
                <c:pt idx="3532">
                  <c:v>0.18392361111111111</c:v>
                </c:pt>
                <c:pt idx="3533">
                  <c:v>0.18394675925925927</c:v>
                </c:pt>
                <c:pt idx="3534">
                  <c:v>0.1839699074074074</c:v>
                </c:pt>
                <c:pt idx="3535">
                  <c:v>0.18399305555555556</c:v>
                </c:pt>
                <c:pt idx="3536">
                  <c:v>0.18401620370370372</c:v>
                </c:pt>
                <c:pt idx="3537">
                  <c:v>0.18403935185185186</c:v>
                </c:pt>
                <c:pt idx="3538">
                  <c:v>0.18406250000000002</c:v>
                </c:pt>
                <c:pt idx="3539">
                  <c:v>0.18408564814814812</c:v>
                </c:pt>
                <c:pt idx="3540">
                  <c:v>0.18410879629629628</c:v>
                </c:pt>
                <c:pt idx="3541">
                  <c:v>0.18413194444444445</c:v>
                </c:pt>
                <c:pt idx="3542">
                  <c:v>0.18415509259259258</c:v>
                </c:pt>
                <c:pt idx="3543">
                  <c:v>0.18417824074074074</c:v>
                </c:pt>
                <c:pt idx="3544">
                  <c:v>0.1842013888888889</c:v>
                </c:pt>
                <c:pt idx="3545">
                  <c:v>0.18422453703703703</c:v>
                </c:pt>
                <c:pt idx="3546">
                  <c:v>0.18424768518518519</c:v>
                </c:pt>
                <c:pt idx="3547">
                  <c:v>0.18427083333333336</c:v>
                </c:pt>
                <c:pt idx="3548">
                  <c:v>0.18429398148148149</c:v>
                </c:pt>
                <c:pt idx="3549">
                  <c:v>0.18431712962962962</c:v>
                </c:pt>
                <c:pt idx="3550">
                  <c:v>0.18435185185185185</c:v>
                </c:pt>
                <c:pt idx="3551">
                  <c:v>0.18436342592592592</c:v>
                </c:pt>
                <c:pt idx="3552">
                  <c:v>0.18438657407407408</c:v>
                </c:pt>
                <c:pt idx="3553">
                  <c:v>0.18440972222222221</c:v>
                </c:pt>
                <c:pt idx="3554">
                  <c:v>0.18443287037037037</c:v>
                </c:pt>
                <c:pt idx="3555">
                  <c:v>0.18445601851851853</c:v>
                </c:pt>
                <c:pt idx="3556">
                  <c:v>0.18447916666666667</c:v>
                </c:pt>
                <c:pt idx="3557">
                  <c:v>0.18450231481481483</c:v>
                </c:pt>
                <c:pt idx="3558">
                  <c:v>0.18452546296296299</c:v>
                </c:pt>
                <c:pt idx="3559">
                  <c:v>0.18454861111111109</c:v>
                </c:pt>
                <c:pt idx="3560">
                  <c:v>0.18457175925925925</c:v>
                </c:pt>
                <c:pt idx="3561">
                  <c:v>0.18459490740740739</c:v>
                </c:pt>
                <c:pt idx="3562">
                  <c:v>0.18461805555555555</c:v>
                </c:pt>
                <c:pt idx="3563">
                  <c:v>0.18464120370370371</c:v>
                </c:pt>
                <c:pt idx="3564">
                  <c:v>0.18466435185185184</c:v>
                </c:pt>
                <c:pt idx="3565">
                  <c:v>0.1846875</c:v>
                </c:pt>
                <c:pt idx="3566">
                  <c:v>0.18471064814814817</c:v>
                </c:pt>
                <c:pt idx="3567">
                  <c:v>0.1847337962962963</c:v>
                </c:pt>
                <c:pt idx="3568">
                  <c:v>0.18475694444444446</c:v>
                </c:pt>
                <c:pt idx="3569">
                  <c:v>0.18478009259259257</c:v>
                </c:pt>
                <c:pt idx="3570">
                  <c:v>0.18480324074074073</c:v>
                </c:pt>
                <c:pt idx="3571">
                  <c:v>0.18482638888888889</c:v>
                </c:pt>
                <c:pt idx="3572">
                  <c:v>0.18484953703703702</c:v>
                </c:pt>
                <c:pt idx="3573">
                  <c:v>0.18487268518518518</c:v>
                </c:pt>
                <c:pt idx="3574">
                  <c:v>0.18489583333333334</c:v>
                </c:pt>
                <c:pt idx="3575">
                  <c:v>0.18491898148148148</c:v>
                </c:pt>
                <c:pt idx="3576">
                  <c:v>0.18494212962962964</c:v>
                </c:pt>
                <c:pt idx="3577">
                  <c:v>0.1849652777777778</c:v>
                </c:pt>
                <c:pt idx="3578">
                  <c:v>0.18498842592592593</c:v>
                </c:pt>
                <c:pt idx="3579">
                  <c:v>0.18501157407407409</c:v>
                </c:pt>
                <c:pt idx="3580">
                  <c:v>0.1850347222222222</c:v>
                </c:pt>
                <c:pt idx="3581">
                  <c:v>0.18505787037037036</c:v>
                </c:pt>
                <c:pt idx="3582">
                  <c:v>0.18508101851851852</c:v>
                </c:pt>
                <c:pt idx="3583">
                  <c:v>0.18510416666666665</c:v>
                </c:pt>
                <c:pt idx="3584">
                  <c:v>0.18512731481481481</c:v>
                </c:pt>
                <c:pt idx="3585">
                  <c:v>0.18515046296296298</c:v>
                </c:pt>
                <c:pt idx="3586">
                  <c:v>0.18517361111111111</c:v>
                </c:pt>
                <c:pt idx="3587">
                  <c:v>0.18519675925925927</c:v>
                </c:pt>
                <c:pt idx="3588">
                  <c:v>0.18521990740740743</c:v>
                </c:pt>
                <c:pt idx="3589">
                  <c:v>0.18524305555555556</c:v>
                </c:pt>
                <c:pt idx="3590">
                  <c:v>0.1852662037037037</c:v>
                </c:pt>
                <c:pt idx="3591">
                  <c:v>0.18528935185185183</c:v>
                </c:pt>
                <c:pt idx="3592">
                  <c:v>0.18531249999999999</c:v>
                </c:pt>
                <c:pt idx="3593">
                  <c:v>0.18533564814814815</c:v>
                </c:pt>
                <c:pt idx="3594">
                  <c:v>0.18535879629629629</c:v>
                </c:pt>
                <c:pt idx="3595">
                  <c:v>0.18538194444444445</c:v>
                </c:pt>
                <c:pt idx="3596">
                  <c:v>0.18540509259259261</c:v>
                </c:pt>
                <c:pt idx="3597">
                  <c:v>0.18543981481481484</c:v>
                </c:pt>
                <c:pt idx="3598">
                  <c:v>0.1854513888888889</c:v>
                </c:pt>
                <c:pt idx="3599">
                  <c:v>0.18547453703703706</c:v>
                </c:pt>
                <c:pt idx="3600">
                  <c:v>0.18549768518518517</c:v>
                </c:pt>
                <c:pt idx="3601">
                  <c:v>0.18552083333333333</c:v>
                </c:pt>
                <c:pt idx="3602">
                  <c:v>0.18554398148148146</c:v>
                </c:pt>
                <c:pt idx="3603">
                  <c:v>0.18556712962962962</c:v>
                </c:pt>
                <c:pt idx="3604">
                  <c:v>0.18559027777777778</c:v>
                </c:pt>
                <c:pt idx="3605">
                  <c:v>0.18561342592592592</c:v>
                </c:pt>
                <c:pt idx="3606">
                  <c:v>0.18563657407407408</c:v>
                </c:pt>
                <c:pt idx="3607">
                  <c:v>0.18565972222222224</c:v>
                </c:pt>
                <c:pt idx="3608">
                  <c:v>0.18568287037037037</c:v>
                </c:pt>
                <c:pt idx="3609">
                  <c:v>0.18570601851851853</c:v>
                </c:pt>
                <c:pt idx="3610">
                  <c:v>0.18572916666666664</c:v>
                </c:pt>
                <c:pt idx="3611">
                  <c:v>0.1857523148148148</c:v>
                </c:pt>
                <c:pt idx="3612">
                  <c:v>0.18577546296296296</c:v>
                </c:pt>
                <c:pt idx="3613">
                  <c:v>0.18579861111111109</c:v>
                </c:pt>
                <c:pt idx="3614">
                  <c:v>0.18582175925925926</c:v>
                </c:pt>
                <c:pt idx="3615">
                  <c:v>0.18584490740740742</c:v>
                </c:pt>
                <c:pt idx="3616">
                  <c:v>0.18586805555555555</c:v>
                </c:pt>
                <c:pt idx="3617">
                  <c:v>0.18589120370370371</c:v>
                </c:pt>
                <c:pt idx="3618">
                  <c:v>0.18591435185185187</c:v>
                </c:pt>
                <c:pt idx="3619">
                  <c:v>0.18593750000000001</c:v>
                </c:pt>
                <c:pt idx="3620">
                  <c:v>0.18596064814814817</c:v>
                </c:pt>
                <c:pt idx="3621">
                  <c:v>0.18598379629629627</c:v>
                </c:pt>
                <c:pt idx="3622">
                  <c:v>0.18600694444444443</c:v>
                </c:pt>
                <c:pt idx="3623">
                  <c:v>0.18603009259259259</c:v>
                </c:pt>
                <c:pt idx="3624">
                  <c:v>0.18605324074074073</c:v>
                </c:pt>
                <c:pt idx="3625">
                  <c:v>0.18607638888888889</c:v>
                </c:pt>
                <c:pt idx="3626">
                  <c:v>0.18609953703703705</c:v>
                </c:pt>
                <c:pt idx="3627">
                  <c:v>0.18612268518518518</c:v>
                </c:pt>
                <c:pt idx="3628">
                  <c:v>0.18614583333333334</c:v>
                </c:pt>
                <c:pt idx="3629">
                  <c:v>0.1861689814814815</c:v>
                </c:pt>
                <c:pt idx="3630">
                  <c:v>0.18619212962962964</c:v>
                </c:pt>
                <c:pt idx="3631">
                  <c:v>0.18621527777777777</c:v>
                </c:pt>
                <c:pt idx="3632">
                  <c:v>0.1862384259259259</c:v>
                </c:pt>
                <c:pt idx="3633">
                  <c:v>0.18626157407407407</c:v>
                </c:pt>
                <c:pt idx="3634">
                  <c:v>0.18628472222222223</c:v>
                </c:pt>
                <c:pt idx="3635">
                  <c:v>0.18630787037037036</c:v>
                </c:pt>
                <c:pt idx="3636">
                  <c:v>0.18634259259259259</c:v>
                </c:pt>
                <c:pt idx="3637">
                  <c:v>0.18636574074074075</c:v>
                </c:pt>
                <c:pt idx="3638">
                  <c:v>0.18638888888888891</c:v>
                </c:pt>
                <c:pt idx="3639">
                  <c:v>0.18641203703703704</c:v>
                </c:pt>
                <c:pt idx="3640">
                  <c:v>0.18642361111111114</c:v>
                </c:pt>
                <c:pt idx="3641">
                  <c:v>0.18644675925925924</c:v>
                </c:pt>
                <c:pt idx="3642">
                  <c:v>0.1864699074074074</c:v>
                </c:pt>
                <c:pt idx="3643">
                  <c:v>0.18649305555555554</c:v>
                </c:pt>
                <c:pt idx="3644">
                  <c:v>0.18652777777777776</c:v>
                </c:pt>
                <c:pt idx="3645">
                  <c:v>0.18653935185185186</c:v>
                </c:pt>
                <c:pt idx="3646">
                  <c:v>0.18656249999999999</c:v>
                </c:pt>
                <c:pt idx="3647">
                  <c:v>0.18658564814814815</c:v>
                </c:pt>
                <c:pt idx="3648">
                  <c:v>0.18660879629629631</c:v>
                </c:pt>
                <c:pt idx="3649">
                  <c:v>0.18663194444444445</c:v>
                </c:pt>
                <c:pt idx="3650">
                  <c:v>0.18665509259259261</c:v>
                </c:pt>
                <c:pt idx="3651">
                  <c:v>0.18667824074074071</c:v>
                </c:pt>
                <c:pt idx="3652">
                  <c:v>0.18671296296296294</c:v>
                </c:pt>
                <c:pt idx="3653">
                  <c:v>0.1867361111111111</c:v>
                </c:pt>
                <c:pt idx="3654">
                  <c:v>0.18675925925925926</c:v>
                </c:pt>
                <c:pt idx="3655">
                  <c:v>0.1867824074074074</c:v>
                </c:pt>
                <c:pt idx="3656">
                  <c:v>0.18680555555555556</c:v>
                </c:pt>
                <c:pt idx="3657">
                  <c:v>0.18682870370370372</c:v>
                </c:pt>
                <c:pt idx="3658">
                  <c:v>0.18685185185185185</c:v>
                </c:pt>
                <c:pt idx="3659">
                  <c:v>0.18687500000000001</c:v>
                </c:pt>
                <c:pt idx="3660">
                  <c:v>0.18688657407407408</c:v>
                </c:pt>
                <c:pt idx="3661">
                  <c:v>0.18690972222222221</c:v>
                </c:pt>
                <c:pt idx="3662">
                  <c:v>0.18693287037037035</c:v>
                </c:pt>
                <c:pt idx="3663">
                  <c:v>0.18695601851851851</c:v>
                </c:pt>
                <c:pt idx="3664">
                  <c:v>0.18697916666666667</c:v>
                </c:pt>
                <c:pt idx="3665">
                  <c:v>0.1870023148148148</c:v>
                </c:pt>
                <c:pt idx="3666">
                  <c:v>0.18702546296296296</c:v>
                </c:pt>
                <c:pt idx="3667">
                  <c:v>0.18706018518518519</c:v>
                </c:pt>
                <c:pt idx="3668">
                  <c:v>0.18708333333333335</c:v>
                </c:pt>
                <c:pt idx="3669">
                  <c:v>0.18710648148148148</c:v>
                </c:pt>
                <c:pt idx="3670">
                  <c:v>0.18712962962962965</c:v>
                </c:pt>
                <c:pt idx="3671">
                  <c:v>0.18715277777777775</c:v>
                </c:pt>
                <c:pt idx="3672">
                  <c:v>0.18717592592592591</c:v>
                </c:pt>
                <c:pt idx="3673">
                  <c:v>0.18719907407407407</c:v>
                </c:pt>
                <c:pt idx="3674">
                  <c:v>0.18722222222222221</c:v>
                </c:pt>
                <c:pt idx="3675">
                  <c:v>0.18724537037037037</c:v>
                </c:pt>
                <c:pt idx="3676">
                  <c:v>0.18726851851851853</c:v>
                </c:pt>
                <c:pt idx="3677">
                  <c:v>0.18729166666666666</c:v>
                </c:pt>
                <c:pt idx="3678">
                  <c:v>0.18731481481481482</c:v>
                </c:pt>
                <c:pt idx="3679">
                  <c:v>0.18733796296296298</c:v>
                </c:pt>
                <c:pt idx="3680">
                  <c:v>0.18734953703703705</c:v>
                </c:pt>
                <c:pt idx="3681">
                  <c:v>0.18737268518518521</c:v>
                </c:pt>
                <c:pt idx="3682">
                  <c:v>0.18740740740740738</c:v>
                </c:pt>
                <c:pt idx="3683">
                  <c:v>0.18743055555555554</c:v>
                </c:pt>
                <c:pt idx="3684">
                  <c:v>0.18745370370370371</c:v>
                </c:pt>
                <c:pt idx="3685">
                  <c:v>0.18747685185185184</c:v>
                </c:pt>
                <c:pt idx="3686">
                  <c:v>0.1875</c:v>
                </c:pt>
                <c:pt idx="3687">
                  <c:v>0.18752314814814816</c:v>
                </c:pt>
                <c:pt idx="3688">
                  <c:v>0.18754629629629629</c:v>
                </c:pt>
                <c:pt idx="3689">
                  <c:v>0.18756944444444446</c:v>
                </c:pt>
                <c:pt idx="3690">
                  <c:v>0.18759259259259262</c:v>
                </c:pt>
                <c:pt idx="3691">
                  <c:v>0.18761574074074075</c:v>
                </c:pt>
                <c:pt idx="3692">
                  <c:v>0.18763888888888888</c:v>
                </c:pt>
                <c:pt idx="3693">
                  <c:v>0.18766203703703702</c:v>
                </c:pt>
                <c:pt idx="3694">
                  <c:v>0.18768518518518518</c:v>
                </c:pt>
                <c:pt idx="3695">
                  <c:v>0.18770833333333334</c:v>
                </c:pt>
                <c:pt idx="3696">
                  <c:v>0.18773148148148147</c:v>
                </c:pt>
                <c:pt idx="3697">
                  <c:v>0.18775462962962963</c:v>
                </c:pt>
                <c:pt idx="3698">
                  <c:v>0.18777777777777779</c:v>
                </c:pt>
                <c:pt idx="3699">
                  <c:v>0.18780092592592593</c:v>
                </c:pt>
                <c:pt idx="3700">
                  <c:v>0.18782407407407409</c:v>
                </c:pt>
                <c:pt idx="3701">
                  <c:v>0.18784722222222219</c:v>
                </c:pt>
                <c:pt idx="3702">
                  <c:v>0.18787037037037035</c:v>
                </c:pt>
                <c:pt idx="3703">
                  <c:v>0.18789351851851852</c:v>
                </c:pt>
                <c:pt idx="3704">
                  <c:v>0.18791666666666665</c:v>
                </c:pt>
                <c:pt idx="3705">
                  <c:v>0.18793981481481481</c:v>
                </c:pt>
                <c:pt idx="3706">
                  <c:v>0.18796296296296297</c:v>
                </c:pt>
                <c:pt idx="3707">
                  <c:v>0.1879861111111111</c:v>
                </c:pt>
                <c:pt idx="3708">
                  <c:v>0.18800925925925926</c:v>
                </c:pt>
                <c:pt idx="3709">
                  <c:v>0.18803240740740743</c:v>
                </c:pt>
                <c:pt idx="3710">
                  <c:v>0.18805555555555556</c:v>
                </c:pt>
                <c:pt idx="3711">
                  <c:v>0.18807870370370372</c:v>
                </c:pt>
                <c:pt idx="3712">
                  <c:v>0.18810185185185188</c:v>
                </c:pt>
                <c:pt idx="3713">
                  <c:v>0.18812499999999999</c:v>
                </c:pt>
                <c:pt idx="3714">
                  <c:v>0.18814814814814815</c:v>
                </c:pt>
                <c:pt idx="3715">
                  <c:v>0.18817129629629628</c:v>
                </c:pt>
                <c:pt idx="3716">
                  <c:v>0.18819444444444444</c:v>
                </c:pt>
                <c:pt idx="3717">
                  <c:v>0.1882175925925926</c:v>
                </c:pt>
                <c:pt idx="3718">
                  <c:v>0.18824074074074074</c:v>
                </c:pt>
                <c:pt idx="3719">
                  <c:v>0.1882638888888889</c:v>
                </c:pt>
                <c:pt idx="3720">
                  <c:v>0.18828703703703706</c:v>
                </c:pt>
                <c:pt idx="3721">
                  <c:v>0.18831018518518519</c:v>
                </c:pt>
                <c:pt idx="3722">
                  <c:v>0.18833333333333332</c:v>
                </c:pt>
                <c:pt idx="3723">
                  <c:v>0.18835648148148146</c:v>
                </c:pt>
                <c:pt idx="3724">
                  <c:v>0.18837962962962962</c:v>
                </c:pt>
                <c:pt idx="3725">
                  <c:v>0.18840277777777778</c:v>
                </c:pt>
                <c:pt idx="3726">
                  <c:v>0.18842592592592591</c:v>
                </c:pt>
                <c:pt idx="3727">
                  <c:v>0.18844907407407407</c:v>
                </c:pt>
                <c:pt idx="3728">
                  <c:v>0.18847222222222224</c:v>
                </c:pt>
                <c:pt idx="3729">
                  <c:v>0.18849537037037037</c:v>
                </c:pt>
                <c:pt idx="3730">
                  <c:v>0.18851851851851853</c:v>
                </c:pt>
                <c:pt idx="3731">
                  <c:v>0.18854166666666669</c:v>
                </c:pt>
                <c:pt idx="3732">
                  <c:v>0.18856481481481482</c:v>
                </c:pt>
                <c:pt idx="3733">
                  <c:v>0.18858796296296296</c:v>
                </c:pt>
                <c:pt idx="3734">
                  <c:v>0.18861111111111109</c:v>
                </c:pt>
                <c:pt idx="3735">
                  <c:v>0.18863425925925925</c:v>
                </c:pt>
                <c:pt idx="3736">
                  <c:v>0.18865740740740741</c:v>
                </c:pt>
                <c:pt idx="3737">
                  <c:v>0.18868055555555555</c:v>
                </c:pt>
                <c:pt idx="3738">
                  <c:v>0.18870370370370371</c:v>
                </c:pt>
                <c:pt idx="3739">
                  <c:v>0.18872685185185187</c:v>
                </c:pt>
                <c:pt idx="3740">
                  <c:v>0.18875</c:v>
                </c:pt>
                <c:pt idx="3741">
                  <c:v>0.18877314814814816</c:v>
                </c:pt>
                <c:pt idx="3742">
                  <c:v>0.18879629629629627</c:v>
                </c:pt>
                <c:pt idx="3743">
                  <c:v>0.18881944444444443</c:v>
                </c:pt>
                <c:pt idx="3744">
                  <c:v>0.18884259259259259</c:v>
                </c:pt>
                <c:pt idx="3745">
                  <c:v>0.18886574074074072</c:v>
                </c:pt>
                <c:pt idx="3746">
                  <c:v>0.18888888888888888</c:v>
                </c:pt>
                <c:pt idx="3747">
                  <c:v>0.18891203703703704</c:v>
                </c:pt>
                <c:pt idx="3748">
                  <c:v>0.18893518518518518</c:v>
                </c:pt>
                <c:pt idx="3749">
                  <c:v>0.18895833333333334</c:v>
                </c:pt>
                <c:pt idx="3750">
                  <c:v>0.1889814814814815</c:v>
                </c:pt>
                <c:pt idx="3751">
                  <c:v>0.18900462962962963</c:v>
                </c:pt>
                <c:pt idx="3752">
                  <c:v>0.18902777777777779</c:v>
                </c:pt>
                <c:pt idx="3753">
                  <c:v>0.18905092592592596</c:v>
                </c:pt>
                <c:pt idx="3754">
                  <c:v>0.18907407407407406</c:v>
                </c:pt>
                <c:pt idx="3755">
                  <c:v>0.18909722222222222</c:v>
                </c:pt>
                <c:pt idx="3756">
                  <c:v>0.18912037037037036</c:v>
                </c:pt>
                <c:pt idx="3757">
                  <c:v>0.18914351851851852</c:v>
                </c:pt>
                <c:pt idx="3758">
                  <c:v>0.18916666666666668</c:v>
                </c:pt>
                <c:pt idx="3759">
                  <c:v>0.18918981481481481</c:v>
                </c:pt>
                <c:pt idx="3760">
                  <c:v>0.18921296296296297</c:v>
                </c:pt>
                <c:pt idx="3761">
                  <c:v>0.18923611111111113</c:v>
                </c:pt>
                <c:pt idx="3762">
                  <c:v>0.18925925925925924</c:v>
                </c:pt>
                <c:pt idx="3763">
                  <c:v>0.1892824074074074</c:v>
                </c:pt>
                <c:pt idx="3764">
                  <c:v>0.18930555555555553</c:v>
                </c:pt>
                <c:pt idx="3765">
                  <c:v>0.18932870370370369</c:v>
                </c:pt>
                <c:pt idx="3766">
                  <c:v>0.18935185185185185</c:v>
                </c:pt>
                <c:pt idx="3767">
                  <c:v>0.18937499999999999</c:v>
                </c:pt>
                <c:pt idx="3768">
                  <c:v>0.18939814814814815</c:v>
                </c:pt>
                <c:pt idx="3769">
                  <c:v>0.18942129629629631</c:v>
                </c:pt>
                <c:pt idx="3770">
                  <c:v>0.18944444444444444</c:v>
                </c:pt>
                <c:pt idx="3771">
                  <c:v>0.1894675925925926</c:v>
                </c:pt>
                <c:pt idx="3772">
                  <c:v>0.18949074074074077</c:v>
                </c:pt>
                <c:pt idx="3773">
                  <c:v>0.1895138888888889</c:v>
                </c:pt>
                <c:pt idx="3774">
                  <c:v>0.18953703703703703</c:v>
                </c:pt>
                <c:pt idx="3775">
                  <c:v>0.18956018518518516</c:v>
                </c:pt>
                <c:pt idx="3776">
                  <c:v>0.18958333333333333</c:v>
                </c:pt>
                <c:pt idx="3777">
                  <c:v>0.18960648148148149</c:v>
                </c:pt>
                <c:pt idx="3778">
                  <c:v>0.18962962962962962</c:v>
                </c:pt>
                <c:pt idx="3779">
                  <c:v>0.18965277777777778</c:v>
                </c:pt>
                <c:pt idx="3780">
                  <c:v>0.18967592592592594</c:v>
                </c:pt>
                <c:pt idx="3781">
                  <c:v>0.18969907407407408</c:v>
                </c:pt>
                <c:pt idx="3782">
                  <c:v>0.18972222222222224</c:v>
                </c:pt>
                <c:pt idx="3783">
                  <c:v>0.18974537037037034</c:v>
                </c:pt>
                <c:pt idx="3784">
                  <c:v>0.1897685185185185</c:v>
                </c:pt>
                <c:pt idx="3785">
                  <c:v>0.18979166666666666</c:v>
                </c:pt>
                <c:pt idx="3786">
                  <c:v>0.1898148148148148</c:v>
                </c:pt>
                <c:pt idx="3787">
                  <c:v>0.18983796296296296</c:v>
                </c:pt>
                <c:pt idx="3788">
                  <c:v>0.18986111111111112</c:v>
                </c:pt>
                <c:pt idx="3789">
                  <c:v>0.18988425925925925</c:v>
                </c:pt>
                <c:pt idx="3790">
                  <c:v>0.18990740740740741</c:v>
                </c:pt>
                <c:pt idx="3791">
                  <c:v>0.18993055555555557</c:v>
                </c:pt>
                <c:pt idx="3792">
                  <c:v>0.18995370370370371</c:v>
                </c:pt>
                <c:pt idx="3793">
                  <c:v>0.18997685185185187</c:v>
                </c:pt>
                <c:pt idx="3794">
                  <c:v>0.19000000000000003</c:v>
                </c:pt>
                <c:pt idx="3795">
                  <c:v>0.19002314814814814</c:v>
                </c:pt>
                <c:pt idx="3796">
                  <c:v>0.1900462962962963</c:v>
                </c:pt>
                <c:pt idx="3797">
                  <c:v>0.19006944444444443</c:v>
                </c:pt>
                <c:pt idx="3798">
                  <c:v>0.19009259259259259</c:v>
                </c:pt>
                <c:pt idx="3799">
                  <c:v>0.19011574074074075</c:v>
                </c:pt>
                <c:pt idx="3800">
                  <c:v>0.19013888888888889</c:v>
                </c:pt>
                <c:pt idx="3801">
                  <c:v>0.19016203703703705</c:v>
                </c:pt>
                <c:pt idx="3802">
                  <c:v>0.19018518518518521</c:v>
                </c:pt>
                <c:pt idx="3803">
                  <c:v>0.19020833333333331</c:v>
                </c:pt>
                <c:pt idx="3804">
                  <c:v>0.19023148148148147</c:v>
                </c:pt>
                <c:pt idx="3805">
                  <c:v>0.19025462962962961</c:v>
                </c:pt>
                <c:pt idx="3806">
                  <c:v>0.19027777777777777</c:v>
                </c:pt>
                <c:pt idx="3807">
                  <c:v>0.19030092592592593</c:v>
                </c:pt>
                <c:pt idx="3808">
                  <c:v>0.19032407407407406</c:v>
                </c:pt>
                <c:pt idx="3809">
                  <c:v>0.19034722222222222</c:v>
                </c:pt>
                <c:pt idx="3810">
                  <c:v>0.19037037037037038</c:v>
                </c:pt>
                <c:pt idx="3811">
                  <c:v>0.19039351851851852</c:v>
                </c:pt>
                <c:pt idx="3812">
                  <c:v>0.19041666666666668</c:v>
                </c:pt>
                <c:pt idx="3813">
                  <c:v>0.19043981481481484</c:v>
                </c:pt>
                <c:pt idx="3814">
                  <c:v>0.19046296296296297</c:v>
                </c:pt>
                <c:pt idx="3815">
                  <c:v>0.19048611111111111</c:v>
                </c:pt>
                <c:pt idx="3816">
                  <c:v>0.19050925925925924</c:v>
                </c:pt>
                <c:pt idx="3817">
                  <c:v>0.1905324074074074</c:v>
                </c:pt>
                <c:pt idx="3818">
                  <c:v>0.19055555555555556</c:v>
                </c:pt>
                <c:pt idx="3819">
                  <c:v>0.19057870370370369</c:v>
                </c:pt>
                <c:pt idx="3820">
                  <c:v>0.19060185185185186</c:v>
                </c:pt>
                <c:pt idx="3821">
                  <c:v>0.19062500000000002</c:v>
                </c:pt>
                <c:pt idx="3822">
                  <c:v>0.19064814814814815</c:v>
                </c:pt>
                <c:pt idx="3823">
                  <c:v>0.19067129629629631</c:v>
                </c:pt>
                <c:pt idx="3824">
                  <c:v>0.19069444444444442</c:v>
                </c:pt>
                <c:pt idx="3825">
                  <c:v>0.19071759259259258</c:v>
                </c:pt>
                <c:pt idx="3826">
                  <c:v>0.19074074074074074</c:v>
                </c:pt>
                <c:pt idx="3827">
                  <c:v>0.19076388888888887</c:v>
                </c:pt>
                <c:pt idx="3828">
                  <c:v>0.19078703703703703</c:v>
                </c:pt>
                <c:pt idx="3829">
                  <c:v>0.19081018518518519</c:v>
                </c:pt>
                <c:pt idx="3830">
                  <c:v>0.19083333333333333</c:v>
                </c:pt>
                <c:pt idx="3831">
                  <c:v>0.19085648148148149</c:v>
                </c:pt>
                <c:pt idx="3832">
                  <c:v>0.19087962962962965</c:v>
                </c:pt>
                <c:pt idx="3833">
                  <c:v>0.19090277777777778</c:v>
                </c:pt>
                <c:pt idx="3834">
                  <c:v>0.19092592592592594</c:v>
                </c:pt>
                <c:pt idx="3835">
                  <c:v>0.1909490740740741</c:v>
                </c:pt>
                <c:pt idx="3836">
                  <c:v>0.19097222222222221</c:v>
                </c:pt>
                <c:pt idx="3837">
                  <c:v>0.19099537037037037</c:v>
                </c:pt>
                <c:pt idx="3838">
                  <c:v>0.1910185185185185</c:v>
                </c:pt>
                <c:pt idx="3839">
                  <c:v>0.19104166666666667</c:v>
                </c:pt>
                <c:pt idx="3840">
                  <c:v>0.19106481481481483</c:v>
                </c:pt>
                <c:pt idx="3841">
                  <c:v>0.19108796296296296</c:v>
                </c:pt>
                <c:pt idx="3842">
                  <c:v>0.19111111111111112</c:v>
                </c:pt>
                <c:pt idx="3843">
                  <c:v>0.19113425925925928</c:v>
                </c:pt>
                <c:pt idx="3844">
                  <c:v>0.19115740740740739</c:v>
                </c:pt>
                <c:pt idx="3845">
                  <c:v>0.19118055555555555</c:v>
                </c:pt>
                <c:pt idx="3846">
                  <c:v>0.19120370370370368</c:v>
                </c:pt>
                <c:pt idx="3847">
                  <c:v>0.19122685185185184</c:v>
                </c:pt>
                <c:pt idx="3848">
                  <c:v>0.19125</c:v>
                </c:pt>
                <c:pt idx="3849">
                  <c:v>0.19127314814814814</c:v>
                </c:pt>
                <c:pt idx="3850">
                  <c:v>0.1912962962962963</c:v>
                </c:pt>
                <c:pt idx="3851">
                  <c:v>0.19131944444444446</c:v>
                </c:pt>
                <c:pt idx="3852">
                  <c:v>0.19134259259259259</c:v>
                </c:pt>
                <c:pt idx="3853">
                  <c:v>0.19136574074074075</c:v>
                </c:pt>
                <c:pt idx="3854">
                  <c:v>0.19138888888888891</c:v>
                </c:pt>
                <c:pt idx="3855">
                  <c:v>0.19141203703703705</c:v>
                </c:pt>
                <c:pt idx="3856">
                  <c:v>0.19143518518518518</c:v>
                </c:pt>
                <c:pt idx="3857">
                  <c:v>0.19145833333333331</c:v>
                </c:pt>
                <c:pt idx="3858">
                  <c:v>0.19148148148148147</c:v>
                </c:pt>
                <c:pt idx="3859">
                  <c:v>0.19150462962962964</c:v>
                </c:pt>
                <c:pt idx="3860">
                  <c:v>0.19152777777777777</c:v>
                </c:pt>
                <c:pt idx="3861">
                  <c:v>0.19155092592592593</c:v>
                </c:pt>
                <c:pt idx="3862">
                  <c:v>0.19157407407407409</c:v>
                </c:pt>
                <c:pt idx="3863">
                  <c:v>0.19159722222222222</c:v>
                </c:pt>
                <c:pt idx="3864">
                  <c:v>0.19162037037037036</c:v>
                </c:pt>
                <c:pt idx="3865">
                  <c:v>0.19164351851851849</c:v>
                </c:pt>
                <c:pt idx="3866">
                  <c:v>0.19166666666666665</c:v>
                </c:pt>
                <c:pt idx="3867">
                  <c:v>0.19168981481481481</c:v>
                </c:pt>
                <c:pt idx="3868">
                  <c:v>0.19171296296296295</c:v>
                </c:pt>
                <c:pt idx="3869">
                  <c:v>0.19173611111111111</c:v>
                </c:pt>
                <c:pt idx="3870">
                  <c:v>0.19175925925925927</c:v>
                </c:pt>
                <c:pt idx="3871">
                  <c:v>0.1917824074074074</c:v>
                </c:pt>
                <c:pt idx="3872">
                  <c:v>0.19180555555555556</c:v>
                </c:pt>
                <c:pt idx="3873">
                  <c:v>0.19182870370370372</c:v>
                </c:pt>
                <c:pt idx="3874">
                  <c:v>0.19185185185185186</c:v>
                </c:pt>
                <c:pt idx="3875">
                  <c:v>0.19187500000000002</c:v>
                </c:pt>
                <c:pt idx="3876">
                  <c:v>0.19189814814814818</c:v>
                </c:pt>
                <c:pt idx="3877">
                  <c:v>0.19192129629629628</c:v>
                </c:pt>
                <c:pt idx="3878">
                  <c:v>0.19194444444444445</c:v>
                </c:pt>
                <c:pt idx="3879">
                  <c:v>0.19197916666666667</c:v>
                </c:pt>
                <c:pt idx="3880">
                  <c:v>0.19199074074074074</c:v>
                </c:pt>
                <c:pt idx="3881">
                  <c:v>0.1920138888888889</c:v>
                </c:pt>
                <c:pt idx="3882">
                  <c:v>0.19203703703703703</c:v>
                </c:pt>
                <c:pt idx="3883">
                  <c:v>0.19206018518518519</c:v>
                </c:pt>
                <c:pt idx="3884">
                  <c:v>0.19208333333333336</c:v>
                </c:pt>
                <c:pt idx="3885">
                  <c:v>0.19210648148148146</c:v>
                </c:pt>
                <c:pt idx="3886">
                  <c:v>0.19212962962962962</c:v>
                </c:pt>
                <c:pt idx="3887">
                  <c:v>0.19215277777777776</c:v>
                </c:pt>
                <c:pt idx="3888">
                  <c:v>0.19217592592592592</c:v>
                </c:pt>
                <c:pt idx="3889">
                  <c:v>0.19219907407407408</c:v>
                </c:pt>
                <c:pt idx="3890">
                  <c:v>0.19222222222222221</c:v>
                </c:pt>
                <c:pt idx="3891">
                  <c:v>0.19224537037037037</c:v>
                </c:pt>
                <c:pt idx="3892">
                  <c:v>0.19226851851851853</c:v>
                </c:pt>
                <c:pt idx="3893">
                  <c:v>0.19229166666666667</c:v>
                </c:pt>
                <c:pt idx="3894">
                  <c:v>0.19231481481481483</c:v>
                </c:pt>
                <c:pt idx="3895">
                  <c:v>0.19233796296296299</c:v>
                </c:pt>
                <c:pt idx="3896">
                  <c:v>0.19236111111111112</c:v>
                </c:pt>
                <c:pt idx="3897">
                  <c:v>0.19238425925925925</c:v>
                </c:pt>
                <c:pt idx="3898">
                  <c:v>0.19240740740740739</c:v>
                </c:pt>
                <c:pt idx="3899">
                  <c:v>0.19243055555555555</c:v>
                </c:pt>
                <c:pt idx="3900">
                  <c:v>0.19245370370370371</c:v>
                </c:pt>
                <c:pt idx="3901">
                  <c:v>0.19247685185185184</c:v>
                </c:pt>
                <c:pt idx="3902">
                  <c:v>0.1925</c:v>
                </c:pt>
                <c:pt idx="3903">
                  <c:v>0.19252314814814817</c:v>
                </c:pt>
                <c:pt idx="3904">
                  <c:v>0.1925462962962963</c:v>
                </c:pt>
                <c:pt idx="3905">
                  <c:v>0.19256944444444443</c:v>
                </c:pt>
                <c:pt idx="3906">
                  <c:v>0.19259259259259257</c:v>
                </c:pt>
                <c:pt idx="3907">
                  <c:v>0.19261574074074073</c:v>
                </c:pt>
                <c:pt idx="3908">
                  <c:v>0.19263888888888889</c:v>
                </c:pt>
                <c:pt idx="3909">
                  <c:v>0.19266203703703702</c:v>
                </c:pt>
                <c:pt idx="3910">
                  <c:v>0.19268518518518518</c:v>
                </c:pt>
                <c:pt idx="3911">
                  <c:v>0.19270833333333334</c:v>
                </c:pt>
                <c:pt idx="3912">
                  <c:v>0.19273148148148148</c:v>
                </c:pt>
                <c:pt idx="3913">
                  <c:v>0.19275462962962964</c:v>
                </c:pt>
                <c:pt idx="3914">
                  <c:v>0.1927777777777778</c:v>
                </c:pt>
                <c:pt idx="3915">
                  <c:v>0.19280092592592593</c:v>
                </c:pt>
                <c:pt idx="3916">
                  <c:v>0.19282407407407409</c:v>
                </c:pt>
                <c:pt idx="3917">
                  <c:v>0.19284722222222225</c:v>
                </c:pt>
                <c:pt idx="3918">
                  <c:v>0.19287037037037036</c:v>
                </c:pt>
                <c:pt idx="3919">
                  <c:v>0.19289351851851852</c:v>
                </c:pt>
                <c:pt idx="3920">
                  <c:v>0.19291666666666665</c:v>
                </c:pt>
                <c:pt idx="3921">
                  <c:v>0.19293981481481481</c:v>
                </c:pt>
                <c:pt idx="3922">
                  <c:v>0.19296296296296298</c:v>
                </c:pt>
                <c:pt idx="3923">
                  <c:v>0.19298611111111111</c:v>
                </c:pt>
                <c:pt idx="3924">
                  <c:v>0.19300925925925927</c:v>
                </c:pt>
                <c:pt idx="3925">
                  <c:v>0.19303240740740743</c:v>
                </c:pt>
                <c:pt idx="3926">
                  <c:v>0.19305555555555554</c:v>
                </c:pt>
                <c:pt idx="3927">
                  <c:v>0.1930787037037037</c:v>
                </c:pt>
                <c:pt idx="3928">
                  <c:v>0.19310185185185183</c:v>
                </c:pt>
                <c:pt idx="3929">
                  <c:v>0.19312499999999999</c:v>
                </c:pt>
                <c:pt idx="3930">
                  <c:v>0.19314814814814815</c:v>
                </c:pt>
                <c:pt idx="3931">
                  <c:v>0.19317129629629629</c:v>
                </c:pt>
                <c:pt idx="3932">
                  <c:v>0.19319444444444445</c:v>
                </c:pt>
                <c:pt idx="3933">
                  <c:v>0.19321759259259261</c:v>
                </c:pt>
                <c:pt idx="3934">
                  <c:v>0.19324074074074074</c:v>
                </c:pt>
                <c:pt idx="3935">
                  <c:v>0.1932638888888889</c:v>
                </c:pt>
                <c:pt idx="3936">
                  <c:v>0.19328703703703706</c:v>
                </c:pt>
                <c:pt idx="3937">
                  <c:v>0.1933101851851852</c:v>
                </c:pt>
                <c:pt idx="3938">
                  <c:v>0.19333333333333333</c:v>
                </c:pt>
                <c:pt idx="3939">
                  <c:v>0.19335648148148146</c:v>
                </c:pt>
                <c:pt idx="3940">
                  <c:v>0.19337962962962962</c:v>
                </c:pt>
                <c:pt idx="3941">
                  <c:v>0.19340277777777778</c:v>
                </c:pt>
                <c:pt idx="3942">
                  <c:v>0.19342592592592592</c:v>
                </c:pt>
                <c:pt idx="3943">
                  <c:v>0.19344907407407408</c:v>
                </c:pt>
                <c:pt idx="3944">
                  <c:v>0.19347222222222224</c:v>
                </c:pt>
                <c:pt idx="3945">
                  <c:v>0.19349537037037037</c:v>
                </c:pt>
                <c:pt idx="3946">
                  <c:v>0.19351851851851851</c:v>
                </c:pt>
                <c:pt idx="3947">
                  <c:v>0.19354166666666664</c:v>
                </c:pt>
                <c:pt idx="3948">
                  <c:v>0.1935648148148148</c:v>
                </c:pt>
                <c:pt idx="3949">
                  <c:v>0.19358796296296296</c:v>
                </c:pt>
                <c:pt idx="3950">
                  <c:v>0.19361111111111109</c:v>
                </c:pt>
                <c:pt idx="3951">
                  <c:v>0.19363425925925926</c:v>
                </c:pt>
                <c:pt idx="3952">
                  <c:v>0.19365740740740742</c:v>
                </c:pt>
                <c:pt idx="3953">
                  <c:v>0.19368055555555555</c:v>
                </c:pt>
                <c:pt idx="3954">
                  <c:v>0.19370370370370371</c:v>
                </c:pt>
                <c:pt idx="3955">
                  <c:v>0.19372685185185187</c:v>
                </c:pt>
                <c:pt idx="3956">
                  <c:v>0.19375000000000001</c:v>
                </c:pt>
                <c:pt idx="3957">
                  <c:v>0.19377314814814817</c:v>
                </c:pt>
                <c:pt idx="3958">
                  <c:v>0.19379629629629633</c:v>
                </c:pt>
                <c:pt idx="3959">
                  <c:v>0.19381944444444443</c:v>
                </c:pt>
                <c:pt idx="3960">
                  <c:v>0.19384259259259259</c:v>
                </c:pt>
                <c:pt idx="3961">
                  <c:v>0.19386574074074073</c:v>
                </c:pt>
                <c:pt idx="3962">
                  <c:v>0.19388888888888889</c:v>
                </c:pt>
                <c:pt idx="3963">
                  <c:v>0.19391203703703705</c:v>
                </c:pt>
                <c:pt idx="3964">
                  <c:v>0.19393518518518518</c:v>
                </c:pt>
                <c:pt idx="3965">
                  <c:v>0.19395833333333334</c:v>
                </c:pt>
                <c:pt idx="3966">
                  <c:v>0.1939814814814815</c:v>
                </c:pt>
                <c:pt idx="3967">
                  <c:v>0.19400462962962961</c:v>
                </c:pt>
                <c:pt idx="3968">
                  <c:v>0.19402777777777777</c:v>
                </c:pt>
                <c:pt idx="3969">
                  <c:v>0.1940509259259259</c:v>
                </c:pt>
                <c:pt idx="3970">
                  <c:v>0.19407407407407407</c:v>
                </c:pt>
                <c:pt idx="3971">
                  <c:v>0.19409722222222223</c:v>
                </c:pt>
                <c:pt idx="3972">
                  <c:v>0.19412037037037036</c:v>
                </c:pt>
                <c:pt idx="3973">
                  <c:v>0.19414351851851852</c:v>
                </c:pt>
                <c:pt idx="3974">
                  <c:v>0.19416666666666668</c:v>
                </c:pt>
                <c:pt idx="3975">
                  <c:v>0.19418981481481482</c:v>
                </c:pt>
                <c:pt idx="3976">
                  <c:v>0.19421296296296298</c:v>
                </c:pt>
                <c:pt idx="3977">
                  <c:v>0.19423611111111114</c:v>
                </c:pt>
                <c:pt idx="3978">
                  <c:v>0.19427083333333331</c:v>
                </c:pt>
                <c:pt idx="3979">
                  <c:v>0.19429398148148147</c:v>
                </c:pt>
                <c:pt idx="3980">
                  <c:v>0.19430555555555554</c:v>
                </c:pt>
                <c:pt idx="3981">
                  <c:v>0.1943287037037037</c:v>
                </c:pt>
                <c:pt idx="3982">
                  <c:v>0.19435185185185186</c:v>
                </c:pt>
                <c:pt idx="3983">
                  <c:v>0.19437499999999999</c:v>
                </c:pt>
                <c:pt idx="3984">
                  <c:v>0.19439814814814815</c:v>
                </c:pt>
                <c:pt idx="3985">
                  <c:v>0.19442129629629631</c:v>
                </c:pt>
                <c:pt idx="3986">
                  <c:v>0.19444444444444445</c:v>
                </c:pt>
                <c:pt idx="3987">
                  <c:v>0.19446759259259258</c:v>
                </c:pt>
                <c:pt idx="3988">
                  <c:v>0.19449074074074071</c:v>
                </c:pt>
                <c:pt idx="3989">
                  <c:v>0.19451388888888888</c:v>
                </c:pt>
                <c:pt idx="3990">
                  <c:v>0.19453703703703704</c:v>
                </c:pt>
                <c:pt idx="3991">
                  <c:v>0.19456018518518517</c:v>
                </c:pt>
                <c:pt idx="3992">
                  <c:v>0.19458333333333333</c:v>
                </c:pt>
                <c:pt idx="3993">
                  <c:v>0.19461805555555556</c:v>
                </c:pt>
                <c:pt idx="3994">
                  <c:v>0.19464120370370372</c:v>
                </c:pt>
                <c:pt idx="3995">
                  <c:v>0.19466435185185185</c:v>
                </c:pt>
                <c:pt idx="3996">
                  <c:v>0.19468750000000001</c:v>
                </c:pt>
                <c:pt idx="3997">
                  <c:v>0.19471064814814812</c:v>
                </c:pt>
                <c:pt idx="3998">
                  <c:v>0.19473379629629628</c:v>
                </c:pt>
                <c:pt idx="3999">
                  <c:v>0.19475694444444444</c:v>
                </c:pt>
                <c:pt idx="4000">
                  <c:v>0.19476851851851851</c:v>
                </c:pt>
                <c:pt idx="4001">
                  <c:v>0.19479166666666667</c:v>
                </c:pt>
                <c:pt idx="4002">
                  <c:v>0.1948148148148148</c:v>
                </c:pt>
                <c:pt idx="4003">
                  <c:v>0.19483796296296296</c:v>
                </c:pt>
                <c:pt idx="4004">
                  <c:v>0.19486111111111112</c:v>
                </c:pt>
                <c:pt idx="4005">
                  <c:v>0.19488425925925926</c:v>
                </c:pt>
                <c:pt idx="4006">
                  <c:v>0.19490740740740742</c:v>
                </c:pt>
                <c:pt idx="4007">
                  <c:v>0.19493055555555558</c:v>
                </c:pt>
                <c:pt idx="4008">
                  <c:v>0.19495370370370368</c:v>
                </c:pt>
                <c:pt idx="4009">
                  <c:v>0.19498842592592591</c:v>
                </c:pt>
                <c:pt idx="4010">
                  <c:v>0.19501157407407407</c:v>
                </c:pt>
                <c:pt idx="4011">
                  <c:v>0.19503472222222221</c:v>
                </c:pt>
                <c:pt idx="4012">
                  <c:v>0.19505787037037037</c:v>
                </c:pt>
                <c:pt idx="4013">
                  <c:v>0.19508101851851853</c:v>
                </c:pt>
                <c:pt idx="4014">
                  <c:v>0.19510416666666666</c:v>
                </c:pt>
                <c:pt idx="4015">
                  <c:v>0.19512731481481482</c:v>
                </c:pt>
                <c:pt idx="4016">
                  <c:v>0.19515046296296298</c:v>
                </c:pt>
                <c:pt idx="4017">
                  <c:v>0.19517361111111109</c:v>
                </c:pt>
                <c:pt idx="4018">
                  <c:v>0.19519675925925925</c:v>
                </c:pt>
                <c:pt idx="4019">
                  <c:v>0.19521990740740738</c:v>
                </c:pt>
                <c:pt idx="4020">
                  <c:v>0.19523148148148148</c:v>
                </c:pt>
                <c:pt idx="4021">
                  <c:v>0.19525462962962961</c:v>
                </c:pt>
                <c:pt idx="4022">
                  <c:v>0.19527777777777777</c:v>
                </c:pt>
                <c:pt idx="4023">
                  <c:v>0.19530092592592593</c:v>
                </c:pt>
                <c:pt idx="4024">
                  <c:v>0.19533564814814816</c:v>
                </c:pt>
                <c:pt idx="4025">
                  <c:v>0.19535879629629629</c:v>
                </c:pt>
                <c:pt idx="4026">
                  <c:v>0.19538194444444446</c:v>
                </c:pt>
                <c:pt idx="4027">
                  <c:v>0.19540509259259262</c:v>
                </c:pt>
                <c:pt idx="4028">
                  <c:v>0.19542824074074075</c:v>
                </c:pt>
                <c:pt idx="4029">
                  <c:v>0.19545138888888891</c:v>
                </c:pt>
                <c:pt idx="4030">
                  <c:v>0.19547453703703702</c:v>
                </c:pt>
                <c:pt idx="4031">
                  <c:v>0.19549768518518518</c:v>
                </c:pt>
                <c:pt idx="4032">
                  <c:v>0.19552083333333334</c:v>
                </c:pt>
                <c:pt idx="4033">
                  <c:v>0.19554398148148147</c:v>
                </c:pt>
                <c:pt idx="4034">
                  <c:v>0.19556712962962963</c:v>
                </c:pt>
                <c:pt idx="4035">
                  <c:v>0.19559027777777779</c:v>
                </c:pt>
                <c:pt idx="4036">
                  <c:v>0.19561342592592593</c:v>
                </c:pt>
                <c:pt idx="4037">
                  <c:v>0.19563657407407409</c:v>
                </c:pt>
                <c:pt idx="4038">
                  <c:v>0.19565972222222219</c:v>
                </c:pt>
                <c:pt idx="4039">
                  <c:v>0.19568287037037035</c:v>
                </c:pt>
                <c:pt idx="4040">
                  <c:v>0.19570601851851852</c:v>
                </c:pt>
                <c:pt idx="4041">
                  <c:v>0.19572916666666665</c:v>
                </c:pt>
                <c:pt idx="4042">
                  <c:v>0.19575231481481481</c:v>
                </c:pt>
                <c:pt idx="4043">
                  <c:v>0.19577546296296297</c:v>
                </c:pt>
                <c:pt idx="4044">
                  <c:v>0.1957986111111111</c:v>
                </c:pt>
                <c:pt idx="4045">
                  <c:v>0.19582175925925926</c:v>
                </c:pt>
                <c:pt idx="4046">
                  <c:v>0.19584490740740743</c:v>
                </c:pt>
                <c:pt idx="4047">
                  <c:v>0.19586805555555556</c:v>
                </c:pt>
                <c:pt idx="4048">
                  <c:v>0.19589120370370372</c:v>
                </c:pt>
                <c:pt idx="4049">
                  <c:v>0.19591435185185188</c:v>
                </c:pt>
                <c:pt idx="4050">
                  <c:v>0.19593749999999999</c:v>
                </c:pt>
                <c:pt idx="4051">
                  <c:v>0.19596064814814815</c:v>
                </c:pt>
                <c:pt idx="4052">
                  <c:v>0.19598379629629628</c:v>
                </c:pt>
                <c:pt idx="4053">
                  <c:v>0.19600694444444444</c:v>
                </c:pt>
                <c:pt idx="4054">
                  <c:v>0.1960300925925926</c:v>
                </c:pt>
                <c:pt idx="4055">
                  <c:v>0.19605324074074074</c:v>
                </c:pt>
                <c:pt idx="4056">
                  <c:v>0.1960763888888889</c:v>
                </c:pt>
                <c:pt idx="4057">
                  <c:v>0.19609953703703706</c:v>
                </c:pt>
                <c:pt idx="4058">
                  <c:v>0.19612268518518516</c:v>
                </c:pt>
                <c:pt idx="4059">
                  <c:v>0.19614583333333332</c:v>
                </c:pt>
                <c:pt idx="4060">
                  <c:v>0.19616898148148146</c:v>
                </c:pt>
                <c:pt idx="4061">
                  <c:v>0.19619212962962962</c:v>
                </c:pt>
                <c:pt idx="4062">
                  <c:v>0.19621527777777778</c:v>
                </c:pt>
                <c:pt idx="4063">
                  <c:v>0.19623842592592591</c:v>
                </c:pt>
                <c:pt idx="4064">
                  <c:v>0.19626157407407407</c:v>
                </c:pt>
                <c:pt idx="4065">
                  <c:v>0.19628472222222224</c:v>
                </c:pt>
                <c:pt idx="4066">
                  <c:v>0.19630787037037037</c:v>
                </c:pt>
                <c:pt idx="4067">
                  <c:v>0.19633101851851853</c:v>
                </c:pt>
                <c:pt idx="4068">
                  <c:v>0.19635416666666669</c:v>
                </c:pt>
                <c:pt idx="4069">
                  <c:v>0.19637731481481482</c:v>
                </c:pt>
                <c:pt idx="4070">
                  <c:v>0.19640046296296299</c:v>
                </c:pt>
                <c:pt idx="4071">
                  <c:v>0.19642361111111109</c:v>
                </c:pt>
                <c:pt idx="4072">
                  <c:v>0.19644675925925925</c:v>
                </c:pt>
                <c:pt idx="4073">
                  <c:v>0.19646990740740741</c:v>
                </c:pt>
                <c:pt idx="4074">
                  <c:v>0.19649305555555555</c:v>
                </c:pt>
                <c:pt idx="4075">
                  <c:v>0.19651620370370371</c:v>
                </c:pt>
                <c:pt idx="4076">
                  <c:v>0.19653935185185187</c:v>
                </c:pt>
                <c:pt idx="4077">
                  <c:v>0.1965625</c:v>
                </c:pt>
                <c:pt idx="4078">
                  <c:v>0.19658564814814816</c:v>
                </c:pt>
                <c:pt idx="4079">
                  <c:v>0.19660879629629627</c:v>
                </c:pt>
                <c:pt idx="4080">
                  <c:v>0.19663194444444443</c:v>
                </c:pt>
                <c:pt idx="4081">
                  <c:v>0.19665509259259259</c:v>
                </c:pt>
                <c:pt idx="4082">
                  <c:v>0.19667824074074072</c:v>
                </c:pt>
                <c:pt idx="4083">
                  <c:v>0.19670138888888888</c:v>
                </c:pt>
                <c:pt idx="4084">
                  <c:v>0.19672453703703704</c:v>
                </c:pt>
                <c:pt idx="4085">
                  <c:v>0.19674768518518518</c:v>
                </c:pt>
                <c:pt idx="4086">
                  <c:v>0.19677083333333334</c:v>
                </c:pt>
                <c:pt idx="4087">
                  <c:v>0.1967939814814815</c:v>
                </c:pt>
                <c:pt idx="4088">
                  <c:v>0.19681712962962963</c:v>
                </c:pt>
                <c:pt idx="4089">
                  <c:v>0.19684027777777779</c:v>
                </c:pt>
                <c:pt idx="4090">
                  <c:v>0.19686342592592596</c:v>
                </c:pt>
                <c:pt idx="4091">
                  <c:v>0.19688657407407406</c:v>
                </c:pt>
                <c:pt idx="4092">
                  <c:v>0.19690972222222222</c:v>
                </c:pt>
                <c:pt idx="4093">
                  <c:v>0.19693287037037036</c:v>
                </c:pt>
                <c:pt idx="4094">
                  <c:v>0.19695601851851852</c:v>
                </c:pt>
                <c:pt idx="4095">
                  <c:v>0.19697916666666668</c:v>
                </c:pt>
                <c:pt idx="4096">
                  <c:v>0.19700231481481481</c:v>
                </c:pt>
                <c:pt idx="4097">
                  <c:v>0.19702546296296297</c:v>
                </c:pt>
                <c:pt idx="4098">
                  <c:v>0.19704861111111113</c:v>
                </c:pt>
                <c:pt idx="4099">
                  <c:v>0.19707175925925924</c:v>
                </c:pt>
                <c:pt idx="4100">
                  <c:v>0.1970949074074074</c:v>
                </c:pt>
                <c:pt idx="4101">
                  <c:v>0.19711805555555553</c:v>
                </c:pt>
                <c:pt idx="4102">
                  <c:v>0.19714120370370369</c:v>
                </c:pt>
                <c:pt idx="4103">
                  <c:v>0.19716435185185185</c:v>
                </c:pt>
                <c:pt idx="4104">
                  <c:v>0.19718749999999999</c:v>
                </c:pt>
                <c:pt idx="4105">
                  <c:v>0.19721064814814815</c:v>
                </c:pt>
                <c:pt idx="4106">
                  <c:v>0.19723379629629631</c:v>
                </c:pt>
                <c:pt idx="4107">
                  <c:v>0.19725694444444444</c:v>
                </c:pt>
                <c:pt idx="4108">
                  <c:v>0.1972800925925926</c:v>
                </c:pt>
                <c:pt idx="4109">
                  <c:v>0.19730324074074077</c:v>
                </c:pt>
                <c:pt idx="4110">
                  <c:v>0.1973263888888889</c:v>
                </c:pt>
                <c:pt idx="4111">
                  <c:v>0.19734953703703703</c:v>
                </c:pt>
                <c:pt idx="4112">
                  <c:v>0.19737268518518516</c:v>
                </c:pt>
                <c:pt idx="4113">
                  <c:v>0.19739583333333333</c:v>
                </c:pt>
                <c:pt idx="4114">
                  <c:v>0.19741898148148149</c:v>
                </c:pt>
                <c:pt idx="4115">
                  <c:v>0.19744212962962962</c:v>
                </c:pt>
                <c:pt idx="4116">
                  <c:v>0.19746527777777778</c:v>
                </c:pt>
                <c:pt idx="4117">
                  <c:v>0.19748842592592594</c:v>
                </c:pt>
                <c:pt idx="4118">
                  <c:v>0.19751157407407408</c:v>
                </c:pt>
                <c:pt idx="4119">
                  <c:v>0.19753472222222224</c:v>
                </c:pt>
                <c:pt idx="4120">
                  <c:v>0.19755787037037034</c:v>
                </c:pt>
                <c:pt idx="4121">
                  <c:v>0.1975810185185185</c:v>
                </c:pt>
                <c:pt idx="4122">
                  <c:v>0.19760416666666666</c:v>
                </c:pt>
                <c:pt idx="4123">
                  <c:v>0.1976273148148148</c:v>
                </c:pt>
                <c:pt idx="4124">
                  <c:v>0.19765046296296296</c:v>
                </c:pt>
                <c:pt idx="4125">
                  <c:v>0.19767361111111112</c:v>
                </c:pt>
                <c:pt idx="4126">
                  <c:v>0.19769675925925925</c:v>
                </c:pt>
                <c:pt idx="4127">
                  <c:v>0.19771990740740741</c:v>
                </c:pt>
                <c:pt idx="4128">
                  <c:v>0.19774305555555557</c:v>
                </c:pt>
                <c:pt idx="4129">
                  <c:v>0.19776620370370371</c:v>
                </c:pt>
                <c:pt idx="4130">
                  <c:v>0.19778935185185187</c:v>
                </c:pt>
                <c:pt idx="4131">
                  <c:v>0.19781250000000003</c:v>
                </c:pt>
                <c:pt idx="4132">
                  <c:v>0.19783564814814814</c:v>
                </c:pt>
                <c:pt idx="4133">
                  <c:v>0.1978587962962963</c:v>
                </c:pt>
                <c:pt idx="4134">
                  <c:v>0.19788194444444443</c:v>
                </c:pt>
                <c:pt idx="4135">
                  <c:v>0.19790509259259259</c:v>
                </c:pt>
                <c:pt idx="4136">
                  <c:v>0.19792824074074075</c:v>
                </c:pt>
                <c:pt idx="4137">
                  <c:v>0.19795138888888889</c:v>
                </c:pt>
                <c:pt idx="4138">
                  <c:v>0.19797453703703705</c:v>
                </c:pt>
                <c:pt idx="4139">
                  <c:v>0.19799768518518521</c:v>
                </c:pt>
                <c:pt idx="4140">
                  <c:v>0.19802083333333331</c:v>
                </c:pt>
                <c:pt idx="4141">
                  <c:v>0.19804398148148147</c:v>
                </c:pt>
                <c:pt idx="4142">
                  <c:v>0.19806712962962961</c:v>
                </c:pt>
                <c:pt idx="4143">
                  <c:v>0.19809027777777777</c:v>
                </c:pt>
                <c:pt idx="4144">
                  <c:v>0.19811342592592593</c:v>
                </c:pt>
                <c:pt idx="4145">
                  <c:v>0.19813657407407406</c:v>
                </c:pt>
                <c:pt idx="4146">
                  <c:v>0.19815972222222222</c:v>
                </c:pt>
                <c:pt idx="4147">
                  <c:v>0.19818287037037038</c:v>
                </c:pt>
                <c:pt idx="4148">
                  <c:v>0.19820601851851852</c:v>
                </c:pt>
                <c:pt idx="4149">
                  <c:v>0.19822916666666668</c:v>
                </c:pt>
                <c:pt idx="4150">
                  <c:v>0.19825231481481484</c:v>
                </c:pt>
                <c:pt idx="4151">
                  <c:v>0.19827546296296297</c:v>
                </c:pt>
                <c:pt idx="4152">
                  <c:v>0.19829861111111111</c:v>
                </c:pt>
                <c:pt idx="4153">
                  <c:v>0.19832175925925924</c:v>
                </c:pt>
                <c:pt idx="4154">
                  <c:v>0.1983449074074074</c:v>
                </c:pt>
                <c:pt idx="4155">
                  <c:v>0.19836805555555556</c:v>
                </c:pt>
                <c:pt idx="4156">
                  <c:v>0.19839120370370369</c:v>
                </c:pt>
                <c:pt idx="4157">
                  <c:v>0.19841435185185186</c:v>
                </c:pt>
                <c:pt idx="4158">
                  <c:v>0.19843750000000002</c:v>
                </c:pt>
                <c:pt idx="4159">
                  <c:v>0.19846064814814815</c:v>
                </c:pt>
                <c:pt idx="4160">
                  <c:v>0.19848379629629631</c:v>
                </c:pt>
                <c:pt idx="4161">
                  <c:v>0.19850694444444442</c:v>
                </c:pt>
                <c:pt idx="4162">
                  <c:v>0.19853009259259258</c:v>
                </c:pt>
                <c:pt idx="4163">
                  <c:v>0.19855324074074074</c:v>
                </c:pt>
                <c:pt idx="4164">
                  <c:v>0.19857638888888887</c:v>
                </c:pt>
                <c:pt idx="4165">
                  <c:v>0.19859953703703703</c:v>
                </c:pt>
                <c:pt idx="4166">
                  <c:v>0.19862268518518519</c:v>
                </c:pt>
                <c:pt idx="4167">
                  <c:v>0.19864583333333333</c:v>
                </c:pt>
                <c:pt idx="4168">
                  <c:v>0.19866898148148149</c:v>
                </c:pt>
                <c:pt idx="4169">
                  <c:v>0.19869212962962965</c:v>
                </c:pt>
                <c:pt idx="4170">
                  <c:v>0.19871527777777778</c:v>
                </c:pt>
                <c:pt idx="4171">
                  <c:v>0.19873842592592594</c:v>
                </c:pt>
                <c:pt idx="4172">
                  <c:v>0.1987615740740741</c:v>
                </c:pt>
                <c:pt idx="4173">
                  <c:v>0.19878472222222221</c:v>
                </c:pt>
                <c:pt idx="4174">
                  <c:v>0.19880787037037037</c:v>
                </c:pt>
                <c:pt idx="4175">
                  <c:v>0.1988310185185185</c:v>
                </c:pt>
                <c:pt idx="4176">
                  <c:v>0.19885416666666667</c:v>
                </c:pt>
                <c:pt idx="4177">
                  <c:v>0.19887731481481483</c:v>
                </c:pt>
                <c:pt idx="4178">
                  <c:v>0.19890046296296296</c:v>
                </c:pt>
                <c:pt idx="4179">
                  <c:v>0.19892361111111112</c:v>
                </c:pt>
                <c:pt idx="4180">
                  <c:v>0.19894675925925928</c:v>
                </c:pt>
                <c:pt idx="4181">
                  <c:v>0.19896990740740739</c:v>
                </c:pt>
                <c:pt idx="4182">
                  <c:v>0.19899305555555555</c:v>
                </c:pt>
                <c:pt idx="4183">
                  <c:v>0.19901620370370368</c:v>
                </c:pt>
                <c:pt idx="4184">
                  <c:v>0.19903935185185184</c:v>
                </c:pt>
                <c:pt idx="4185">
                  <c:v>0.1990625</c:v>
                </c:pt>
                <c:pt idx="4186">
                  <c:v>0.19908564814814814</c:v>
                </c:pt>
                <c:pt idx="4187">
                  <c:v>0.1991087962962963</c:v>
                </c:pt>
                <c:pt idx="4188">
                  <c:v>0.19913194444444446</c:v>
                </c:pt>
                <c:pt idx="4189">
                  <c:v>0.19915509259259259</c:v>
                </c:pt>
                <c:pt idx="4190">
                  <c:v>0.19917824074074075</c:v>
                </c:pt>
                <c:pt idx="4191">
                  <c:v>0.19920138888888891</c:v>
                </c:pt>
                <c:pt idx="4192">
                  <c:v>0.19922453703703705</c:v>
                </c:pt>
                <c:pt idx="4193">
                  <c:v>0.19924768518518518</c:v>
                </c:pt>
                <c:pt idx="4194">
                  <c:v>0.19927083333333331</c:v>
                </c:pt>
                <c:pt idx="4195">
                  <c:v>0.19929398148148147</c:v>
                </c:pt>
                <c:pt idx="4196">
                  <c:v>0.19931712962962964</c:v>
                </c:pt>
                <c:pt idx="4197">
                  <c:v>0.19934027777777777</c:v>
                </c:pt>
                <c:pt idx="4198">
                  <c:v>0.19936342592592593</c:v>
                </c:pt>
                <c:pt idx="4199">
                  <c:v>0.19938657407407409</c:v>
                </c:pt>
                <c:pt idx="4200">
                  <c:v>0.19940972222222222</c:v>
                </c:pt>
                <c:pt idx="4201">
                  <c:v>0.19943287037037036</c:v>
                </c:pt>
                <c:pt idx="4202">
                  <c:v>0.19945601851851849</c:v>
                </c:pt>
                <c:pt idx="4203">
                  <c:v>0.19947916666666665</c:v>
                </c:pt>
                <c:pt idx="4204">
                  <c:v>0.19950231481481481</c:v>
                </c:pt>
                <c:pt idx="4205">
                  <c:v>0.19952546296296295</c:v>
                </c:pt>
                <c:pt idx="4206">
                  <c:v>0.19954861111111111</c:v>
                </c:pt>
                <c:pt idx="4207">
                  <c:v>0.19957175925925927</c:v>
                </c:pt>
                <c:pt idx="4208">
                  <c:v>0.1995949074074074</c:v>
                </c:pt>
                <c:pt idx="4209">
                  <c:v>0.19961805555555556</c:v>
                </c:pt>
                <c:pt idx="4210">
                  <c:v>0.19964120370370372</c:v>
                </c:pt>
                <c:pt idx="4211">
                  <c:v>0.19966435185185186</c:v>
                </c:pt>
                <c:pt idx="4212">
                  <c:v>0.19968750000000002</c:v>
                </c:pt>
                <c:pt idx="4213">
                  <c:v>0.19971064814814818</c:v>
                </c:pt>
                <c:pt idx="4214">
                  <c:v>0.19973379629629628</c:v>
                </c:pt>
                <c:pt idx="4215">
                  <c:v>0.19975694444444445</c:v>
                </c:pt>
                <c:pt idx="4216">
                  <c:v>0.19978009259259258</c:v>
                </c:pt>
                <c:pt idx="4217">
                  <c:v>0.19980324074074074</c:v>
                </c:pt>
                <c:pt idx="4218">
                  <c:v>0.1998263888888889</c:v>
                </c:pt>
                <c:pt idx="4219">
                  <c:v>0.19984953703703703</c:v>
                </c:pt>
                <c:pt idx="4220">
                  <c:v>0.19987268518518519</c:v>
                </c:pt>
                <c:pt idx="4221">
                  <c:v>0.19989583333333336</c:v>
                </c:pt>
                <c:pt idx="4222">
                  <c:v>0.19991898148148146</c:v>
                </c:pt>
                <c:pt idx="4223">
                  <c:v>0.19994212962962962</c:v>
                </c:pt>
                <c:pt idx="4224">
                  <c:v>0.19996527777777776</c:v>
                </c:pt>
                <c:pt idx="4225">
                  <c:v>0.19998842592592592</c:v>
                </c:pt>
                <c:pt idx="4226">
                  <c:v>0.20001157407407408</c:v>
                </c:pt>
                <c:pt idx="4227">
                  <c:v>0.20003472222222221</c:v>
                </c:pt>
                <c:pt idx="4228">
                  <c:v>0.20005787037037037</c:v>
                </c:pt>
                <c:pt idx="4229">
                  <c:v>0.20008101851851853</c:v>
                </c:pt>
                <c:pt idx="4230">
                  <c:v>0.20010416666666667</c:v>
                </c:pt>
                <c:pt idx="4231">
                  <c:v>0.20012731481481483</c:v>
                </c:pt>
                <c:pt idx="4232">
                  <c:v>0.20015046296296299</c:v>
                </c:pt>
                <c:pt idx="4233">
                  <c:v>0.20017361111111112</c:v>
                </c:pt>
                <c:pt idx="4234">
                  <c:v>0.20019675925925925</c:v>
                </c:pt>
                <c:pt idx="4235">
                  <c:v>0.20021990740740739</c:v>
                </c:pt>
                <c:pt idx="4236">
                  <c:v>0.20024305555555555</c:v>
                </c:pt>
                <c:pt idx="4237">
                  <c:v>0.20026620370370371</c:v>
                </c:pt>
                <c:pt idx="4238">
                  <c:v>0.20028935185185184</c:v>
                </c:pt>
                <c:pt idx="4239">
                  <c:v>0.2003125</c:v>
                </c:pt>
                <c:pt idx="4240">
                  <c:v>0.20033564814814817</c:v>
                </c:pt>
                <c:pt idx="4241">
                  <c:v>0.2003587962962963</c:v>
                </c:pt>
                <c:pt idx="4242">
                  <c:v>0.20038194444444443</c:v>
                </c:pt>
                <c:pt idx="4243">
                  <c:v>0.20040509259259257</c:v>
                </c:pt>
                <c:pt idx="4244">
                  <c:v>0.20042824074074073</c:v>
                </c:pt>
                <c:pt idx="4245">
                  <c:v>0.20045138888888889</c:v>
                </c:pt>
                <c:pt idx="4246">
                  <c:v>0.20047453703703702</c:v>
                </c:pt>
                <c:pt idx="4247">
                  <c:v>0.20049768518518518</c:v>
                </c:pt>
                <c:pt idx="4248">
                  <c:v>0.20052083333333334</c:v>
                </c:pt>
                <c:pt idx="4249">
                  <c:v>0.20054398148148148</c:v>
                </c:pt>
                <c:pt idx="4250">
                  <c:v>0.20056712962962964</c:v>
                </c:pt>
                <c:pt idx="4251">
                  <c:v>0.2005902777777778</c:v>
                </c:pt>
                <c:pt idx="4252">
                  <c:v>0.20061342592592593</c:v>
                </c:pt>
                <c:pt idx="4253">
                  <c:v>0.20063657407407409</c:v>
                </c:pt>
                <c:pt idx="4254">
                  <c:v>0.20065972222222225</c:v>
                </c:pt>
                <c:pt idx="4255">
                  <c:v>0.20068287037037036</c:v>
                </c:pt>
                <c:pt idx="4256">
                  <c:v>0.20070601851851852</c:v>
                </c:pt>
                <c:pt idx="4257">
                  <c:v>0.20072916666666665</c:v>
                </c:pt>
                <c:pt idx="4258">
                  <c:v>0.20075231481481481</c:v>
                </c:pt>
                <c:pt idx="4259">
                  <c:v>0.20077546296296298</c:v>
                </c:pt>
                <c:pt idx="4260">
                  <c:v>0.20079861111111111</c:v>
                </c:pt>
                <c:pt idx="4261">
                  <c:v>0.20082175925925927</c:v>
                </c:pt>
                <c:pt idx="4262">
                  <c:v>0.20086805555555554</c:v>
                </c:pt>
                <c:pt idx="4263">
                  <c:v>0.2008912037037037</c:v>
                </c:pt>
                <c:pt idx="4264">
                  <c:v>0.20091435185185183</c:v>
                </c:pt>
                <c:pt idx="4265">
                  <c:v>0.20093749999999999</c:v>
                </c:pt>
                <c:pt idx="4266">
                  <c:v>0.20096064814814815</c:v>
                </c:pt>
                <c:pt idx="4267">
                  <c:v>0.20098379629629629</c:v>
                </c:pt>
                <c:pt idx="4268">
                  <c:v>0.20100694444444445</c:v>
                </c:pt>
                <c:pt idx="4269">
                  <c:v>0.20103009259259261</c:v>
                </c:pt>
                <c:pt idx="4270">
                  <c:v>0.20105324074074074</c:v>
                </c:pt>
                <c:pt idx="4271">
                  <c:v>0.2010763888888889</c:v>
                </c:pt>
                <c:pt idx="4272">
                  <c:v>0.20109953703703706</c:v>
                </c:pt>
                <c:pt idx="4273">
                  <c:v>0.2011226851851852</c:v>
                </c:pt>
                <c:pt idx="4274">
                  <c:v>0.20114583333333333</c:v>
                </c:pt>
                <c:pt idx="4275">
                  <c:v>0.20116898148148146</c:v>
                </c:pt>
                <c:pt idx="4276">
                  <c:v>0.20119212962962962</c:v>
                </c:pt>
                <c:pt idx="4277">
                  <c:v>0.20121527777777778</c:v>
                </c:pt>
                <c:pt idx="4278">
                  <c:v>0.20123842592592592</c:v>
                </c:pt>
                <c:pt idx="4279">
                  <c:v>0.20126157407407408</c:v>
                </c:pt>
                <c:pt idx="4280">
                  <c:v>0.20128472222222224</c:v>
                </c:pt>
                <c:pt idx="4281">
                  <c:v>0.20130787037037037</c:v>
                </c:pt>
                <c:pt idx="4282">
                  <c:v>0.20133101851851851</c:v>
                </c:pt>
                <c:pt idx="4283">
                  <c:v>0.20135416666666664</c:v>
                </c:pt>
                <c:pt idx="4284">
                  <c:v>0.2013773148148148</c:v>
                </c:pt>
                <c:pt idx="4285">
                  <c:v>0.20140046296296296</c:v>
                </c:pt>
                <c:pt idx="4286">
                  <c:v>0.20142361111111109</c:v>
                </c:pt>
                <c:pt idx="4287">
                  <c:v>0.20144675925925926</c:v>
                </c:pt>
                <c:pt idx="4288">
                  <c:v>0.20146990740740742</c:v>
                </c:pt>
                <c:pt idx="4289">
                  <c:v>0.20149305555555555</c:v>
                </c:pt>
                <c:pt idx="4290">
                  <c:v>0.20151620370370371</c:v>
                </c:pt>
                <c:pt idx="4291">
                  <c:v>0.20153935185185187</c:v>
                </c:pt>
                <c:pt idx="4292">
                  <c:v>0.20156250000000001</c:v>
                </c:pt>
                <c:pt idx="4293">
                  <c:v>0.20158564814814817</c:v>
                </c:pt>
                <c:pt idx="4294">
                  <c:v>0.20160879629629633</c:v>
                </c:pt>
                <c:pt idx="4295">
                  <c:v>0.20163194444444443</c:v>
                </c:pt>
                <c:pt idx="4296">
                  <c:v>0.20165509259259259</c:v>
                </c:pt>
                <c:pt idx="4297">
                  <c:v>0.20167824074074073</c:v>
                </c:pt>
                <c:pt idx="4298">
                  <c:v>0.20170138888888889</c:v>
                </c:pt>
                <c:pt idx="4299">
                  <c:v>0.20172453703703705</c:v>
                </c:pt>
                <c:pt idx="4300">
                  <c:v>0.20174768518518518</c:v>
                </c:pt>
                <c:pt idx="4301">
                  <c:v>0.20177083333333334</c:v>
                </c:pt>
                <c:pt idx="4302">
                  <c:v>0.2017939814814815</c:v>
                </c:pt>
                <c:pt idx="4303">
                  <c:v>0.20181712962962961</c:v>
                </c:pt>
                <c:pt idx="4304">
                  <c:v>0.20184027777777777</c:v>
                </c:pt>
                <c:pt idx="4305">
                  <c:v>0.2018634259259259</c:v>
                </c:pt>
                <c:pt idx="4306">
                  <c:v>0.20188657407407407</c:v>
                </c:pt>
                <c:pt idx="4307">
                  <c:v>0.20190972222222223</c:v>
                </c:pt>
                <c:pt idx="4308">
                  <c:v>0.20193287037037036</c:v>
                </c:pt>
                <c:pt idx="4309">
                  <c:v>0.20195601851851852</c:v>
                </c:pt>
                <c:pt idx="4310">
                  <c:v>0.20197916666666668</c:v>
                </c:pt>
                <c:pt idx="4311">
                  <c:v>0.20200231481481482</c:v>
                </c:pt>
                <c:pt idx="4312">
                  <c:v>0.20202546296296298</c:v>
                </c:pt>
                <c:pt idx="4313">
                  <c:v>0.20204861111111114</c:v>
                </c:pt>
                <c:pt idx="4314">
                  <c:v>0.20207175925925927</c:v>
                </c:pt>
                <c:pt idx="4315">
                  <c:v>0.2020949074074074</c:v>
                </c:pt>
                <c:pt idx="4316">
                  <c:v>0.20211805555555554</c:v>
                </c:pt>
                <c:pt idx="4317">
                  <c:v>0.2021412037037037</c:v>
                </c:pt>
                <c:pt idx="4318">
                  <c:v>0.20216435185185186</c:v>
                </c:pt>
                <c:pt idx="4319">
                  <c:v>0.20218749999999999</c:v>
                </c:pt>
                <c:pt idx="4320">
                  <c:v>0.20221064814814815</c:v>
                </c:pt>
                <c:pt idx="4321">
                  <c:v>0.20223379629629631</c:v>
                </c:pt>
                <c:pt idx="4322">
                  <c:v>0.20225694444444445</c:v>
                </c:pt>
                <c:pt idx="4323">
                  <c:v>0.20228009259259258</c:v>
                </c:pt>
                <c:pt idx="4324">
                  <c:v>0.20230324074074071</c:v>
                </c:pt>
                <c:pt idx="4325">
                  <c:v>0.20232638888888888</c:v>
                </c:pt>
                <c:pt idx="4326">
                  <c:v>0.20234953703703704</c:v>
                </c:pt>
                <c:pt idx="4327">
                  <c:v>0.20237268518518517</c:v>
                </c:pt>
                <c:pt idx="4328">
                  <c:v>0.20239583333333333</c:v>
                </c:pt>
                <c:pt idx="4329">
                  <c:v>0.20241898148148149</c:v>
                </c:pt>
                <c:pt idx="4330">
                  <c:v>0.20244212962962962</c:v>
                </c:pt>
                <c:pt idx="4331">
                  <c:v>0.20246527777777779</c:v>
                </c:pt>
                <c:pt idx="4332">
                  <c:v>0.20248842592592595</c:v>
                </c:pt>
                <c:pt idx="4333">
                  <c:v>0.20251157407407408</c:v>
                </c:pt>
                <c:pt idx="4334">
                  <c:v>0.20254629629629628</c:v>
                </c:pt>
                <c:pt idx="4335">
                  <c:v>0.20256944444444444</c:v>
                </c:pt>
                <c:pt idx="4336">
                  <c:v>0.20259259259259257</c:v>
                </c:pt>
                <c:pt idx="4337">
                  <c:v>0.20261574074074074</c:v>
                </c:pt>
                <c:pt idx="4338">
                  <c:v>0.2026388888888889</c:v>
                </c:pt>
                <c:pt idx="4339">
                  <c:v>0.20265046296296296</c:v>
                </c:pt>
                <c:pt idx="4340">
                  <c:v>0.20267361111111112</c:v>
                </c:pt>
                <c:pt idx="4341">
                  <c:v>0.20269675925925926</c:v>
                </c:pt>
                <c:pt idx="4342">
                  <c:v>0.20271990740740742</c:v>
                </c:pt>
                <c:pt idx="4343">
                  <c:v>0.20274305555555558</c:v>
                </c:pt>
                <c:pt idx="4344">
                  <c:v>0.20276620370370368</c:v>
                </c:pt>
                <c:pt idx="4345">
                  <c:v>0.20278935185185185</c:v>
                </c:pt>
                <c:pt idx="4346">
                  <c:v>0.20281249999999998</c:v>
                </c:pt>
                <c:pt idx="4347">
                  <c:v>0.20283564814814814</c:v>
                </c:pt>
                <c:pt idx="4348">
                  <c:v>0.2028587962962963</c:v>
                </c:pt>
                <c:pt idx="4349">
                  <c:v>0.20288194444444443</c:v>
                </c:pt>
                <c:pt idx="4350">
                  <c:v>0.20291666666666666</c:v>
                </c:pt>
                <c:pt idx="4351">
                  <c:v>0.20293981481481482</c:v>
                </c:pt>
                <c:pt idx="4352">
                  <c:v>0.20296296296296298</c:v>
                </c:pt>
                <c:pt idx="4353">
                  <c:v>0.20298611111111109</c:v>
                </c:pt>
                <c:pt idx="4354">
                  <c:v>0.20300925925925925</c:v>
                </c:pt>
                <c:pt idx="4355">
                  <c:v>0.20303240740740738</c:v>
                </c:pt>
                <c:pt idx="4356">
                  <c:v>0.20305555555555554</c:v>
                </c:pt>
                <c:pt idx="4357">
                  <c:v>0.20307870370370371</c:v>
                </c:pt>
                <c:pt idx="4358">
                  <c:v>0.20310185185185184</c:v>
                </c:pt>
                <c:pt idx="4359">
                  <c:v>0.20311342592592593</c:v>
                </c:pt>
                <c:pt idx="4360">
                  <c:v>0.20313657407407407</c:v>
                </c:pt>
                <c:pt idx="4361">
                  <c:v>0.20315972222222223</c:v>
                </c:pt>
                <c:pt idx="4362">
                  <c:v>0.20318287037037039</c:v>
                </c:pt>
                <c:pt idx="4363">
                  <c:v>0.20320601851851852</c:v>
                </c:pt>
                <c:pt idx="4364">
                  <c:v>0.20324074074074075</c:v>
                </c:pt>
                <c:pt idx="4365">
                  <c:v>0.20326388888888891</c:v>
                </c:pt>
                <c:pt idx="4366">
                  <c:v>0.20328703703703702</c:v>
                </c:pt>
                <c:pt idx="4367">
                  <c:v>0.20331018518518518</c:v>
                </c:pt>
                <c:pt idx="4368">
                  <c:v>0.20333333333333334</c:v>
                </c:pt>
                <c:pt idx="4369">
                  <c:v>0.20335648148148147</c:v>
                </c:pt>
                <c:pt idx="4370">
                  <c:v>0.20337962962962963</c:v>
                </c:pt>
                <c:pt idx="4371">
                  <c:v>0.20340277777777779</c:v>
                </c:pt>
                <c:pt idx="4372">
                  <c:v>0.20342592592592593</c:v>
                </c:pt>
                <c:pt idx="4373">
                  <c:v>0.20344907407407409</c:v>
                </c:pt>
                <c:pt idx="4374">
                  <c:v>0.20347222222222219</c:v>
                </c:pt>
                <c:pt idx="4375">
                  <c:v>0.20349537037037035</c:v>
                </c:pt>
                <c:pt idx="4376">
                  <c:v>0.20351851851851852</c:v>
                </c:pt>
                <c:pt idx="4377">
                  <c:v>0.20354166666666665</c:v>
                </c:pt>
                <c:pt idx="4378">
                  <c:v>0.20356481481481481</c:v>
                </c:pt>
                <c:pt idx="4379">
                  <c:v>0.20357638888888888</c:v>
                </c:pt>
                <c:pt idx="4380">
                  <c:v>0.2036111111111111</c:v>
                </c:pt>
                <c:pt idx="4381">
                  <c:v>0.20363425925925926</c:v>
                </c:pt>
                <c:pt idx="4382">
                  <c:v>0.20365740740740743</c:v>
                </c:pt>
                <c:pt idx="4383">
                  <c:v>0.20368055555555556</c:v>
                </c:pt>
                <c:pt idx="4384">
                  <c:v>0.20370370370370372</c:v>
                </c:pt>
                <c:pt idx="4385">
                  <c:v>0.20372685185185188</c:v>
                </c:pt>
                <c:pt idx="4386">
                  <c:v>0.20374999999999999</c:v>
                </c:pt>
                <c:pt idx="4387">
                  <c:v>0.20377314814814815</c:v>
                </c:pt>
                <c:pt idx="4388">
                  <c:v>0.20379629629629628</c:v>
                </c:pt>
                <c:pt idx="4389">
                  <c:v>0.20381944444444444</c:v>
                </c:pt>
                <c:pt idx="4390">
                  <c:v>0.2038425925925926</c:v>
                </c:pt>
                <c:pt idx="4391">
                  <c:v>0.20386574074074074</c:v>
                </c:pt>
                <c:pt idx="4392">
                  <c:v>0.2038888888888889</c:v>
                </c:pt>
                <c:pt idx="4393">
                  <c:v>0.20391203703703706</c:v>
                </c:pt>
                <c:pt idx="4394">
                  <c:v>0.20393518518518516</c:v>
                </c:pt>
                <c:pt idx="4395">
                  <c:v>0.20395833333333332</c:v>
                </c:pt>
                <c:pt idx="4396">
                  <c:v>0.20398148148148146</c:v>
                </c:pt>
                <c:pt idx="4397">
                  <c:v>0.20400462962962962</c:v>
                </c:pt>
                <c:pt idx="4398">
                  <c:v>0.20402777777777778</c:v>
                </c:pt>
                <c:pt idx="4399">
                  <c:v>0.20405092592592591</c:v>
                </c:pt>
                <c:pt idx="4400">
                  <c:v>0.20407407407407407</c:v>
                </c:pt>
                <c:pt idx="4401">
                  <c:v>0.20409722222222224</c:v>
                </c:pt>
                <c:pt idx="4402">
                  <c:v>0.20412037037037037</c:v>
                </c:pt>
                <c:pt idx="4403">
                  <c:v>0.20414351851851853</c:v>
                </c:pt>
                <c:pt idx="4404">
                  <c:v>0.20416666666666669</c:v>
                </c:pt>
                <c:pt idx="4405">
                  <c:v>0.20418981481481482</c:v>
                </c:pt>
                <c:pt idx="4406">
                  <c:v>0.20421296296296299</c:v>
                </c:pt>
                <c:pt idx="4407">
                  <c:v>0.20423611111111109</c:v>
                </c:pt>
                <c:pt idx="4408">
                  <c:v>0.20425925925925925</c:v>
                </c:pt>
                <c:pt idx="4409">
                  <c:v>0.20428240740740741</c:v>
                </c:pt>
                <c:pt idx="4410">
                  <c:v>0.20430555555555555</c:v>
                </c:pt>
                <c:pt idx="4411">
                  <c:v>0.20432870370370371</c:v>
                </c:pt>
                <c:pt idx="4412">
                  <c:v>0.20435185185185187</c:v>
                </c:pt>
                <c:pt idx="4413">
                  <c:v>0.204375</c:v>
                </c:pt>
                <c:pt idx="4414">
                  <c:v>0.20439814814814816</c:v>
                </c:pt>
                <c:pt idx="4415">
                  <c:v>0.20442129629629627</c:v>
                </c:pt>
                <c:pt idx="4416">
                  <c:v>0.20444444444444443</c:v>
                </c:pt>
                <c:pt idx="4417">
                  <c:v>0.20446759259259259</c:v>
                </c:pt>
                <c:pt idx="4418">
                  <c:v>0.20449074074074072</c:v>
                </c:pt>
                <c:pt idx="4419">
                  <c:v>0.20451388888888888</c:v>
                </c:pt>
                <c:pt idx="4420">
                  <c:v>0.20453703703703704</c:v>
                </c:pt>
                <c:pt idx="4421">
                  <c:v>0.20456018518518518</c:v>
                </c:pt>
                <c:pt idx="4422">
                  <c:v>0.20458333333333334</c:v>
                </c:pt>
                <c:pt idx="4423">
                  <c:v>0.2046064814814815</c:v>
                </c:pt>
                <c:pt idx="4424">
                  <c:v>0.20462962962962963</c:v>
                </c:pt>
                <c:pt idx="4425">
                  <c:v>0.20465277777777779</c:v>
                </c:pt>
                <c:pt idx="4426">
                  <c:v>0.20467592592592596</c:v>
                </c:pt>
                <c:pt idx="4427">
                  <c:v>0.20469907407407406</c:v>
                </c:pt>
                <c:pt idx="4428">
                  <c:v>0.20472222222222222</c:v>
                </c:pt>
                <c:pt idx="4429">
                  <c:v>0.20474537037037036</c:v>
                </c:pt>
                <c:pt idx="4430">
                  <c:v>0.20476851851851852</c:v>
                </c:pt>
                <c:pt idx="4431">
                  <c:v>0.20479166666666668</c:v>
                </c:pt>
                <c:pt idx="4432">
                  <c:v>0.20481481481481481</c:v>
                </c:pt>
                <c:pt idx="4433">
                  <c:v>0.20483796296296297</c:v>
                </c:pt>
                <c:pt idx="4434">
                  <c:v>0.20486111111111113</c:v>
                </c:pt>
                <c:pt idx="4435">
                  <c:v>0.20488425925925924</c:v>
                </c:pt>
                <c:pt idx="4436">
                  <c:v>0.2049074074074074</c:v>
                </c:pt>
                <c:pt idx="4437">
                  <c:v>0.20493055555555553</c:v>
                </c:pt>
                <c:pt idx="4438">
                  <c:v>0.20495370370370369</c:v>
                </c:pt>
                <c:pt idx="4439">
                  <c:v>0.20497685185185185</c:v>
                </c:pt>
                <c:pt idx="4440">
                  <c:v>0.20499999999999999</c:v>
                </c:pt>
                <c:pt idx="4441">
                  <c:v>0.20502314814814815</c:v>
                </c:pt>
                <c:pt idx="4442">
                  <c:v>0.20504629629629631</c:v>
                </c:pt>
                <c:pt idx="4443">
                  <c:v>0.20506944444444444</c:v>
                </c:pt>
                <c:pt idx="4444">
                  <c:v>0.2050925925925926</c:v>
                </c:pt>
                <c:pt idx="4445">
                  <c:v>0.20511574074074077</c:v>
                </c:pt>
                <c:pt idx="4446">
                  <c:v>0.2051388888888889</c:v>
                </c:pt>
                <c:pt idx="4447">
                  <c:v>0.20516203703703703</c:v>
                </c:pt>
                <c:pt idx="4448">
                  <c:v>0.20518518518518516</c:v>
                </c:pt>
                <c:pt idx="4449">
                  <c:v>0.20520833333333333</c:v>
                </c:pt>
                <c:pt idx="4450">
                  <c:v>0.20523148148148149</c:v>
                </c:pt>
                <c:pt idx="4451">
                  <c:v>0.20525462962962962</c:v>
                </c:pt>
                <c:pt idx="4452">
                  <c:v>0.20527777777777778</c:v>
                </c:pt>
                <c:pt idx="4453">
                  <c:v>0.20530092592592594</c:v>
                </c:pt>
                <c:pt idx="4454">
                  <c:v>0.20532407407407408</c:v>
                </c:pt>
                <c:pt idx="4455">
                  <c:v>0.20534722222222224</c:v>
                </c:pt>
                <c:pt idx="4456">
                  <c:v>0.20537037037037034</c:v>
                </c:pt>
                <c:pt idx="4457">
                  <c:v>0.2053935185185185</c:v>
                </c:pt>
                <c:pt idx="4458">
                  <c:v>0.20541666666666666</c:v>
                </c:pt>
                <c:pt idx="4459">
                  <c:v>0.2054398148148148</c:v>
                </c:pt>
                <c:pt idx="4460">
                  <c:v>0.20546296296296296</c:v>
                </c:pt>
                <c:pt idx="4461">
                  <c:v>0.20548611111111112</c:v>
                </c:pt>
                <c:pt idx="4462">
                  <c:v>0.20550925925925925</c:v>
                </c:pt>
                <c:pt idx="4463">
                  <c:v>0.20553240740740741</c:v>
                </c:pt>
                <c:pt idx="4464">
                  <c:v>0.20555555555555557</c:v>
                </c:pt>
                <c:pt idx="4465">
                  <c:v>0.20557870370370371</c:v>
                </c:pt>
                <c:pt idx="4466">
                  <c:v>0.20560185185185187</c:v>
                </c:pt>
                <c:pt idx="4467">
                  <c:v>0.20562500000000003</c:v>
                </c:pt>
                <c:pt idx="4468">
                  <c:v>0.20564814814814814</c:v>
                </c:pt>
                <c:pt idx="4469">
                  <c:v>0.2056712962962963</c:v>
                </c:pt>
                <c:pt idx="4470">
                  <c:v>0.20569444444444443</c:v>
                </c:pt>
                <c:pt idx="4471">
                  <c:v>0.20571759259259259</c:v>
                </c:pt>
                <c:pt idx="4472">
                  <c:v>0.20574074074074075</c:v>
                </c:pt>
                <c:pt idx="4473">
                  <c:v>0.20576388888888889</c:v>
                </c:pt>
                <c:pt idx="4474">
                  <c:v>0.20578703703703705</c:v>
                </c:pt>
                <c:pt idx="4475">
                  <c:v>0.20581018518518521</c:v>
                </c:pt>
                <c:pt idx="4476">
                  <c:v>0.20583333333333331</c:v>
                </c:pt>
                <c:pt idx="4477">
                  <c:v>0.20585648148148147</c:v>
                </c:pt>
                <c:pt idx="4478">
                  <c:v>0.20587962962962961</c:v>
                </c:pt>
                <c:pt idx="4479">
                  <c:v>0.20590277777777777</c:v>
                </c:pt>
                <c:pt idx="4480">
                  <c:v>0.20592592592592593</c:v>
                </c:pt>
                <c:pt idx="4481">
                  <c:v>0.20594907407407406</c:v>
                </c:pt>
                <c:pt idx="4482">
                  <c:v>0.20597222222222222</c:v>
                </c:pt>
                <c:pt idx="4483">
                  <c:v>0.20599537037037038</c:v>
                </c:pt>
                <c:pt idx="4484">
                  <c:v>0.20601851851851852</c:v>
                </c:pt>
                <c:pt idx="4485">
                  <c:v>0.20604166666666668</c:v>
                </c:pt>
                <c:pt idx="4486">
                  <c:v>0.20606481481481484</c:v>
                </c:pt>
                <c:pt idx="4487">
                  <c:v>0.20608796296296297</c:v>
                </c:pt>
                <c:pt idx="4488">
                  <c:v>0.20611111111111111</c:v>
                </c:pt>
                <c:pt idx="4489">
                  <c:v>0.20613425925925924</c:v>
                </c:pt>
                <c:pt idx="4490">
                  <c:v>0.2061574074074074</c:v>
                </c:pt>
                <c:pt idx="4491">
                  <c:v>0.20618055555555556</c:v>
                </c:pt>
                <c:pt idx="4492">
                  <c:v>0.20620370370370369</c:v>
                </c:pt>
                <c:pt idx="4493">
                  <c:v>0.20622685185185186</c:v>
                </c:pt>
                <c:pt idx="4494">
                  <c:v>0.20625000000000002</c:v>
                </c:pt>
                <c:pt idx="4495">
                  <c:v>0.20627314814814815</c:v>
                </c:pt>
                <c:pt idx="4496">
                  <c:v>0.20629629629629631</c:v>
                </c:pt>
                <c:pt idx="4497">
                  <c:v>0.20631944444444442</c:v>
                </c:pt>
                <c:pt idx="4498">
                  <c:v>0.20634259259259258</c:v>
                </c:pt>
                <c:pt idx="4499">
                  <c:v>0.20636574074074074</c:v>
                </c:pt>
                <c:pt idx="4500">
                  <c:v>0.20638888888888887</c:v>
                </c:pt>
                <c:pt idx="4501">
                  <c:v>0.20641203703703703</c:v>
                </c:pt>
                <c:pt idx="4502">
                  <c:v>0.20643518518518519</c:v>
                </c:pt>
                <c:pt idx="4503">
                  <c:v>0.20645833333333333</c:v>
                </c:pt>
                <c:pt idx="4504">
                  <c:v>0.20648148148148149</c:v>
                </c:pt>
                <c:pt idx="4505">
                  <c:v>0.20650462962962965</c:v>
                </c:pt>
                <c:pt idx="4506">
                  <c:v>0.20652777777777778</c:v>
                </c:pt>
                <c:pt idx="4507">
                  <c:v>0.20655092592592594</c:v>
                </c:pt>
                <c:pt idx="4508">
                  <c:v>0.2065740740740741</c:v>
                </c:pt>
                <c:pt idx="4509">
                  <c:v>0.20659722222222221</c:v>
                </c:pt>
                <c:pt idx="4510">
                  <c:v>0.20662037037037037</c:v>
                </c:pt>
                <c:pt idx="4511">
                  <c:v>0.2066435185185185</c:v>
                </c:pt>
                <c:pt idx="4512">
                  <c:v>0.20666666666666667</c:v>
                </c:pt>
                <c:pt idx="4513">
                  <c:v>0.20668981481481483</c:v>
                </c:pt>
                <c:pt idx="4514">
                  <c:v>0.20671296296296296</c:v>
                </c:pt>
                <c:pt idx="4515">
                  <c:v>0.20673611111111112</c:v>
                </c:pt>
                <c:pt idx="4516">
                  <c:v>0.20675925925925928</c:v>
                </c:pt>
                <c:pt idx="4517">
                  <c:v>0.20678240740740739</c:v>
                </c:pt>
                <c:pt idx="4518">
                  <c:v>0.20680555555555555</c:v>
                </c:pt>
                <c:pt idx="4519">
                  <c:v>0.20682870370370368</c:v>
                </c:pt>
                <c:pt idx="4520">
                  <c:v>0.20685185185185184</c:v>
                </c:pt>
                <c:pt idx="4521">
                  <c:v>0.206875</c:v>
                </c:pt>
                <c:pt idx="4522">
                  <c:v>0.20689814814814814</c:v>
                </c:pt>
                <c:pt idx="4523">
                  <c:v>0.2069212962962963</c:v>
                </c:pt>
                <c:pt idx="4524">
                  <c:v>0.20694444444444446</c:v>
                </c:pt>
                <c:pt idx="4525">
                  <c:v>0.20696759259259259</c:v>
                </c:pt>
                <c:pt idx="4526">
                  <c:v>0.20699074074074075</c:v>
                </c:pt>
                <c:pt idx="4527">
                  <c:v>0.20701388888888891</c:v>
                </c:pt>
                <c:pt idx="4528">
                  <c:v>0.20703703703703705</c:v>
                </c:pt>
                <c:pt idx="4529">
                  <c:v>0.20706018518518518</c:v>
                </c:pt>
                <c:pt idx="4530">
                  <c:v>0.20708333333333331</c:v>
                </c:pt>
                <c:pt idx="4531">
                  <c:v>0.20710648148148147</c:v>
                </c:pt>
                <c:pt idx="4532">
                  <c:v>0.20712962962962964</c:v>
                </c:pt>
                <c:pt idx="4533">
                  <c:v>0.20715277777777777</c:v>
                </c:pt>
                <c:pt idx="4534">
                  <c:v>0.20717592592592593</c:v>
                </c:pt>
                <c:pt idx="4535">
                  <c:v>0.20719907407407409</c:v>
                </c:pt>
                <c:pt idx="4536">
                  <c:v>0.20722222222222222</c:v>
                </c:pt>
                <c:pt idx="4537">
                  <c:v>0.20724537037037036</c:v>
                </c:pt>
                <c:pt idx="4538">
                  <c:v>0.20726851851851849</c:v>
                </c:pt>
                <c:pt idx="4539">
                  <c:v>0.20729166666666665</c:v>
                </c:pt>
                <c:pt idx="4540">
                  <c:v>0.20731481481481481</c:v>
                </c:pt>
                <c:pt idx="4541">
                  <c:v>0.20733796296296295</c:v>
                </c:pt>
                <c:pt idx="4542">
                  <c:v>0.20736111111111111</c:v>
                </c:pt>
                <c:pt idx="4543">
                  <c:v>0.20738425925925927</c:v>
                </c:pt>
                <c:pt idx="4544">
                  <c:v>0.2074074074074074</c:v>
                </c:pt>
                <c:pt idx="4545">
                  <c:v>0.20743055555555556</c:v>
                </c:pt>
                <c:pt idx="4546">
                  <c:v>0.20745370370370372</c:v>
                </c:pt>
                <c:pt idx="4547">
                  <c:v>0.20747685185185186</c:v>
                </c:pt>
                <c:pt idx="4548">
                  <c:v>0.20750000000000002</c:v>
                </c:pt>
                <c:pt idx="4549">
                  <c:v>0.20752314814814818</c:v>
                </c:pt>
                <c:pt idx="4550">
                  <c:v>0.20754629629629628</c:v>
                </c:pt>
                <c:pt idx="4551">
                  <c:v>0.20756944444444445</c:v>
                </c:pt>
                <c:pt idx="4552">
                  <c:v>0.20759259259259258</c:v>
                </c:pt>
                <c:pt idx="4553">
                  <c:v>0.20761574074074074</c:v>
                </c:pt>
                <c:pt idx="4554">
                  <c:v>0.2076388888888889</c:v>
                </c:pt>
                <c:pt idx="4555">
                  <c:v>0.20766203703703703</c:v>
                </c:pt>
                <c:pt idx="4556">
                  <c:v>0.20768518518518519</c:v>
                </c:pt>
                <c:pt idx="4557">
                  <c:v>0.20770833333333336</c:v>
                </c:pt>
                <c:pt idx="4558">
                  <c:v>0.20773148148148146</c:v>
                </c:pt>
                <c:pt idx="4559">
                  <c:v>0.20775462962962962</c:v>
                </c:pt>
                <c:pt idx="4560">
                  <c:v>0.20777777777777776</c:v>
                </c:pt>
                <c:pt idx="4561">
                  <c:v>0.20780092592592592</c:v>
                </c:pt>
                <c:pt idx="4562">
                  <c:v>0.20782407407407408</c:v>
                </c:pt>
                <c:pt idx="4563">
                  <c:v>0.20784722222222221</c:v>
                </c:pt>
                <c:pt idx="4564">
                  <c:v>0.20787037037037037</c:v>
                </c:pt>
                <c:pt idx="4565">
                  <c:v>0.20789351851851853</c:v>
                </c:pt>
                <c:pt idx="4566">
                  <c:v>0.20791666666666667</c:v>
                </c:pt>
                <c:pt idx="4567">
                  <c:v>0.20793981481481483</c:v>
                </c:pt>
                <c:pt idx="4568">
                  <c:v>0.20796296296296299</c:v>
                </c:pt>
                <c:pt idx="4569">
                  <c:v>0.20798611111111112</c:v>
                </c:pt>
                <c:pt idx="4570">
                  <c:v>0.20800925925925925</c:v>
                </c:pt>
                <c:pt idx="4571">
                  <c:v>0.20803240740740739</c:v>
                </c:pt>
                <c:pt idx="4572">
                  <c:v>0.20805555555555555</c:v>
                </c:pt>
                <c:pt idx="4573">
                  <c:v>0.20807870370370371</c:v>
                </c:pt>
                <c:pt idx="4574">
                  <c:v>0.20810185185185184</c:v>
                </c:pt>
                <c:pt idx="4575">
                  <c:v>0.208125</c:v>
                </c:pt>
                <c:pt idx="4576">
                  <c:v>0.20814814814814817</c:v>
                </c:pt>
                <c:pt idx="4577">
                  <c:v>0.2081712962962963</c:v>
                </c:pt>
                <c:pt idx="4578">
                  <c:v>0.20819444444444443</c:v>
                </c:pt>
                <c:pt idx="4579">
                  <c:v>0.20821759259259257</c:v>
                </c:pt>
                <c:pt idx="4580">
                  <c:v>0.20824074074074073</c:v>
                </c:pt>
                <c:pt idx="4581">
                  <c:v>0.20826388888888889</c:v>
                </c:pt>
                <c:pt idx="4582">
                  <c:v>0.20828703703703702</c:v>
                </c:pt>
                <c:pt idx="4583">
                  <c:v>0.20831018518518518</c:v>
                </c:pt>
                <c:pt idx="4584">
                  <c:v>0.20833333333333334</c:v>
                </c:pt>
                <c:pt idx="4585">
                  <c:v>0.20835648148148148</c:v>
                </c:pt>
                <c:pt idx="4586">
                  <c:v>0.20837962962962964</c:v>
                </c:pt>
                <c:pt idx="4587">
                  <c:v>0.2084027777777778</c:v>
                </c:pt>
                <c:pt idx="4588">
                  <c:v>0.20842592592592593</c:v>
                </c:pt>
                <c:pt idx="4589">
                  <c:v>0.20844907407407409</c:v>
                </c:pt>
                <c:pt idx="4590">
                  <c:v>0.2084722222222222</c:v>
                </c:pt>
                <c:pt idx="4591">
                  <c:v>0.20849537037037036</c:v>
                </c:pt>
                <c:pt idx="4592">
                  <c:v>0.20851851851851852</c:v>
                </c:pt>
                <c:pt idx="4593">
                  <c:v>0.20854166666666665</c:v>
                </c:pt>
                <c:pt idx="4594">
                  <c:v>0.20856481481481481</c:v>
                </c:pt>
                <c:pt idx="4595">
                  <c:v>0.20858796296296298</c:v>
                </c:pt>
                <c:pt idx="4596">
                  <c:v>0.20861111111111111</c:v>
                </c:pt>
                <c:pt idx="4597">
                  <c:v>0.20863425925925927</c:v>
                </c:pt>
                <c:pt idx="4598">
                  <c:v>0.20865740740740743</c:v>
                </c:pt>
                <c:pt idx="4599">
                  <c:v>0.20868055555555556</c:v>
                </c:pt>
                <c:pt idx="4600">
                  <c:v>0.2087037037037037</c:v>
                </c:pt>
                <c:pt idx="4601">
                  <c:v>0.20872685185185183</c:v>
                </c:pt>
                <c:pt idx="4602">
                  <c:v>0.20874999999999999</c:v>
                </c:pt>
                <c:pt idx="4603">
                  <c:v>0.20877314814814815</c:v>
                </c:pt>
                <c:pt idx="4604">
                  <c:v>0.20879629629629629</c:v>
                </c:pt>
                <c:pt idx="4605">
                  <c:v>0.20881944444444445</c:v>
                </c:pt>
                <c:pt idx="4606">
                  <c:v>0.20884259259259261</c:v>
                </c:pt>
                <c:pt idx="4607">
                  <c:v>0.20886574074074074</c:v>
                </c:pt>
                <c:pt idx="4608">
                  <c:v>0.2088888888888889</c:v>
                </c:pt>
                <c:pt idx="4609">
                  <c:v>0.20891203703703706</c:v>
                </c:pt>
                <c:pt idx="4610">
                  <c:v>0.20893518518518517</c:v>
                </c:pt>
                <c:pt idx="4611">
                  <c:v>0.20895833333333333</c:v>
                </c:pt>
                <c:pt idx="4612">
                  <c:v>0.20898148148148146</c:v>
                </c:pt>
                <c:pt idx="4613">
                  <c:v>0.20900462962962962</c:v>
                </c:pt>
                <c:pt idx="4614">
                  <c:v>0.20902777777777778</c:v>
                </c:pt>
                <c:pt idx="4615">
                  <c:v>0.20905092592592592</c:v>
                </c:pt>
                <c:pt idx="4616">
                  <c:v>0.20907407407407408</c:v>
                </c:pt>
                <c:pt idx="4617">
                  <c:v>0.20909722222222224</c:v>
                </c:pt>
                <c:pt idx="4618">
                  <c:v>0.20912037037037037</c:v>
                </c:pt>
                <c:pt idx="4619">
                  <c:v>0.20914351851851853</c:v>
                </c:pt>
                <c:pt idx="4620">
                  <c:v>0.20916666666666664</c:v>
                </c:pt>
                <c:pt idx="4621">
                  <c:v>0.2091898148148148</c:v>
                </c:pt>
                <c:pt idx="4622">
                  <c:v>0.20921296296296296</c:v>
                </c:pt>
                <c:pt idx="4623">
                  <c:v>0.20923611111111109</c:v>
                </c:pt>
                <c:pt idx="4624">
                  <c:v>0.20925925925925926</c:v>
                </c:pt>
                <c:pt idx="4625">
                  <c:v>0.20928240740740742</c:v>
                </c:pt>
                <c:pt idx="4626">
                  <c:v>0.20930555555555555</c:v>
                </c:pt>
                <c:pt idx="4627">
                  <c:v>0.20932870370370371</c:v>
                </c:pt>
                <c:pt idx="4628">
                  <c:v>0.20935185185185187</c:v>
                </c:pt>
                <c:pt idx="4629">
                  <c:v>0.20937500000000001</c:v>
                </c:pt>
                <c:pt idx="4630">
                  <c:v>0.20939814814814817</c:v>
                </c:pt>
                <c:pt idx="4631">
                  <c:v>0.20942129629629627</c:v>
                </c:pt>
                <c:pt idx="4632">
                  <c:v>0.20944444444444443</c:v>
                </c:pt>
                <c:pt idx="4633">
                  <c:v>0.20946759259259259</c:v>
                </c:pt>
                <c:pt idx="4634">
                  <c:v>0.20949074074074073</c:v>
                </c:pt>
                <c:pt idx="4635">
                  <c:v>0.20951388888888889</c:v>
                </c:pt>
                <c:pt idx="4636">
                  <c:v>0.20953703703703705</c:v>
                </c:pt>
                <c:pt idx="4637">
                  <c:v>0.20956018518518518</c:v>
                </c:pt>
                <c:pt idx="4638">
                  <c:v>0.20959490740740741</c:v>
                </c:pt>
                <c:pt idx="4639">
                  <c:v>0.2096064814814815</c:v>
                </c:pt>
                <c:pt idx="4640">
                  <c:v>0.20962962962962964</c:v>
                </c:pt>
                <c:pt idx="4641">
                  <c:v>0.20965277777777777</c:v>
                </c:pt>
                <c:pt idx="4642">
                  <c:v>0.2096759259259259</c:v>
                </c:pt>
                <c:pt idx="4643">
                  <c:v>0.20969907407407407</c:v>
                </c:pt>
                <c:pt idx="4644">
                  <c:v>0.20972222222222223</c:v>
                </c:pt>
                <c:pt idx="4645">
                  <c:v>0.20974537037037036</c:v>
                </c:pt>
                <c:pt idx="4646">
                  <c:v>0.20976851851851852</c:v>
                </c:pt>
                <c:pt idx="4647">
                  <c:v>0.20979166666666668</c:v>
                </c:pt>
                <c:pt idx="4648">
                  <c:v>0.20981481481481482</c:v>
                </c:pt>
                <c:pt idx="4649">
                  <c:v>0.20983796296296298</c:v>
                </c:pt>
                <c:pt idx="4650">
                  <c:v>0.20986111111111114</c:v>
                </c:pt>
                <c:pt idx="4651">
                  <c:v>0.20988425925925924</c:v>
                </c:pt>
                <c:pt idx="4652">
                  <c:v>0.2099074074074074</c:v>
                </c:pt>
                <c:pt idx="4653">
                  <c:v>0.20993055555555554</c:v>
                </c:pt>
                <c:pt idx="4654">
                  <c:v>0.2099537037037037</c:v>
                </c:pt>
                <c:pt idx="4655">
                  <c:v>0.20997685185185186</c:v>
                </c:pt>
                <c:pt idx="4656">
                  <c:v>0.21</c:v>
                </c:pt>
                <c:pt idx="4657">
                  <c:v>0.21002314814814815</c:v>
                </c:pt>
                <c:pt idx="4658">
                  <c:v>0.21004629629629631</c:v>
                </c:pt>
                <c:pt idx="4659">
                  <c:v>0.21006944444444445</c:v>
                </c:pt>
                <c:pt idx="4660">
                  <c:v>0.21009259259259261</c:v>
                </c:pt>
                <c:pt idx="4661">
                  <c:v>0.21011574074074071</c:v>
                </c:pt>
                <c:pt idx="4662">
                  <c:v>0.21013888888888888</c:v>
                </c:pt>
                <c:pt idx="4663">
                  <c:v>0.21016203703703704</c:v>
                </c:pt>
                <c:pt idx="4664">
                  <c:v>0.21018518518518517</c:v>
                </c:pt>
                <c:pt idx="4665">
                  <c:v>0.21020833333333333</c:v>
                </c:pt>
                <c:pt idx="4666">
                  <c:v>0.21023148148148149</c:v>
                </c:pt>
                <c:pt idx="4667">
                  <c:v>0.21025462962962962</c:v>
                </c:pt>
                <c:pt idx="4668">
                  <c:v>0.21027777777777779</c:v>
                </c:pt>
                <c:pt idx="4669">
                  <c:v>0.21030092592592595</c:v>
                </c:pt>
                <c:pt idx="4670">
                  <c:v>0.21032407407407408</c:v>
                </c:pt>
                <c:pt idx="4671">
                  <c:v>0.21034722222222221</c:v>
                </c:pt>
                <c:pt idx="4672">
                  <c:v>0.21037037037037035</c:v>
                </c:pt>
                <c:pt idx="4673">
                  <c:v>0.21039351851851851</c:v>
                </c:pt>
                <c:pt idx="4674">
                  <c:v>0.21041666666666667</c:v>
                </c:pt>
                <c:pt idx="4675">
                  <c:v>0.2104398148148148</c:v>
                </c:pt>
                <c:pt idx="4676">
                  <c:v>0.21047453703703703</c:v>
                </c:pt>
                <c:pt idx="4677">
                  <c:v>0.21049768518518519</c:v>
                </c:pt>
                <c:pt idx="4678">
                  <c:v>0.21052083333333335</c:v>
                </c:pt>
                <c:pt idx="4679">
                  <c:v>0.21053240740740742</c:v>
                </c:pt>
                <c:pt idx="4680">
                  <c:v>0.21055555555555558</c:v>
                </c:pt>
                <c:pt idx="4681">
                  <c:v>0.21057870370370371</c:v>
                </c:pt>
                <c:pt idx="4682">
                  <c:v>0.21060185185185185</c:v>
                </c:pt>
                <c:pt idx="4683">
                  <c:v>0.21062499999999998</c:v>
                </c:pt>
                <c:pt idx="4684">
                  <c:v>0.21064814814814814</c:v>
                </c:pt>
                <c:pt idx="4685">
                  <c:v>0.21068287037037037</c:v>
                </c:pt>
                <c:pt idx="4686">
                  <c:v>0.21069444444444443</c:v>
                </c:pt>
                <c:pt idx="4687">
                  <c:v>0.2107175925925926</c:v>
                </c:pt>
                <c:pt idx="4688">
                  <c:v>0.21074074074074076</c:v>
                </c:pt>
                <c:pt idx="4689">
                  <c:v>0.21076388888888889</c:v>
                </c:pt>
                <c:pt idx="4690">
                  <c:v>0.21078703703703705</c:v>
                </c:pt>
                <c:pt idx="4691">
                  <c:v>0.21082175925925925</c:v>
                </c:pt>
                <c:pt idx="4692">
                  <c:v>0.21084490740740738</c:v>
                </c:pt>
                <c:pt idx="4693">
                  <c:v>0.21086805555555554</c:v>
                </c:pt>
                <c:pt idx="4694">
                  <c:v>0.21089120370370371</c:v>
                </c:pt>
                <c:pt idx="4695">
                  <c:v>0.21091435185185184</c:v>
                </c:pt>
                <c:pt idx="4696">
                  <c:v>0.2109375</c:v>
                </c:pt>
                <c:pt idx="4697">
                  <c:v>0.21096064814814816</c:v>
                </c:pt>
                <c:pt idx="4698">
                  <c:v>0.21098379629629629</c:v>
                </c:pt>
                <c:pt idx="4699">
                  <c:v>0.21099537037037039</c:v>
                </c:pt>
                <c:pt idx="4700">
                  <c:v>0.21101851851851852</c:v>
                </c:pt>
                <c:pt idx="4701">
                  <c:v>0.21104166666666668</c:v>
                </c:pt>
                <c:pt idx="4702">
                  <c:v>0.21106481481481479</c:v>
                </c:pt>
                <c:pt idx="4703">
                  <c:v>0.21108796296296295</c:v>
                </c:pt>
                <c:pt idx="4704">
                  <c:v>0.21111111111111111</c:v>
                </c:pt>
                <c:pt idx="4705">
                  <c:v>0.21113425925925924</c:v>
                </c:pt>
                <c:pt idx="4706">
                  <c:v>0.2111574074074074</c:v>
                </c:pt>
                <c:pt idx="4707">
                  <c:v>0.21119212962962963</c:v>
                </c:pt>
                <c:pt idx="4708">
                  <c:v>0.21121527777777779</c:v>
                </c:pt>
                <c:pt idx="4709">
                  <c:v>0.21123842592592593</c:v>
                </c:pt>
                <c:pt idx="4710">
                  <c:v>0.21126157407407409</c:v>
                </c:pt>
                <c:pt idx="4711">
                  <c:v>0.21128472222222225</c:v>
                </c:pt>
                <c:pt idx="4712">
                  <c:v>0.21130787037037035</c:v>
                </c:pt>
                <c:pt idx="4713">
                  <c:v>0.21133101851851852</c:v>
                </c:pt>
                <c:pt idx="4714">
                  <c:v>0.21135416666666665</c:v>
                </c:pt>
                <c:pt idx="4715">
                  <c:v>0.21137731481481481</c:v>
                </c:pt>
                <c:pt idx="4716">
                  <c:v>0.21140046296296297</c:v>
                </c:pt>
                <c:pt idx="4717">
                  <c:v>0.2114236111111111</c:v>
                </c:pt>
                <c:pt idx="4718">
                  <c:v>0.21144675925925926</c:v>
                </c:pt>
                <c:pt idx="4719">
                  <c:v>0.21145833333333333</c:v>
                </c:pt>
                <c:pt idx="4720">
                  <c:v>0.21148148148148149</c:v>
                </c:pt>
                <c:pt idx="4721">
                  <c:v>0.21151620370370372</c:v>
                </c:pt>
                <c:pt idx="4722">
                  <c:v>0.21153935185185183</c:v>
                </c:pt>
                <c:pt idx="4723">
                  <c:v>0.21156249999999999</c:v>
                </c:pt>
                <c:pt idx="4724">
                  <c:v>0.21158564814814815</c:v>
                </c:pt>
                <c:pt idx="4725">
                  <c:v>0.21160879629629628</c:v>
                </c:pt>
                <c:pt idx="4726">
                  <c:v>0.21163194444444444</c:v>
                </c:pt>
                <c:pt idx="4727">
                  <c:v>0.2116550925925926</c:v>
                </c:pt>
                <c:pt idx="4728">
                  <c:v>0.21167824074074074</c:v>
                </c:pt>
                <c:pt idx="4729">
                  <c:v>0.2117013888888889</c:v>
                </c:pt>
                <c:pt idx="4730">
                  <c:v>0.21172453703703706</c:v>
                </c:pt>
                <c:pt idx="4731">
                  <c:v>0.21174768518518519</c:v>
                </c:pt>
                <c:pt idx="4732">
                  <c:v>0.21177083333333332</c:v>
                </c:pt>
                <c:pt idx="4733">
                  <c:v>0.21179398148148146</c:v>
                </c:pt>
                <c:pt idx="4734">
                  <c:v>0.21181712962962962</c:v>
                </c:pt>
                <c:pt idx="4735">
                  <c:v>0.21184027777777778</c:v>
                </c:pt>
                <c:pt idx="4736">
                  <c:v>0.21186342592592591</c:v>
                </c:pt>
                <c:pt idx="4737">
                  <c:v>0.21188657407407407</c:v>
                </c:pt>
                <c:pt idx="4738">
                  <c:v>0.21190972222222224</c:v>
                </c:pt>
                <c:pt idx="4739">
                  <c:v>0.21193287037037037</c:v>
                </c:pt>
                <c:pt idx="4740">
                  <c:v>0.21195601851851853</c:v>
                </c:pt>
                <c:pt idx="4741">
                  <c:v>0.21197916666666669</c:v>
                </c:pt>
                <c:pt idx="4742">
                  <c:v>0.21200231481481482</c:v>
                </c:pt>
                <c:pt idx="4743">
                  <c:v>0.21202546296296296</c:v>
                </c:pt>
                <c:pt idx="4744">
                  <c:v>0.21204861111111109</c:v>
                </c:pt>
                <c:pt idx="4745">
                  <c:v>0.21207175925925925</c:v>
                </c:pt>
                <c:pt idx="4746">
                  <c:v>0.21209490740740741</c:v>
                </c:pt>
                <c:pt idx="4747">
                  <c:v>0.21211805555555555</c:v>
                </c:pt>
                <c:pt idx="4748">
                  <c:v>0.21214120370370371</c:v>
                </c:pt>
                <c:pt idx="4749">
                  <c:v>0.21216435185185187</c:v>
                </c:pt>
                <c:pt idx="4750">
                  <c:v>0.2121875</c:v>
                </c:pt>
                <c:pt idx="4751">
                  <c:v>0.21221064814814816</c:v>
                </c:pt>
                <c:pt idx="4752">
                  <c:v>0.21223379629629632</c:v>
                </c:pt>
                <c:pt idx="4753">
                  <c:v>0.21225694444444443</c:v>
                </c:pt>
                <c:pt idx="4754">
                  <c:v>0.21228009259259259</c:v>
                </c:pt>
                <c:pt idx="4755">
                  <c:v>0.21230324074074072</c:v>
                </c:pt>
                <c:pt idx="4756">
                  <c:v>0.21232638888888888</c:v>
                </c:pt>
                <c:pt idx="4757">
                  <c:v>0.21234953703703704</c:v>
                </c:pt>
                <c:pt idx="4758">
                  <c:v>0.21237268518518518</c:v>
                </c:pt>
                <c:pt idx="4759">
                  <c:v>0.21239583333333334</c:v>
                </c:pt>
                <c:pt idx="4760">
                  <c:v>0.2124189814814815</c:v>
                </c:pt>
                <c:pt idx="4761">
                  <c:v>0.21244212962962963</c:v>
                </c:pt>
                <c:pt idx="4762">
                  <c:v>0.21246527777777779</c:v>
                </c:pt>
                <c:pt idx="4763">
                  <c:v>0.2124884259259259</c:v>
                </c:pt>
                <c:pt idx="4764">
                  <c:v>0.21251157407407406</c:v>
                </c:pt>
                <c:pt idx="4765">
                  <c:v>0.21253472222222222</c:v>
                </c:pt>
                <c:pt idx="4766">
                  <c:v>0.21255787037037036</c:v>
                </c:pt>
                <c:pt idx="4767">
                  <c:v>0.21258101851851852</c:v>
                </c:pt>
                <c:pt idx="4768">
                  <c:v>0.21260416666666668</c:v>
                </c:pt>
                <c:pt idx="4769">
                  <c:v>0.21262731481481481</c:v>
                </c:pt>
                <c:pt idx="4770">
                  <c:v>0.21265046296296297</c:v>
                </c:pt>
                <c:pt idx="4771">
                  <c:v>0.21267361111111113</c:v>
                </c:pt>
                <c:pt idx="4772">
                  <c:v>0.21269675925925927</c:v>
                </c:pt>
                <c:pt idx="4773">
                  <c:v>0.2127199074074074</c:v>
                </c:pt>
                <c:pt idx="4774">
                  <c:v>0.21274305555555553</c:v>
                </c:pt>
                <c:pt idx="4775">
                  <c:v>0.21276620370370369</c:v>
                </c:pt>
                <c:pt idx="4776">
                  <c:v>0.21278935185185185</c:v>
                </c:pt>
                <c:pt idx="4777">
                  <c:v>0.21281249999999999</c:v>
                </c:pt>
                <c:pt idx="4778">
                  <c:v>0.21283564814814815</c:v>
                </c:pt>
                <c:pt idx="4779">
                  <c:v>0.21285879629629631</c:v>
                </c:pt>
                <c:pt idx="4780">
                  <c:v>0.21288194444444444</c:v>
                </c:pt>
                <c:pt idx="4781">
                  <c:v>0.2129050925925926</c:v>
                </c:pt>
                <c:pt idx="4782">
                  <c:v>0.21292824074074077</c:v>
                </c:pt>
                <c:pt idx="4783">
                  <c:v>0.2129513888888889</c:v>
                </c:pt>
                <c:pt idx="4784">
                  <c:v>0.21297453703703703</c:v>
                </c:pt>
                <c:pt idx="4785">
                  <c:v>0.21299768518518516</c:v>
                </c:pt>
                <c:pt idx="4786">
                  <c:v>0.21302083333333333</c:v>
                </c:pt>
                <c:pt idx="4787">
                  <c:v>0.21304398148148149</c:v>
                </c:pt>
                <c:pt idx="4788">
                  <c:v>0.21306712962962962</c:v>
                </c:pt>
                <c:pt idx="4789">
                  <c:v>0.21309027777777778</c:v>
                </c:pt>
                <c:pt idx="4790">
                  <c:v>0.21311342592592594</c:v>
                </c:pt>
                <c:pt idx="4791">
                  <c:v>0.21313657407407408</c:v>
                </c:pt>
                <c:pt idx="4792">
                  <c:v>0.21315972222222224</c:v>
                </c:pt>
                <c:pt idx="4793">
                  <c:v>0.2131828703703704</c:v>
                </c:pt>
                <c:pt idx="4794">
                  <c:v>0.2132060185185185</c:v>
                </c:pt>
                <c:pt idx="4795">
                  <c:v>0.21322916666666666</c:v>
                </c:pt>
                <c:pt idx="4796">
                  <c:v>0.2132523148148148</c:v>
                </c:pt>
                <c:pt idx="4797">
                  <c:v>0.21327546296296296</c:v>
                </c:pt>
                <c:pt idx="4798">
                  <c:v>0.21329861111111112</c:v>
                </c:pt>
                <c:pt idx="4799">
                  <c:v>0.21332175925925925</c:v>
                </c:pt>
                <c:pt idx="4800">
                  <c:v>0.21334490740740741</c:v>
                </c:pt>
                <c:pt idx="4801">
                  <c:v>0.21336805555555557</c:v>
                </c:pt>
                <c:pt idx="4802">
                  <c:v>0.21339120370370371</c:v>
                </c:pt>
                <c:pt idx="4803">
                  <c:v>0.21341435185185187</c:v>
                </c:pt>
                <c:pt idx="4804">
                  <c:v>0.21343749999999997</c:v>
                </c:pt>
                <c:pt idx="4805">
                  <c:v>0.21346064814814814</c:v>
                </c:pt>
                <c:pt idx="4806">
                  <c:v>0.2134837962962963</c:v>
                </c:pt>
                <c:pt idx="4807">
                  <c:v>0.21350694444444443</c:v>
                </c:pt>
                <c:pt idx="4808">
                  <c:v>0.21353009259259259</c:v>
                </c:pt>
                <c:pt idx="4809">
                  <c:v>0.21355324074074075</c:v>
                </c:pt>
                <c:pt idx="4810">
                  <c:v>0.21357638888888889</c:v>
                </c:pt>
                <c:pt idx="4811">
                  <c:v>0.21359953703703705</c:v>
                </c:pt>
                <c:pt idx="4812">
                  <c:v>0.21362268518518521</c:v>
                </c:pt>
                <c:pt idx="4813">
                  <c:v>0.21364583333333334</c:v>
                </c:pt>
                <c:pt idx="4814">
                  <c:v>0.21366898148148147</c:v>
                </c:pt>
                <c:pt idx="4815">
                  <c:v>0.21369212962962961</c:v>
                </c:pt>
                <c:pt idx="4816">
                  <c:v>0.21371527777777777</c:v>
                </c:pt>
                <c:pt idx="4817">
                  <c:v>0.21373842592592593</c:v>
                </c:pt>
                <c:pt idx="4818">
                  <c:v>0.21376157407407406</c:v>
                </c:pt>
                <c:pt idx="4819">
                  <c:v>0.21378472222222222</c:v>
                </c:pt>
                <c:pt idx="4820">
                  <c:v>0.21380787037037038</c:v>
                </c:pt>
                <c:pt idx="4821">
                  <c:v>0.21383101851851852</c:v>
                </c:pt>
                <c:pt idx="4822">
                  <c:v>0.21385416666666668</c:v>
                </c:pt>
                <c:pt idx="4823">
                  <c:v>0.21387731481481484</c:v>
                </c:pt>
                <c:pt idx="4824">
                  <c:v>0.21390046296296297</c:v>
                </c:pt>
                <c:pt idx="4825">
                  <c:v>0.21392361111111111</c:v>
                </c:pt>
                <c:pt idx="4826">
                  <c:v>0.21394675925925924</c:v>
                </c:pt>
                <c:pt idx="4827">
                  <c:v>0.2139699074074074</c:v>
                </c:pt>
                <c:pt idx="4828">
                  <c:v>0.21399305555555556</c:v>
                </c:pt>
                <c:pt idx="4829">
                  <c:v>0.21401620370370369</c:v>
                </c:pt>
                <c:pt idx="4830">
                  <c:v>0.21403935185185186</c:v>
                </c:pt>
                <c:pt idx="4831">
                  <c:v>0.21406250000000002</c:v>
                </c:pt>
                <c:pt idx="4832">
                  <c:v>0.21408564814814815</c:v>
                </c:pt>
                <c:pt idx="4833">
                  <c:v>0.21410879629629631</c:v>
                </c:pt>
                <c:pt idx="4834">
                  <c:v>0.21413194444444442</c:v>
                </c:pt>
                <c:pt idx="4835">
                  <c:v>0.21415509259259258</c:v>
                </c:pt>
                <c:pt idx="4836">
                  <c:v>0.21417824074074074</c:v>
                </c:pt>
                <c:pt idx="4837">
                  <c:v>0.21420138888888887</c:v>
                </c:pt>
                <c:pt idx="4838">
                  <c:v>0.21422453703703703</c:v>
                </c:pt>
                <c:pt idx="4839">
                  <c:v>0.21424768518518519</c:v>
                </c:pt>
                <c:pt idx="4840">
                  <c:v>0.21427083333333333</c:v>
                </c:pt>
                <c:pt idx="4841">
                  <c:v>0.21429398148148149</c:v>
                </c:pt>
                <c:pt idx="4842">
                  <c:v>0.21431712962962965</c:v>
                </c:pt>
                <c:pt idx="4843">
                  <c:v>0.21434027777777778</c:v>
                </c:pt>
                <c:pt idx="4844">
                  <c:v>0.21436342592592594</c:v>
                </c:pt>
                <c:pt idx="4845">
                  <c:v>0.21438657407407405</c:v>
                </c:pt>
                <c:pt idx="4846">
                  <c:v>0.21440972222222221</c:v>
                </c:pt>
                <c:pt idx="4847">
                  <c:v>0.21443287037037037</c:v>
                </c:pt>
                <c:pt idx="4848">
                  <c:v>0.2144560185185185</c:v>
                </c:pt>
                <c:pt idx="4849">
                  <c:v>0.21447916666666667</c:v>
                </c:pt>
                <c:pt idx="4850">
                  <c:v>0.21450231481481483</c:v>
                </c:pt>
                <c:pt idx="4851">
                  <c:v>0.21452546296296296</c:v>
                </c:pt>
                <c:pt idx="4852">
                  <c:v>0.21454861111111112</c:v>
                </c:pt>
                <c:pt idx="4853">
                  <c:v>0.21457175925925928</c:v>
                </c:pt>
                <c:pt idx="4854">
                  <c:v>0.21459490740740741</c:v>
                </c:pt>
                <c:pt idx="4855">
                  <c:v>0.21461805555555555</c:v>
                </c:pt>
                <c:pt idx="4856">
                  <c:v>0.21464120370370368</c:v>
                </c:pt>
                <c:pt idx="4857">
                  <c:v>0.21466435185185184</c:v>
                </c:pt>
                <c:pt idx="4858">
                  <c:v>0.2146875</c:v>
                </c:pt>
                <c:pt idx="4859">
                  <c:v>0.21471064814814814</c:v>
                </c:pt>
                <c:pt idx="4860">
                  <c:v>0.2147337962962963</c:v>
                </c:pt>
                <c:pt idx="4861">
                  <c:v>0.21475694444444446</c:v>
                </c:pt>
                <c:pt idx="4862">
                  <c:v>0.21478009259259259</c:v>
                </c:pt>
                <c:pt idx="4863">
                  <c:v>0.21480324074074075</c:v>
                </c:pt>
                <c:pt idx="4864">
                  <c:v>0.21482638888888891</c:v>
                </c:pt>
                <c:pt idx="4865">
                  <c:v>0.21484953703703702</c:v>
                </c:pt>
                <c:pt idx="4866">
                  <c:v>0.21487268518518518</c:v>
                </c:pt>
                <c:pt idx="4867">
                  <c:v>0.21489583333333331</c:v>
                </c:pt>
                <c:pt idx="4868">
                  <c:v>0.21491898148148147</c:v>
                </c:pt>
                <c:pt idx="4869">
                  <c:v>0.21494212962962964</c:v>
                </c:pt>
                <c:pt idx="4870">
                  <c:v>0.21496527777777777</c:v>
                </c:pt>
                <c:pt idx="4871">
                  <c:v>0.21498842592592593</c:v>
                </c:pt>
                <c:pt idx="4872">
                  <c:v>0.21501157407407409</c:v>
                </c:pt>
                <c:pt idx="4873">
                  <c:v>0.21503472222222222</c:v>
                </c:pt>
                <c:pt idx="4874">
                  <c:v>0.21505787037037039</c:v>
                </c:pt>
                <c:pt idx="4875">
                  <c:v>0.21508101851851849</c:v>
                </c:pt>
                <c:pt idx="4876">
                  <c:v>0.21510416666666665</c:v>
                </c:pt>
                <c:pt idx="4877">
                  <c:v>0.21512731481481481</c:v>
                </c:pt>
                <c:pt idx="4878">
                  <c:v>0.21515046296296295</c:v>
                </c:pt>
                <c:pt idx="4879">
                  <c:v>0.21517361111111111</c:v>
                </c:pt>
                <c:pt idx="4880">
                  <c:v>0.21519675925925927</c:v>
                </c:pt>
                <c:pt idx="4881">
                  <c:v>0.2152199074074074</c:v>
                </c:pt>
                <c:pt idx="4882">
                  <c:v>0.21524305555555556</c:v>
                </c:pt>
                <c:pt idx="4883">
                  <c:v>0.21526620370370372</c:v>
                </c:pt>
                <c:pt idx="4884">
                  <c:v>0.21528935185185186</c:v>
                </c:pt>
                <c:pt idx="4885">
                  <c:v>0.21531250000000002</c:v>
                </c:pt>
                <c:pt idx="4886">
                  <c:v>0.21533564814814812</c:v>
                </c:pt>
                <c:pt idx="4887">
                  <c:v>0.21535879629629628</c:v>
                </c:pt>
                <c:pt idx="4888">
                  <c:v>0.21538194444444445</c:v>
                </c:pt>
                <c:pt idx="4889">
                  <c:v>0.21540509259259258</c:v>
                </c:pt>
                <c:pt idx="4890">
                  <c:v>0.21542824074074074</c:v>
                </c:pt>
                <c:pt idx="4891">
                  <c:v>0.2154513888888889</c:v>
                </c:pt>
                <c:pt idx="4892">
                  <c:v>0.21547453703703703</c:v>
                </c:pt>
                <c:pt idx="4893">
                  <c:v>0.21549768518518519</c:v>
                </c:pt>
                <c:pt idx="4894">
                  <c:v>0.21552083333333336</c:v>
                </c:pt>
                <c:pt idx="4895">
                  <c:v>0.21554398148148149</c:v>
                </c:pt>
                <c:pt idx="4896">
                  <c:v>0.21556712962962962</c:v>
                </c:pt>
                <c:pt idx="4897">
                  <c:v>0.21559027777777776</c:v>
                </c:pt>
                <c:pt idx="4898">
                  <c:v>0.21561342592592592</c:v>
                </c:pt>
                <c:pt idx="4899">
                  <c:v>0.21563657407407408</c:v>
                </c:pt>
                <c:pt idx="4900">
                  <c:v>0.21565972222222221</c:v>
                </c:pt>
                <c:pt idx="4901">
                  <c:v>0.21568287037037037</c:v>
                </c:pt>
                <c:pt idx="4902">
                  <c:v>0.21570601851851853</c:v>
                </c:pt>
                <c:pt idx="4903">
                  <c:v>0.21572916666666667</c:v>
                </c:pt>
                <c:pt idx="4904">
                  <c:v>0.21575231481481483</c:v>
                </c:pt>
                <c:pt idx="4905">
                  <c:v>0.21577546296296299</c:v>
                </c:pt>
                <c:pt idx="4906">
                  <c:v>0.21579861111111109</c:v>
                </c:pt>
                <c:pt idx="4907">
                  <c:v>0.21582175925925925</c:v>
                </c:pt>
                <c:pt idx="4908">
                  <c:v>0.21584490740740739</c:v>
                </c:pt>
                <c:pt idx="4909">
                  <c:v>0.21586805555555555</c:v>
                </c:pt>
                <c:pt idx="4910">
                  <c:v>0.21589120370370371</c:v>
                </c:pt>
                <c:pt idx="4911">
                  <c:v>0.21591435185185184</c:v>
                </c:pt>
                <c:pt idx="4912">
                  <c:v>0.2159375</c:v>
                </c:pt>
                <c:pt idx="4913">
                  <c:v>0.21596064814814817</c:v>
                </c:pt>
                <c:pt idx="4914">
                  <c:v>0.2159837962962963</c:v>
                </c:pt>
                <c:pt idx="4915">
                  <c:v>0.21600694444444446</c:v>
                </c:pt>
                <c:pt idx="4916">
                  <c:v>0.21603009259259257</c:v>
                </c:pt>
                <c:pt idx="4917">
                  <c:v>0.21605324074074073</c:v>
                </c:pt>
                <c:pt idx="4918">
                  <c:v>0.21607638888888889</c:v>
                </c:pt>
                <c:pt idx="4919">
                  <c:v>0.21609953703703702</c:v>
                </c:pt>
                <c:pt idx="4920">
                  <c:v>0.21612268518518518</c:v>
                </c:pt>
                <c:pt idx="4921">
                  <c:v>0.21614583333333334</c:v>
                </c:pt>
                <c:pt idx="4922">
                  <c:v>0.21616898148148148</c:v>
                </c:pt>
                <c:pt idx="4923">
                  <c:v>0.21619212962962964</c:v>
                </c:pt>
                <c:pt idx="4924">
                  <c:v>0.2162152777777778</c:v>
                </c:pt>
                <c:pt idx="4925">
                  <c:v>0.21623842592592593</c:v>
                </c:pt>
                <c:pt idx="4926">
                  <c:v>0.21626157407407409</c:v>
                </c:pt>
                <c:pt idx="4927">
                  <c:v>0.2162847222222222</c:v>
                </c:pt>
                <c:pt idx="4928">
                  <c:v>0.21630787037037036</c:v>
                </c:pt>
                <c:pt idx="4929">
                  <c:v>0.21633101851851852</c:v>
                </c:pt>
                <c:pt idx="4930">
                  <c:v>0.21635416666666665</c:v>
                </c:pt>
                <c:pt idx="4931">
                  <c:v>0.21637731481481481</c:v>
                </c:pt>
                <c:pt idx="4932">
                  <c:v>0.21640046296296298</c:v>
                </c:pt>
                <c:pt idx="4933">
                  <c:v>0.21642361111111111</c:v>
                </c:pt>
                <c:pt idx="4934">
                  <c:v>0.21644675925925927</c:v>
                </c:pt>
                <c:pt idx="4935">
                  <c:v>0.21646990740740743</c:v>
                </c:pt>
                <c:pt idx="4936">
                  <c:v>0.21649305555555556</c:v>
                </c:pt>
                <c:pt idx="4937">
                  <c:v>0.2165162037037037</c:v>
                </c:pt>
                <c:pt idx="4938">
                  <c:v>0.21653935185185183</c:v>
                </c:pt>
                <c:pt idx="4939">
                  <c:v>0.21656249999999999</c:v>
                </c:pt>
                <c:pt idx="4940">
                  <c:v>0.21658564814814815</c:v>
                </c:pt>
                <c:pt idx="4941">
                  <c:v>0.21660879629629629</c:v>
                </c:pt>
                <c:pt idx="4942">
                  <c:v>0.21663194444444445</c:v>
                </c:pt>
                <c:pt idx="4943">
                  <c:v>0.21665509259259261</c:v>
                </c:pt>
                <c:pt idx="4944">
                  <c:v>0.21667824074074074</c:v>
                </c:pt>
                <c:pt idx="4945">
                  <c:v>0.2167013888888889</c:v>
                </c:pt>
                <c:pt idx="4946">
                  <c:v>0.21672453703703706</c:v>
                </c:pt>
                <c:pt idx="4947">
                  <c:v>0.21674768518518517</c:v>
                </c:pt>
                <c:pt idx="4948">
                  <c:v>0.21677083333333333</c:v>
                </c:pt>
                <c:pt idx="4949">
                  <c:v>0.21679398148148146</c:v>
                </c:pt>
                <c:pt idx="4950">
                  <c:v>0.21681712962962962</c:v>
                </c:pt>
                <c:pt idx="4951">
                  <c:v>0.21684027777777778</c:v>
                </c:pt>
                <c:pt idx="4952">
                  <c:v>0.21686342592592592</c:v>
                </c:pt>
                <c:pt idx="4953">
                  <c:v>0.21688657407407408</c:v>
                </c:pt>
                <c:pt idx="4954">
                  <c:v>0.21690972222222224</c:v>
                </c:pt>
                <c:pt idx="4955">
                  <c:v>0.21693287037037037</c:v>
                </c:pt>
                <c:pt idx="4956">
                  <c:v>0.21695601851851853</c:v>
                </c:pt>
                <c:pt idx="4957">
                  <c:v>0.21697916666666664</c:v>
                </c:pt>
                <c:pt idx="4958">
                  <c:v>0.2170023148148148</c:v>
                </c:pt>
                <c:pt idx="4959">
                  <c:v>0.21702546296296296</c:v>
                </c:pt>
                <c:pt idx="4960">
                  <c:v>0.21704861111111109</c:v>
                </c:pt>
                <c:pt idx="4961">
                  <c:v>0.21707175925925926</c:v>
                </c:pt>
                <c:pt idx="4962">
                  <c:v>0.21709490740740742</c:v>
                </c:pt>
                <c:pt idx="4963">
                  <c:v>0.21711805555555555</c:v>
                </c:pt>
                <c:pt idx="4964">
                  <c:v>0.21714120370370371</c:v>
                </c:pt>
                <c:pt idx="4965">
                  <c:v>0.21716435185185187</c:v>
                </c:pt>
                <c:pt idx="4966">
                  <c:v>0.21718750000000001</c:v>
                </c:pt>
                <c:pt idx="4967">
                  <c:v>0.21722222222222221</c:v>
                </c:pt>
                <c:pt idx="4968">
                  <c:v>0.21723379629629627</c:v>
                </c:pt>
                <c:pt idx="4969">
                  <c:v>0.21725694444444443</c:v>
                </c:pt>
                <c:pt idx="4970">
                  <c:v>0.21728009259259259</c:v>
                </c:pt>
                <c:pt idx="4971">
                  <c:v>0.21730324074074073</c:v>
                </c:pt>
                <c:pt idx="4972">
                  <c:v>0.21732638888888889</c:v>
                </c:pt>
                <c:pt idx="4973">
                  <c:v>0.21734953703703705</c:v>
                </c:pt>
                <c:pt idx="4974">
                  <c:v>0.21737268518518518</c:v>
                </c:pt>
                <c:pt idx="4975">
                  <c:v>0.21739583333333334</c:v>
                </c:pt>
                <c:pt idx="4976">
                  <c:v>0.2174189814814815</c:v>
                </c:pt>
                <c:pt idx="4977">
                  <c:v>0.21744212962962964</c:v>
                </c:pt>
                <c:pt idx="4978">
                  <c:v>0.21746527777777777</c:v>
                </c:pt>
                <c:pt idx="4979">
                  <c:v>0.2174884259259259</c:v>
                </c:pt>
                <c:pt idx="4980">
                  <c:v>0.21751157407407407</c:v>
                </c:pt>
                <c:pt idx="4981">
                  <c:v>0.21753472222222223</c:v>
                </c:pt>
                <c:pt idx="4982">
                  <c:v>0.21755787037037036</c:v>
                </c:pt>
                <c:pt idx="4983">
                  <c:v>0.21758101851851852</c:v>
                </c:pt>
                <c:pt idx="4984">
                  <c:v>0.21760416666666668</c:v>
                </c:pt>
                <c:pt idx="4985">
                  <c:v>0.21762731481481482</c:v>
                </c:pt>
                <c:pt idx="4986">
                  <c:v>0.21765046296296298</c:v>
                </c:pt>
                <c:pt idx="4987">
                  <c:v>0.21767361111111114</c:v>
                </c:pt>
                <c:pt idx="4988">
                  <c:v>0.21769675925925924</c:v>
                </c:pt>
                <c:pt idx="4989">
                  <c:v>0.2177199074074074</c:v>
                </c:pt>
                <c:pt idx="4990">
                  <c:v>0.21774305555555554</c:v>
                </c:pt>
                <c:pt idx="4991">
                  <c:v>0.2177662037037037</c:v>
                </c:pt>
                <c:pt idx="4992">
                  <c:v>0.21778935185185186</c:v>
                </c:pt>
                <c:pt idx="4993">
                  <c:v>0.21781249999999999</c:v>
                </c:pt>
                <c:pt idx="4994">
                  <c:v>0.21783564814814815</c:v>
                </c:pt>
                <c:pt idx="4995">
                  <c:v>0.21785879629629631</c:v>
                </c:pt>
                <c:pt idx="4996">
                  <c:v>0.21788194444444445</c:v>
                </c:pt>
                <c:pt idx="4997">
                  <c:v>0.21790509259259261</c:v>
                </c:pt>
                <c:pt idx="4998">
                  <c:v>0.21792824074074071</c:v>
                </c:pt>
                <c:pt idx="4999">
                  <c:v>0.21795138888888888</c:v>
                </c:pt>
                <c:pt idx="5000">
                  <c:v>0.21797453703703704</c:v>
                </c:pt>
                <c:pt idx="5001">
                  <c:v>0.21799768518518517</c:v>
                </c:pt>
                <c:pt idx="5002">
                  <c:v>0.21802083333333333</c:v>
                </c:pt>
                <c:pt idx="5003">
                  <c:v>0.21804398148148149</c:v>
                </c:pt>
                <c:pt idx="5004">
                  <c:v>0.21806712962962962</c:v>
                </c:pt>
                <c:pt idx="5005">
                  <c:v>0.21809027777777779</c:v>
                </c:pt>
                <c:pt idx="5006">
                  <c:v>0.21811342592592595</c:v>
                </c:pt>
                <c:pt idx="5007">
                  <c:v>0.21813657407407408</c:v>
                </c:pt>
                <c:pt idx="5008">
                  <c:v>0.21815972222222224</c:v>
                </c:pt>
                <c:pt idx="5009">
                  <c:v>0.21818287037037035</c:v>
                </c:pt>
                <c:pt idx="5010">
                  <c:v>0.21820601851851851</c:v>
                </c:pt>
                <c:pt idx="5011">
                  <c:v>0.21822916666666667</c:v>
                </c:pt>
                <c:pt idx="5012">
                  <c:v>0.2182523148148148</c:v>
                </c:pt>
                <c:pt idx="5013">
                  <c:v>0.21827546296296296</c:v>
                </c:pt>
                <c:pt idx="5014">
                  <c:v>0.21829861111111112</c:v>
                </c:pt>
                <c:pt idx="5015">
                  <c:v>0.21832175925925926</c:v>
                </c:pt>
                <c:pt idx="5016">
                  <c:v>0.21834490740740742</c:v>
                </c:pt>
                <c:pt idx="5017">
                  <c:v>0.21837962962962965</c:v>
                </c:pt>
                <c:pt idx="5018">
                  <c:v>0.21840277777777775</c:v>
                </c:pt>
                <c:pt idx="5019">
                  <c:v>0.21841435185185185</c:v>
                </c:pt>
                <c:pt idx="5020">
                  <c:v>0.21843749999999998</c:v>
                </c:pt>
                <c:pt idx="5021">
                  <c:v>0.21846064814814814</c:v>
                </c:pt>
                <c:pt idx="5022">
                  <c:v>0.2184837962962963</c:v>
                </c:pt>
                <c:pt idx="5023">
                  <c:v>0.21850694444444443</c:v>
                </c:pt>
                <c:pt idx="5024">
                  <c:v>0.2185300925925926</c:v>
                </c:pt>
                <c:pt idx="5025">
                  <c:v>0.21855324074074076</c:v>
                </c:pt>
                <c:pt idx="5026">
                  <c:v>0.21857638888888889</c:v>
                </c:pt>
                <c:pt idx="5027">
                  <c:v>0.21859953703703705</c:v>
                </c:pt>
                <c:pt idx="5028">
                  <c:v>0.21862268518518521</c:v>
                </c:pt>
                <c:pt idx="5029">
                  <c:v>0.21864583333333332</c:v>
                </c:pt>
                <c:pt idx="5030">
                  <c:v>0.21866898148148148</c:v>
                </c:pt>
                <c:pt idx="5031">
                  <c:v>0.21869212962962961</c:v>
                </c:pt>
                <c:pt idx="5032">
                  <c:v>0.21872685185185184</c:v>
                </c:pt>
                <c:pt idx="5033">
                  <c:v>0.21875</c:v>
                </c:pt>
                <c:pt idx="5034">
                  <c:v>0.21877314814814816</c:v>
                </c:pt>
                <c:pt idx="5035">
                  <c:v>0.21879629629629629</c:v>
                </c:pt>
                <c:pt idx="5036">
                  <c:v>0.21881944444444446</c:v>
                </c:pt>
                <c:pt idx="5037">
                  <c:v>0.21884259259259262</c:v>
                </c:pt>
                <c:pt idx="5038">
                  <c:v>0.21886574074074075</c:v>
                </c:pt>
                <c:pt idx="5039">
                  <c:v>0.21887731481481479</c:v>
                </c:pt>
                <c:pt idx="5040">
                  <c:v>0.21890046296296295</c:v>
                </c:pt>
                <c:pt idx="5041">
                  <c:v>0.21892361111111111</c:v>
                </c:pt>
                <c:pt idx="5042">
                  <c:v>0.21894675925925924</c:v>
                </c:pt>
                <c:pt idx="5043">
                  <c:v>0.2189699074074074</c:v>
                </c:pt>
                <c:pt idx="5044">
                  <c:v>0.21899305555555557</c:v>
                </c:pt>
                <c:pt idx="5045">
                  <c:v>0.2190162037037037</c:v>
                </c:pt>
                <c:pt idx="5046">
                  <c:v>0.21903935185185186</c:v>
                </c:pt>
                <c:pt idx="5047">
                  <c:v>0.21906250000000002</c:v>
                </c:pt>
                <c:pt idx="5048">
                  <c:v>0.21909722222222225</c:v>
                </c:pt>
                <c:pt idx="5049">
                  <c:v>0.21912037037037035</c:v>
                </c:pt>
                <c:pt idx="5050">
                  <c:v>0.21914351851851852</c:v>
                </c:pt>
                <c:pt idx="5051">
                  <c:v>0.21916666666666665</c:v>
                </c:pt>
                <c:pt idx="5052">
                  <c:v>0.21918981481481481</c:v>
                </c:pt>
                <c:pt idx="5053">
                  <c:v>0.21921296296296297</c:v>
                </c:pt>
                <c:pt idx="5054">
                  <c:v>0.2192361111111111</c:v>
                </c:pt>
                <c:pt idx="5055">
                  <c:v>0.21925925925925926</c:v>
                </c:pt>
                <c:pt idx="5056">
                  <c:v>0.21928240740740743</c:v>
                </c:pt>
                <c:pt idx="5057">
                  <c:v>0.21930555555555556</c:v>
                </c:pt>
                <c:pt idx="5058">
                  <c:v>0.21932870370370372</c:v>
                </c:pt>
                <c:pt idx="5059">
                  <c:v>0.21934027777777776</c:v>
                </c:pt>
                <c:pt idx="5060">
                  <c:v>0.21936342592592592</c:v>
                </c:pt>
                <c:pt idx="5061">
                  <c:v>0.21938657407407405</c:v>
                </c:pt>
                <c:pt idx="5062">
                  <c:v>0.21940972222222221</c:v>
                </c:pt>
                <c:pt idx="5063">
                  <c:v>0.21944444444444444</c:v>
                </c:pt>
                <c:pt idx="5064">
                  <c:v>0.2194675925925926</c:v>
                </c:pt>
                <c:pt idx="5065">
                  <c:v>0.21949074074074074</c:v>
                </c:pt>
                <c:pt idx="5066">
                  <c:v>0.2195138888888889</c:v>
                </c:pt>
                <c:pt idx="5067">
                  <c:v>0.21953703703703706</c:v>
                </c:pt>
                <c:pt idx="5068">
                  <c:v>0.21956018518518519</c:v>
                </c:pt>
                <c:pt idx="5069">
                  <c:v>0.21958333333333332</c:v>
                </c:pt>
                <c:pt idx="5070">
                  <c:v>0.21960648148148146</c:v>
                </c:pt>
                <c:pt idx="5071">
                  <c:v>0.21962962962962962</c:v>
                </c:pt>
                <c:pt idx="5072">
                  <c:v>0.21965277777777778</c:v>
                </c:pt>
                <c:pt idx="5073">
                  <c:v>0.21967592592592591</c:v>
                </c:pt>
                <c:pt idx="5074">
                  <c:v>0.21969907407407407</c:v>
                </c:pt>
                <c:pt idx="5075">
                  <c:v>0.21972222222222224</c:v>
                </c:pt>
                <c:pt idx="5076">
                  <c:v>0.21974537037037037</c:v>
                </c:pt>
                <c:pt idx="5077">
                  <c:v>0.21976851851851853</c:v>
                </c:pt>
                <c:pt idx="5078">
                  <c:v>0.21979166666666669</c:v>
                </c:pt>
                <c:pt idx="5079">
                  <c:v>0.21981481481481482</c:v>
                </c:pt>
                <c:pt idx="5080">
                  <c:v>0.21983796296296296</c:v>
                </c:pt>
                <c:pt idx="5081">
                  <c:v>0.21986111111111109</c:v>
                </c:pt>
                <c:pt idx="5082">
                  <c:v>0.21988425925925925</c:v>
                </c:pt>
                <c:pt idx="5083">
                  <c:v>0.21990740740740741</c:v>
                </c:pt>
                <c:pt idx="5084">
                  <c:v>0.21993055555555555</c:v>
                </c:pt>
                <c:pt idx="5085">
                  <c:v>0.21995370370370371</c:v>
                </c:pt>
                <c:pt idx="5086">
                  <c:v>0.21997685185185187</c:v>
                </c:pt>
                <c:pt idx="5087">
                  <c:v>0.22</c:v>
                </c:pt>
                <c:pt idx="5088">
                  <c:v>0.22002314814814816</c:v>
                </c:pt>
                <c:pt idx="5089">
                  <c:v>0.22004629629629632</c:v>
                </c:pt>
                <c:pt idx="5090">
                  <c:v>0.22006944444444443</c:v>
                </c:pt>
                <c:pt idx="5091">
                  <c:v>0.22009259259259259</c:v>
                </c:pt>
                <c:pt idx="5092">
                  <c:v>0.22011574074074072</c:v>
                </c:pt>
                <c:pt idx="5093">
                  <c:v>0.22013888888888888</c:v>
                </c:pt>
                <c:pt idx="5094">
                  <c:v>0.22016203703703704</c:v>
                </c:pt>
                <c:pt idx="5095">
                  <c:v>0.22018518518518518</c:v>
                </c:pt>
                <c:pt idx="5096">
                  <c:v>0.22020833333333334</c:v>
                </c:pt>
                <c:pt idx="5097">
                  <c:v>0.2202314814814815</c:v>
                </c:pt>
                <c:pt idx="5098">
                  <c:v>0.22025462962962963</c:v>
                </c:pt>
                <c:pt idx="5099">
                  <c:v>0.22027777777777779</c:v>
                </c:pt>
                <c:pt idx="5100">
                  <c:v>0.2203009259259259</c:v>
                </c:pt>
                <c:pt idx="5101">
                  <c:v>0.22032407407407406</c:v>
                </c:pt>
                <c:pt idx="5102">
                  <c:v>0.22034722222222222</c:v>
                </c:pt>
                <c:pt idx="5103">
                  <c:v>0.22037037037037036</c:v>
                </c:pt>
                <c:pt idx="5104">
                  <c:v>0.22039351851851852</c:v>
                </c:pt>
                <c:pt idx="5105">
                  <c:v>0.22041666666666668</c:v>
                </c:pt>
                <c:pt idx="5106">
                  <c:v>0.22043981481481481</c:v>
                </c:pt>
                <c:pt idx="5107">
                  <c:v>0.22046296296296297</c:v>
                </c:pt>
                <c:pt idx="5108">
                  <c:v>0.22048611111111113</c:v>
                </c:pt>
                <c:pt idx="5109">
                  <c:v>0.22050925925925927</c:v>
                </c:pt>
                <c:pt idx="5110">
                  <c:v>0.2205324074074074</c:v>
                </c:pt>
                <c:pt idx="5111">
                  <c:v>0.22055555555555553</c:v>
                </c:pt>
                <c:pt idx="5112">
                  <c:v>0.22057870370370369</c:v>
                </c:pt>
                <c:pt idx="5113">
                  <c:v>0.22060185185185185</c:v>
                </c:pt>
                <c:pt idx="5114">
                  <c:v>0.22062499999999999</c:v>
                </c:pt>
                <c:pt idx="5115">
                  <c:v>0.22064814814814815</c:v>
                </c:pt>
                <c:pt idx="5116">
                  <c:v>0.22067129629629631</c:v>
                </c:pt>
                <c:pt idx="5117">
                  <c:v>0.22069444444444444</c:v>
                </c:pt>
                <c:pt idx="5118">
                  <c:v>0.2207175925925926</c:v>
                </c:pt>
                <c:pt idx="5119">
                  <c:v>0.22074074074074077</c:v>
                </c:pt>
                <c:pt idx="5120">
                  <c:v>0.22076388888888887</c:v>
                </c:pt>
                <c:pt idx="5121">
                  <c:v>0.22078703703703703</c:v>
                </c:pt>
                <c:pt idx="5122">
                  <c:v>0.22081018518518516</c:v>
                </c:pt>
                <c:pt idx="5123">
                  <c:v>0.22083333333333333</c:v>
                </c:pt>
                <c:pt idx="5124">
                  <c:v>0.22085648148148149</c:v>
                </c:pt>
                <c:pt idx="5125">
                  <c:v>0.22087962962962962</c:v>
                </c:pt>
                <c:pt idx="5126">
                  <c:v>0.22090277777777778</c:v>
                </c:pt>
                <c:pt idx="5127">
                  <c:v>0.22092592592592594</c:v>
                </c:pt>
                <c:pt idx="5128">
                  <c:v>0.22094907407407408</c:v>
                </c:pt>
                <c:pt idx="5129">
                  <c:v>0.22097222222222224</c:v>
                </c:pt>
                <c:pt idx="5130">
                  <c:v>0.2209953703703704</c:v>
                </c:pt>
                <c:pt idx="5131">
                  <c:v>0.2210185185185185</c:v>
                </c:pt>
                <c:pt idx="5132">
                  <c:v>0.22104166666666666</c:v>
                </c:pt>
                <c:pt idx="5133">
                  <c:v>0.2210648148148148</c:v>
                </c:pt>
                <c:pt idx="5134">
                  <c:v>0.22108796296296296</c:v>
                </c:pt>
                <c:pt idx="5135">
                  <c:v>0.22111111111111112</c:v>
                </c:pt>
                <c:pt idx="5136">
                  <c:v>0.22113425925925925</c:v>
                </c:pt>
                <c:pt idx="5137">
                  <c:v>0.22115740740740741</c:v>
                </c:pt>
                <c:pt idx="5138">
                  <c:v>0.22118055555555557</c:v>
                </c:pt>
                <c:pt idx="5139">
                  <c:v>0.22120370370370371</c:v>
                </c:pt>
                <c:pt idx="5140">
                  <c:v>0.22122685185185187</c:v>
                </c:pt>
                <c:pt idx="5141">
                  <c:v>0.22124999999999997</c:v>
                </c:pt>
                <c:pt idx="5142">
                  <c:v>0.22127314814814814</c:v>
                </c:pt>
                <c:pt idx="5143">
                  <c:v>0.2212962962962963</c:v>
                </c:pt>
                <c:pt idx="5144">
                  <c:v>0.22131944444444443</c:v>
                </c:pt>
                <c:pt idx="5145">
                  <c:v>0.22134259259259259</c:v>
                </c:pt>
                <c:pt idx="5146">
                  <c:v>0.22136574074074075</c:v>
                </c:pt>
                <c:pt idx="5147">
                  <c:v>0.22138888888888889</c:v>
                </c:pt>
                <c:pt idx="5148">
                  <c:v>0.22141203703703705</c:v>
                </c:pt>
                <c:pt idx="5149">
                  <c:v>0.22143518518518521</c:v>
                </c:pt>
                <c:pt idx="5150">
                  <c:v>0.22145833333333334</c:v>
                </c:pt>
                <c:pt idx="5151">
                  <c:v>0.22148148148148147</c:v>
                </c:pt>
                <c:pt idx="5152">
                  <c:v>0.22150462962962961</c:v>
                </c:pt>
                <c:pt idx="5153">
                  <c:v>0.22152777777777777</c:v>
                </c:pt>
                <c:pt idx="5154">
                  <c:v>0.22155092592592593</c:v>
                </c:pt>
                <c:pt idx="5155">
                  <c:v>0.22157407407407406</c:v>
                </c:pt>
                <c:pt idx="5156">
                  <c:v>0.22159722222222222</c:v>
                </c:pt>
                <c:pt idx="5157">
                  <c:v>0.22162037037037038</c:v>
                </c:pt>
                <c:pt idx="5158">
                  <c:v>0.22164351851851852</c:v>
                </c:pt>
                <c:pt idx="5159">
                  <c:v>0.22166666666666668</c:v>
                </c:pt>
                <c:pt idx="5160">
                  <c:v>0.22168981481481484</c:v>
                </c:pt>
                <c:pt idx="5161">
                  <c:v>0.22171296296296295</c:v>
                </c:pt>
                <c:pt idx="5162">
                  <c:v>0.22173611111111111</c:v>
                </c:pt>
                <c:pt idx="5163">
                  <c:v>0.22175925925925924</c:v>
                </c:pt>
                <c:pt idx="5164">
                  <c:v>0.2217824074074074</c:v>
                </c:pt>
                <c:pt idx="5165">
                  <c:v>0.22180555555555556</c:v>
                </c:pt>
                <c:pt idx="5166">
                  <c:v>0.22182870370370369</c:v>
                </c:pt>
                <c:pt idx="5167">
                  <c:v>0.22185185185185186</c:v>
                </c:pt>
                <c:pt idx="5168">
                  <c:v>0.22187500000000002</c:v>
                </c:pt>
                <c:pt idx="5169">
                  <c:v>0.22189814814814815</c:v>
                </c:pt>
                <c:pt idx="5170">
                  <c:v>0.22192129629629631</c:v>
                </c:pt>
                <c:pt idx="5171">
                  <c:v>0.22194444444444447</c:v>
                </c:pt>
                <c:pt idx="5172">
                  <c:v>0.22196759259259258</c:v>
                </c:pt>
                <c:pt idx="5173">
                  <c:v>0.22199074074074074</c:v>
                </c:pt>
                <c:pt idx="5174">
                  <c:v>0.22201388888888887</c:v>
                </c:pt>
                <c:pt idx="5175">
                  <c:v>0.22203703703703703</c:v>
                </c:pt>
                <c:pt idx="5176">
                  <c:v>0.22206018518518519</c:v>
                </c:pt>
                <c:pt idx="5177">
                  <c:v>0.22208333333333333</c:v>
                </c:pt>
                <c:pt idx="5178">
                  <c:v>0.22210648148148149</c:v>
                </c:pt>
                <c:pt idx="5179">
                  <c:v>0.22212962962962965</c:v>
                </c:pt>
                <c:pt idx="5180">
                  <c:v>0.22215277777777778</c:v>
                </c:pt>
                <c:pt idx="5181">
                  <c:v>0.22217592592592594</c:v>
                </c:pt>
                <c:pt idx="5182">
                  <c:v>0.22219907407407405</c:v>
                </c:pt>
                <c:pt idx="5183">
                  <c:v>0.22222222222222221</c:v>
                </c:pt>
                <c:pt idx="5184">
                  <c:v>0.22224537037037037</c:v>
                </c:pt>
                <c:pt idx="5185">
                  <c:v>0.2222685185185185</c:v>
                </c:pt>
                <c:pt idx="5186">
                  <c:v>0.22229166666666667</c:v>
                </c:pt>
                <c:pt idx="5187">
                  <c:v>0.22231481481481483</c:v>
                </c:pt>
                <c:pt idx="5188">
                  <c:v>0.22233796296296296</c:v>
                </c:pt>
                <c:pt idx="5189">
                  <c:v>0.22236111111111112</c:v>
                </c:pt>
                <c:pt idx="5190">
                  <c:v>0.22238425925925928</c:v>
                </c:pt>
                <c:pt idx="5191">
                  <c:v>0.22240740740740741</c:v>
                </c:pt>
                <c:pt idx="5192">
                  <c:v>0.22243055555555555</c:v>
                </c:pt>
                <c:pt idx="5193">
                  <c:v>0.22245370370370368</c:v>
                </c:pt>
                <c:pt idx="5194">
                  <c:v>0.22247685185185184</c:v>
                </c:pt>
                <c:pt idx="5195">
                  <c:v>0.2225</c:v>
                </c:pt>
                <c:pt idx="5196">
                  <c:v>0.22252314814814814</c:v>
                </c:pt>
                <c:pt idx="5197">
                  <c:v>0.2225462962962963</c:v>
                </c:pt>
                <c:pt idx="5198">
                  <c:v>0.22256944444444446</c:v>
                </c:pt>
                <c:pt idx="5199">
                  <c:v>0.22259259259259259</c:v>
                </c:pt>
                <c:pt idx="5200">
                  <c:v>0.22261574074074075</c:v>
                </c:pt>
                <c:pt idx="5201">
                  <c:v>0.22263888888888891</c:v>
                </c:pt>
                <c:pt idx="5202">
                  <c:v>0.22266203703703702</c:v>
                </c:pt>
                <c:pt idx="5203">
                  <c:v>0.22268518518518518</c:v>
                </c:pt>
                <c:pt idx="5204">
                  <c:v>0.22270833333333331</c:v>
                </c:pt>
                <c:pt idx="5205">
                  <c:v>0.22273148148148147</c:v>
                </c:pt>
                <c:pt idx="5206">
                  <c:v>0.22275462962962964</c:v>
                </c:pt>
                <c:pt idx="5207">
                  <c:v>0.22277777777777777</c:v>
                </c:pt>
                <c:pt idx="5208">
                  <c:v>0.22280092592592593</c:v>
                </c:pt>
                <c:pt idx="5209">
                  <c:v>0.22282407407407409</c:v>
                </c:pt>
                <c:pt idx="5210">
                  <c:v>0.22284722222222222</c:v>
                </c:pt>
                <c:pt idx="5211">
                  <c:v>0.22287037037037039</c:v>
                </c:pt>
                <c:pt idx="5212">
                  <c:v>0.22289351851851849</c:v>
                </c:pt>
                <c:pt idx="5213">
                  <c:v>0.22291666666666665</c:v>
                </c:pt>
                <c:pt idx="5214">
                  <c:v>0.22293981481481481</c:v>
                </c:pt>
                <c:pt idx="5215">
                  <c:v>0.22296296296296295</c:v>
                </c:pt>
                <c:pt idx="5216">
                  <c:v>0.22298611111111111</c:v>
                </c:pt>
                <c:pt idx="5217">
                  <c:v>0.22300925925925927</c:v>
                </c:pt>
                <c:pt idx="5218">
                  <c:v>0.2230324074074074</c:v>
                </c:pt>
                <c:pt idx="5219">
                  <c:v>0.22305555555555556</c:v>
                </c:pt>
                <c:pt idx="5220">
                  <c:v>0.22307870370370372</c:v>
                </c:pt>
                <c:pt idx="5221">
                  <c:v>0.22310185185185186</c:v>
                </c:pt>
                <c:pt idx="5222">
                  <c:v>0.22312500000000002</c:v>
                </c:pt>
                <c:pt idx="5223">
                  <c:v>0.22314814814814812</c:v>
                </c:pt>
                <c:pt idx="5224">
                  <c:v>0.22317129629629628</c:v>
                </c:pt>
                <c:pt idx="5225">
                  <c:v>0.22319444444444445</c:v>
                </c:pt>
                <c:pt idx="5226">
                  <c:v>0.22321759259259258</c:v>
                </c:pt>
                <c:pt idx="5227">
                  <c:v>0.22324074074074074</c:v>
                </c:pt>
                <c:pt idx="5228">
                  <c:v>0.2232638888888889</c:v>
                </c:pt>
                <c:pt idx="5229">
                  <c:v>0.22328703703703703</c:v>
                </c:pt>
                <c:pt idx="5230">
                  <c:v>0.22331018518518519</c:v>
                </c:pt>
                <c:pt idx="5231">
                  <c:v>0.22333333333333336</c:v>
                </c:pt>
                <c:pt idx="5232">
                  <c:v>0.22335648148148149</c:v>
                </c:pt>
                <c:pt idx="5233">
                  <c:v>0.22337962962962962</c:v>
                </c:pt>
                <c:pt idx="5234">
                  <c:v>0.22340277777777776</c:v>
                </c:pt>
                <c:pt idx="5235">
                  <c:v>0.22342592592592592</c:v>
                </c:pt>
                <c:pt idx="5236">
                  <c:v>0.22344907407407408</c:v>
                </c:pt>
                <c:pt idx="5237">
                  <c:v>0.22347222222222221</c:v>
                </c:pt>
                <c:pt idx="5238">
                  <c:v>0.22349537037037037</c:v>
                </c:pt>
                <c:pt idx="5239">
                  <c:v>0.22351851851851853</c:v>
                </c:pt>
                <c:pt idx="5240">
                  <c:v>0.22354166666666667</c:v>
                </c:pt>
                <c:pt idx="5241">
                  <c:v>0.22356481481481483</c:v>
                </c:pt>
                <c:pt idx="5242">
                  <c:v>0.22358796296296299</c:v>
                </c:pt>
                <c:pt idx="5243">
                  <c:v>0.22361111111111109</c:v>
                </c:pt>
                <c:pt idx="5244">
                  <c:v>0.22363425925925925</c:v>
                </c:pt>
                <c:pt idx="5245">
                  <c:v>0.22365740740740739</c:v>
                </c:pt>
                <c:pt idx="5246">
                  <c:v>0.22368055555555555</c:v>
                </c:pt>
                <c:pt idx="5247">
                  <c:v>0.22370370370370371</c:v>
                </c:pt>
                <c:pt idx="5248">
                  <c:v>0.22372685185185184</c:v>
                </c:pt>
                <c:pt idx="5249">
                  <c:v>0.22375</c:v>
                </c:pt>
                <c:pt idx="5250">
                  <c:v>0.22377314814814817</c:v>
                </c:pt>
                <c:pt idx="5251">
                  <c:v>0.2237962962962963</c:v>
                </c:pt>
                <c:pt idx="5252">
                  <c:v>0.22381944444444446</c:v>
                </c:pt>
                <c:pt idx="5253">
                  <c:v>0.22384259259259257</c:v>
                </c:pt>
                <c:pt idx="5254">
                  <c:v>0.22386574074074073</c:v>
                </c:pt>
                <c:pt idx="5255">
                  <c:v>0.22388888888888889</c:v>
                </c:pt>
                <c:pt idx="5256">
                  <c:v>0.22391203703703702</c:v>
                </c:pt>
                <c:pt idx="5257">
                  <c:v>0.22393518518518518</c:v>
                </c:pt>
                <c:pt idx="5258">
                  <c:v>0.22395833333333334</c:v>
                </c:pt>
                <c:pt idx="5259">
                  <c:v>0.22398148148148148</c:v>
                </c:pt>
                <c:pt idx="5260">
                  <c:v>0.22400462962962964</c:v>
                </c:pt>
                <c:pt idx="5261">
                  <c:v>0.2240277777777778</c:v>
                </c:pt>
                <c:pt idx="5262">
                  <c:v>0.22405092592592593</c:v>
                </c:pt>
                <c:pt idx="5263">
                  <c:v>0.22407407407407409</c:v>
                </c:pt>
                <c:pt idx="5264">
                  <c:v>0.2240972222222222</c:v>
                </c:pt>
                <c:pt idx="5265">
                  <c:v>0.22412037037037036</c:v>
                </c:pt>
                <c:pt idx="5266">
                  <c:v>0.22414351851851852</c:v>
                </c:pt>
                <c:pt idx="5267">
                  <c:v>0.22416666666666665</c:v>
                </c:pt>
                <c:pt idx="5268">
                  <c:v>0.22418981481481481</c:v>
                </c:pt>
                <c:pt idx="5269">
                  <c:v>0.22421296296296298</c:v>
                </c:pt>
                <c:pt idx="5270">
                  <c:v>0.22423611111111111</c:v>
                </c:pt>
                <c:pt idx="5271">
                  <c:v>0.22425925925925927</c:v>
                </c:pt>
                <c:pt idx="5272">
                  <c:v>0.22428240740740743</c:v>
                </c:pt>
                <c:pt idx="5273">
                  <c:v>0.22430555555555556</c:v>
                </c:pt>
                <c:pt idx="5274">
                  <c:v>0.2243287037037037</c:v>
                </c:pt>
                <c:pt idx="5275">
                  <c:v>0.22435185185185183</c:v>
                </c:pt>
                <c:pt idx="5276">
                  <c:v>0.22437499999999999</c:v>
                </c:pt>
                <c:pt idx="5277">
                  <c:v>0.22439814814814815</c:v>
                </c:pt>
                <c:pt idx="5278">
                  <c:v>0.22442129629629629</c:v>
                </c:pt>
                <c:pt idx="5279">
                  <c:v>0.22444444444444445</c:v>
                </c:pt>
                <c:pt idx="5280">
                  <c:v>0.22446759259259261</c:v>
                </c:pt>
                <c:pt idx="5281">
                  <c:v>0.22449074074074074</c:v>
                </c:pt>
                <c:pt idx="5282">
                  <c:v>0.2245138888888889</c:v>
                </c:pt>
                <c:pt idx="5283">
                  <c:v>0.22453703703703706</c:v>
                </c:pt>
                <c:pt idx="5284">
                  <c:v>0.22456018518518517</c:v>
                </c:pt>
                <c:pt idx="5285">
                  <c:v>0.22458333333333333</c:v>
                </c:pt>
                <c:pt idx="5286">
                  <c:v>0.22460648148148146</c:v>
                </c:pt>
                <c:pt idx="5287">
                  <c:v>0.22462962962962962</c:v>
                </c:pt>
                <c:pt idx="5288">
                  <c:v>0.22465277777777778</c:v>
                </c:pt>
                <c:pt idx="5289">
                  <c:v>0.22467592592592592</c:v>
                </c:pt>
                <c:pt idx="5290">
                  <c:v>0.22469907407407408</c:v>
                </c:pt>
                <c:pt idx="5291">
                  <c:v>0.22472222222222224</c:v>
                </c:pt>
                <c:pt idx="5292">
                  <c:v>0.22474537037037037</c:v>
                </c:pt>
                <c:pt idx="5293">
                  <c:v>0.22476851851851853</c:v>
                </c:pt>
                <c:pt idx="5294">
                  <c:v>0.22479166666666664</c:v>
                </c:pt>
                <c:pt idx="5295">
                  <c:v>0.2248148148148148</c:v>
                </c:pt>
                <c:pt idx="5296">
                  <c:v>0.22483796296296296</c:v>
                </c:pt>
                <c:pt idx="5297">
                  <c:v>0.22486111111111109</c:v>
                </c:pt>
                <c:pt idx="5298">
                  <c:v>0.22488425925925926</c:v>
                </c:pt>
                <c:pt idx="5299">
                  <c:v>0.22490740740740742</c:v>
                </c:pt>
                <c:pt idx="5300">
                  <c:v>0.22493055555555555</c:v>
                </c:pt>
                <c:pt idx="5301">
                  <c:v>0.22495370370370371</c:v>
                </c:pt>
                <c:pt idx="5302">
                  <c:v>0.22497685185185187</c:v>
                </c:pt>
                <c:pt idx="5303">
                  <c:v>0.22500000000000001</c:v>
                </c:pt>
                <c:pt idx="5304">
                  <c:v>0.22502314814814817</c:v>
                </c:pt>
                <c:pt idx="5305">
                  <c:v>0.22504629629629627</c:v>
                </c:pt>
                <c:pt idx="5306">
                  <c:v>0.22506944444444443</c:v>
                </c:pt>
                <c:pt idx="5307">
                  <c:v>0.22509259259259259</c:v>
                </c:pt>
                <c:pt idx="5308">
                  <c:v>0.22511574074074073</c:v>
                </c:pt>
                <c:pt idx="5309">
                  <c:v>0.22513888888888889</c:v>
                </c:pt>
                <c:pt idx="5310">
                  <c:v>0.22516203703703705</c:v>
                </c:pt>
                <c:pt idx="5311">
                  <c:v>0.22518518518518518</c:v>
                </c:pt>
                <c:pt idx="5312">
                  <c:v>0.22520833333333334</c:v>
                </c:pt>
                <c:pt idx="5313">
                  <c:v>0.2252314814814815</c:v>
                </c:pt>
                <c:pt idx="5314">
                  <c:v>0.22525462962962964</c:v>
                </c:pt>
                <c:pt idx="5315">
                  <c:v>0.22527777777777777</c:v>
                </c:pt>
                <c:pt idx="5316">
                  <c:v>0.2253009259259259</c:v>
                </c:pt>
                <c:pt idx="5317">
                  <c:v>0.22532407407407407</c:v>
                </c:pt>
                <c:pt idx="5318">
                  <c:v>0.22534722222222223</c:v>
                </c:pt>
                <c:pt idx="5319">
                  <c:v>0.22537037037037036</c:v>
                </c:pt>
                <c:pt idx="5320">
                  <c:v>0.22539351851851852</c:v>
                </c:pt>
                <c:pt idx="5321">
                  <c:v>0.22541666666666668</c:v>
                </c:pt>
                <c:pt idx="5322">
                  <c:v>0.22543981481481482</c:v>
                </c:pt>
                <c:pt idx="5323">
                  <c:v>0.22546296296296298</c:v>
                </c:pt>
                <c:pt idx="5324">
                  <c:v>0.22548611111111114</c:v>
                </c:pt>
                <c:pt idx="5325">
                  <c:v>0.22550925925925924</c:v>
                </c:pt>
                <c:pt idx="5326">
                  <c:v>0.2255324074074074</c:v>
                </c:pt>
                <c:pt idx="5327">
                  <c:v>0.22555555555555554</c:v>
                </c:pt>
                <c:pt idx="5328">
                  <c:v>0.2255787037037037</c:v>
                </c:pt>
                <c:pt idx="5329">
                  <c:v>0.22560185185185186</c:v>
                </c:pt>
                <c:pt idx="5330">
                  <c:v>0.22562499999999999</c:v>
                </c:pt>
                <c:pt idx="5331">
                  <c:v>0.22564814814814815</c:v>
                </c:pt>
                <c:pt idx="5332">
                  <c:v>0.22567129629629631</c:v>
                </c:pt>
                <c:pt idx="5333">
                  <c:v>0.22569444444444445</c:v>
                </c:pt>
                <c:pt idx="5334">
                  <c:v>0.22571759259259261</c:v>
                </c:pt>
                <c:pt idx="5335">
                  <c:v>0.22574074074074071</c:v>
                </c:pt>
                <c:pt idx="5336">
                  <c:v>0.22576388888888888</c:v>
                </c:pt>
                <c:pt idx="5337">
                  <c:v>0.22578703703703704</c:v>
                </c:pt>
                <c:pt idx="5338">
                  <c:v>0.22581018518518517</c:v>
                </c:pt>
                <c:pt idx="5339">
                  <c:v>0.22583333333333333</c:v>
                </c:pt>
                <c:pt idx="5340">
                  <c:v>0.22585648148148149</c:v>
                </c:pt>
                <c:pt idx="5341">
                  <c:v>0.22587962962962962</c:v>
                </c:pt>
                <c:pt idx="5342">
                  <c:v>0.22590277777777779</c:v>
                </c:pt>
                <c:pt idx="5343">
                  <c:v>0.22592592592592595</c:v>
                </c:pt>
                <c:pt idx="5344">
                  <c:v>0.22594907407407408</c:v>
                </c:pt>
                <c:pt idx="5345">
                  <c:v>0.22597222222222221</c:v>
                </c:pt>
                <c:pt idx="5346">
                  <c:v>0.22599537037037035</c:v>
                </c:pt>
                <c:pt idx="5347">
                  <c:v>0.22601851851851851</c:v>
                </c:pt>
                <c:pt idx="5348">
                  <c:v>0.22604166666666667</c:v>
                </c:pt>
                <c:pt idx="5349">
                  <c:v>0.2260648148148148</c:v>
                </c:pt>
                <c:pt idx="5350">
                  <c:v>0.22608796296296296</c:v>
                </c:pt>
                <c:pt idx="5351">
                  <c:v>0.22611111111111112</c:v>
                </c:pt>
                <c:pt idx="5352">
                  <c:v>0.22613425925925926</c:v>
                </c:pt>
                <c:pt idx="5353">
                  <c:v>0.22615740740740742</c:v>
                </c:pt>
                <c:pt idx="5354">
                  <c:v>0.22618055555555558</c:v>
                </c:pt>
                <c:pt idx="5355">
                  <c:v>0.22620370370370371</c:v>
                </c:pt>
                <c:pt idx="5356">
                  <c:v>0.22622685185185185</c:v>
                </c:pt>
                <c:pt idx="5357">
                  <c:v>0.22624999999999998</c:v>
                </c:pt>
                <c:pt idx="5358">
                  <c:v>0.22627314814814814</c:v>
                </c:pt>
                <c:pt idx="5359">
                  <c:v>0.2262962962962963</c:v>
                </c:pt>
                <c:pt idx="5360">
                  <c:v>0.22631944444444443</c:v>
                </c:pt>
                <c:pt idx="5361">
                  <c:v>0.2263425925925926</c:v>
                </c:pt>
                <c:pt idx="5362">
                  <c:v>0.22636574074074076</c:v>
                </c:pt>
                <c:pt idx="5363">
                  <c:v>0.22638888888888889</c:v>
                </c:pt>
                <c:pt idx="5364">
                  <c:v>0.22641203703703705</c:v>
                </c:pt>
                <c:pt idx="5365">
                  <c:v>0.22643518518518521</c:v>
                </c:pt>
                <c:pt idx="5366">
                  <c:v>0.22645833333333332</c:v>
                </c:pt>
                <c:pt idx="5367">
                  <c:v>0.22648148148148148</c:v>
                </c:pt>
                <c:pt idx="5368">
                  <c:v>0.22650462962962961</c:v>
                </c:pt>
                <c:pt idx="5369">
                  <c:v>0.22652777777777777</c:v>
                </c:pt>
                <c:pt idx="5370">
                  <c:v>0.22655092592592593</c:v>
                </c:pt>
                <c:pt idx="5371">
                  <c:v>0.22657407407407407</c:v>
                </c:pt>
                <c:pt idx="5372">
                  <c:v>0.22659722222222223</c:v>
                </c:pt>
                <c:pt idx="5373">
                  <c:v>0.22662037037037039</c:v>
                </c:pt>
                <c:pt idx="5374">
                  <c:v>0.22665509259259262</c:v>
                </c:pt>
                <c:pt idx="5375">
                  <c:v>0.22667824074074075</c:v>
                </c:pt>
                <c:pt idx="5376">
                  <c:v>0.22670138888888888</c:v>
                </c:pt>
                <c:pt idx="5377">
                  <c:v>0.22672453703703702</c:v>
                </c:pt>
                <c:pt idx="5378">
                  <c:v>0.22674768518518518</c:v>
                </c:pt>
                <c:pt idx="5379">
                  <c:v>0.22675925925925924</c:v>
                </c:pt>
                <c:pt idx="5380">
                  <c:v>0.2267824074074074</c:v>
                </c:pt>
                <c:pt idx="5381">
                  <c:v>0.22680555555555557</c:v>
                </c:pt>
                <c:pt idx="5382">
                  <c:v>0.2268287037037037</c:v>
                </c:pt>
                <c:pt idx="5383">
                  <c:v>0.22685185185185186</c:v>
                </c:pt>
                <c:pt idx="5384">
                  <c:v>0.22687500000000002</c:v>
                </c:pt>
                <c:pt idx="5385">
                  <c:v>0.22689814814814815</c:v>
                </c:pt>
                <c:pt idx="5386">
                  <c:v>0.22692129629629629</c:v>
                </c:pt>
                <c:pt idx="5387">
                  <c:v>0.22694444444444442</c:v>
                </c:pt>
                <c:pt idx="5388">
                  <c:v>0.22696759259259258</c:v>
                </c:pt>
                <c:pt idx="5389">
                  <c:v>0.22699074074074074</c:v>
                </c:pt>
                <c:pt idx="5390">
                  <c:v>0.22702546296296297</c:v>
                </c:pt>
                <c:pt idx="5391">
                  <c:v>0.2270486111111111</c:v>
                </c:pt>
                <c:pt idx="5392">
                  <c:v>0.22707175925925926</c:v>
                </c:pt>
                <c:pt idx="5393">
                  <c:v>0.22709490740740743</c:v>
                </c:pt>
                <c:pt idx="5394">
                  <c:v>0.22711805555555556</c:v>
                </c:pt>
                <c:pt idx="5395">
                  <c:v>0.22714120370370372</c:v>
                </c:pt>
                <c:pt idx="5396">
                  <c:v>0.22716435185185183</c:v>
                </c:pt>
                <c:pt idx="5397">
                  <c:v>0.22718749999999999</c:v>
                </c:pt>
                <c:pt idx="5398">
                  <c:v>0.22721064814814815</c:v>
                </c:pt>
                <c:pt idx="5399">
                  <c:v>0.22722222222222221</c:v>
                </c:pt>
                <c:pt idx="5400">
                  <c:v>0.22724537037037038</c:v>
                </c:pt>
                <c:pt idx="5401">
                  <c:v>0.22726851851851851</c:v>
                </c:pt>
                <c:pt idx="5402">
                  <c:v>0.22729166666666667</c:v>
                </c:pt>
                <c:pt idx="5403">
                  <c:v>0.22731481481481483</c:v>
                </c:pt>
                <c:pt idx="5404">
                  <c:v>0.22733796296296296</c:v>
                </c:pt>
                <c:pt idx="5405">
                  <c:v>0.22737268518518519</c:v>
                </c:pt>
                <c:pt idx="5406">
                  <c:v>0.22739583333333332</c:v>
                </c:pt>
                <c:pt idx="5407">
                  <c:v>0.22741898148148146</c:v>
                </c:pt>
                <c:pt idx="5408">
                  <c:v>0.22744212962962962</c:v>
                </c:pt>
                <c:pt idx="5409">
                  <c:v>0.22746527777777778</c:v>
                </c:pt>
                <c:pt idx="5410">
                  <c:v>0.22748842592592591</c:v>
                </c:pt>
                <c:pt idx="5411">
                  <c:v>0.22751157407407407</c:v>
                </c:pt>
                <c:pt idx="5412">
                  <c:v>0.22753472222222224</c:v>
                </c:pt>
                <c:pt idx="5413">
                  <c:v>0.22755787037037037</c:v>
                </c:pt>
                <c:pt idx="5414">
                  <c:v>0.22758101851851853</c:v>
                </c:pt>
                <c:pt idx="5415">
                  <c:v>0.22760416666666669</c:v>
                </c:pt>
                <c:pt idx="5416">
                  <c:v>0.22762731481481482</c:v>
                </c:pt>
                <c:pt idx="5417">
                  <c:v>0.22765046296296296</c:v>
                </c:pt>
                <c:pt idx="5418">
                  <c:v>0.22767361111111109</c:v>
                </c:pt>
                <c:pt idx="5419">
                  <c:v>0.22768518518518518</c:v>
                </c:pt>
                <c:pt idx="5420">
                  <c:v>0.22771990740740741</c:v>
                </c:pt>
                <c:pt idx="5421">
                  <c:v>0.22774305555555555</c:v>
                </c:pt>
                <c:pt idx="5422">
                  <c:v>0.22776620370370371</c:v>
                </c:pt>
                <c:pt idx="5423">
                  <c:v>0.22778935185185187</c:v>
                </c:pt>
                <c:pt idx="5424">
                  <c:v>0.2278125</c:v>
                </c:pt>
                <c:pt idx="5425">
                  <c:v>0.22783564814814816</c:v>
                </c:pt>
                <c:pt idx="5426">
                  <c:v>0.22785879629629632</c:v>
                </c:pt>
                <c:pt idx="5427">
                  <c:v>0.22788194444444443</c:v>
                </c:pt>
                <c:pt idx="5428">
                  <c:v>0.22790509259259259</c:v>
                </c:pt>
                <c:pt idx="5429">
                  <c:v>0.22792824074074072</c:v>
                </c:pt>
                <c:pt idx="5430">
                  <c:v>0.22795138888888888</c:v>
                </c:pt>
                <c:pt idx="5431">
                  <c:v>0.22797453703703704</c:v>
                </c:pt>
                <c:pt idx="5432">
                  <c:v>0.22799768518518518</c:v>
                </c:pt>
                <c:pt idx="5433">
                  <c:v>0.22802083333333334</c:v>
                </c:pt>
                <c:pt idx="5434">
                  <c:v>0.2280439814814815</c:v>
                </c:pt>
                <c:pt idx="5435">
                  <c:v>0.22806712962962963</c:v>
                </c:pt>
                <c:pt idx="5436">
                  <c:v>0.22809027777777779</c:v>
                </c:pt>
                <c:pt idx="5437">
                  <c:v>0.2281134259259259</c:v>
                </c:pt>
                <c:pt idx="5438">
                  <c:v>0.22813657407407406</c:v>
                </c:pt>
                <c:pt idx="5439">
                  <c:v>0.22815972222222222</c:v>
                </c:pt>
                <c:pt idx="5440">
                  <c:v>0.22818287037037036</c:v>
                </c:pt>
                <c:pt idx="5441">
                  <c:v>0.22820601851851852</c:v>
                </c:pt>
                <c:pt idx="5442">
                  <c:v>0.22822916666666668</c:v>
                </c:pt>
                <c:pt idx="5443">
                  <c:v>0.22825231481481481</c:v>
                </c:pt>
                <c:pt idx="5444">
                  <c:v>0.22827546296296297</c:v>
                </c:pt>
                <c:pt idx="5445">
                  <c:v>0.22829861111111113</c:v>
                </c:pt>
                <c:pt idx="5446">
                  <c:v>0.22832175925925927</c:v>
                </c:pt>
                <c:pt idx="5447">
                  <c:v>0.2283449074074074</c:v>
                </c:pt>
                <c:pt idx="5448">
                  <c:v>0.22836805555555553</c:v>
                </c:pt>
                <c:pt idx="5449">
                  <c:v>0.22839120370370369</c:v>
                </c:pt>
                <c:pt idx="5450">
                  <c:v>0.22841435185185185</c:v>
                </c:pt>
                <c:pt idx="5451">
                  <c:v>0.22843749999999999</c:v>
                </c:pt>
                <c:pt idx="5452">
                  <c:v>0.22846064814814815</c:v>
                </c:pt>
                <c:pt idx="5453">
                  <c:v>0.22848379629629631</c:v>
                </c:pt>
                <c:pt idx="5454">
                  <c:v>0.22850694444444444</c:v>
                </c:pt>
                <c:pt idx="5455">
                  <c:v>0.2285300925925926</c:v>
                </c:pt>
                <c:pt idx="5456">
                  <c:v>0.22855324074074077</c:v>
                </c:pt>
                <c:pt idx="5457">
                  <c:v>0.22857638888888887</c:v>
                </c:pt>
                <c:pt idx="5458">
                  <c:v>0.22859953703703703</c:v>
                </c:pt>
                <c:pt idx="5459">
                  <c:v>0.22862268518518516</c:v>
                </c:pt>
                <c:pt idx="5460">
                  <c:v>0.22864583333333333</c:v>
                </c:pt>
                <c:pt idx="5461">
                  <c:v>0.22866898148148149</c:v>
                </c:pt>
                <c:pt idx="5462">
                  <c:v>0.22869212962962962</c:v>
                </c:pt>
                <c:pt idx="5463">
                  <c:v>0.22871527777777778</c:v>
                </c:pt>
                <c:pt idx="5464">
                  <c:v>0.22873842592592594</c:v>
                </c:pt>
                <c:pt idx="5465">
                  <c:v>0.22876157407407408</c:v>
                </c:pt>
                <c:pt idx="5466">
                  <c:v>0.22878472222222224</c:v>
                </c:pt>
                <c:pt idx="5467">
                  <c:v>0.2288078703703704</c:v>
                </c:pt>
                <c:pt idx="5468">
                  <c:v>0.2288310185185185</c:v>
                </c:pt>
                <c:pt idx="5469">
                  <c:v>0.22885416666666666</c:v>
                </c:pt>
                <c:pt idx="5470">
                  <c:v>0.2288773148148148</c:v>
                </c:pt>
                <c:pt idx="5471">
                  <c:v>0.22890046296296296</c:v>
                </c:pt>
                <c:pt idx="5472">
                  <c:v>0.22892361111111112</c:v>
                </c:pt>
                <c:pt idx="5473">
                  <c:v>0.22894675925925925</c:v>
                </c:pt>
                <c:pt idx="5474">
                  <c:v>0.22896990740740741</c:v>
                </c:pt>
                <c:pt idx="5475">
                  <c:v>0.22899305555555557</c:v>
                </c:pt>
                <c:pt idx="5476">
                  <c:v>0.22901620370370371</c:v>
                </c:pt>
                <c:pt idx="5477">
                  <c:v>0.22903935185185187</c:v>
                </c:pt>
                <c:pt idx="5478">
                  <c:v>0.22906249999999997</c:v>
                </c:pt>
                <c:pt idx="5479">
                  <c:v>0.22908564814814814</c:v>
                </c:pt>
                <c:pt idx="5480">
                  <c:v>0.2291087962962963</c:v>
                </c:pt>
                <c:pt idx="5481">
                  <c:v>0.22913194444444443</c:v>
                </c:pt>
                <c:pt idx="5482">
                  <c:v>0.22915509259259259</c:v>
                </c:pt>
                <c:pt idx="5483">
                  <c:v>0.22917824074074075</c:v>
                </c:pt>
                <c:pt idx="5484">
                  <c:v>0.22920138888888889</c:v>
                </c:pt>
                <c:pt idx="5485">
                  <c:v>0.22922453703703705</c:v>
                </c:pt>
                <c:pt idx="5486">
                  <c:v>0.22924768518518521</c:v>
                </c:pt>
                <c:pt idx="5487">
                  <c:v>0.22927083333333331</c:v>
                </c:pt>
                <c:pt idx="5488">
                  <c:v>0.22929398148148147</c:v>
                </c:pt>
                <c:pt idx="5489">
                  <c:v>0.22931712962962961</c:v>
                </c:pt>
                <c:pt idx="5490">
                  <c:v>0.22934027777777777</c:v>
                </c:pt>
                <c:pt idx="5491">
                  <c:v>0.22936342592592593</c:v>
                </c:pt>
                <c:pt idx="5492">
                  <c:v>0.22938657407407406</c:v>
                </c:pt>
                <c:pt idx="5493">
                  <c:v>0.22940972222222222</c:v>
                </c:pt>
                <c:pt idx="5494">
                  <c:v>0.22943287037037038</c:v>
                </c:pt>
                <c:pt idx="5495">
                  <c:v>0.22945601851851852</c:v>
                </c:pt>
                <c:pt idx="5496">
                  <c:v>0.22947916666666668</c:v>
                </c:pt>
                <c:pt idx="5497">
                  <c:v>0.22950231481481484</c:v>
                </c:pt>
                <c:pt idx="5498">
                  <c:v>0.22952546296296297</c:v>
                </c:pt>
                <c:pt idx="5499">
                  <c:v>0.22954861111111111</c:v>
                </c:pt>
                <c:pt idx="5500">
                  <c:v>0.22957175925925924</c:v>
                </c:pt>
                <c:pt idx="5501">
                  <c:v>0.2295949074074074</c:v>
                </c:pt>
                <c:pt idx="5502">
                  <c:v>0.22961805555555556</c:v>
                </c:pt>
                <c:pt idx="5503">
                  <c:v>0.22964120370370369</c:v>
                </c:pt>
                <c:pt idx="5504">
                  <c:v>0.22966435185185186</c:v>
                </c:pt>
                <c:pt idx="5505">
                  <c:v>0.22968750000000002</c:v>
                </c:pt>
                <c:pt idx="5506">
                  <c:v>0.22971064814814815</c:v>
                </c:pt>
                <c:pt idx="5507">
                  <c:v>0.22973379629629631</c:v>
                </c:pt>
                <c:pt idx="5508">
                  <c:v>0.22975694444444442</c:v>
                </c:pt>
                <c:pt idx="5509">
                  <c:v>0.22978009259259258</c:v>
                </c:pt>
                <c:pt idx="5510">
                  <c:v>0.22980324074074074</c:v>
                </c:pt>
                <c:pt idx="5511">
                  <c:v>0.22982638888888887</c:v>
                </c:pt>
                <c:pt idx="5512">
                  <c:v>0.22984953703703703</c:v>
                </c:pt>
                <c:pt idx="5513">
                  <c:v>0.22987268518518519</c:v>
                </c:pt>
                <c:pt idx="5514">
                  <c:v>0.22989583333333333</c:v>
                </c:pt>
                <c:pt idx="5515">
                  <c:v>0.22991898148148149</c:v>
                </c:pt>
                <c:pt idx="5516">
                  <c:v>0.22994212962962965</c:v>
                </c:pt>
                <c:pt idx="5517">
                  <c:v>0.22996527777777778</c:v>
                </c:pt>
                <c:pt idx="5518">
                  <c:v>0.22998842592592594</c:v>
                </c:pt>
                <c:pt idx="5519">
                  <c:v>0.23001157407407405</c:v>
                </c:pt>
                <c:pt idx="5520">
                  <c:v>0.23003472222222221</c:v>
                </c:pt>
                <c:pt idx="5521">
                  <c:v>0.23005787037037037</c:v>
                </c:pt>
                <c:pt idx="5522">
                  <c:v>0.2300810185185185</c:v>
                </c:pt>
                <c:pt idx="5523">
                  <c:v>0.23010416666666667</c:v>
                </c:pt>
                <c:pt idx="5524">
                  <c:v>0.23012731481481483</c:v>
                </c:pt>
                <c:pt idx="5525">
                  <c:v>0.23015046296296296</c:v>
                </c:pt>
                <c:pt idx="5526">
                  <c:v>0.23017361111111112</c:v>
                </c:pt>
                <c:pt idx="5527">
                  <c:v>0.23019675925925928</c:v>
                </c:pt>
                <c:pt idx="5528">
                  <c:v>0.23021990740740739</c:v>
                </c:pt>
                <c:pt idx="5529">
                  <c:v>0.23024305555555555</c:v>
                </c:pt>
                <c:pt idx="5530">
                  <c:v>0.23026620370370368</c:v>
                </c:pt>
                <c:pt idx="5531">
                  <c:v>0.23028935185185184</c:v>
                </c:pt>
                <c:pt idx="5532">
                  <c:v>0.2303125</c:v>
                </c:pt>
                <c:pt idx="5533">
                  <c:v>0.23033564814814814</c:v>
                </c:pt>
                <c:pt idx="5534">
                  <c:v>0.2303587962962963</c:v>
                </c:pt>
                <c:pt idx="5535">
                  <c:v>0.23038194444444446</c:v>
                </c:pt>
                <c:pt idx="5536">
                  <c:v>0.23040509259259259</c:v>
                </c:pt>
                <c:pt idx="5537">
                  <c:v>0.23042824074074075</c:v>
                </c:pt>
                <c:pt idx="5538">
                  <c:v>0.23045138888888891</c:v>
                </c:pt>
                <c:pt idx="5539">
                  <c:v>0.23047453703703705</c:v>
                </c:pt>
                <c:pt idx="5540">
                  <c:v>0.23049768518518518</c:v>
                </c:pt>
                <c:pt idx="5541">
                  <c:v>0.23052083333333331</c:v>
                </c:pt>
                <c:pt idx="5542">
                  <c:v>0.23054398148148147</c:v>
                </c:pt>
                <c:pt idx="5543">
                  <c:v>0.23056712962962964</c:v>
                </c:pt>
                <c:pt idx="5544">
                  <c:v>0.23059027777777777</c:v>
                </c:pt>
                <c:pt idx="5545">
                  <c:v>0.23061342592592593</c:v>
                </c:pt>
                <c:pt idx="5546">
                  <c:v>0.23063657407407409</c:v>
                </c:pt>
                <c:pt idx="5547">
                  <c:v>0.23065972222222222</c:v>
                </c:pt>
                <c:pt idx="5548">
                  <c:v>0.23068287037037036</c:v>
                </c:pt>
                <c:pt idx="5549">
                  <c:v>0.23070601851851849</c:v>
                </c:pt>
                <c:pt idx="5550">
                  <c:v>0.23072916666666665</c:v>
                </c:pt>
                <c:pt idx="5551">
                  <c:v>0.23075231481481481</c:v>
                </c:pt>
                <c:pt idx="5552">
                  <c:v>0.23077546296296295</c:v>
                </c:pt>
                <c:pt idx="5553">
                  <c:v>0.23079861111111111</c:v>
                </c:pt>
                <c:pt idx="5554">
                  <c:v>0.23082175925925927</c:v>
                </c:pt>
                <c:pt idx="5555">
                  <c:v>0.2308449074074074</c:v>
                </c:pt>
                <c:pt idx="5556">
                  <c:v>0.23086805555555556</c:v>
                </c:pt>
                <c:pt idx="5557">
                  <c:v>0.23089120370370372</c:v>
                </c:pt>
                <c:pt idx="5558">
                  <c:v>0.23091435185185186</c:v>
                </c:pt>
                <c:pt idx="5559">
                  <c:v>0.23093750000000002</c:v>
                </c:pt>
                <c:pt idx="5560">
                  <c:v>0.23096064814814818</c:v>
                </c:pt>
                <c:pt idx="5561">
                  <c:v>0.23098379629629628</c:v>
                </c:pt>
                <c:pt idx="5562">
                  <c:v>0.23100694444444445</c:v>
                </c:pt>
                <c:pt idx="5563">
                  <c:v>0.23103009259259258</c:v>
                </c:pt>
                <c:pt idx="5564">
                  <c:v>0.23105324074074074</c:v>
                </c:pt>
                <c:pt idx="5565">
                  <c:v>0.2310763888888889</c:v>
                </c:pt>
                <c:pt idx="5566">
                  <c:v>0.23109953703703703</c:v>
                </c:pt>
                <c:pt idx="5567">
                  <c:v>0.23112268518518519</c:v>
                </c:pt>
                <c:pt idx="5568">
                  <c:v>0.23114583333333336</c:v>
                </c:pt>
                <c:pt idx="5569">
                  <c:v>0.23116898148148146</c:v>
                </c:pt>
                <c:pt idx="5570">
                  <c:v>0.23119212962962962</c:v>
                </c:pt>
                <c:pt idx="5571">
                  <c:v>0.23121527777777776</c:v>
                </c:pt>
                <c:pt idx="5572">
                  <c:v>0.23123842592592592</c:v>
                </c:pt>
                <c:pt idx="5573">
                  <c:v>0.23126157407407408</c:v>
                </c:pt>
                <c:pt idx="5574">
                  <c:v>0.23128472222222221</c:v>
                </c:pt>
                <c:pt idx="5575">
                  <c:v>0.23130787037037037</c:v>
                </c:pt>
                <c:pt idx="5576">
                  <c:v>0.23133101851851853</c:v>
                </c:pt>
                <c:pt idx="5577">
                  <c:v>0.23135416666666667</c:v>
                </c:pt>
                <c:pt idx="5578">
                  <c:v>0.23137731481481483</c:v>
                </c:pt>
                <c:pt idx="5579">
                  <c:v>0.23140046296296299</c:v>
                </c:pt>
                <c:pt idx="5580">
                  <c:v>0.23142361111111112</c:v>
                </c:pt>
                <c:pt idx="5581">
                  <c:v>0.23144675925925925</c:v>
                </c:pt>
                <c:pt idx="5582">
                  <c:v>0.23146990740740739</c:v>
                </c:pt>
                <c:pt idx="5583">
                  <c:v>0.23149305555555555</c:v>
                </c:pt>
                <c:pt idx="5584">
                  <c:v>0.23151620370370371</c:v>
                </c:pt>
                <c:pt idx="5585">
                  <c:v>0.23153935185185184</c:v>
                </c:pt>
                <c:pt idx="5586">
                  <c:v>0.2315625</c:v>
                </c:pt>
                <c:pt idx="5587">
                  <c:v>0.23158564814814817</c:v>
                </c:pt>
                <c:pt idx="5588">
                  <c:v>0.2316087962962963</c:v>
                </c:pt>
                <c:pt idx="5589">
                  <c:v>0.23163194444444443</c:v>
                </c:pt>
                <c:pt idx="5590">
                  <c:v>0.23165509259259257</c:v>
                </c:pt>
                <c:pt idx="5591">
                  <c:v>0.23167824074074073</c:v>
                </c:pt>
                <c:pt idx="5592">
                  <c:v>0.23170138888888889</c:v>
                </c:pt>
                <c:pt idx="5593">
                  <c:v>0.23172453703703702</c:v>
                </c:pt>
                <c:pt idx="5594">
                  <c:v>0.23174768518518518</c:v>
                </c:pt>
                <c:pt idx="5595">
                  <c:v>0.23177083333333334</c:v>
                </c:pt>
                <c:pt idx="5596">
                  <c:v>0.23179398148148148</c:v>
                </c:pt>
                <c:pt idx="5597">
                  <c:v>0.23181712962962964</c:v>
                </c:pt>
                <c:pt idx="5598">
                  <c:v>0.2318402777777778</c:v>
                </c:pt>
                <c:pt idx="5599">
                  <c:v>0.23186342592592593</c:v>
                </c:pt>
                <c:pt idx="5600">
                  <c:v>0.23188657407407409</c:v>
                </c:pt>
                <c:pt idx="5601">
                  <c:v>0.23190972222222225</c:v>
                </c:pt>
                <c:pt idx="5602">
                  <c:v>0.23193287037037036</c:v>
                </c:pt>
                <c:pt idx="5603">
                  <c:v>0.23195601851851852</c:v>
                </c:pt>
                <c:pt idx="5604">
                  <c:v>0.23197916666666665</c:v>
                </c:pt>
                <c:pt idx="5605">
                  <c:v>0.23200231481481481</c:v>
                </c:pt>
                <c:pt idx="5606">
                  <c:v>0.23202546296296298</c:v>
                </c:pt>
                <c:pt idx="5607">
                  <c:v>0.23204861111111111</c:v>
                </c:pt>
                <c:pt idx="5608">
                  <c:v>0.23207175925925927</c:v>
                </c:pt>
                <c:pt idx="5609">
                  <c:v>0.23209490740740743</c:v>
                </c:pt>
                <c:pt idx="5610">
                  <c:v>0.23211805555555554</c:v>
                </c:pt>
                <c:pt idx="5611">
                  <c:v>0.2321412037037037</c:v>
                </c:pt>
                <c:pt idx="5612">
                  <c:v>0.23216435185185183</c:v>
                </c:pt>
                <c:pt idx="5613">
                  <c:v>0.23218749999999999</c:v>
                </c:pt>
                <c:pt idx="5614">
                  <c:v>0.23221064814814815</c:v>
                </c:pt>
                <c:pt idx="5615">
                  <c:v>0.23223379629629629</c:v>
                </c:pt>
                <c:pt idx="5616">
                  <c:v>0.23225694444444445</c:v>
                </c:pt>
                <c:pt idx="5617">
                  <c:v>0.23228009259259261</c:v>
                </c:pt>
                <c:pt idx="5618">
                  <c:v>0.23230324074074074</c:v>
                </c:pt>
                <c:pt idx="5619">
                  <c:v>0.2323263888888889</c:v>
                </c:pt>
                <c:pt idx="5620">
                  <c:v>0.23234953703703706</c:v>
                </c:pt>
                <c:pt idx="5621">
                  <c:v>0.2323726851851852</c:v>
                </c:pt>
                <c:pt idx="5622">
                  <c:v>0.23239583333333333</c:v>
                </c:pt>
                <c:pt idx="5623">
                  <c:v>0.23241898148148146</c:v>
                </c:pt>
                <c:pt idx="5624">
                  <c:v>0.23244212962962962</c:v>
                </c:pt>
                <c:pt idx="5625">
                  <c:v>0.23246527777777778</c:v>
                </c:pt>
                <c:pt idx="5626">
                  <c:v>0.23248842592592592</c:v>
                </c:pt>
                <c:pt idx="5627">
                  <c:v>0.23251157407407408</c:v>
                </c:pt>
                <c:pt idx="5628">
                  <c:v>0.23253472222222224</c:v>
                </c:pt>
                <c:pt idx="5629">
                  <c:v>0.23255787037037037</c:v>
                </c:pt>
                <c:pt idx="5630">
                  <c:v>0.23258101851851851</c:v>
                </c:pt>
                <c:pt idx="5631">
                  <c:v>0.23260416666666664</c:v>
                </c:pt>
                <c:pt idx="5632">
                  <c:v>0.2326273148148148</c:v>
                </c:pt>
                <c:pt idx="5633">
                  <c:v>0.23265046296296296</c:v>
                </c:pt>
                <c:pt idx="5634">
                  <c:v>0.23267361111111109</c:v>
                </c:pt>
                <c:pt idx="5635">
                  <c:v>0.23269675925925926</c:v>
                </c:pt>
                <c:pt idx="5636">
                  <c:v>0.23271990740740742</c:v>
                </c:pt>
                <c:pt idx="5637">
                  <c:v>0.23274305555555555</c:v>
                </c:pt>
                <c:pt idx="5638">
                  <c:v>0.23276620370370371</c:v>
                </c:pt>
                <c:pt idx="5639">
                  <c:v>0.23278935185185187</c:v>
                </c:pt>
                <c:pt idx="5640">
                  <c:v>0.23281250000000001</c:v>
                </c:pt>
                <c:pt idx="5641">
                  <c:v>0.23283564814814817</c:v>
                </c:pt>
                <c:pt idx="5642">
                  <c:v>0.23285879629629633</c:v>
                </c:pt>
                <c:pt idx="5643">
                  <c:v>0.23288194444444443</c:v>
                </c:pt>
                <c:pt idx="5644">
                  <c:v>0.23290509259259259</c:v>
                </c:pt>
                <c:pt idx="5645">
                  <c:v>0.23292824074074073</c:v>
                </c:pt>
                <c:pt idx="5646">
                  <c:v>0.23295138888888889</c:v>
                </c:pt>
                <c:pt idx="5647">
                  <c:v>0.23297453703703705</c:v>
                </c:pt>
                <c:pt idx="5648">
                  <c:v>0.23299768518518518</c:v>
                </c:pt>
                <c:pt idx="5649">
                  <c:v>0.23302083333333334</c:v>
                </c:pt>
                <c:pt idx="5650">
                  <c:v>0.2330439814814815</c:v>
                </c:pt>
                <c:pt idx="5651">
                  <c:v>0.23306712962962961</c:v>
                </c:pt>
                <c:pt idx="5652">
                  <c:v>0.23309027777777777</c:v>
                </c:pt>
                <c:pt idx="5653">
                  <c:v>0.2331134259259259</c:v>
                </c:pt>
                <c:pt idx="5654">
                  <c:v>0.23313657407407407</c:v>
                </c:pt>
                <c:pt idx="5655">
                  <c:v>0.23315972222222223</c:v>
                </c:pt>
                <c:pt idx="5656">
                  <c:v>0.23318287037037036</c:v>
                </c:pt>
                <c:pt idx="5657">
                  <c:v>0.23320601851851852</c:v>
                </c:pt>
                <c:pt idx="5658">
                  <c:v>0.23322916666666668</c:v>
                </c:pt>
                <c:pt idx="5659">
                  <c:v>0.23325231481481482</c:v>
                </c:pt>
                <c:pt idx="5660">
                  <c:v>0.23327546296296298</c:v>
                </c:pt>
                <c:pt idx="5661">
                  <c:v>0.23329861111111114</c:v>
                </c:pt>
                <c:pt idx="5662">
                  <c:v>0.23332175925925927</c:v>
                </c:pt>
                <c:pt idx="5663">
                  <c:v>0.2333449074074074</c:v>
                </c:pt>
                <c:pt idx="5664">
                  <c:v>0.23336805555555554</c:v>
                </c:pt>
                <c:pt idx="5665">
                  <c:v>0.2333912037037037</c:v>
                </c:pt>
                <c:pt idx="5666">
                  <c:v>0.23341435185185186</c:v>
                </c:pt>
                <c:pt idx="5667">
                  <c:v>0.23343749999999999</c:v>
                </c:pt>
                <c:pt idx="5668">
                  <c:v>0.23346064814814815</c:v>
                </c:pt>
                <c:pt idx="5669">
                  <c:v>0.23348379629629631</c:v>
                </c:pt>
                <c:pt idx="5670">
                  <c:v>0.23350694444444445</c:v>
                </c:pt>
                <c:pt idx="5671">
                  <c:v>0.23353009259259258</c:v>
                </c:pt>
                <c:pt idx="5672">
                  <c:v>0.23355324074074071</c:v>
                </c:pt>
                <c:pt idx="5673">
                  <c:v>0.23357638888888888</c:v>
                </c:pt>
                <c:pt idx="5674">
                  <c:v>0.23359953703703704</c:v>
                </c:pt>
                <c:pt idx="5675">
                  <c:v>0.23362268518518517</c:v>
                </c:pt>
                <c:pt idx="5676">
                  <c:v>0.23364583333333333</c:v>
                </c:pt>
                <c:pt idx="5677">
                  <c:v>0.23366898148148149</c:v>
                </c:pt>
                <c:pt idx="5678">
                  <c:v>0.23369212962962962</c:v>
                </c:pt>
                <c:pt idx="5679">
                  <c:v>0.23371527777777779</c:v>
                </c:pt>
                <c:pt idx="5680">
                  <c:v>0.23373842592592595</c:v>
                </c:pt>
                <c:pt idx="5681">
                  <c:v>0.23376157407407408</c:v>
                </c:pt>
                <c:pt idx="5682">
                  <c:v>0.23378472222222224</c:v>
                </c:pt>
                <c:pt idx="5683">
                  <c:v>0.23380787037037035</c:v>
                </c:pt>
                <c:pt idx="5684">
                  <c:v>0.23383101851851851</c:v>
                </c:pt>
                <c:pt idx="5685">
                  <c:v>0.23385416666666667</c:v>
                </c:pt>
                <c:pt idx="5686">
                  <c:v>0.2338773148148148</c:v>
                </c:pt>
                <c:pt idx="5687">
                  <c:v>0.23390046296296296</c:v>
                </c:pt>
                <c:pt idx="5688">
                  <c:v>0.23392361111111112</c:v>
                </c:pt>
                <c:pt idx="5689">
                  <c:v>0.23394675925925926</c:v>
                </c:pt>
                <c:pt idx="5690">
                  <c:v>0.23396990740740742</c:v>
                </c:pt>
                <c:pt idx="5691">
                  <c:v>0.23399305555555558</c:v>
                </c:pt>
                <c:pt idx="5692">
                  <c:v>0.23401620370370368</c:v>
                </c:pt>
                <c:pt idx="5693">
                  <c:v>0.23403935185185185</c:v>
                </c:pt>
                <c:pt idx="5694">
                  <c:v>0.23406249999999998</c:v>
                </c:pt>
                <c:pt idx="5695">
                  <c:v>0.23408564814814814</c:v>
                </c:pt>
                <c:pt idx="5696">
                  <c:v>0.2341087962962963</c:v>
                </c:pt>
                <c:pt idx="5697">
                  <c:v>0.23413194444444443</c:v>
                </c:pt>
                <c:pt idx="5698">
                  <c:v>0.2341550925925926</c:v>
                </c:pt>
                <c:pt idx="5699">
                  <c:v>0.23417824074074076</c:v>
                </c:pt>
                <c:pt idx="5700">
                  <c:v>0.23420138888888889</c:v>
                </c:pt>
                <c:pt idx="5701">
                  <c:v>0.23422453703703705</c:v>
                </c:pt>
                <c:pt idx="5702">
                  <c:v>0.23424768518518521</c:v>
                </c:pt>
                <c:pt idx="5703">
                  <c:v>0.23427083333333334</c:v>
                </c:pt>
                <c:pt idx="5704">
                  <c:v>0.23429398148148148</c:v>
                </c:pt>
                <c:pt idx="5705">
                  <c:v>0.23431712962962961</c:v>
                </c:pt>
                <c:pt idx="5706">
                  <c:v>0.23434027777777777</c:v>
                </c:pt>
                <c:pt idx="5707">
                  <c:v>0.23436342592592593</c:v>
                </c:pt>
                <c:pt idx="5708">
                  <c:v>0.23438657407407407</c:v>
                </c:pt>
                <c:pt idx="5709">
                  <c:v>0.23440972222222223</c:v>
                </c:pt>
                <c:pt idx="5710">
                  <c:v>0.23443287037037039</c:v>
                </c:pt>
                <c:pt idx="5711">
                  <c:v>0.23445601851851852</c:v>
                </c:pt>
                <c:pt idx="5712">
                  <c:v>0.23447916666666666</c:v>
                </c:pt>
                <c:pt idx="5713">
                  <c:v>0.23450231481481479</c:v>
                </c:pt>
                <c:pt idx="5714">
                  <c:v>0.23452546296296295</c:v>
                </c:pt>
                <c:pt idx="5715">
                  <c:v>0.23454861111111111</c:v>
                </c:pt>
                <c:pt idx="5716">
                  <c:v>0.23458333333333334</c:v>
                </c:pt>
                <c:pt idx="5717">
                  <c:v>0.23460648148148147</c:v>
                </c:pt>
                <c:pt idx="5718">
                  <c:v>0.23462962962962963</c:v>
                </c:pt>
                <c:pt idx="5719">
                  <c:v>0.2346412037037037</c:v>
                </c:pt>
                <c:pt idx="5720">
                  <c:v>0.23466435185185186</c:v>
                </c:pt>
                <c:pt idx="5721">
                  <c:v>0.23468750000000002</c:v>
                </c:pt>
                <c:pt idx="5722">
                  <c:v>0.23471064814814815</c:v>
                </c:pt>
                <c:pt idx="5723">
                  <c:v>0.23473379629629632</c:v>
                </c:pt>
                <c:pt idx="5724">
                  <c:v>0.23475694444444442</c:v>
                </c:pt>
                <c:pt idx="5725">
                  <c:v>0.23478009259259258</c:v>
                </c:pt>
                <c:pt idx="5726">
                  <c:v>0.23480324074074074</c:v>
                </c:pt>
                <c:pt idx="5727">
                  <c:v>0.23483796296296297</c:v>
                </c:pt>
                <c:pt idx="5728">
                  <c:v>0.23484953703703704</c:v>
                </c:pt>
                <c:pt idx="5729">
                  <c:v>0.2348726851851852</c:v>
                </c:pt>
                <c:pt idx="5730">
                  <c:v>0.23489583333333333</c:v>
                </c:pt>
                <c:pt idx="5731">
                  <c:v>0.23493055555555556</c:v>
                </c:pt>
                <c:pt idx="5732">
                  <c:v>0.23495370370370372</c:v>
                </c:pt>
                <c:pt idx="5733">
                  <c:v>0.23497685185185188</c:v>
                </c:pt>
                <c:pt idx="5734">
                  <c:v>0.23499999999999999</c:v>
                </c:pt>
                <c:pt idx="5735">
                  <c:v>0.23502314814814815</c:v>
                </c:pt>
                <c:pt idx="5736">
                  <c:v>0.23504629629629628</c:v>
                </c:pt>
                <c:pt idx="5737">
                  <c:v>0.23506944444444444</c:v>
                </c:pt>
                <c:pt idx="5738">
                  <c:v>0.2350925925925926</c:v>
                </c:pt>
                <c:pt idx="5739">
                  <c:v>0.23510416666666667</c:v>
                </c:pt>
                <c:pt idx="5740">
                  <c:v>0.23512731481481483</c:v>
                </c:pt>
                <c:pt idx="5741">
                  <c:v>0.23515046296296296</c:v>
                </c:pt>
                <c:pt idx="5742">
                  <c:v>0.23517361111111112</c:v>
                </c:pt>
                <c:pt idx="5743">
                  <c:v>0.23519675925925929</c:v>
                </c:pt>
                <c:pt idx="5744">
                  <c:v>0.23521990740740742</c:v>
                </c:pt>
                <c:pt idx="5745">
                  <c:v>0.23524305555555555</c:v>
                </c:pt>
                <c:pt idx="5746">
                  <c:v>0.23526620370370369</c:v>
                </c:pt>
                <c:pt idx="5747">
                  <c:v>0.23530092592592591</c:v>
                </c:pt>
                <c:pt idx="5748">
                  <c:v>0.23532407407407407</c:v>
                </c:pt>
                <c:pt idx="5749">
                  <c:v>0.23534722222222224</c:v>
                </c:pt>
                <c:pt idx="5750">
                  <c:v>0.23537037037037037</c:v>
                </c:pt>
                <c:pt idx="5751">
                  <c:v>0.23539351851851853</c:v>
                </c:pt>
                <c:pt idx="5752">
                  <c:v>0.23541666666666669</c:v>
                </c:pt>
                <c:pt idx="5753">
                  <c:v>0.23543981481481482</c:v>
                </c:pt>
                <c:pt idx="5754">
                  <c:v>0.23546296296296299</c:v>
                </c:pt>
                <c:pt idx="5755">
                  <c:v>0.23548611111111109</c:v>
                </c:pt>
                <c:pt idx="5756">
                  <c:v>0.23550925925925925</c:v>
                </c:pt>
                <c:pt idx="5757">
                  <c:v>0.23553240740740741</c:v>
                </c:pt>
                <c:pt idx="5758">
                  <c:v>0.23555555555555555</c:v>
                </c:pt>
                <c:pt idx="5759">
                  <c:v>0.23556712962962964</c:v>
                </c:pt>
                <c:pt idx="5760">
                  <c:v>0.23559027777777777</c:v>
                </c:pt>
                <c:pt idx="5761">
                  <c:v>0.23561342592592593</c:v>
                </c:pt>
                <c:pt idx="5762">
                  <c:v>0.23564814814814816</c:v>
                </c:pt>
                <c:pt idx="5763">
                  <c:v>0.23567129629629627</c:v>
                </c:pt>
                <c:pt idx="5764">
                  <c:v>0.23569444444444443</c:v>
                </c:pt>
                <c:pt idx="5765">
                  <c:v>0.23571759259259259</c:v>
                </c:pt>
                <c:pt idx="5766">
                  <c:v>0.23574074074074072</c:v>
                </c:pt>
                <c:pt idx="5767">
                  <c:v>0.23576388888888888</c:v>
                </c:pt>
                <c:pt idx="5768">
                  <c:v>0.23578703703703704</c:v>
                </c:pt>
                <c:pt idx="5769">
                  <c:v>0.23581018518518518</c:v>
                </c:pt>
                <c:pt idx="5770">
                  <c:v>0.23583333333333334</c:v>
                </c:pt>
                <c:pt idx="5771">
                  <c:v>0.2358564814814815</c:v>
                </c:pt>
                <c:pt idx="5772">
                  <c:v>0.23587962962962963</c:v>
                </c:pt>
                <c:pt idx="5773">
                  <c:v>0.23590277777777779</c:v>
                </c:pt>
                <c:pt idx="5774">
                  <c:v>0.23592592592592596</c:v>
                </c:pt>
                <c:pt idx="5775">
                  <c:v>0.23594907407407406</c:v>
                </c:pt>
                <c:pt idx="5776">
                  <c:v>0.23597222222222222</c:v>
                </c:pt>
                <c:pt idx="5777">
                  <c:v>0.23599537037037036</c:v>
                </c:pt>
                <c:pt idx="5778">
                  <c:v>0.23601851851851852</c:v>
                </c:pt>
                <c:pt idx="5779">
                  <c:v>0.23604166666666668</c:v>
                </c:pt>
                <c:pt idx="5780">
                  <c:v>0.23606481481481481</c:v>
                </c:pt>
                <c:pt idx="5781">
                  <c:v>0.23608796296296297</c:v>
                </c:pt>
                <c:pt idx="5782">
                  <c:v>0.23611111111111113</c:v>
                </c:pt>
                <c:pt idx="5783">
                  <c:v>0.23613425925925924</c:v>
                </c:pt>
                <c:pt idx="5784">
                  <c:v>0.2361574074074074</c:v>
                </c:pt>
                <c:pt idx="5785">
                  <c:v>0.23618055555555553</c:v>
                </c:pt>
                <c:pt idx="5786">
                  <c:v>0.23620370370370369</c:v>
                </c:pt>
                <c:pt idx="5787">
                  <c:v>0.23622685185185185</c:v>
                </c:pt>
                <c:pt idx="5788">
                  <c:v>0.23624999999999999</c:v>
                </c:pt>
                <c:pt idx="5789">
                  <c:v>0.23627314814814815</c:v>
                </c:pt>
                <c:pt idx="5790">
                  <c:v>0.23629629629629631</c:v>
                </c:pt>
                <c:pt idx="5791">
                  <c:v>0.23631944444444444</c:v>
                </c:pt>
                <c:pt idx="5792">
                  <c:v>0.2363425925925926</c:v>
                </c:pt>
                <c:pt idx="5793">
                  <c:v>0.23636574074074077</c:v>
                </c:pt>
                <c:pt idx="5794">
                  <c:v>0.2363888888888889</c:v>
                </c:pt>
                <c:pt idx="5795">
                  <c:v>0.23641203703703703</c:v>
                </c:pt>
                <c:pt idx="5796">
                  <c:v>0.23643518518518516</c:v>
                </c:pt>
                <c:pt idx="5797">
                  <c:v>0.23645833333333333</c:v>
                </c:pt>
                <c:pt idx="5798">
                  <c:v>0.23648148148148149</c:v>
                </c:pt>
                <c:pt idx="5799">
                  <c:v>0.23650462962962962</c:v>
                </c:pt>
                <c:pt idx="5800">
                  <c:v>0.23652777777777778</c:v>
                </c:pt>
                <c:pt idx="5801">
                  <c:v>0.23655092592592594</c:v>
                </c:pt>
                <c:pt idx="5802">
                  <c:v>0.23657407407407408</c:v>
                </c:pt>
                <c:pt idx="5803">
                  <c:v>0.23659722222222224</c:v>
                </c:pt>
                <c:pt idx="5804">
                  <c:v>0.23662037037037034</c:v>
                </c:pt>
                <c:pt idx="5805">
                  <c:v>0.2366435185185185</c:v>
                </c:pt>
                <c:pt idx="5806">
                  <c:v>0.23666666666666666</c:v>
                </c:pt>
                <c:pt idx="5807">
                  <c:v>0.2366898148148148</c:v>
                </c:pt>
                <c:pt idx="5808">
                  <c:v>0.23671296296296296</c:v>
                </c:pt>
                <c:pt idx="5809">
                  <c:v>0.23673611111111112</c:v>
                </c:pt>
                <c:pt idx="5810">
                  <c:v>0.23675925925925925</c:v>
                </c:pt>
                <c:pt idx="5811">
                  <c:v>0.23678240740740741</c:v>
                </c:pt>
                <c:pt idx="5812">
                  <c:v>0.23680555555555557</c:v>
                </c:pt>
                <c:pt idx="5813">
                  <c:v>0.23682870370370371</c:v>
                </c:pt>
                <c:pt idx="5814">
                  <c:v>0.23685185185185187</c:v>
                </c:pt>
                <c:pt idx="5815">
                  <c:v>0.23687500000000003</c:v>
                </c:pt>
                <c:pt idx="5816">
                  <c:v>0.23689814814814814</c:v>
                </c:pt>
                <c:pt idx="5817">
                  <c:v>0.2369212962962963</c:v>
                </c:pt>
                <c:pt idx="5818">
                  <c:v>0.23694444444444443</c:v>
                </c:pt>
                <c:pt idx="5819">
                  <c:v>0.23696759259259259</c:v>
                </c:pt>
                <c:pt idx="5820">
                  <c:v>0.23699074074074075</c:v>
                </c:pt>
                <c:pt idx="5821">
                  <c:v>0.23701388888888889</c:v>
                </c:pt>
                <c:pt idx="5822">
                  <c:v>0.23703703703703705</c:v>
                </c:pt>
                <c:pt idx="5823">
                  <c:v>0.23706018518518521</c:v>
                </c:pt>
                <c:pt idx="5824">
                  <c:v>0.23708333333333331</c:v>
                </c:pt>
                <c:pt idx="5825">
                  <c:v>0.23710648148148147</c:v>
                </c:pt>
                <c:pt idx="5826">
                  <c:v>0.23712962962962961</c:v>
                </c:pt>
                <c:pt idx="5827">
                  <c:v>0.23715277777777777</c:v>
                </c:pt>
                <c:pt idx="5828">
                  <c:v>0.23717592592592593</c:v>
                </c:pt>
                <c:pt idx="5829">
                  <c:v>0.23719907407407406</c:v>
                </c:pt>
                <c:pt idx="5830">
                  <c:v>0.23722222222222222</c:v>
                </c:pt>
                <c:pt idx="5831">
                  <c:v>0.23724537037037038</c:v>
                </c:pt>
                <c:pt idx="5832">
                  <c:v>0.23726851851851852</c:v>
                </c:pt>
                <c:pt idx="5833">
                  <c:v>0.23729166666666668</c:v>
                </c:pt>
                <c:pt idx="5834">
                  <c:v>0.23731481481481484</c:v>
                </c:pt>
                <c:pt idx="5835">
                  <c:v>0.23733796296296297</c:v>
                </c:pt>
                <c:pt idx="5836">
                  <c:v>0.23736111111111111</c:v>
                </c:pt>
                <c:pt idx="5837">
                  <c:v>0.23738425925925924</c:v>
                </c:pt>
                <c:pt idx="5838">
                  <c:v>0.2374074074074074</c:v>
                </c:pt>
                <c:pt idx="5839">
                  <c:v>0.23743055555555556</c:v>
                </c:pt>
                <c:pt idx="5840">
                  <c:v>0.23745370370370369</c:v>
                </c:pt>
                <c:pt idx="5841">
                  <c:v>0.23747685185185186</c:v>
                </c:pt>
                <c:pt idx="5842">
                  <c:v>0.23750000000000002</c:v>
                </c:pt>
                <c:pt idx="5843">
                  <c:v>0.23752314814814815</c:v>
                </c:pt>
                <c:pt idx="5844">
                  <c:v>0.23754629629629631</c:v>
                </c:pt>
                <c:pt idx="5845">
                  <c:v>0.23756944444444442</c:v>
                </c:pt>
                <c:pt idx="5846">
                  <c:v>0.23759259259259258</c:v>
                </c:pt>
                <c:pt idx="5847">
                  <c:v>0.23761574074074074</c:v>
                </c:pt>
                <c:pt idx="5848">
                  <c:v>0.23763888888888887</c:v>
                </c:pt>
                <c:pt idx="5849">
                  <c:v>0.23766203703703703</c:v>
                </c:pt>
                <c:pt idx="5850">
                  <c:v>0.23768518518518519</c:v>
                </c:pt>
                <c:pt idx="5851">
                  <c:v>0.23770833333333333</c:v>
                </c:pt>
                <c:pt idx="5852">
                  <c:v>0.23773148148148149</c:v>
                </c:pt>
                <c:pt idx="5853">
                  <c:v>0.23775462962962965</c:v>
                </c:pt>
                <c:pt idx="5854">
                  <c:v>0.23777777777777778</c:v>
                </c:pt>
                <c:pt idx="5855">
                  <c:v>0.23780092592592594</c:v>
                </c:pt>
                <c:pt idx="5856">
                  <c:v>0.2378240740740741</c:v>
                </c:pt>
                <c:pt idx="5857">
                  <c:v>0.23784722222222221</c:v>
                </c:pt>
                <c:pt idx="5858">
                  <c:v>0.23787037037037037</c:v>
                </c:pt>
                <c:pt idx="5859">
                  <c:v>0.2378935185185185</c:v>
                </c:pt>
                <c:pt idx="5860">
                  <c:v>0.23791666666666667</c:v>
                </c:pt>
                <c:pt idx="5861">
                  <c:v>0.23793981481481483</c:v>
                </c:pt>
                <c:pt idx="5862">
                  <c:v>0.23796296296296296</c:v>
                </c:pt>
                <c:pt idx="5863">
                  <c:v>0.23798611111111112</c:v>
                </c:pt>
                <c:pt idx="5864">
                  <c:v>0.23800925925925928</c:v>
                </c:pt>
                <c:pt idx="5865">
                  <c:v>0.23803240740740739</c:v>
                </c:pt>
                <c:pt idx="5866">
                  <c:v>0.23805555555555555</c:v>
                </c:pt>
                <c:pt idx="5867">
                  <c:v>0.23807870370370368</c:v>
                </c:pt>
                <c:pt idx="5868">
                  <c:v>0.23810185185185184</c:v>
                </c:pt>
                <c:pt idx="5869">
                  <c:v>0.238125</c:v>
                </c:pt>
                <c:pt idx="5870">
                  <c:v>0.23814814814814814</c:v>
                </c:pt>
                <c:pt idx="5871">
                  <c:v>0.2381712962962963</c:v>
                </c:pt>
                <c:pt idx="5872">
                  <c:v>0.23819444444444446</c:v>
                </c:pt>
                <c:pt idx="5873">
                  <c:v>0.23821759259259259</c:v>
                </c:pt>
                <c:pt idx="5874">
                  <c:v>0.23824074074074075</c:v>
                </c:pt>
                <c:pt idx="5875">
                  <c:v>0.23826388888888891</c:v>
                </c:pt>
                <c:pt idx="5876">
                  <c:v>0.23828703703703705</c:v>
                </c:pt>
                <c:pt idx="5877">
                  <c:v>0.23831018518518518</c:v>
                </c:pt>
                <c:pt idx="5878">
                  <c:v>0.23833333333333331</c:v>
                </c:pt>
                <c:pt idx="5879">
                  <c:v>0.23835648148148147</c:v>
                </c:pt>
                <c:pt idx="5880">
                  <c:v>0.23837962962962964</c:v>
                </c:pt>
                <c:pt idx="5881">
                  <c:v>0.23840277777777777</c:v>
                </c:pt>
                <c:pt idx="5882">
                  <c:v>0.23842592592592593</c:v>
                </c:pt>
                <c:pt idx="5883">
                  <c:v>0.23844907407407409</c:v>
                </c:pt>
                <c:pt idx="5884">
                  <c:v>0.23847222222222222</c:v>
                </c:pt>
                <c:pt idx="5885">
                  <c:v>0.23849537037037036</c:v>
                </c:pt>
                <c:pt idx="5886">
                  <c:v>0.23851851851851849</c:v>
                </c:pt>
                <c:pt idx="5887">
                  <c:v>0.23854166666666665</c:v>
                </c:pt>
                <c:pt idx="5888">
                  <c:v>0.23856481481481481</c:v>
                </c:pt>
                <c:pt idx="5889">
                  <c:v>0.23858796296296295</c:v>
                </c:pt>
                <c:pt idx="5890">
                  <c:v>0.23861111111111111</c:v>
                </c:pt>
                <c:pt idx="5891">
                  <c:v>0.23863425925925927</c:v>
                </c:pt>
                <c:pt idx="5892">
                  <c:v>0.2386574074074074</c:v>
                </c:pt>
                <c:pt idx="5893">
                  <c:v>0.23868055555555556</c:v>
                </c:pt>
                <c:pt idx="5894">
                  <c:v>0.23870370370370372</c:v>
                </c:pt>
                <c:pt idx="5895">
                  <c:v>0.23872685185185186</c:v>
                </c:pt>
                <c:pt idx="5896">
                  <c:v>0.23875000000000002</c:v>
                </c:pt>
                <c:pt idx="5897">
                  <c:v>0.23877314814814818</c:v>
                </c:pt>
                <c:pt idx="5898">
                  <c:v>0.23879629629629628</c:v>
                </c:pt>
                <c:pt idx="5899">
                  <c:v>0.23881944444444445</c:v>
                </c:pt>
                <c:pt idx="5900">
                  <c:v>0.23884259259259258</c:v>
                </c:pt>
                <c:pt idx="5901">
                  <c:v>0.23886574074074074</c:v>
                </c:pt>
                <c:pt idx="5902">
                  <c:v>0.2388888888888889</c:v>
                </c:pt>
                <c:pt idx="5903">
                  <c:v>0.23891203703703703</c:v>
                </c:pt>
                <c:pt idx="5904">
                  <c:v>0.23893518518518519</c:v>
                </c:pt>
                <c:pt idx="5905">
                  <c:v>0.23895833333333336</c:v>
                </c:pt>
                <c:pt idx="5906">
                  <c:v>0.23898148148148146</c:v>
                </c:pt>
                <c:pt idx="5907">
                  <c:v>0.23900462962962962</c:v>
                </c:pt>
                <c:pt idx="5908">
                  <c:v>0.23902777777777776</c:v>
                </c:pt>
                <c:pt idx="5909">
                  <c:v>0.23905092592592592</c:v>
                </c:pt>
                <c:pt idx="5910">
                  <c:v>0.23907407407407408</c:v>
                </c:pt>
                <c:pt idx="5911">
                  <c:v>0.23909722222222221</c:v>
                </c:pt>
                <c:pt idx="5912">
                  <c:v>0.23912037037037037</c:v>
                </c:pt>
                <c:pt idx="5913">
                  <c:v>0.23914351851851853</c:v>
                </c:pt>
                <c:pt idx="5914">
                  <c:v>0.23916666666666667</c:v>
                </c:pt>
                <c:pt idx="5915">
                  <c:v>0.23918981481481483</c:v>
                </c:pt>
                <c:pt idx="5916">
                  <c:v>0.23921296296296299</c:v>
                </c:pt>
                <c:pt idx="5917">
                  <c:v>0.23923611111111112</c:v>
                </c:pt>
                <c:pt idx="5918">
                  <c:v>0.23925925925925925</c:v>
                </c:pt>
                <c:pt idx="5919">
                  <c:v>0.23928240740740739</c:v>
                </c:pt>
                <c:pt idx="5920">
                  <c:v>0.23930555555555555</c:v>
                </c:pt>
                <c:pt idx="5921">
                  <c:v>0.23932870370370371</c:v>
                </c:pt>
                <c:pt idx="5922">
                  <c:v>0.23935185185185184</c:v>
                </c:pt>
                <c:pt idx="5923">
                  <c:v>0.239375</c:v>
                </c:pt>
                <c:pt idx="5924">
                  <c:v>0.23939814814814817</c:v>
                </c:pt>
                <c:pt idx="5925">
                  <c:v>0.2394212962962963</c:v>
                </c:pt>
                <c:pt idx="5926">
                  <c:v>0.23944444444444443</c:v>
                </c:pt>
                <c:pt idx="5927">
                  <c:v>0.23946759259259257</c:v>
                </c:pt>
                <c:pt idx="5928">
                  <c:v>0.23949074074074073</c:v>
                </c:pt>
                <c:pt idx="5929">
                  <c:v>0.23951388888888889</c:v>
                </c:pt>
                <c:pt idx="5930">
                  <c:v>0.23953703703703702</c:v>
                </c:pt>
                <c:pt idx="5931">
                  <c:v>0.23956018518518518</c:v>
                </c:pt>
                <c:pt idx="5932">
                  <c:v>0.23958333333333334</c:v>
                </c:pt>
                <c:pt idx="5933">
                  <c:v>0.23960648148148148</c:v>
                </c:pt>
                <c:pt idx="5934">
                  <c:v>0.23962962962962964</c:v>
                </c:pt>
                <c:pt idx="5935">
                  <c:v>0.2396527777777778</c:v>
                </c:pt>
                <c:pt idx="5936">
                  <c:v>0.23967592592592593</c:v>
                </c:pt>
                <c:pt idx="5937">
                  <c:v>0.23969907407407409</c:v>
                </c:pt>
                <c:pt idx="5938">
                  <c:v>0.23972222222222225</c:v>
                </c:pt>
                <c:pt idx="5939">
                  <c:v>0.23974537037037036</c:v>
                </c:pt>
                <c:pt idx="5940">
                  <c:v>0.23976851851851852</c:v>
                </c:pt>
                <c:pt idx="5941">
                  <c:v>0.23979166666666665</c:v>
                </c:pt>
                <c:pt idx="5942">
                  <c:v>0.23981481481481481</c:v>
                </c:pt>
                <c:pt idx="5943">
                  <c:v>0.23983796296296298</c:v>
                </c:pt>
                <c:pt idx="5944">
                  <c:v>0.23986111111111111</c:v>
                </c:pt>
                <c:pt idx="5945">
                  <c:v>0.23988425925925927</c:v>
                </c:pt>
                <c:pt idx="5946">
                  <c:v>0.23990740740740743</c:v>
                </c:pt>
                <c:pt idx="5947">
                  <c:v>0.23993055555555554</c:v>
                </c:pt>
                <c:pt idx="5948">
                  <c:v>0.2399537037037037</c:v>
                </c:pt>
                <c:pt idx="5949">
                  <c:v>0.23997685185185183</c:v>
                </c:pt>
                <c:pt idx="5950">
                  <c:v>0.24</c:v>
                </c:pt>
                <c:pt idx="5951">
                  <c:v>0.24002314814814815</c:v>
                </c:pt>
                <c:pt idx="5952">
                  <c:v>0.24004629629629629</c:v>
                </c:pt>
                <c:pt idx="5953">
                  <c:v>0.24006944444444445</c:v>
                </c:pt>
                <c:pt idx="5954">
                  <c:v>0.24009259259259261</c:v>
                </c:pt>
                <c:pt idx="5955">
                  <c:v>0.24011574074074074</c:v>
                </c:pt>
                <c:pt idx="5956">
                  <c:v>0.2401388888888889</c:v>
                </c:pt>
                <c:pt idx="5957">
                  <c:v>0.24016203703703706</c:v>
                </c:pt>
                <c:pt idx="5958">
                  <c:v>0.2401851851851852</c:v>
                </c:pt>
                <c:pt idx="5959">
                  <c:v>0.24020833333333333</c:v>
                </c:pt>
                <c:pt idx="5960">
                  <c:v>0.24023148148148146</c:v>
                </c:pt>
                <c:pt idx="5961">
                  <c:v>0.24025462962962962</c:v>
                </c:pt>
                <c:pt idx="5962">
                  <c:v>0.24027777777777778</c:v>
                </c:pt>
                <c:pt idx="5963">
                  <c:v>0.24030092592592592</c:v>
                </c:pt>
                <c:pt idx="5964">
                  <c:v>0.24032407407407408</c:v>
                </c:pt>
                <c:pt idx="5965">
                  <c:v>0.24034722222222224</c:v>
                </c:pt>
                <c:pt idx="5966">
                  <c:v>0.24037037037037037</c:v>
                </c:pt>
                <c:pt idx="5967">
                  <c:v>0.24039351851851851</c:v>
                </c:pt>
                <c:pt idx="5968">
                  <c:v>0.24041666666666664</c:v>
                </c:pt>
                <c:pt idx="5969">
                  <c:v>0.2404398148148148</c:v>
                </c:pt>
                <c:pt idx="5970">
                  <c:v>0.24046296296296296</c:v>
                </c:pt>
                <c:pt idx="5971">
                  <c:v>0.24048611111111109</c:v>
                </c:pt>
                <c:pt idx="5972">
                  <c:v>0.24050925925925926</c:v>
                </c:pt>
                <c:pt idx="5973">
                  <c:v>0.24053240740740742</c:v>
                </c:pt>
                <c:pt idx="5974">
                  <c:v>0.24055555555555555</c:v>
                </c:pt>
                <c:pt idx="5975">
                  <c:v>0.24057870370370371</c:v>
                </c:pt>
                <c:pt idx="5976">
                  <c:v>0.24060185185185187</c:v>
                </c:pt>
                <c:pt idx="5977">
                  <c:v>0.24062500000000001</c:v>
                </c:pt>
                <c:pt idx="5978">
                  <c:v>0.24064814814814817</c:v>
                </c:pt>
                <c:pt idx="5979">
                  <c:v>0.24067129629629633</c:v>
                </c:pt>
                <c:pt idx="5980">
                  <c:v>0.24069444444444443</c:v>
                </c:pt>
                <c:pt idx="5981">
                  <c:v>0.24071759259259259</c:v>
                </c:pt>
                <c:pt idx="5982">
                  <c:v>0.24074074074074073</c:v>
                </c:pt>
                <c:pt idx="5983">
                  <c:v>0.24076388888888889</c:v>
                </c:pt>
                <c:pt idx="5984">
                  <c:v>0.24078703703703705</c:v>
                </c:pt>
                <c:pt idx="5985">
                  <c:v>0.24081018518518518</c:v>
                </c:pt>
                <c:pt idx="5986">
                  <c:v>0.24083333333333334</c:v>
                </c:pt>
                <c:pt idx="5987">
                  <c:v>0.2408564814814815</c:v>
                </c:pt>
                <c:pt idx="5988">
                  <c:v>0.24087962962962961</c:v>
                </c:pt>
                <c:pt idx="5989">
                  <c:v>0.24090277777777777</c:v>
                </c:pt>
                <c:pt idx="5990">
                  <c:v>0.2409259259259259</c:v>
                </c:pt>
                <c:pt idx="5991">
                  <c:v>0.24094907407407407</c:v>
                </c:pt>
                <c:pt idx="5992">
                  <c:v>0.24097222222222223</c:v>
                </c:pt>
                <c:pt idx="5993">
                  <c:v>0.24099537037037036</c:v>
                </c:pt>
                <c:pt idx="5994">
                  <c:v>0.24101851851851852</c:v>
                </c:pt>
                <c:pt idx="5995">
                  <c:v>0.24104166666666668</c:v>
                </c:pt>
                <c:pt idx="5996">
                  <c:v>0.24106481481481482</c:v>
                </c:pt>
                <c:pt idx="5997">
                  <c:v>0.24108796296296298</c:v>
                </c:pt>
                <c:pt idx="5998">
                  <c:v>0.24111111111111114</c:v>
                </c:pt>
                <c:pt idx="5999">
                  <c:v>0.24113425925925927</c:v>
                </c:pt>
                <c:pt idx="6000">
                  <c:v>0.2411574074074074</c:v>
                </c:pt>
                <c:pt idx="6001">
                  <c:v>0.24118055555555554</c:v>
                </c:pt>
                <c:pt idx="6002">
                  <c:v>0.2412037037037037</c:v>
                </c:pt>
                <c:pt idx="6003">
                  <c:v>0.24122685185185186</c:v>
                </c:pt>
                <c:pt idx="6004">
                  <c:v>0.24124999999999999</c:v>
                </c:pt>
                <c:pt idx="6005">
                  <c:v>0.24127314814814815</c:v>
                </c:pt>
                <c:pt idx="6006">
                  <c:v>0.24129629629629631</c:v>
                </c:pt>
                <c:pt idx="6007">
                  <c:v>0.24131944444444445</c:v>
                </c:pt>
                <c:pt idx="6008">
                  <c:v>0.24134259259259258</c:v>
                </c:pt>
                <c:pt idx="6009">
                  <c:v>0.24137731481481484</c:v>
                </c:pt>
                <c:pt idx="6010">
                  <c:v>0.24138888888888888</c:v>
                </c:pt>
                <c:pt idx="6011">
                  <c:v>0.24141203703703704</c:v>
                </c:pt>
                <c:pt idx="6012">
                  <c:v>0.24143518518518517</c:v>
                </c:pt>
                <c:pt idx="6013">
                  <c:v>0.24145833333333333</c:v>
                </c:pt>
                <c:pt idx="6014">
                  <c:v>0.24148148148148149</c:v>
                </c:pt>
                <c:pt idx="6015">
                  <c:v>0.24150462962962962</c:v>
                </c:pt>
                <c:pt idx="6016">
                  <c:v>0.24152777777777779</c:v>
                </c:pt>
                <c:pt idx="6017">
                  <c:v>0.24155092592592595</c:v>
                </c:pt>
                <c:pt idx="6018">
                  <c:v>0.24157407407407408</c:v>
                </c:pt>
                <c:pt idx="6019">
                  <c:v>0.24159722222222224</c:v>
                </c:pt>
                <c:pt idx="6020">
                  <c:v>0.24162037037037035</c:v>
                </c:pt>
                <c:pt idx="6021">
                  <c:v>0.24164351851851851</c:v>
                </c:pt>
                <c:pt idx="6022">
                  <c:v>0.24166666666666667</c:v>
                </c:pt>
                <c:pt idx="6023">
                  <c:v>0.2416898148148148</c:v>
                </c:pt>
                <c:pt idx="6024">
                  <c:v>0.24171296296296296</c:v>
                </c:pt>
                <c:pt idx="6025">
                  <c:v>0.24173611111111112</c:v>
                </c:pt>
                <c:pt idx="6026">
                  <c:v>0.24175925925925926</c:v>
                </c:pt>
                <c:pt idx="6027">
                  <c:v>0.24178240740740742</c:v>
                </c:pt>
                <c:pt idx="6028">
                  <c:v>0.24180555555555558</c:v>
                </c:pt>
                <c:pt idx="6029">
                  <c:v>0.24182870370370368</c:v>
                </c:pt>
                <c:pt idx="6030">
                  <c:v>0.24185185185185185</c:v>
                </c:pt>
                <c:pt idx="6031">
                  <c:v>0.24187499999999998</c:v>
                </c:pt>
                <c:pt idx="6032">
                  <c:v>0.24189814814814814</c:v>
                </c:pt>
                <c:pt idx="6033">
                  <c:v>0.2419212962962963</c:v>
                </c:pt>
                <c:pt idx="6034">
                  <c:v>0.24194444444444443</c:v>
                </c:pt>
                <c:pt idx="6035">
                  <c:v>0.2419675925925926</c:v>
                </c:pt>
                <c:pt idx="6036">
                  <c:v>0.24199074074074076</c:v>
                </c:pt>
                <c:pt idx="6037">
                  <c:v>0.24201388888888889</c:v>
                </c:pt>
                <c:pt idx="6038">
                  <c:v>0.24203703703703705</c:v>
                </c:pt>
                <c:pt idx="6039">
                  <c:v>0.24206018518518521</c:v>
                </c:pt>
                <c:pt idx="6040">
                  <c:v>0.24208333333333334</c:v>
                </c:pt>
                <c:pt idx="6041">
                  <c:v>0.24210648148148148</c:v>
                </c:pt>
                <c:pt idx="6042">
                  <c:v>0.24212962962962961</c:v>
                </c:pt>
                <c:pt idx="6043">
                  <c:v>0.24215277777777777</c:v>
                </c:pt>
                <c:pt idx="6044">
                  <c:v>0.24217592592592593</c:v>
                </c:pt>
                <c:pt idx="6045">
                  <c:v>0.24219907407407407</c:v>
                </c:pt>
                <c:pt idx="6046">
                  <c:v>0.24222222222222223</c:v>
                </c:pt>
                <c:pt idx="6047">
                  <c:v>0.24224537037037039</c:v>
                </c:pt>
                <c:pt idx="6048">
                  <c:v>0.24226851851851852</c:v>
                </c:pt>
                <c:pt idx="6049">
                  <c:v>0.24229166666666666</c:v>
                </c:pt>
                <c:pt idx="6050">
                  <c:v>0.24231481481481479</c:v>
                </c:pt>
                <c:pt idx="6051">
                  <c:v>0.24233796296296295</c:v>
                </c:pt>
                <c:pt idx="6052">
                  <c:v>0.24236111111111111</c:v>
                </c:pt>
                <c:pt idx="6053">
                  <c:v>0.24238425925925924</c:v>
                </c:pt>
                <c:pt idx="6054">
                  <c:v>0.2424074074074074</c:v>
                </c:pt>
                <c:pt idx="6055">
                  <c:v>0.24243055555555557</c:v>
                </c:pt>
                <c:pt idx="6056">
                  <c:v>0.24246527777777779</c:v>
                </c:pt>
                <c:pt idx="6057">
                  <c:v>0.24247685185185186</c:v>
                </c:pt>
                <c:pt idx="6058">
                  <c:v>0.24251157407407409</c:v>
                </c:pt>
                <c:pt idx="6059">
                  <c:v>0.24252314814814815</c:v>
                </c:pt>
                <c:pt idx="6060">
                  <c:v>0.24254629629629632</c:v>
                </c:pt>
                <c:pt idx="6061">
                  <c:v>0.24256944444444442</c:v>
                </c:pt>
                <c:pt idx="6062">
                  <c:v>0.24259259259259258</c:v>
                </c:pt>
                <c:pt idx="6063">
                  <c:v>0.24261574074074074</c:v>
                </c:pt>
                <c:pt idx="6064">
                  <c:v>0.24263888888888888</c:v>
                </c:pt>
                <c:pt idx="6065">
                  <c:v>0.24266203703703704</c:v>
                </c:pt>
                <c:pt idx="6066">
                  <c:v>0.2426851851851852</c:v>
                </c:pt>
                <c:pt idx="6067">
                  <c:v>0.24270833333333333</c:v>
                </c:pt>
                <c:pt idx="6068">
                  <c:v>0.24273148148148149</c:v>
                </c:pt>
                <c:pt idx="6069">
                  <c:v>0.24275462962962965</c:v>
                </c:pt>
                <c:pt idx="6070">
                  <c:v>0.24277777777777776</c:v>
                </c:pt>
                <c:pt idx="6071">
                  <c:v>0.24280092592592592</c:v>
                </c:pt>
                <c:pt idx="6072">
                  <c:v>0.24283564814814815</c:v>
                </c:pt>
                <c:pt idx="6073">
                  <c:v>0.24285879629629628</c:v>
                </c:pt>
                <c:pt idx="6074">
                  <c:v>0.24288194444444444</c:v>
                </c:pt>
                <c:pt idx="6075">
                  <c:v>0.2429050925925926</c:v>
                </c:pt>
                <c:pt idx="6076">
                  <c:v>0.24292824074074074</c:v>
                </c:pt>
                <c:pt idx="6077">
                  <c:v>0.2429513888888889</c:v>
                </c:pt>
                <c:pt idx="6078">
                  <c:v>0.24297453703703706</c:v>
                </c:pt>
                <c:pt idx="6079">
                  <c:v>0.24298611111111112</c:v>
                </c:pt>
                <c:pt idx="6080">
                  <c:v>0.24300925925925929</c:v>
                </c:pt>
                <c:pt idx="6081">
                  <c:v>0.24303240740740742</c:v>
                </c:pt>
                <c:pt idx="6082">
                  <c:v>0.24305555555555555</c:v>
                </c:pt>
                <c:pt idx="6083">
                  <c:v>0.24307870370370369</c:v>
                </c:pt>
                <c:pt idx="6084">
                  <c:v>0.24310185185185185</c:v>
                </c:pt>
                <c:pt idx="6085">
                  <c:v>0.24312500000000001</c:v>
                </c:pt>
                <c:pt idx="6086">
                  <c:v>0.24314814814814814</c:v>
                </c:pt>
                <c:pt idx="6087">
                  <c:v>0.2431712962962963</c:v>
                </c:pt>
                <c:pt idx="6088">
                  <c:v>0.24319444444444446</c:v>
                </c:pt>
                <c:pt idx="6089">
                  <c:v>0.24322916666666669</c:v>
                </c:pt>
                <c:pt idx="6090">
                  <c:v>0.24325231481481482</c:v>
                </c:pt>
                <c:pt idx="6091">
                  <c:v>0.24327546296296299</c:v>
                </c:pt>
                <c:pt idx="6092">
                  <c:v>0.24329861111111109</c:v>
                </c:pt>
                <c:pt idx="6093">
                  <c:v>0.24332175925925925</c:v>
                </c:pt>
                <c:pt idx="6094">
                  <c:v>0.24334490740740741</c:v>
                </c:pt>
                <c:pt idx="6095">
                  <c:v>0.24336805555555555</c:v>
                </c:pt>
                <c:pt idx="6096">
                  <c:v>0.24339120370370371</c:v>
                </c:pt>
                <c:pt idx="6097">
                  <c:v>0.24341435185185187</c:v>
                </c:pt>
                <c:pt idx="6098">
                  <c:v>0.2434375</c:v>
                </c:pt>
                <c:pt idx="6099">
                  <c:v>0.2434490740740741</c:v>
                </c:pt>
                <c:pt idx="6100">
                  <c:v>0.24347222222222223</c:v>
                </c:pt>
                <c:pt idx="6101">
                  <c:v>0.24349537037037039</c:v>
                </c:pt>
                <c:pt idx="6102">
                  <c:v>0.2435185185185185</c:v>
                </c:pt>
                <c:pt idx="6103">
                  <c:v>0.24355324074074072</c:v>
                </c:pt>
                <c:pt idx="6104">
                  <c:v>0.24357638888888888</c:v>
                </c:pt>
                <c:pt idx="6105">
                  <c:v>0.24359953703703704</c:v>
                </c:pt>
                <c:pt idx="6106">
                  <c:v>0.24362268518518518</c:v>
                </c:pt>
                <c:pt idx="6107">
                  <c:v>0.24364583333333334</c:v>
                </c:pt>
                <c:pt idx="6108">
                  <c:v>0.2436689814814815</c:v>
                </c:pt>
                <c:pt idx="6109">
                  <c:v>0.24369212962962963</c:v>
                </c:pt>
                <c:pt idx="6110">
                  <c:v>0.24371527777777779</c:v>
                </c:pt>
                <c:pt idx="6111">
                  <c:v>0.24373842592592596</c:v>
                </c:pt>
                <c:pt idx="6112">
                  <c:v>0.24376157407407406</c:v>
                </c:pt>
                <c:pt idx="6113">
                  <c:v>0.24378472222222222</c:v>
                </c:pt>
                <c:pt idx="6114">
                  <c:v>0.24380787037037036</c:v>
                </c:pt>
                <c:pt idx="6115">
                  <c:v>0.24383101851851852</c:v>
                </c:pt>
                <c:pt idx="6116">
                  <c:v>0.24385416666666668</c:v>
                </c:pt>
                <c:pt idx="6117">
                  <c:v>0.24387731481481481</c:v>
                </c:pt>
                <c:pt idx="6118">
                  <c:v>0.24390046296296297</c:v>
                </c:pt>
                <c:pt idx="6119">
                  <c:v>0.24392361111111113</c:v>
                </c:pt>
                <c:pt idx="6120">
                  <c:v>0.24394675925925924</c:v>
                </c:pt>
                <c:pt idx="6121">
                  <c:v>0.2439699074074074</c:v>
                </c:pt>
                <c:pt idx="6122">
                  <c:v>0.24399305555555553</c:v>
                </c:pt>
                <c:pt idx="6123">
                  <c:v>0.24401620370370369</c:v>
                </c:pt>
                <c:pt idx="6124">
                  <c:v>0.24403935185185185</c:v>
                </c:pt>
                <c:pt idx="6125">
                  <c:v>0.24406249999999999</c:v>
                </c:pt>
                <c:pt idx="6126">
                  <c:v>0.24408564814814815</c:v>
                </c:pt>
                <c:pt idx="6127">
                  <c:v>0.24410879629629631</c:v>
                </c:pt>
                <c:pt idx="6128">
                  <c:v>0.24413194444444444</c:v>
                </c:pt>
                <c:pt idx="6129">
                  <c:v>0.2441550925925926</c:v>
                </c:pt>
                <c:pt idx="6130">
                  <c:v>0.24417824074074077</c:v>
                </c:pt>
                <c:pt idx="6131">
                  <c:v>0.2442013888888889</c:v>
                </c:pt>
                <c:pt idx="6132">
                  <c:v>0.24422453703703703</c:v>
                </c:pt>
                <c:pt idx="6133">
                  <c:v>0.24424768518518516</c:v>
                </c:pt>
                <c:pt idx="6134">
                  <c:v>0.24427083333333333</c:v>
                </c:pt>
                <c:pt idx="6135">
                  <c:v>0.24429398148148149</c:v>
                </c:pt>
                <c:pt idx="6136">
                  <c:v>0.24431712962962962</c:v>
                </c:pt>
                <c:pt idx="6137">
                  <c:v>0.24434027777777778</c:v>
                </c:pt>
                <c:pt idx="6138">
                  <c:v>0.24436342592592594</c:v>
                </c:pt>
                <c:pt idx="6139">
                  <c:v>0.24438657407407408</c:v>
                </c:pt>
                <c:pt idx="6140">
                  <c:v>0.24440972222222224</c:v>
                </c:pt>
                <c:pt idx="6141">
                  <c:v>0.24443287037037034</c:v>
                </c:pt>
                <c:pt idx="6142">
                  <c:v>0.2444560185185185</c:v>
                </c:pt>
                <c:pt idx="6143">
                  <c:v>0.24447916666666666</c:v>
                </c:pt>
                <c:pt idx="6144">
                  <c:v>0.2445023148148148</c:v>
                </c:pt>
                <c:pt idx="6145">
                  <c:v>0.24452546296296296</c:v>
                </c:pt>
                <c:pt idx="6146">
                  <c:v>0.24454861111111112</c:v>
                </c:pt>
                <c:pt idx="6147">
                  <c:v>0.24457175925925925</c:v>
                </c:pt>
                <c:pt idx="6148">
                  <c:v>0.24459490740740741</c:v>
                </c:pt>
                <c:pt idx="6149">
                  <c:v>0.24461805555555557</c:v>
                </c:pt>
                <c:pt idx="6150">
                  <c:v>0.24464120370370371</c:v>
                </c:pt>
                <c:pt idx="6151">
                  <c:v>0.24466435185185187</c:v>
                </c:pt>
                <c:pt idx="6152">
                  <c:v>0.24468750000000003</c:v>
                </c:pt>
                <c:pt idx="6153">
                  <c:v>0.24471064814814814</c:v>
                </c:pt>
                <c:pt idx="6154">
                  <c:v>0.2447337962962963</c:v>
                </c:pt>
                <c:pt idx="6155">
                  <c:v>0.24475694444444443</c:v>
                </c:pt>
                <c:pt idx="6156">
                  <c:v>0.24478009259259259</c:v>
                </c:pt>
                <c:pt idx="6157">
                  <c:v>0.24480324074074075</c:v>
                </c:pt>
                <c:pt idx="6158">
                  <c:v>0.24482638888888889</c:v>
                </c:pt>
                <c:pt idx="6159">
                  <c:v>0.24484953703703705</c:v>
                </c:pt>
                <c:pt idx="6160">
                  <c:v>0.24487268518518521</c:v>
                </c:pt>
                <c:pt idx="6161">
                  <c:v>0.24489583333333331</c:v>
                </c:pt>
                <c:pt idx="6162">
                  <c:v>0.24491898148148147</c:v>
                </c:pt>
                <c:pt idx="6163">
                  <c:v>0.24494212962962961</c:v>
                </c:pt>
                <c:pt idx="6164">
                  <c:v>0.24496527777777777</c:v>
                </c:pt>
                <c:pt idx="6165">
                  <c:v>0.24498842592592593</c:v>
                </c:pt>
                <c:pt idx="6166">
                  <c:v>0.24501157407407406</c:v>
                </c:pt>
                <c:pt idx="6167">
                  <c:v>0.24503472222222222</c:v>
                </c:pt>
                <c:pt idx="6168">
                  <c:v>0.24505787037037038</c:v>
                </c:pt>
                <c:pt idx="6169">
                  <c:v>0.24508101851851852</c:v>
                </c:pt>
                <c:pt idx="6170">
                  <c:v>0.24510416666666668</c:v>
                </c:pt>
                <c:pt idx="6171">
                  <c:v>0.24512731481481484</c:v>
                </c:pt>
                <c:pt idx="6172">
                  <c:v>0.24515046296296297</c:v>
                </c:pt>
                <c:pt idx="6173">
                  <c:v>0.24517361111111111</c:v>
                </c:pt>
                <c:pt idx="6174">
                  <c:v>0.24519675925925924</c:v>
                </c:pt>
                <c:pt idx="6175">
                  <c:v>0.2452199074074074</c:v>
                </c:pt>
                <c:pt idx="6176">
                  <c:v>0.24524305555555556</c:v>
                </c:pt>
                <c:pt idx="6177">
                  <c:v>0.24526620370370369</c:v>
                </c:pt>
                <c:pt idx="6178">
                  <c:v>0.24528935185185186</c:v>
                </c:pt>
                <c:pt idx="6179">
                  <c:v>0.24531250000000002</c:v>
                </c:pt>
                <c:pt idx="6180">
                  <c:v>0.24533564814814815</c:v>
                </c:pt>
                <c:pt idx="6181">
                  <c:v>0.24535879629629631</c:v>
                </c:pt>
                <c:pt idx="6182">
                  <c:v>0.24538194444444442</c:v>
                </c:pt>
                <c:pt idx="6183">
                  <c:v>0.24540509259259258</c:v>
                </c:pt>
                <c:pt idx="6184">
                  <c:v>0.24542824074074074</c:v>
                </c:pt>
                <c:pt idx="6185">
                  <c:v>0.24545138888888887</c:v>
                </c:pt>
                <c:pt idx="6186">
                  <c:v>0.24547453703703703</c:v>
                </c:pt>
                <c:pt idx="6187">
                  <c:v>0.24549768518518519</c:v>
                </c:pt>
                <c:pt idx="6188">
                  <c:v>0.24552083333333333</c:v>
                </c:pt>
                <c:pt idx="6189">
                  <c:v>0.24554398148148149</c:v>
                </c:pt>
                <c:pt idx="6190">
                  <c:v>0.24556712962962965</c:v>
                </c:pt>
                <c:pt idx="6191">
                  <c:v>0.24559027777777778</c:v>
                </c:pt>
                <c:pt idx="6192">
                  <c:v>0.24561342592592594</c:v>
                </c:pt>
                <c:pt idx="6193">
                  <c:v>0.2456365740740741</c:v>
                </c:pt>
                <c:pt idx="6194">
                  <c:v>0.24565972222222221</c:v>
                </c:pt>
                <c:pt idx="6195">
                  <c:v>0.24568287037037037</c:v>
                </c:pt>
                <c:pt idx="6196">
                  <c:v>0.2457060185185185</c:v>
                </c:pt>
                <c:pt idx="6197">
                  <c:v>0.24572916666666667</c:v>
                </c:pt>
                <c:pt idx="6198">
                  <c:v>0.24575231481481483</c:v>
                </c:pt>
                <c:pt idx="6199">
                  <c:v>0.24577546296296296</c:v>
                </c:pt>
                <c:pt idx="6200">
                  <c:v>0.24579861111111112</c:v>
                </c:pt>
                <c:pt idx="6201">
                  <c:v>0.24582175925925928</c:v>
                </c:pt>
                <c:pt idx="6202">
                  <c:v>0.24584490740740739</c:v>
                </c:pt>
                <c:pt idx="6203">
                  <c:v>0.24586805555555555</c:v>
                </c:pt>
                <c:pt idx="6204">
                  <c:v>0.24589120370370368</c:v>
                </c:pt>
                <c:pt idx="6205">
                  <c:v>0.24591435185185184</c:v>
                </c:pt>
                <c:pt idx="6206">
                  <c:v>0.2459375</c:v>
                </c:pt>
                <c:pt idx="6207">
                  <c:v>0.24596064814814814</c:v>
                </c:pt>
                <c:pt idx="6208">
                  <c:v>0.2459837962962963</c:v>
                </c:pt>
                <c:pt idx="6209">
                  <c:v>0.24600694444444446</c:v>
                </c:pt>
                <c:pt idx="6210">
                  <c:v>0.24603009259259259</c:v>
                </c:pt>
                <c:pt idx="6211">
                  <c:v>0.24605324074074075</c:v>
                </c:pt>
                <c:pt idx="6212">
                  <c:v>0.24607638888888891</c:v>
                </c:pt>
                <c:pt idx="6213">
                  <c:v>0.24609953703703705</c:v>
                </c:pt>
                <c:pt idx="6214">
                  <c:v>0.24612268518518518</c:v>
                </c:pt>
                <c:pt idx="6215">
                  <c:v>0.24614583333333331</c:v>
                </c:pt>
                <c:pt idx="6216">
                  <c:v>0.24616898148148147</c:v>
                </c:pt>
                <c:pt idx="6217">
                  <c:v>0.24619212962962964</c:v>
                </c:pt>
                <c:pt idx="6218">
                  <c:v>0.24621527777777777</c:v>
                </c:pt>
                <c:pt idx="6219">
                  <c:v>0.24623842592592593</c:v>
                </c:pt>
                <c:pt idx="6220">
                  <c:v>0.24626157407407409</c:v>
                </c:pt>
                <c:pt idx="6221">
                  <c:v>0.24628472222222222</c:v>
                </c:pt>
                <c:pt idx="6222">
                  <c:v>0.24630787037037036</c:v>
                </c:pt>
                <c:pt idx="6223">
                  <c:v>0.24633101851851849</c:v>
                </c:pt>
                <c:pt idx="6224">
                  <c:v>0.24635416666666665</c:v>
                </c:pt>
                <c:pt idx="6225">
                  <c:v>0.24637731481481481</c:v>
                </c:pt>
                <c:pt idx="6226">
                  <c:v>0.24640046296296295</c:v>
                </c:pt>
                <c:pt idx="6227">
                  <c:v>0.24642361111111111</c:v>
                </c:pt>
                <c:pt idx="6228">
                  <c:v>0.24644675925925927</c:v>
                </c:pt>
                <c:pt idx="6229">
                  <c:v>0.2464699074074074</c:v>
                </c:pt>
                <c:pt idx="6230">
                  <c:v>0.24649305555555556</c:v>
                </c:pt>
                <c:pt idx="6231">
                  <c:v>0.24651620370370372</c:v>
                </c:pt>
                <c:pt idx="6232">
                  <c:v>0.24653935185185186</c:v>
                </c:pt>
                <c:pt idx="6233">
                  <c:v>0.24656250000000002</c:v>
                </c:pt>
                <c:pt idx="6234">
                  <c:v>0.24658564814814818</c:v>
                </c:pt>
                <c:pt idx="6235">
                  <c:v>0.24660879629629628</c:v>
                </c:pt>
                <c:pt idx="6236">
                  <c:v>0.24663194444444445</c:v>
                </c:pt>
                <c:pt idx="6237">
                  <c:v>0.24665509259259258</c:v>
                </c:pt>
                <c:pt idx="6238">
                  <c:v>0.24667824074074074</c:v>
                </c:pt>
                <c:pt idx="6239">
                  <c:v>0.2467013888888889</c:v>
                </c:pt>
                <c:pt idx="6240">
                  <c:v>0.24672453703703703</c:v>
                </c:pt>
                <c:pt idx="6241">
                  <c:v>0.24674768518518519</c:v>
                </c:pt>
                <c:pt idx="6242">
                  <c:v>0.24677083333333336</c:v>
                </c:pt>
                <c:pt idx="6243">
                  <c:v>0.24679398148148146</c:v>
                </c:pt>
                <c:pt idx="6244">
                  <c:v>0.24681712962962962</c:v>
                </c:pt>
                <c:pt idx="6245">
                  <c:v>0.24684027777777776</c:v>
                </c:pt>
                <c:pt idx="6246">
                  <c:v>0.24686342592592592</c:v>
                </c:pt>
                <c:pt idx="6247">
                  <c:v>0.24688657407407408</c:v>
                </c:pt>
                <c:pt idx="6248">
                  <c:v>0.24690972222222221</c:v>
                </c:pt>
                <c:pt idx="6249">
                  <c:v>0.24693287037037037</c:v>
                </c:pt>
                <c:pt idx="6250">
                  <c:v>0.24695601851851853</c:v>
                </c:pt>
                <c:pt idx="6251">
                  <c:v>0.24697916666666667</c:v>
                </c:pt>
                <c:pt idx="6252">
                  <c:v>0.24700231481481483</c:v>
                </c:pt>
                <c:pt idx="6253">
                  <c:v>0.24702546296296299</c:v>
                </c:pt>
                <c:pt idx="6254">
                  <c:v>0.24704861111111112</c:v>
                </c:pt>
                <c:pt idx="6255">
                  <c:v>0.24707175925925925</c:v>
                </c:pt>
                <c:pt idx="6256">
                  <c:v>0.24709490740740739</c:v>
                </c:pt>
                <c:pt idx="6257">
                  <c:v>0.24711805555555555</c:v>
                </c:pt>
                <c:pt idx="6258">
                  <c:v>0.24714120370370371</c:v>
                </c:pt>
                <c:pt idx="6259">
                  <c:v>0.24716435185185184</c:v>
                </c:pt>
                <c:pt idx="6260">
                  <c:v>0.2471875</c:v>
                </c:pt>
                <c:pt idx="6261">
                  <c:v>0.24721064814814817</c:v>
                </c:pt>
                <c:pt idx="6262">
                  <c:v>0.2472337962962963</c:v>
                </c:pt>
                <c:pt idx="6263">
                  <c:v>0.24725694444444443</c:v>
                </c:pt>
                <c:pt idx="6264">
                  <c:v>0.24728009259259257</c:v>
                </c:pt>
                <c:pt idx="6265">
                  <c:v>0.24730324074074073</c:v>
                </c:pt>
                <c:pt idx="6266">
                  <c:v>0.24732638888888889</c:v>
                </c:pt>
                <c:pt idx="6267">
                  <c:v>0.24734953703703702</c:v>
                </c:pt>
                <c:pt idx="6268">
                  <c:v>0.24737268518518518</c:v>
                </c:pt>
                <c:pt idx="6269">
                  <c:v>0.24739583333333334</c:v>
                </c:pt>
                <c:pt idx="6270">
                  <c:v>0.24741898148148148</c:v>
                </c:pt>
                <c:pt idx="6271">
                  <c:v>0.24744212962962964</c:v>
                </c:pt>
                <c:pt idx="6272">
                  <c:v>0.2474652777777778</c:v>
                </c:pt>
                <c:pt idx="6273">
                  <c:v>0.24748842592592593</c:v>
                </c:pt>
                <c:pt idx="6274">
                  <c:v>0.24751157407407409</c:v>
                </c:pt>
                <c:pt idx="6275">
                  <c:v>0.24753472222222225</c:v>
                </c:pt>
                <c:pt idx="6276">
                  <c:v>0.24755787037037036</c:v>
                </c:pt>
                <c:pt idx="6277">
                  <c:v>0.24758101851851852</c:v>
                </c:pt>
                <c:pt idx="6278">
                  <c:v>0.24760416666666665</c:v>
                </c:pt>
                <c:pt idx="6279">
                  <c:v>0.24762731481481481</c:v>
                </c:pt>
                <c:pt idx="6280">
                  <c:v>0.24765046296296298</c:v>
                </c:pt>
                <c:pt idx="6281">
                  <c:v>0.24767361111111111</c:v>
                </c:pt>
                <c:pt idx="6282">
                  <c:v>0.24769675925925927</c:v>
                </c:pt>
                <c:pt idx="6283">
                  <c:v>0.24771990740740743</c:v>
                </c:pt>
                <c:pt idx="6284">
                  <c:v>0.24774305555555554</c:v>
                </c:pt>
                <c:pt idx="6285">
                  <c:v>0.2477662037037037</c:v>
                </c:pt>
                <c:pt idx="6286">
                  <c:v>0.24778935185185183</c:v>
                </c:pt>
                <c:pt idx="6287">
                  <c:v>0.24781249999999999</c:v>
                </c:pt>
                <c:pt idx="6288">
                  <c:v>0.24783564814814815</c:v>
                </c:pt>
                <c:pt idx="6289">
                  <c:v>0.24785879629629629</c:v>
                </c:pt>
                <c:pt idx="6290">
                  <c:v>0.24788194444444445</c:v>
                </c:pt>
                <c:pt idx="6291">
                  <c:v>0.24790509259259261</c:v>
                </c:pt>
                <c:pt idx="6292">
                  <c:v>0.24792824074074074</c:v>
                </c:pt>
                <c:pt idx="6293">
                  <c:v>0.2479513888888889</c:v>
                </c:pt>
                <c:pt idx="6294">
                  <c:v>0.24797453703703706</c:v>
                </c:pt>
                <c:pt idx="6295">
                  <c:v>0.2479976851851852</c:v>
                </c:pt>
                <c:pt idx="6296">
                  <c:v>0.24802083333333333</c:v>
                </c:pt>
                <c:pt idx="6297">
                  <c:v>0.24804398148148146</c:v>
                </c:pt>
                <c:pt idx="6298">
                  <c:v>0.24806712962962962</c:v>
                </c:pt>
                <c:pt idx="6299">
                  <c:v>0.24809027777777778</c:v>
                </c:pt>
                <c:pt idx="6300">
                  <c:v>0.24811342592592592</c:v>
                </c:pt>
                <c:pt idx="6301">
                  <c:v>0.24813657407407408</c:v>
                </c:pt>
                <c:pt idx="6302">
                  <c:v>0.24815972222222224</c:v>
                </c:pt>
                <c:pt idx="6303">
                  <c:v>0.24818287037037037</c:v>
                </c:pt>
                <c:pt idx="6304">
                  <c:v>0.24820601851851851</c:v>
                </c:pt>
                <c:pt idx="6305">
                  <c:v>0.24822916666666664</c:v>
                </c:pt>
                <c:pt idx="6306">
                  <c:v>0.2482523148148148</c:v>
                </c:pt>
                <c:pt idx="6307">
                  <c:v>0.24827546296296296</c:v>
                </c:pt>
                <c:pt idx="6308">
                  <c:v>0.24829861111111109</c:v>
                </c:pt>
                <c:pt idx="6309">
                  <c:v>0.24832175925925926</c:v>
                </c:pt>
                <c:pt idx="6310">
                  <c:v>0.24834490740740742</c:v>
                </c:pt>
                <c:pt idx="6311">
                  <c:v>0.24836805555555555</c:v>
                </c:pt>
                <c:pt idx="6312">
                  <c:v>0.24839120370370371</c:v>
                </c:pt>
                <c:pt idx="6313">
                  <c:v>0.24841435185185187</c:v>
                </c:pt>
                <c:pt idx="6314">
                  <c:v>0.24843750000000001</c:v>
                </c:pt>
                <c:pt idx="6315">
                  <c:v>0.24846064814814817</c:v>
                </c:pt>
                <c:pt idx="6316">
                  <c:v>0.24848379629629633</c:v>
                </c:pt>
                <c:pt idx="6317">
                  <c:v>0.24850694444444443</c:v>
                </c:pt>
                <c:pt idx="6318">
                  <c:v>0.24853009259259259</c:v>
                </c:pt>
                <c:pt idx="6319">
                  <c:v>0.24855324074074073</c:v>
                </c:pt>
                <c:pt idx="6320">
                  <c:v>0.24857638888888889</c:v>
                </c:pt>
                <c:pt idx="6321">
                  <c:v>0.24859953703703705</c:v>
                </c:pt>
                <c:pt idx="6322">
                  <c:v>0.24862268518518518</c:v>
                </c:pt>
                <c:pt idx="6323">
                  <c:v>0.24864583333333334</c:v>
                </c:pt>
                <c:pt idx="6324">
                  <c:v>0.2486689814814815</c:v>
                </c:pt>
                <c:pt idx="6325">
                  <c:v>0.24869212962962961</c:v>
                </c:pt>
                <c:pt idx="6326">
                  <c:v>0.24871527777777777</c:v>
                </c:pt>
                <c:pt idx="6327">
                  <c:v>0.2487384259259259</c:v>
                </c:pt>
                <c:pt idx="6328">
                  <c:v>0.24876157407407407</c:v>
                </c:pt>
                <c:pt idx="6329">
                  <c:v>0.24878472222222223</c:v>
                </c:pt>
                <c:pt idx="6330">
                  <c:v>0.24880787037037036</c:v>
                </c:pt>
                <c:pt idx="6331">
                  <c:v>0.24883101851851852</c:v>
                </c:pt>
                <c:pt idx="6332">
                  <c:v>0.24885416666666668</c:v>
                </c:pt>
                <c:pt idx="6333">
                  <c:v>0.24887731481481482</c:v>
                </c:pt>
                <c:pt idx="6334">
                  <c:v>0.24890046296296298</c:v>
                </c:pt>
                <c:pt idx="6335">
                  <c:v>0.24892361111111114</c:v>
                </c:pt>
                <c:pt idx="6336">
                  <c:v>0.24894675925925927</c:v>
                </c:pt>
                <c:pt idx="6337">
                  <c:v>0.2489699074074074</c:v>
                </c:pt>
                <c:pt idx="6338">
                  <c:v>0.24899305555555554</c:v>
                </c:pt>
                <c:pt idx="6339">
                  <c:v>0.2490162037037037</c:v>
                </c:pt>
                <c:pt idx="6340">
                  <c:v>0.24903935185185186</c:v>
                </c:pt>
                <c:pt idx="6341">
                  <c:v>0.24906249999999999</c:v>
                </c:pt>
                <c:pt idx="6342">
                  <c:v>0.24908564814814815</c:v>
                </c:pt>
                <c:pt idx="6343">
                  <c:v>0.24910879629629631</c:v>
                </c:pt>
                <c:pt idx="6344">
                  <c:v>0.24913194444444445</c:v>
                </c:pt>
                <c:pt idx="6345">
                  <c:v>0.24915509259259258</c:v>
                </c:pt>
                <c:pt idx="6346">
                  <c:v>0.24917824074074071</c:v>
                </c:pt>
                <c:pt idx="6347">
                  <c:v>0.24920138888888888</c:v>
                </c:pt>
                <c:pt idx="6348">
                  <c:v>0.24922453703703704</c:v>
                </c:pt>
                <c:pt idx="6349">
                  <c:v>0.24924768518518517</c:v>
                </c:pt>
                <c:pt idx="6350">
                  <c:v>0.24927083333333333</c:v>
                </c:pt>
                <c:pt idx="6351">
                  <c:v>0.24929398148148149</c:v>
                </c:pt>
                <c:pt idx="6352">
                  <c:v>0.24931712962962962</c:v>
                </c:pt>
                <c:pt idx="6353">
                  <c:v>0.24934027777777779</c:v>
                </c:pt>
                <c:pt idx="6354">
                  <c:v>0.24936342592592595</c:v>
                </c:pt>
                <c:pt idx="6355">
                  <c:v>0.24938657407407408</c:v>
                </c:pt>
                <c:pt idx="6356">
                  <c:v>0.24940972222222224</c:v>
                </c:pt>
                <c:pt idx="6357">
                  <c:v>0.24943287037037035</c:v>
                </c:pt>
                <c:pt idx="6358">
                  <c:v>0.24945601851851851</c:v>
                </c:pt>
                <c:pt idx="6359">
                  <c:v>0.24947916666666667</c:v>
                </c:pt>
                <c:pt idx="6360">
                  <c:v>0.2495023148148148</c:v>
                </c:pt>
                <c:pt idx="6361">
                  <c:v>0.24952546296296296</c:v>
                </c:pt>
                <c:pt idx="6362">
                  <c:v>0.24954861111111112</c:v>
                </c:pt>
                <c:pt idx="6363">
                  <c:v>0.24957175925925926</c:v>
                </c:pt>
                <c:pt idx="6364">
                  <c:v>0.24959490740740742</c:v>
                </c:pt>
                <c:pt idx="6365">
                  <c:v>0.24961805555555558</c:v>
                </c:pt>
                <c:pt idx="6366">
                  <c:v>0.24964120370370368</c:v>
                </c:pt>
                <c:pt idx="6367">
                  <c:v>0.24966435185185185</c:v>
                </c:pt>
                <c:pt idx="6368">
                  <c:v>0.24968749999999998</c:v>
                </c:pt>
                <c:pt idx="6369">
                  <c:v>0.24971064814814814</c:v>
                </c:pt>
                <c:pt idx="6370">
                  <c:v>0.2497337962962963</c:v>
                </c:pt>
                <c:pt idx="6371">
                  <c:v>0.24975694444444443</c:v>
                </c:pt>
                <c:pt idx="6372">
                  <c:v>0.2497800925925926</c:v>
                </c:pt>
                <c:pt idx="6373">
                  <c:v>0.24980324074074076</c:v>
                </c:pt>
                <c:pt idx="6374">
                  <c:v>0.24982638888888889</c:v>
                </c:pt>
                <c:pt idx="6375">
                  <c:v>0.24984953703703705</c:v>
                </c:pt>
                <c:pt idx="6376">
                  <c:v>0.24987268518518521</c:v>
                </c:pt>
                <c:pt idx="6377">
                  <c:v>0.24989583333333334</c:v>
                </c:pt>
                <c:pt idx="6378">
                  <c:v>0.24991898148148148</c:v>
                </c:pt>
                <c:pt idx="6379">
                  <c:v>0.24994212962962961</c:v>
                </c:pt>
                <c:pt idx="6380">
                  <c:v>0.24996527777777777</c:v>
                </c:pt>
                <c:pt idx="6381">
                  <c:v>0.24998842592592593</c:v>
                </c:pt>
                <c:pt idx="6382">
                  <c:v>0.25001157407407409</c:v>
                </c:pt>
                <c:pt idx="6383">
                  <c:v>0.25003472222222223</c:v>
                </c:pt>
                <c:pt idx="6384">
                  <c:v>0.25005787037037036</c:v>
                </c:pt>
                <c:pt idx="6385">
                  <c:v>0.25008101851851855</c:v>
                </c:pt>
                <c:pt idx="6386">
                  <c:v>0.25010416666666668</c:v>
                </c:pt>
                <c:pt idx="6387">
                  <c:v>0.25012731481481482</c:v>
                </c:pt>
                <c:pt idx="6388">
                  <c:v>0.25015046296296295</c:v>
                </c:pt>
                <c:pt idx="6389">
                  <c:v>0.25017361111111108</c:v>
                </c:pt>
                <c:pt idx="6390">
                  <c:v>0.25019675925925927</c:v>
                </c:pt>
                <c:pt idx="6391">
                  <c:v>0.2502199074074074</c:v>
                </c:pt>
                <c:pt idx="6392">
                  <c:v>0.25024305555555554</c:v>
                </c:pt>
                <c:pt idx="6393">
                  <c:v>0.25026620370370373</c:v>
                </c:pt>
                <c:pt idx="6394">
                  <c:v>0.25028935185185186</c:v>
                </c:pt>
                <c:pt idx="6395">
                  <c:v>0.25031249999999999</c:v>
                </c:pt>
                <c:pt idx="6396">
                  <c:v>0.25033564814814818</c:v>
                </c:pt>
                <c:pt idx="6397">
                  <c:v>0.25035879629629626</c:v>
                </c:pt>
                <c:pt idx="6398">
                  <c:v>0.25038194444444445</c:v>
                </c:pt>
                <c:pt idx="6399">
                  <c:v>0.25040509259259258</c:v>
                </c:pt>
                <c:pt idx="6400">
                  <c:v>0.25042824074074072</c:v>
                </c:pt>
                <c:pt idx="6401">
                  <c:v>0.2504513888888889</c:v>
                </c:pt>
                <c:pt idx="6402">
                  <c:v>0.25047453703703704</c:v>
                </c:pt>
                <c:pt idx="6403">
                  <c:v>0.25049768518518517</c:v>
                </c:pt>
                <c:pt idx="6404">
                  <c:v>0.25052083333333336</c:v>
                </c:pt>
                <c:pt idx="6405">
                  <c:v>0.25054398148148149</c:v>
                </c:pt>
                <c:pt idx="6406">
                  <c:v>0.25056712962962963</c:v>
                </c:pt>
                <c:pt idx="6407">
                  <c:v>0.25059027777777781</c:v>
                </c:pt>
                <c:pt idx="6408">
                  <c:v>0.25061342592592589</c:v>
                </c:pt>
                <c:pt idx="6409">
                  <c:v>0.25063657407407408</c:v>
                </c:pt>
                <c:pt idx="6410">
                  <c:v>0.25065972222222221</c:v>
                </c:pt>
                <c:pt idx="6411">
                  <c:v>0.25068287037037035</c:v>
                </c:pt>
                <c:pt idx="6412">
                  <c:v>0.25070601851851854</c:v>
                </c:pt>
                <c:pt idx="6413">
                  <c:v>0.25072916666666667</c:v>
                </c:pt>
                <c:pt idx="6414">
                  <c:v>0.2507523148148148</c:v>
                </c:pt>
                <c:pt idx="6415">
                  <c:v>0.25078703703703703</c:v>
                </c:pt>
                <c:pt idx="6416">
                  <c:v>0.25081018518518522</c:v>
                </c:pt>
                <c:pt idx="6417">
                  <c:v>0.2508333333333333</c:v>
                </c:pt>
                <c:pt idx="6418">
                  <c:v>0.25085648148148149</c:v>
                </c:pt>
                <c:pt idx="6419">
                  <c:v>0.25086805555555552</c:v>
                </c:pt>
                <c:pt idx="6420">
                  <c:v>0.25089120370370371</c:v>
                </c:pt>
                <c:pt idx="6421">
                  <c:v>0.25091435185185185</c:v>
                </c:pt>
                <c:pt idx="6422">
                  <c:v>0.25093749999999998</c:v>
                </c:pt>
                <c:pt idx="6423">
                  <c:v>0.25096064814814817</c:v>
                </c:pt>
                <c:pt idx="6424">
                  <c:v>0.2509837962962963</c:v>
                </c:pt>
                <c:pt idx="6425">
                  <c:v>0.25100694444444444</c:v>
                </c:pt>
                <c:pt idx="6426">
                  <c:v>0.25103009259259262</c:v>
                </c:pt>
                <c:pt idx="6427">
                  <c:v>0.25105324074074076</c:v>
                </c:pt>
                <c:pt idx="6428">
                  <c:v>0.25107638888888889</c:v>
                </c:pt>
                <c:pt idx="6429">
                  <c:v>0.25109953703703702</c:v>
                </c:pt>
                <c:pt idx="6430">
                  <c:v>0.25113425925925925</c:v>
                </c:pt>
                <c:pt idx="6431">
                  <c:v>0.25115740740740738</c:v>
                </c:pt>
                <c:pt idx="6432">
                  <c:v>0.25118055555555557</c:v>
                </c:pt>
                <c:pt idx="6433">
                  <c:v>0.25120370370370371</c:v>
                </c:pt>
                <c:pt idx="6434">
                  <c:v>0.25122685185185184</c:v>
                </c:pt>
                <c:pt idx="6435">
                  <c:v>0.25125000000000003</c:v>
                </c:pt>
                <c:pt idx="6436">
                  <c:v>0.25127314814814816</c:v>
                </c:pt>
                <c:pt idx="6437">
                  <c:v>0.2512962962962963</c:v>
                </c:pt>
                <c:pt idx="6438">
                  <c:v>0.25131944444444443</c:v>
                </c:pt>
                <c:pt idx="6439">
                  <c:v>0.25133101851851852</c:v>
                </c:pt>
                <c:pt idx="6440">
                  <c:v>0.25135416666666666</c:v>
                </c:pt>
                <c:pt idx="6441">
                  <c:v>0.25137731481481479</c:v>
                </c:pt>
                <c:pt idx="6442">
                  <c:v>0.25140046296296298</c:v>
                </c:pt>
                <c:pt idx="6443">
                  <c:v>0.25142361111111111</c:v>
                </c:pt>
                <c:pt idx="6444">
                  <c:v>0.25144675925925924</c:v>
                </c:pt>
                <c:pt idx="6445">
                  <c:v>0.25148148148148147</c:v>
                </c:pt>
                <c:pt idx="6446">
                  <c:v>0.25150462962962966</c:v>
                </c:pt>
                <c:pt idx="6447">
                  <c:v>0.25152777777777779</c:v>
                </c:pt>
                <c:pt idx="6448">
                  <c:v>0.25155092592592593</c:v>
                </c:pt>
                <c:pt idx="6449">
                  <c:v>0.25157407407407406</c:v>
                </c:pt>
                <c:pt idx="6450">
                  <c:v>0.25159722222222219</c:v>
                </c:pt>
                <c:pt idx="6451">
                  <c:v>0.25162037037037038</c:v>
                </c:pt>
                <c:pt idx="6452">
                  <c:v>0.25164351851851852</c:v>
                </c:pt>
                <c:pt idx="6453">
                  <c:v>0.25166666666666665</c:v>
                </c:pt>
                <c:pt idx="6454">
                  <c:v>0.25168981481481484</c:v>
                </c:pt>
                <c:pt idx="6455">
                  <c:v>0.25171296296296297</c:v>
                </c:pt>
                <c:pt idx="6456">
                  <c:v>0.2517361111111111</c:v>
                </c:pt>
                <c:pt idx="6457">
                  <c:v>0.25175925925925929</c:v>
                </c:pt>
                <c:pt idx="6458">
                  <c:v>0.25178240740740737</c:v>
                </c:pt>
                <c:pt idx="6459">
                  <c:v>0.25179398148148147</c:v>
                </c:pt>
                <c:pt idx="6460">
                  <c:v>0.2518171296296296</c:v>
                </c:pt>
                <c:pt idx="6461">
                  <c:v>0.25185185185185183</c:v>
                </c:pt>
                <c:pt idx="6462">
                  <c:v>0.25187500000000002</c:v>
                </c:pt>
                <c:pt idx="6463">
                  <c:v>0.25189814814814815</c:v>
                </c:pt>
                <c:pt idx="6464">
                  <c:v>0.25192129629629628</c:v>
                </c:pt>
                <c:pt idx="6465">
                  <c:v>0.25194444444444447</c:v>
                </c:pt>
                <c:pt idx="6466">
                  <c:v>0.2519675925925926</c:v>
                </c:pt>
                <c:pt idx="6467">
                  <c:v>0.25199074074074074</c:v>
                </c:pt>
                <c:pt idx="6468">
                  <c:v>0.25201388888888887</c:v>
                </c:pt>
                <c:pt idx="6469">
                  <c:v>0.252037037037037</c:v>
                </c:pt>
                <c:pt idx="6470">
                  <c:v>0.25206018518518519</c:v>
                </c:pt>
                <c:pt idx="6471">
                  <c:v>0.25208333333333333</c:v>
                </c:pt>
                <c:pt idx="6472">
                  <c:v>0.25210648148148146</c:v>
                </c:pt>
                <c:pt idx="6473">
                  <c:v>0.25212962962962965</c:v>
                </c:pt>
                <c:pt idx="6474">
                  <c:v>0.25215277777777778</c:v>
                </c:pt>
                <c:pt idx="6475">
                  <c:v>0.25217592592592591</c:v>
                </c:pt>
                <c:pt idx="6476">
                  <c:v>0.2521990740740741</c:v>
                </c:pt>
                <c:pt idx="6477">
                  <c:v>0.25222222222222224</c:v>
                </c:pt>
                <c:pt idx="6478">
                  <c:v>0.25224537037037037</c:v>
                </c:pt>
                <c:pt idx="6479">
                  <c:v>0.2522685185185185</c:v>
                </c:pt>
                <c:pt idx="6480">
                  <c:v>0.25229166666666664</c:v>
                </c:pt>
                <c:pt idx="6481">
                  <c:v>0.25231481481481483</c:v>
                </c:pt>
                <c:pt idx="6482">
                  <c:v>0.25233796296296296</c:v>
                </c:pt>
                <c:pt idx="6483">
                  <c:v>0.25236111111111109</c:v>
                </c:pt>
                <c:pt idx="6484">
                  <c:v>0.25238425925925928</c:v>
                </c:pt>
                <c:pt idx="6485">
                  <c:v>0.25240740740740741</c:v>
                </c:pt>
                <c:pt idx="6486">
                  <c:v>0.25243055555555555</c:v>
                </c:pt>
                <c:pt idx="6487">
                  <c:v>0.25245370370370374</c:v>
                </c:pt>
                <c:pt idx="6488">
                  <c:v>0.25247685185185187</c:v>
                </c:pt>
                <c:pt idx="6489">
                  <c:v>0.2525</c:v>
                </c:pt>
                <c:pt idx="6490">
                  <c:v>0.25252314814814814</c:v>
                </c:pt>
                <c:pt idx="6491">
                  <c:v>0.25254629629629627</c:v>
                </c:pt>
                <c:pt idx="6492">
                  <c:v>0.25256944444444446</c:v>
                </c:pt>
                <c:pt idx="6493">
                  <c:v>0.25259259259259259</c:v>
                </c:pt>
                <c:pt idx="6494">
                  <c:v>0.25261574074074072</c:v>
                </c:pt>
                <c:pt idx="6495">
                  <c:v>0.25263888888888891</c:v>
                </c:pt>
                <c:pt idx="6496">
                  <c:v>0.25266203703703705</c:v>
                </c:pt>
                <c:pt idx="6497">
                  <c:v>0.25268518518518518</c:v>
                </c:pt>
                <c:pt idx="6498">
                  <c:v>0.25270833333333337</c:v>
                </c:pt>
                <c:pt idx="6499">
                  <c:v>0.25273148148148145</c:v>
                </c:pt>
                <c:pt idx="6500">
                  <c:v>0.25275462962962963</c:v>
                </c:pt>
                <c:pt idx="6501">
                  <c:v>0.25277777777777777</c:v>
                </c:pt>
                <c:pt idx="6502">
                  <c:v>0.2528009259259259</c:v>
                </c:pt>
                <c:pt idx="6503">
                  <c:v>0.25282407407407409</c:v>
                </c:pt>
                <c:pt idx="6504">
                  <c:v>0.25284722222222222</c:v>
                </c:pt>
                <c:pt idx="6505">
                  <c:v>0.25287037037037036</c:v>
                </c:pt>
                <c:pt idx="6506">
                  <c:v>0.25289351851851855</c:v>
                </c:pt>
                <c:pt idx="6507">
                  <c:v>0.25291666666666668</c:v>
                </c:pt>
                <c:pt idx="6508">
                  <c:v>0.25293981481481481</c:v>
                </c:pt>
                <c:pt idx="6509">
                  <c:v>0.25296296296296295</c:v>
                </c:pt>
                <c:pt idx="6510">
                  <c:v>0.25298611111111108</c:v>
                </c:pt>
                <c:pt idx="6511">
                  <c:v>0.25300925925925927</c:v>
                </c:pt>
                <c:pt idx="6512">
                  <c:v>0.2530324074074074</c:v>
                </c:pt>
                <c:pt idx="6513">
                  <c:v>0.25305555555555553</c:v>
                </c:pt>
                <c:pt idx="6514">
                  <c:v>0.25307870370370372</c:v>
                </c:pt>
                <c:pt idx="6515">
                  <c:v>0.25310185185185186</c:v>
                </c:pt>
                <c:pt idx="6516">
                  <c:v>0.25312499999999999</c:v>
                </c:pt>
                <c:pt idx="6517">
                  <c:v>0.25314814814814818</c:v>
                </c:pt>
                <c:pt idx="6518">
                  <c:v>0.25317129629629631</c:v>
                </c:pt>
                <c:pt idx="6519">
                  <c:v>0.25319444444444444</c:v>
                </c:pt>
                <c:pt idx="6520">
                  <c:v>0.25321759259259258</c:v>
                </c:pt>
                <c:pt idx="6521">
                  <c:v>0.25324074074074071</c:v>
                </c:pt>
                <c:pt idx="6522">
                  <c:v>0.2532638888888889</c:v>
                </c:pt>
                <c:pt idx="6523">
                  <c:v>0.25328703703703703</c:v>
                </c:pt>
                <c:pt idx="6524">
                  <c:v>0.25331018518518517</c:v>
                </c:pt>
                <c:pt idx="6525">
                  <c:v>0.25333333333333335</c:v>
                </c:pt>
                <c:pt idx="6526">
                  <c:v>0.25335648148148149</c:v>
                </c:pt>
                <c:pt idx="6527">
                  <c:v>0.25337962962962962</c:v>
                </c:pt>
                <c:pt idx="6528">
                  <c:v>0.25340277777777781</c:v>
                </c:pt>
                <c:pt idx="6529">
                  <c:v>0.25342592592592594</c:v>
                </c:pt>
                <c:pt idx="6530">
                  <c:v>0.25344907407407408</c:v>
                </c:pt>
                <c:pt idx="6531">
                  <c:v>0.25347222222222221</c:v>
                </c:pt>
                <c:pt idx="6532">
                  <c:v>0.25349537037037034</c:v>
                </c:pt>
                <c:pt idx="6533">
                  <c:v>0.25351851851851853</c:v>
                </c:pt>
                <c:pt idx="6534">
                  <c:v>0.25354166666666667</c:v>
                </c:pt>
                <c:pt idx="6535">
                  <c:v>0.2535648148148148</c:v>
                </c:pt>
                <c:pt idx="6536">
                  <c:v>0.25358796296296299</c:v>
                </c:pt>
                <c:pt idx="6537">
                  <c:v>0.25361111111111112</c:v>
                </c:pt>
                <c:pt idx="6538">
                  <c:v>0.25363425925925925</c:v>
                </c:pt>
                <c:pt idx="6539">
                  <c:v>0.25365740740740744</c:v>
                </c:pt>
                <c:pt idx="6540">
                  <c:v>0.25368055555555552</c:v>
                </c:pt>
                <c:pt idx="6541">
                  <c:v>0.25370370370370371</c:v>
                </c:pt>
                <c:pt idx="6542">
                  <c:v>0.25372685185185184</c:v>
                </c:pt>
                <c:pt idx="6543">
                  <c:v>0.25374999999999998</c:v>
                </c:pt>
                <c:pt idx="6544">
                  <c:v>0.25377314814814816</c:v>
                </c:pt>
                <c:pt idx="6545">
                  <c:v>0.2537962962962963</c:v>
                </c:pt>
                <c:pt idx="6546">
                  <c:v>0.25381944444444443</c:v>
                </c:pt>
                <c:pt idx="6547">
                  <c:v>0.25384259259259262</c:v>
                </c:pt>
                <c:pt idx="6548">
                  <c:v>0.25386574074074075</c:v>
                </c:pt>
                <c:pt idx="6549">
                  <c:v>0.25388888888888889</c:v>
                </c:pt>
                <c:pt idx="6550">
                  <c:v>0.25391203703703702</c:v>
                </c:pt>
                <c:pt idx="6551">
                  <c:v>0.25393518518518515</c:v>
                </c:pt>
                <c:pt idx="6552">
                  <c:v>0.25395833333333334</c:v>
                </c:pt>
                <c:pt idx="6553">
                  <c:v>0.25398148148148147</c:v>
                </c:pt>
                <c:pt idx="6554">
                  <c:v>0.25400462962962961</c:v>
                </c:pt>
                <c:pt idx="6555">
                  <c:v>0.2540277777777778</c:v>
                </c:pt>
                <c:pt idx="6556">
                  <c:v>0.25405092592592593</c:v>
                </c:pt>
                <c:pt idx="6557">
                  <c:v>0.25407407407407406</c:v>
                </c:pt>
                <c:pt idx="6558">
                  <c:v>0.25409722222222225</c:v>
                </c:pt>
                <c:pt idx="6559">
                  <c:v>0.25412037037037039</c:v>
                </c:pt>
                <c:pt idx="6560">
                  <c:v>0.25414351851851852</c:v>
                </c:pt>
                <c:pt idx="6561">
                  <c:v>0.25416666666666665</c:v>
                </c:pt>
                <c:pt idx="6562">
                  <c:v>0.25418981481481479</c:v>
                </c:pt>
                <c:pt idx="6563">
                  <c:v>0.25421296296296297</c:v>
                </c:pt>
                <c:pt idx="6564">
                  <c:v>0.25423611111111111</c:v>
                </c:pt>
                <c:pt idx="6565">
                  <c:v>0.25425925925925924</c:v>
                </c:pt>
                <c:pt idx="6566">
                  <c:v>0.25428240740740743</c:v>
                </c:pt>
                <c:pt idx="6567">
                  <c:v>0.25430555555555556</c:v>
                </c:pt>
                <c:pt idx="6568">
                  <c:v>0.2543287037037037</c:v>
                </c:pt>
                <c:pt idx="6569">
                  <c:v>0.25435185185185188</c:v>
                </c:pt>
                <c:pt idx="6570">
                  <c:v>0.25437500000000002</c:v>
                </c:pt>
                <c:pt idx="6571">
                  <c:v>0.25439814814814815</c:v>
                </c:pt>
                <c:pt idx="6572">
                  <c:v>0.25442129629629628</c:v>
                </c:pt>
                <c:pt idx="6573">
                  <c:v>0.25444444444444442</c:v>
                </c:pt>
                <c:pt idx="6574">
                  <c:v>0.25446759259259261</c:v>
                </c:pt>
                <c:pt idx="6575">
                  <c:v>0.25449074074074074</c:v>
                </c:pt>
                <c:pt idx="6576">
                  <c:v>0.25451388888888887</c:v>
                </c:pt>
                <c:pt idx="6577">
                  <c:v>0.25453703703703706</c:v>
                </c:pt>
                <c:pt idx="6578">
                  <c:v>0.25456018518518519</c:v>
                </c:pt>
                <c:pt idx="6579">
                  <c:v>0.25458333333333333</c:v>
                </c:pt>
                <c:pt idx="6580">
                  <c:v>0.25460648148148152</c:v>
                </c:pt>
                <c:pt idx="6581">
                  <c:v>0.25462962962962959</c:v>
                </c:pt>
                <c:pt idx="6582">
                  <c:v>0.25465277777777778</c:v>
                </c:pt>
                <c:pt idx="6583">
                  <c:v>0.25467592592592592</c:v>
                </c:pt>
                <c:pt idx="6584">
                  <c:v>0.25469907407407405</c:v>
                </c:pt>
                <c:pt idx="6585">
                  <c:v>0.25472222222222224</c:v>
                </c:pt>
                <c:pt idx="6586">
                  <c:v>0.25474537037037037</c:v>
                </c:pt>
                <c:pt idx="6587">
                  <c:v>0.25476851851851851</c:v>
                </c:pt>
                <c:pt idx="6588">
                  <c:v>0.25479166666666669</c:v>
                </c:pt>
                <c:pt idx="6589">
                  <c:v>0.25481481481481483</c:v>
                </c:pt>
                <c:pt idx="6590">
                  <c:v>0.25483796296296296</c:v>
                </c:pt>
                <c:pt idx="6591">
                  <c:v>0.25486111111111109</c:v>
                </c:pt>
                <c:pt idx="6592">
                  <c:v>0.25488425925925923</c:v>
                </c:pt>
                <c:pt idx="6593">
                  <c:v>0.25490740740740742</c:v>
                </c:pt>
                <c:pt idx="6594">
                  <c:v>0.25493055555555555</c:v>
                </c:pt>
                <c:pt idx="6595">
                  <c:v>0.25495370370370368</c:v>
                </c:pt>
                <c:pt idx="6596">
                  <c:v>0.25497685185185187</c:v>
                </c:pt>
                <c:pt idx="6597">
                  <c:v>0.255</c:v>
                </c:pt>
                <c:pt idx="6598">
                  <c:v>0.25502314814814814</c:v>
                </c:pt>
                <c:pt idx="6599">
                  <c:v>0.25504629629629633</c:v>
                </c:pt>
                <c:pt idx="6600">
                  <c:v>0.25506944444444446</c:v>
                </c:pt>
                <c:pt idx="6601">
                  <c:v>0.25509259259259259</c:v>
                </c:pt>
                <c:pt idx="6602">
                  <c:v>0.25511574074074073</c:v>
                </c:pt>
                <c:pt idx="6603">
                  <c:v>0.25513888888888886</c:v>
                </c:pt>
                <c:pt idx="6604">
                  <c:v>0.25516203703703705</c:v>
                </c:pt>
                <c:pt idx="6605">
                  <c:v>0.25518518518518518</c:v>
                </c:pt>
                <c:pt idx="6606">
                  <c:v>0.25520833333333331</c:v>
                </c:pt>
                <c:pt idx="6607">
                  <c:v>0.2552314814814815</c:v>
                </c:pt>
                <c:pt idx="6608">
                  <c:v>0.25525462962962964</c:v>
                </c:pt>
                <c:pt idx="6609">
                  <c:v>0.25527777777777777</c:v>
                </c:pt>
                <c:pt idx="6610">
                  <c:v>0.25530092592592596</c:v>
                </c:pt>
                <c:pt idx="6611">
                  <c:v>0.25532407407407409</c:v>
                </c:pt>
                <c:pt idx="6612">
                  <c:v>0.25534722222222223</c:v>
                </c:pt>
                <c:pt idx="6613">
                  <c:v>0.25537037037037036</c:v>
                </c:pt>
                <c:pt idx="6614">
                  <c:v>0.25539351851851849</c:v>
                </c:pt>
                <c:pt idx="6615">
                  <c:v>0.25541666666666668</c:v>
                </c:pt>
                <c:pt idx="6616">
                  <c:v>0.25543981481481481</c:v>
                </c:pt>
                <c:pt idx="6617">
                  <c:v>0.25546296296296295</c:v>
                </c:pt>
                <c:pt idx="6618">
                  <c:v>0.25548611111111114</c:v>
                </c:pt>
                <c:pt idx="6619">
                  <c:v>0.25550925925925927</c:v>
                </c:pt>
                <c:pt idx="6620">
                  <c:v>0.2555324074074074</c:v>
                </c:pt>
                <c:pt idx="6621">
                  <c:v>0.25555555555555559</c:v>
                </c:pt>
                <c:pt idx="6622">
                  <c:v>0.25557870370370367</c:v>
                </c:pt>
                <c:pt idx="6623">
                  <c:v>0.25560185185185186</c:v>
                </c:pt>
                <c:pt idx="6624">
                  <c:v>0.25562499999999999</c:v>
                </c:pt>
                <c:pt idx="6625">
                  <c:v>0.25564814814814812</c:v>
                </c:pt>
                <c:pt idx="6626">
                  <c:v>0.25567129629629631</c:v>
                </c:pt>
                <c:pt idx="6627">
                  <c:v>0.25569444444444445</c:v>
                </c:pt>
                <c:pt idx="6628">
                  <c:v>0.25571759259259258</c:v>
                </c:pt>
                <c:pt idx="6629">
                  <c:v>0.25574074074074077</c:v>
                </c:pt>
                <c:pt idx="6630">
                  <c:v>0.2557638888888889</c:v>
                </c:pt>
                <c:pt idx="6631">
                  <c:v>0.25578703703703703</c:v>
                </c:pt>
                <c:pt idx="6632">
                  <c:v>0.25581018518518517</c:v>
                </c:pt>
                <c:pt idx="6633">
                  <c:v>0.2558333333333333</c:v>
                </c:pt>
                <c:pt idx="6634">
                  <c:v>0.25585648148148149</c:v>
                </c:pt>
                <c:pt idx="6635">
                  <c:v>0.25587962962962962</c:v>
                </c:pt>
                <c:pt idx="6636">
                  <c:v>0.25590277777777776</c:v>
                </c:pt>
                <c:pt idx="6637">
                  <c:v>0.25592592592592595</c:v>
                </c:pt>
                <c:pt idx="6638">
                  <c:v>0.25594907407407408</c:v>
                </c:pt>
                <c:pt idx="6639">
                  <c:v>0.25597222222222221</c:v>
                </c:pt>
                <c:pt idx="6640">
                  <c:v>0.2559953703703704</c:v>
                </c:pt>
                <c:pt idx="6641">
                  <c:v>0.25601851851851853</c:v>
                </c:pt>
                <c:pt idx="6642">
                  <c:v>0.25604166666666667</c:v>
                </c:pt>
                <c:pt idx="6643">
                  <c:v>0.2560648148148148</c:v>
                </c:pt>
                <c:pt idx="6644">
                  <c:v>0.25608796296296293</c:v>
                </c:pt>
                <c:pt idx="6645">
                  <c:v>0.25611111111111112</c:v>
                </c:pt>
                <c:pt idx="6646">
                  <c:v>0.25613425925925926</c:v>
                </c:pt>
                <c:pt idx="6647">
                  <c:v>0.25615740740740739</c:v>
                </c:pt>
                <c:pt idx="6648">
                  <c:v>0.25618055555555558</c:v>
                </c:pt>
                <c:pt idx="6649">
                  <c:v>0.25620370370370371</c:v>
                </c:pt>
                <c:pt idx="6650">
                  <c:v>0.25622685185185184</c:v>
                </c:pt>
                <c:pt idx="6651">
                  <c:v>0.25625000000000003</c:v>
                </c:pt>
                <c:pt idx="6652">
                  <c:v>0.25627314814814817</c:v>
                </c:pt>
                <c:pt idx="6653">
                  <c:v>0.2562962962962963</c:v>
                </c:pt>
                <c:pt idx="6654">
                  <c:v>0.25631944444444443</c:v>
                </c:pt>
                <c:pt idx="6655">
                  <c:v>0.25634259259259257</c:v>
                </c:pt>
                <c:pt idx="6656">
                  <c:v>0.25636574074074076</c:v>
                </c:pt>
                <c:pt idx="6657">
                  <c:v>0.25638888888888889</c:v>
                </c:pt>
                <c:pt idx="6658">
                  <c:v>0.25641203703703702</c:v>
                </c:pt>
                <c:pt idx="6659">
                  <c:v>0.25643518518518521</c:v>
                </c:pt>
                <c:pt idx="6660">
                  <c:v>0.25645833333333334</c:v>
                </c:pt>
                <c:pt idx="6661">
                  <c:v>0.25648148148148148</c:v>
                </c:pt>
                <c:pt idx="6662">
                  <c:v>0.25650462962962967</c:v>
                </c:pt>
                <c:pt idx="6663">
                  <c:v>0.25652777777777774</c:v>
                </c:pt>
                <c:pt idx="6664">
                  <c:v>0.25655092592592593</c:v>
                </c:pt>
                <c:pt idx="6665">
                  <c:v>0.25657407407407407</c:v>
                </c:pt>
                <c:pt idx="6666">
                  <c:v>0.2565972222222222</c:v>
                </c:pt>
                <c:pt idx="6667">
                  <c:v>0.25662037037037039</c:v>
                </c:pt>
                <c:pt idx="6668">
                  <c:v>0.25664351851851852</c:v>
                </c:pt>
                <c:pt idx="6669">
                  <c:v>0.25666666666666665</c:v>
                </c:pt>
                <c:pt idx="6670">
                  <c:v>0.25668981481481484</c:v>
                </c:pt>
                <c:pt idx="6671">
                  <c:v>0.25671296296296298</c:v>
                </c:pt>
                <c:pt idx="6672">
                  <c:v>0.25673611111111111</c:v>
                </c:pt>
                <c:pt idx="6673">
                  <c:v>0.25675925925925924</c:v>
                </c:pt>
                <c:pt idx="6674">
                  <c:v>0.25678240740740738</c:v>
                </c:pt>
                <c:pt idx="6675">
                  <c:v>0.25680555555555556</c:v>
                </c:pt>
                <c:pt idx="6676">
                  <c:v>0.2568287037037037</c:v>
                </c:pt>
                <c:pt idx="6677">
                  <c:v>0.25685185185185183</c:v>
                </c:pt>
                <c:pt idx="6678">
                  <c:v>0.25687500000000002</c:v>
                </c:pt>
                <c:pt idx="6679">
                  <c:v>0.25689814814814815</c:v>
                </c:pt>
                <c:pt idx="6680">
                  <c:v>0.25692129629629629</c:v>
                </c:pt>
                <c:pt idx="6681">
                  <c:v>0.25694444444444448</c:v>
                </c:pt>
                <c:pt idx="6682">
                  <c:v>0.25696759259259261</c:v>
                </c:pt>
                <c:pt idx="6683">
                  <c:v>0.25699074074074074</c:v>
                </c:pt>
                <c:pt idx="6684">
                  <c:v>0.25701388888888888</c:v>
                </c:pt>
                <c:pt idx="6685">
                  <c:v>0.25703703703703701</c:v>
                </c:pt>
                <c:pt idx="6686">
                  <c:v>0.2570601851851852</c:v>
                </c:pt>
                <c:pt idx="6687">
                  <c:v>0.25708333333333333</c:v>
                </c:pt>
                <c:pt idx="6688">
                  <c:v>0.25710648148148146</c:v>
                </c:pt>
                <c:pt idx="6689">
                  <c:v>0.25712962962962965</c:v>
                </c:pt>
                <c:pt idx="6690">
                  <c:v>0.25715277777777779</c:v>
                </c:pt>
                <c:pt idx="6691">
                  <c:v>0.25717592592592592</c:v>
                </c:pt>
                <c:pt idx="6692">
                  <c:v>0.25719907407407411</c:v>
                </c:pt>
                <c:pt idx="6693">
                  <c:v>0.25722222222222224</c:v>
                </c:pt>
                <c:pt idx="6694">
                  <c:v>0.25724537037037037</c:v>
                </c:pt>
                <c:pt idx="6695">
                  <c:v>0.25726851851851851</c:v>
                </c:pt>
                <c:pt idx="6696">
                  <c:v>0.25729166666666664</c:v>
                </c:pt>
                <c:pt idx="6697">
                  <c:v>0.25731481481481483</c:v>
                </c:pt>
                <c:pt idx="6698">
                  <c:v>0.25733796296296296</c:v>
                </c:pt>
                <c:pt idx="6699">
                  <c:v>0.2573611111111111</c:v>
                </c:pt>
                <c:pt idx="6700">
                  <c:v>0.25738425925925928</c:v>
                </c:pt>
                <c:pt idx="6701">
                  <c:v>0.25740740740740742</c:v>
                </c:pt>
                <c:pt idx="6702">
                  <c:v>0.25743055555555555</c:v>
                </c:pt>
                <c:pt idx="6703">
                  <c:v>0.25745370370370368</c:v>
                </c:pt>
                <c:pt idx="6704">
                  <c:v>0.25747685185185182</c:v>
                </c:pt>
                <c:pt idx="6705">
                  <c:v>0.25750000000000001</c:v>
                </c:pt>
                <c:pt idx="6706">
                  <c:v>0.25752314814814814</c:v>
                </c:pt>
                <c:pt idx="6707">
                  <c:v>0.25754629629629627</c:v>
                </c:pt>
                <c:pt idx="6708">
                  <c:v>0.25756944444444446</c:v>
                </c:pt>
                <c:pt idx="6709">
                  <c:v>0.2575925925925926</c:v>
                </c:pt>
                <c:pt idx="6710">
                  <c:v>0.25761574074074073</c:v>
                </c:pt>
                <c:pt idx="6711">
                  <c:v>0.25763888888888892</c:v>
                </c:pt>
                <c:pt idx="6712">
                  <c:v>0.25766203703703705</c:v>
                </c:pt>
                <c:pt idx="6713">
                  <c:v>0.25768518518518518</c:v>
                </c:pt>
                <c:pt idx="6714">
                  <c:v>0.25770833333333332</c:v>
                </c:pt>
                <c:pt idx="6715">
                  <c:v>0.25773148148148145</c:v>
                </c:pt>
                <c:pt idx="6716">
                  <c:v>0.25775462962962964</c:v>
                </c:pt>
                <c:pt idx="6717">
                  <c:v>0.25777777777777777</c:v>
                </c:pt>
                <c:pt idx="6718">
                  <c:v>0.25780092592592591</c:v>
                </c:pt>
                <c:pt idx="6719">
                  <c:v>0.25782407407407409</c:v>
                </c:pt>
                <c:pt idx="6720">
                  <c:v>0.25784722222222223</c:v>
                </c:pt>
                <c:pt idx="6721">
                  <c:v>0.25787037037037036</c:v>
                </c:pt>
                <c:pt idx="6722">
                  <c:v>0.25789351851851855</c:v>
                </c:pt>
                <c:pt idx="6723">
                  <c:v>0.25791666666666668</c:v>
                </c:pt>
                <c:pt idx="6724">
                  <c:v>0.25793981481481482</c:v>
                </c:pt>
                <c:pt idx="6725">
                  <c:v>0.25796296296296295</c:v>
                </c:pt>
                <c:pt idx="6726">
                  <c:v>0.25798611111111108</c:v>
                </c:pt>
                <c:pt idx="6727">
                  <c:v>0.25800925925925927</c:v>
                </c:pt>
                <c:pt idx="6728">
                  <c:v>0.2580324074074074</c:v>
                </c:pt>
                <c:pt idx="6729">
                  <c:v>0.25805555555555554</c:v>
                </c:pt>
                <c:pt idx="6730">
                  <c:v>0.25807870370370373</c:v>
                </c:pt>
                <c:pt idx="6731">
                  <c:v>0.25810185185185186</c:v>
                </c:pt>
                <c:pt idx="6732">
                  <c:v>0.25812499999999999</c:v>
                </c:pt>
                <c:pt idx="6733">
                  <c:v>0.25814814814814818</c:v>
                </c:pt>
                <c:pt idx="6734">
                  <c:v>0.25817129629629632</c:v>
                </c:pt>
                <c:pt idx="6735">
                  <c:v>0.25819444444444445</c:v>
                </c:pt>
                <c:pt idx="6736">
                  <c:v>0.25821759259259258</c:v>
                </c:pt>
                <c:pt idx="6737">
                  <c:v>0.25824074074074072</c:v>
                </c:pt>
                <c:pt idx="6738">
                  <c:v>0.2582638888888889</c:v>
                </c:pt>
                <c:pt idx="6739">
                  <c:v>0.25828703703703704</c:v>
                </c:pt>
                <c:pt idx="6740">
                  <c:v>0.25831018518518517</c:v>
                </c:pt>
                <c:pt idx="6741">
                  <c:v>0.25833333333333336</c:v>
                </c:pt>
                <c:pt idx="6742">
                  <c:v>0.25835648148148149</c:v>
                </c:pt>
                <c:pt idx="6743">
                  <c:v>0.25837962962962963</c:v>
                </c:pt>
                <c:pt idx="6744">
                  <c:v>0.25840277777777776</c:v>
                </c:pt>
                <c:pt idx="6745">
                  <c:v>0.25842592592592589</c:v>
                </c:pt>
                <c:pt idx="6746">
                  <c:v>0.25844907407407408</c:v>
                </c:pt>
                <c:pt idx="6747">
                  <c:v>0.25847222222222221</c:v>
                </c:pt>
                <c:pt idx="6748">
                  <c:v>0.25849537037037035</c:v>
                </c:pt>
                <c:pt idx="6749">
                  <c:v>0.25851851851851854</c:v>
                </c:pt>
                <c:pt idx="6750">
                  <c:v>0.25854166666666667</c:v>
                </c:pt>
                <c:pt idx="6751">
                  <c:v>0.2585648148148148</c:v>
                </c:pt>
                <c:pt idx="6752">
                  <c:v>0.25858796296296299</c:v>
                </c:pt>
                <c:pt idx="6753">
                  <c:v>0.25861111111111112</c:v>
                </c:pt>
                <c:pt idx="6754">
                  <c:v>0.25863425925925926</c:v>
                </c:pt>
                <c:pt idx="6755">
                  <c:v>0.25865740740740739</c:v>
                </c:pt>
                <c:pt idx="6756">
                  <c:v>0.25869212962962962</c:v>
                </c:pt>
                <c:pt idx="6757">
                  <c:v>0.25871527777777775</c:v>
                </c:pt>
                <c:pt idx="6758">
                  <c:v>0.25873842592592594</c:v>
                </c:pt>
                <c:pt idx="6759">
                  <c:v>0.25874999999999998</c:v>
                </c:pt>
                <c:pt idx="6760">
                  <c:v>0.25877314814814817</c:v>
                </c:pt>
                <c:pt idx="6761">
                  <c:v>0.2587962962962963</c:v>
                </c:pt>
                <c:pt idx="6762">
                  <c:v>0.25881944444444444</c:v>
                </c:pt>
                <c:pt idx="6763">
                  <c:v>0.25884259259259262</c:v>
                </c:pt>
                <c:pt idx="6764">
                  <c:v>0.25886574074074076</c:v>
                </c:pt>
                <c:pt idx="6765">
                  <c:v>0.25888888888888889</c:v>
                </c:pt>
                <c:pt idx="6766">
                  <c:v>0.25891203703703702</c:v>
                </c:pt>
                <c:pt idx="6767">
                  <c:v>0.25893518518518516</c:v>
                </c:pt>
                <c:pt idx="6768">
                  <c:v>0.25895833333333335</c:v>
                </c:pt>
                <c:pt idx="6769">
                  <c:v>0.25898148148148148</c:v>
                </c:pt>
                <c:pt idx="6770">
                  <c:v>0.25900462962962961</c:v>
                </c:pt>
                <c:pt idx="6771">
                  <c:v>0.2590277777777778</c:v>
                </c:pt>
                <c:pt idx="6772">
                  <c:v>0.25905092592592593</c:v>
                </c:pt>
                <c:pt idx="6773">
                  <c:v>0.25908564814814816</c:v>
                </c:pt>
                <c:pt idx="6774">
                  <c:v>0.2591087962962963</c:v>
                </c:pt>
                <c:pt idx="6775">
                  <c:v>0.25913194444444443</c:v>
                </c:pt>
                <c:pt idx="6776">
                  <c:v>0.25915509259259256</c:v>
                </c:pt>
                <c:pt idx="6777">
                  <c:v>0.25917824074074075</c:v>
                </c:pt>
                <c:pt idx="6778">
                  <c:v>0.25920138888888888</c:v>
                </c:pt>
                <c:pt idx="6779">
                  <c:v>0.25921296296296298</c:v>
                </c:pt>
                <c:pt idx="6780">
                  <c:v>0.25923611111111111</c:v>
                </c:pt>
                <c:pt idx="6781">
                  <c:v>0.25925925925925924</c:v>
                </c:pt>
                <c:pt idx="6782">
                  <c:v>0.25928240740740743</c:v>
                </c:pt>
                <c:pt idx="6783">
                  <c:v>0.25930555555555557</c:v>
                </c:pt>
                <c:pt idx="6784">
                  <c:v>0.2593287037037037</c:v>
                </c:pt>
                <c:pt idx="6785">
                  <c:v>0.25935185185185183</c:v>
                </c:pt>
                <c:pt idx="6786">
                  <c:v>0.25937499999999997</c:v>
                </c:pt>
                <c:pt idx="6787">
                  <c:v>0.25940972222222219</c:v>
                </c:pt>
                <c:pt idx="6788">
                  <c:v>0.25943287037037038</c:v>
                </c:pt>
                <c:pt idx="6789">
                  <c:v>0.25945601851851852</c:v>
                </c:pt>
                <c:pt idx="6790">
                  <c:v>0.25947916666666665</c:v>
                </c:pt>
                <c:pt idx="6791">
                  <c:v>0.25950231481481484</c:v>
                </c:pt>
                <c:pt idx="6792">
                  <c:v>0.25952546296296297</c:v>
                </c:pt>
                <c:pt idx="6793">
                  <c:v>0.2595486111111111</c:v>
                </c:pt>
                <c:pt idx="6794">
                  <c:v>0.25957175925925929</c:v>
                </c:pt>
                <c:pt idx="6795">
                  <c:v>0.25959490740740737</c:v>
                </c:pt>
                <c:pt idx="6796">
                  <c:v>0.25961805555555556</c:v>
                </c:pt>
                <c:pt idx="6797">
                  <c:v>0.25964120370370369</c:v>
                </c:pt>
                <c:pt idx="6798">
                  <c:v>0.25966435185185183</c:v>
                </c:pt>
                <c:pt idx="6799">
                  <c:v>0.25967592592592592</c:v>
                </c:pt>
                <c:pt idx="6800">
                  <c:v>0.25969907407407405</c:v>
                </c:pt>
                <c:pt idx="6801">
                  <c:v>0.25972222222222224</c:v>
                </c:pt>
                <c:pt idx="6802">
                  <c:v>0.25975694444444447</c:v>
                </c:pt>
                <c:pt idx="6803">
                  <c:v>0.2597800925925926</c:v>
                </c:pt>
                <c:pt idx="6804">
                  <c:v>0.25980324074074074</c:v>
                </c:pt>
                <c:pt idx="6805">
                  <c:v>0.25982638888888893</c:v>
                </c:pt>
                <c:pt idx="6806">
                  <c:v>0.259849537037037</c:v>
                </c:pt>
                <c:pt idx="6807">
                  <c:v>0.25987268518518519</c:v>
                </c:pt>
                <c:pt idx="6808">
                  <c:v>0.25989583333333333</c:v>
                </c:pt>
                <c:pt idx="6809">
                  <c:v>0.25991898148148146</c:v>
                </c:pt>
                <c:pt idx="6810">
                  <c:v>0.25994212962962965</c:v>
                </c:pt>
                <c:pt idx="6811">
                  <c:v>0.25996527777777778</c:v>
                </c:pt>
                <c:pt idx="6812">
                  <c:v>0.25998842592592591</c:v>
                </c:pt>
                <c:pt idx="6813">
                  <c:v>0.2600115740740741</c:v>
                </c:pt>
                <c:pt idx="6814">
                  <c:v>0.26003472222222224</c:v>
                </c:pt>
                <c:pt idx="6815">
                  <c:v>0.26005787037037037</c:v>
                </c:pt>
                <c:pt idx="6816">
                  <c:v>0.2600810185185185</c:v>
                </c:pt>
                <c:pt idx="6817">
                  <c:v>0.26010416666666664</c:v>
                </c:pt>
                <c:pt idx="6818">
                  <c:v>0.26012731481481483</c:v>
                </c:pt>
                <c:pt idx="6819">
                  <c:v>0.26015046296296296</c:v>
                </c:pt>
                <c:pt idx="6820">
                  <c:v>0.26017361111111109</c:v>
                </c:pt>
                <c:pt idx="6821">
                  <c:v>0.26019675925925928</c:v>
                </c:pt>
                <c:pt idx="6822">
                  <c:v>0.26021990740740741</c:v>
                </c:pt>
                <c:pt idx="6823">
                  <c:v>0.26024305555555555</c:v>
                </c:pt>
                <c:pt idx="6824">
                  <c:v>0.26026620370370374</c:v>
                </c:pt>
                <c:pt idx="6825">
                  <c:v>0.26028935185185187</c:v>
                </c:pt>
                <c:pt idx="6826">
                  <c:v>0.2603125</c:v>
                </c:pt>
                <c:pt idx="6827">
                  <c:v>0.26033564814814814</c:v>
                </c:pt>
                <c:pt idx="6828">
                  <c:v>0.26035879629629627</c:v>
                </c:pt>
                <c:pt idx="6829">
                  <c:v>0.26038194444444446</c:v>
                </c:pt>
                <c:pt idx="6830">
                  <c:v>0.26040509259259259</c:v>
                </c:pt>
                <c:pt idx="6831">
                  <c:v>0.26042824074074072</c:v>
                </c:pt>
                <c:pt idx="6832">
                  <c:v>0.26045138888888891</c:v>
                </c:pt>
                <c:pt idx="6833">
                  <c:v>0.26047453703703705</c:v>
                </c:pt>
                <c:pt idx="6834">
                  <c:v>0.26049768518518518</c:v>
                </c:pt>
                <c:pt idx="6835">
                  <c:v>0.26052083333333337</c:v>
                </c:pt>
                <c:pt idx="6836">
                  <c:v>0.26054398148148145</c:v>
                </c:pt>
                <c:pt idx="6837">
                  <c:v>0.26056712962962963</c:v>
                </c:pt>
                <c:pt idx="6838">
                  <c:v>0.26059027777777777</c:v>
                </c:pt>
                <c:pt idx="6839">
                  <c:v>0.2606134259259259</c:v>
                </c:pt>
                <c:pt idx="6840">
                  <c:v>0.26063657407407409</c:v>
                </c:pt>
                <c:pt idx="6841">
                  <c:v>0.26065972222222222</c:v>
                </c:pt>
                <c:pt idx="6842">
                  <c:v>0.26068287037037036</c:v>
                </c:pt>
                <c:pt idx="6843">
                  <c:v>0.26070601851851855</c:v>
                </c:pt>
                <c:pt idx="6844">
                  <c:v>0.26072916666666668</c:v>
                </c:pt>
                <c:pt idx="6845">
                  <c:v>0.26075231481481481</c:v>
                </c:pt>
                <c:pt idx="6846">
                  <c:v>0.260775462962963</c:v>
                </c:pt>
                <c:pt idx="6847">
                  <c:v>0.26079861111111108</c:v>
                </c:pt>
                <c:pt idx="6848">
                  <c:v>0.26082175925925927</c:v>
                </c:pt>
                <c:pt idx="6849">
                  <c:v>0.2608449074074074</c:v>
                </c:pt>
                <c:pt idx="6850">
                  <c:v>0.26086805555555553</c:v>
                </c:pt>
                <c:pt idx="6851">
                  <c:v>0.26089120370370372</c:v>
                </c:pt>
                <c:pt idx="6852">
                  <c:v>0.26091435185185186</c:v>
                </c:pt>
                <c:pt idx="6853">
                  <c:v>0.26093749999999999</c:v>
                </c:pt>
                <c:pt idx="6854">
                  <c:v>0.26096064814814818</c:v>
                </c:pt>
                <c:pt idx="6855">
                  <c:v>0.26098379629629631</c:v>
                </c:pt>
                <c:pt idx="6856">
                  <c:v>0.26100694444444444</c:v>
                </c:pt>
                <c:pt idx="6857">
                  <c:v>0.26103009259259258</c:v>
                </c:pt>
                <c:pt idx="6858">
                  <c:v>0.26105324074074071</c:v>
                </c:pt>
                <c:pt idx="6859">
                  <c:v>0.2610763888888889</c:v>
                </c:pt>
                <c:pt idx="6860">
                  <c:v>0.26109953703703703</c:v>
                </c:pt>
                <c:pt idx="6861">
                  <c:v>0.26112268518518517</c:v>
                </c:pt>
                <c:pt idx="6862">
                  <c:v>0.26114583333333335</c:v>
                </c:pt>
                <c:pt idx="6863">
                  <c:v>0.26116898148148149</c:v>
                </c:pt>
                <c:pt idx="6864">
                  <c:v>0.26119212962962962</c:v>
                </c:pt>
                <c:pt idx="6865">
                  <c:v>0.26121527777777781</c:v>
                </c:pt>
                <c:pt idx="6866">
                  <c:v>0.26123842592592594</c:v>
                </c:pt>
                <c:pt idx="6867">
                  <c:v>0.26126157407407408</c:v>
                </c:pt>
                <c:pt idx="6868">
                  <c:v>0.26128472222222221</c:v>
                </c:pt>
                <c:pt idx="6869">
                  <c:v>0.26130787037037034</c:v>
                </c:pt>
                <c:pt idx="6870">
                  <c:v>0.26133101851851853</c:v>
                </c:pt>
                <c:pt idx="6871">
                  <c:v>0.26135416666666667</c:v>
                </c:pt>
                <c:pt idx="6872">
                  <c:v>0.2613773148148148</c:v>
                </c:pt>
                <c:pt idx="6873">
                  <c:v>0.26140046296296299</c:v>
                </c:pt>
                <c:pt idx="6874">
                  <c:v>0.26142361111111112</c:v>
                </c:pt>
                <c:pt idx="6875">
                  <c:v>0.26144675925925925</c:v>
                </c:pt>
                <c:pt idx="6876">
                  <c:v>0.26146990740740744</c:v>
                </c:pt>
                <c:pt idx="6877">
                  <c:v>0.26149305555555552</c:v>
                </c:pt>
                <c:pt idx="6878">
                  <c:v>0.26151620370370371</c:v>
                </c:pt>
                <c:pt idx="6879">
                  <c:v>0.26153935185185184</c:v>
                </c:pt>
                <c:pt idx="6880">
                  <c:v>0.26156249999999998</c:v>
                </c:pt>
                <c:pt idx="6881">
                  <c:v>0.26158564814814816</c:v>
                </c:pt>
                <c:pt idx="6882">
                  <c:v>0.2616087962962963</c:v>
                </c:pt>
                <c:pt idx="6883">
                  <c:v>0.26163194444444443</c:v>
                </c:pt>
                <c:pt idx="6884">
                  <c:v>0.26165509259259262</c:v>
                </c:pt>
                <c:pt idx="6885">
                  <c:v>0.26167824074074075</c:v>
                </c:pt>
                <c:pt idx="6886">
                  <c:v>0.26170138888888889</c:v>
                </c:pt>
                <c:pt idx="6887">
                  <c:v>0.26172453703703702</c:v>
                </c:pt>
                <c:pt idx="6888">
                  <c:v>0.26174768518518515</c:v>
                </c:pt>
                <c:pt idx="6889">
                  <c:v>0.26177083333333334</c:v>
                </c:pt>
                <c:pt idx="6890">
                  <c:v>0.26179398148148147</c:v>
                </c:pt>
                <c:pt idx="6891">
                  <c:v>0.26181712962962961</c:v>
                </c:pt>
                <c:pt idx="6892">
                  <c:v>0.2618402777777778</c:v>
                </c:pt>
                <c:pt idx="6893">
                  <c:v>0.26186342592592593</c:v>
                </c:pt>
                <c:pt idx="6894">
                  <c:v>0.26188657407407406</c:v>
                </c:pt>
                <c:pt idx="6895">
                  <c:v>0.26190972222222225</c:v>
                </c:pt>
                <c:pt idx="6896">
                  <c:v>0.26193287037037039</c:v>
                </c:pt>
                <c:pt idx="6897">
                  <c:v>0.26195601851851852</c:v>
                </c:pt>
                <c:pt idx="6898">
                  <c:v>0.26197916666666665</c:v>
                </c:pt>
                <c:pt idx="6899">
                  <c:v>0.26200231481481479</c:v>
                </c:pt>
                <c:pt idx="6900">
                  <c:v>0.26202546296296297</c:v>
                </c:pt>
                <c:pt idx="6901">
                  <c:v>0.26204861111111111</c:v>
                </c:pt>
                <c:pt idx="6902">
                  <c:v>0.26207175925925924</c:v>
                </c:pt>
                <c:pt idx="6903">
                  <c:v>0.26209490740740743</c:v>
                </c:pt>
                <c:pt idx="6904">
                  <c:v>0.26211805555555556</c:v>
                </c:pt>
                <c:pt idx="6905">
                  <c:v>0.2621412037037037</c:v>
                </c:pt>
                <c:pt idx="6906">
                  <c:v>0.26216435185185188</c:v>
                </c:pt>
                <c:pt idx="6907">
                  <c:v>0.26218750000000002</c:v>
                </c:pt>
                <c:pt idx="6908">
                  <c:v>0.26221064814814815</c:v>
                </c:pt>
                <c:pt idx="6909">
                  <c:v>0.26223379629629628</c:v>
                </c:pt>
                <c:pt idx="6910">
                  <c:v>0.26225694444444442</c:v>
                </c:pt>
                <c:pt idx="6911">
                  <c:v>0.26228009259259261</c:v>
                </c:pt>
                <c:pt idx="6912">
                  <c:v>0.26230324074074074</c:v>
                </c:pt>
                <c:pt idx="6913">
                  <c:v>0.26232638888888887</c:v>
                </c:pt>
                <c:pt idx="6914">
                  <c:v>0.26234953703703706</c:v>
                </c:pt>
                <c:pt idx="6915">
                  <c:v>0.26237268518518519</c:v>
                </c:pt>
                <c:pt idx="6916">
                  <c:v>0.26239583333333333</c:v>
                </c:pt>
                <c:pt idx="6917">
                  <c:v>0.26241898148148152</c:v>
                </c:pt>
                <c:pt idx="6918">
                  <c:v>0.26244212962962959</c:v>
                </c:pt>
                <c:pt idx="6919">
                  <c:v>0.26246527777777778</c:v>
                </c:pt>
                <c:pt idx="6920">
                  <c:v>0.26248842592592592</c:v>
                </c:pt>
                <c:pt idx="6921">
                  <c:v>0.26251157407407405</c:v>
                </c:pt>
                <c:pt idx="6922">
                  <c:v>0.26253472222222224</c:v>
                </c:pt>
                <c:pt idx="6923">
                  <c:v>0.26255787037037037</c:v>
                </c:pt>
                <c:pt idx="6924">
                  <c:v>0.26258101851851851</c:v>
                </c:pt>
                <c:pt idx="6925">
                  <c:v>0.26260416666666669</c:v>
                </c:pt>
                <c:pt idx="6926">
                  <c:v>0.26262731481481483</c:v>
                </c:pt>
                <c:pt idx="6927">
                  <c:v>0.26265046296296296</c:v>
                </c:pt>
                <c:pt idx="6928">
                  <c:v>0.26267361111111109</c:v>
                </c:pt>
                <c:pt idx="6929">
                  <c:v>0.26269675925925923</c:v>
                </c:pt>
                <c:pt idx="6930">
                  <c:v>0.26271990740740742</c:v>
                </c:pt>
                <c:pt idx="6931">
                  <c:v>0.26274305555555555</c:v>
                </c:pt>
                <c:pt idx="6932">
                  <c:v>0.26276620370370368</c:v>
                </c:pt>
                <c:pt idx="6933">
                  <c:v>0.26278935185185187</c:v>
                </c:pt>
                <c:pt idx="6934">
                  <c:v>0.2628125</c:v>
                </c:pt>
                <c:pt idx="6935">
                  <c:v>0.26283564814814814</c:v>
                </c:pt>
                <c:pt idx="6936">
                  <c:v>0.26285879629629633</c:v>
                </c:pt>
                <c:pt idx="6937">
                  <c:v>0.26288194444444446</c:v>
                </c:pt>
                <c:pt idx="6938">
                  <c:v>0.26290509259259259</c:v>
                </c:pt>
                <c:pt idx="6939">
                  <c:v>0.26292824074074073</c:v>
                </c:pt>
                <c:pt idx="6940">
                  <c:v>0.26295138888888886</c:v>
                </c:pt>
                <c:pt idx="6941">
                  <c:v>0.26297453703703705</c:v>
                </c:pt>
                <c:pt idx="6942">
                  <c:v>0.26299768518518518</c:v>
                </c:pt>
                <c:pt idx="6943">
                  <c:v>0.26302083333333331</c:v>
                </c:pt>
                <c:pt idx="6944">
                  <c:v>0.2630439814814815</c:v>
                </c:pt>
                <c:pt idx="6945">
                  <c:v>0.26306712962962964</c:v>
                </c:pt>
                <c:pt idx="6946">
                  <c:v>0.26309027777777777</c:v>
                </c:pt>
                <c:pt idx="6947">
                  <c:v>0.26311342592592596</c:v>
                </c:pt>
                <c:pt idx="6948">
                  <c:v>0.26313657407407409</c:v>
                </c:pt>
                <c:pt idx="6949">
                  <c:v>0.26315972222222223</c:v>
                </c:pt>
                <c:pt idx="6950">
                  <c:v>0.26318287037037036</c:v>
                </c:pt>
                <c:pt idx="6951">
                  <c:v>0.26320601851851849</c:v>
                </c:pt>
                <c:pt idx="6952">
                  <c:v>0.26322916666666668</c:v>
                </c:pt>
                <c:pt idx="6953">
                  <c:v>0.26325231481481481</c:v>
                </c:pt>
                <c:pt idx="6954">
                  <c:v>0.26327546296296295</c:v>
                </c:pt>
                <c:pt idx="6955">
                  <c:v>0.26329861111111114</c:v>
                </c:pt>
                <c:pt idx="6956">
                  <c:v>0.26332175925925927</c:v>
                </c:pt>
                <c:pt idx="6957">
                  <c:v>0.2633449074074074</c:v>
                </c:pt>
                <c:pt idx="6958">
                  <c:v>0.26336805555555559</c:v>
                </c:pt>
                <c:pt idx="6959">
                  <c:v>0.26339120370370367</c:v>
                </c:pt>
                <c:pt idx="6960">
                  <c:v>0.26341435185185186</c:v>
                </c:pt>
                <c:pt idx="6961">
                  <c:v>0.26343749999999999</c:v>
                </c:pt>
                <c:pt idx="6962">
                  <c:v>0.26346064814814812</c:v>
                </c:pt>
                <c:pt idx="6963">
                  <c:v>0.26348379629629631</c:v>
                </c:pt>
                <c:pt idx="6964">
                  <c:v>0.26350694444444445</c:v>
                </c:pt>
                <c:pt idx="6965">
                  <c:v>0.26353009259259258</c:v>
                </c:pt>
                <c:pt idx="6966">
                  <c:v>0.26355324074074077</c:v>
                </c:pt>
                <c:pt idx="6967">
                  <c:v>0.2635763888888889</c:v>
                </c:pt>
                <c:pt idx="6968">
                  <c:v>0.26359953703703703</c:v>
                </c:pt>
                <c:pt idx="6969">
                  <c:v>0.26362268518518517</c:v>
                </c:pt>
                <c:pt idx="6970">
                  <c:v>0.2636458333333333</c:v>
                </c:pt>
                <c:pt idx="6971">
                  <c:v>0.26366898148148149</c:v>
                </c:pt>
                <c:pt idx="6972">
                  <c:v>0.26369212962962962</c:v>
                </c:pt>
                <c:pt idx="6973">
                  <c:v>0.26371527777777776</c:v>
                </c:pt>
                <c:pt idx="6974">
                  <c:v>0.26373842592592595</c:v>
                </c:pt>
                <c:pt idx="6975">
                  <c:v>0.26376157407407408</c:v>
                </c:pt>
                <c:pt idx="6976">
                  <c:v>0.26378472222222221</c:v>
                </c:pt>
                <c:pt idx="6977">
                  <c:v>0.2638078703703704</c:v>
                </c:pt>
                <c:pt idx="6978">
                  <c:v>0.26383101851851853</c:v>
                </c:pt>
                <c:pt idx="6979">
                  <c:v>0.26385416666666667</c:v>
                </c:pt>
                <c:pt idx="6980">
                  <c:v>0.2638773148148148</c:v>
                </c:pt>
                <c:pt idx="6981">
                  <c:v>0.26390046296296293</c:v>
                </c:pt>
                <c:pt idx="6982">
                  <c:v>0.26392361111111112</c:v>
                </c:pt>
                <c:pt idx="6983">
                  <c:v>0.26394675925925926</c:v>
                </c:pt>
                <c:pt idx="6984">
                  <c:v>0.26396990740740739</c:v>
                </c:pt>
                <c:pt idx="6985">
                  <c:v>0.26399305555555558</c:v>
                </c:pt>
                <c:pt idx="6986">
                  <c:v>0.26401620370370371</c:v>
                </c:pt>
                <c:pt idx="6987">
                  <c:v>0.26403935185185184</c:v>
                </c:pt>
                <c:pt idx="6988">
                  <c:v>0.26406250000000003</c:v>
                </c:pt>
                <c:pt idx="6989">
                  <c:v>0.26408564814814817</c:v>
                </c:pt>
                <c:pt idx="6990">
                  <c:v>0.2641087962962963</c:v>
                </c:pt>
                <c:pt idx="6991">
                  <c:v>0.26413194444444443</c:v>
                </c:pt>
                <c:pt idx="6992">
                  <c:v>0.26415509259259257</c:v>
                </c:pt>
                <c:pt idx="6993">
                  <c:v>0.26417824074074076</c:v>
                </c:pt>
                <c:pt idx="6994">
                  <c:v>0.26420138888888889</c:v>
                </c:pt>
                <c:pt idx="6995">
                  <c:v>0.26422453703703702</c:v>
                </c:pt>
                <c:pt idx="6996">
                  <c:v>0.26424768518518521</c:v>
                </c:pt>
                <c:pt idx="6997">
                  <c:v>0.26427083333333334</c:v>
                </c:pt>
                <c:pt idx="6998">
                  <c:v>0.26429398148148148</c:v>
                </c:pt>
                <c:pt idx="6999">
                  <c:v>0.26431712962962967</c:v>
                </c:pt>
                <c:pt idx="7000">
                  <c:v>0.26434027777777774</c:v>
                </c:pt>
                <c:pt idx="7001">
                  <c:v>0.26436342592592593</c:v>
                </c:pt>
                <c:pt idx="7002">
                  <c:v>0.26438657407407407</c:v>
                </c:pt>
                <c:pt idx="7003">
                  <c:v>0.2644097222222222</c:v>
                </c:pt>
                <c:pt idx="7004">
                  <c:v>0.26443287037037039</c:v>
                </c:pt>
                <c:pt idx="7005">
                  <c:v>0.26445601851851852</c:v>
                </c:pt>
                <c:pt idx="7006">
                  <c:v>0.26447916666666665</c:v>
                </c:pt>
                <c:pt idx="7007">
                  <c:v>0.26450231481481484</c:v>
                </c:pt>
                <c:pt idx="7008">
                  <c:v>0.26452546296296298</c:v>
                </c:pt>
                <c:pt idx="7009">
                  <c:v>0.26454861111111111</c:v>
                </c:pt>
                <c:pt idx="7010">
                  <c:v>0.26457175925925924</c:v>
                </c:pt>
                <c:pt idx="7011">
                  <c:v>0.26459490740740738</c:v>
                </c:pt>
                <c:pt idx="7012">
                  <c:v>0.26461805555555556</c:v>
                </c:pt>
                <c:pt idx="7013">
                  <c:v>0.2646412037037037</c:v>
                </c:pt>
                <c:pt idx="7014">
                  <c:v>0.26466435185185183</c:v>
                </c:pt>
                <c:pt idx="7015">
                  <c:v>0.26468750000000002</c:v>
                </c:pt>
                <c:pt idx="7016">
                  <c:v>0.26471064814814815</c:v>
                </c:pt>
                <c:pt idx="7017">
                  <c:v>0.26473379629629629</c:v>
                </c:pt>
                <c:pt idx="7018">
                  <c:v>0.26475694444444448</c:v>
                </c:pt>
                <c:pt idx="7019">
                  <c:v>0.26478009259259261</c:v>
                </c:pt>
                <c:pt idx="7020">
                  <c:v>0.26480324074074074</c:v>
                </c:pt>
                <c:pt idx="7021">
                  <c:v>0.26482638888888888</c:v>
                </c:pt>
                <c:pt idx="7022">
                  <c:v>0.26484953703703701</c:v>
                </c:pt>
                <c:pt idx="7023">
                  <c:v>0.2648726851851852</c:v>
                </c:pt>
                <c:pt idx="7024">
                  <c:v>0.26489583333333333</c:v>
                </c:pt>
                <c:pt idx="7025">
                  <c:v>0.26491898148148146</c:v>
                </c:pt>
                <c:pt idx="7026">
                  <c:v>0.26494212962962965</c:v>
                </c:pt>
                <c:pt idx="7027">
                  <c:v>0.26496527777777779</c:v>
                </c:pt>
                <c:pt idx="7028">
                  <c:v>0.26498842592592592</c:v>
                </c:pt>
                <c:pt idx="7029">
                  <c:v>0.26501157407407411</c:v>
                </c:pt>
                <c:pt idx="7030">
                  <c:v>0.26503472222222219</c:v>
                </c:pt>
                <c:pt idx="7031">
                  <c:v>0.26505787037037037</c:v>
                </c:pt>
                <c:pt idx="7032">
                  <c:v>0.26508101851851851</c:v>
                </c:pt>
                <c:pt idx="7033">
                  <c:v>0.26510416666666664</c:v>
                </c:pt>
                <c:pt idx="7034">
                  <c:v>0.26512731481481483</c:v>
                </c:pt>
                <c:pt idx="7035">
                  <c:v>0.26515046296296296</c:v>
                </c:pt>
                <c:pt idx="7036">
                  <c:v>0.2651736111111111</c:v>
                </c:pt>
                <c:pt idx="7037">
                  <c:v>0.26519675925925928</c:v>
                </c:pt>
                <c:pt idx="7038">
                  <c:v>0.26521990740740742</c:v>
                </c:pt>
                <c:pt idx="7039">
                  <c:v>0.26524305555555555</c:v>
                </c:pt>
                <c:pt idx="7040">
                  <c:v>0.26526620370370374</c:v>
                </c:pt>
                <c:pt idx="7041">
                  <c:v>0.26528935185185182</c:v>
                </c:pt>
                <c:pt idx="7042">
                  <c:v>0.26531250000000001</c:v>
                </c:pt>
                <c:pt idx="7043">
                  <c:v>0.26533564814814814</c:v>
                </c:pt>
                <c:pt idx="7044">
                  <c:v>0.26535879629629627</c:v>
                </c:pt>
                <c:pt idx="7045">
                  <c:v>0.26538194444444446</c:v>
                </c:pt>
                <c:pt idx="7046">
                  <c:v>0.2654050925925926</c:v>
                </c:pt>
                <c:pt idx="7047">
                  <c:v>0.26542824074074073</c:v>
                </c:pt>
                <c:pt idx="7048">
                  <c:v>0.26545138888888892</c:v>
                </c:pt>
                <c:pt idx="7049">
                  <c:v>0.26547453703703705</c:v>
                </c:pt>
                <c:pt idx="7050">
                  <c:v>0.26549768518518518</c:v>
                </c:pt>
                <c:pt idx="7051">
                  <c:v>0.26553240740740741</c:v>
                </c:pt>
                <c:pt idx="7052">
                  <c:v>0.26554398148148145</c:v>
                </c:pt>
                <c:pt idx="7053">
                  <c:v>0.26556712962962964</c:v>
                </c:pt>
                <c:pt idx="7054">
                  <c:v>0.26559027777777777</c:v>
                </c:pt>
                <c:pt idx="7055">
                  <c:v>0.26561342592592591</c:v>
                </c:pt>
                <c:pt idx="7056">
                  <c:v>0.26563657407407409</c:v>
                </c:pt>
                <c:pt idx="7057">
                  <c:v>0.26565972222222223</c:v>
                </c:pt>
                <c:pt idx="7058">
                  <c:v>0.26568287037037036</c:v>
                </c:pt>
                <c:pt idx="7059">
                  <c:v>0.26570601851851855</c:v>
                </c:pt>
                <c:pt idx="7060">
                  <c:v>0.26572916666666668</c:v>
                </c:pt>
                <c:pt idx="7061">
                  <c:v>0.26575231481481482</c:v>
                </c:pt>
                <c:pt idx="7062">
                  <c:v>0.26577546296296295</c:v>
                </c:pt>
                <c:pt idx="7063">
                  <c:v>0.26579861111111108</c:v>
                </c:pt>
                <c:pt idx="7064">
                  <c:v>0.26582175925925927</c:v>
                </c:pt>
                <c:pt idx="7065">
                  <c:v>0.2658449074074074</c:v>
                </c:pt>
                <c:pt idx="7066">
                  <c:v>0.26586805555555554</c:v>
                </c:pt>
                <c:pt idx="7067">
                  <c:v>0.26589120370370373</c:v>
                </c:pt>
                <c:pt idx="7068">
                  <c:v>0.26591435185185186</c:v>
                </c:pt>
                <c:pt idx="7069">
                  <c:v>0.26593749999999999</c:v>
                </c:pt>
                <c:pt idx="7070">
                  <c:v>0.26596064814814818</c:v>
                </c:pt>
                <c:pt idx="7071">
                  <c:v>0.26598379629629626</c:v>
                </c:pt>
                <c:pt idx="7072">
                  <c:v>0.26600694444444445</c:v>
                </c:pt>
                <c:pt idx="7073">
                  <c:v>0.26603009259259258</c:v>
                </c:pt>
                <c:pt idx="7074">
                  <c:v>0.26605324074074072</c:v>
                </c:pt>
                <c:pt idx="7075">
                  <c:v>0.2660763888888889</c:v>
                </c:pt>
                <c:pt idx="7076">
                  <c:v>0.26609953703703704</c:v>
                </c:pt>
                <c:pt idx="7077">
                  <c:v>0.26612268518518517</c:v>
                </c:pt>
                <c:pt idx="7078">
                  <c:v>0.26614583333333336</c:v>
                </c:pt>
                <c:pt idx="7079">
                  <c:v>0.26616898148148149</c:v>
                </c:pt>
                <c:pt idx="7080">
                  <c:v>0.26619212962962963</c:v>
                </c:pt>
                <c:pt idx="7081">
                  <c:v>0.26621527777777781</c:v>
                </c:pt>
                <c:pt idx="7082">
                  <c:v>0.26623842592592589</c:v>
                </c:pt>
                <c:pt idx="7083">
                  <c:v>0.26626157407407408</c:v>
                </c:pt>
                <c:pt idx="7084">
                  <c:v>0.26628472222222221</c:v>
                </c:pt>
                <c:pt idx="7085">
                  <c:v>0.26630787037037035</c:v>
                </c:pt>
                <c:pt idx="7086">
                  <c:v>0.26633101851851854</c:v>
                </c:pt>
                <c:pt idx="7087">
                  <c:v>0.26635416666666667</c:v>
                </c:pt>
                <c:pt idx="7088">
                  <c:v>0.2663773148148148</c:v>
                </c:pt>
                <c:pt idx="7089">
                  <c:v>0.26640046296296299</c:v>
                </c:pt>
                <c:pt idx="7090">
                  <c:v>0.26642361111111112</c:v>
                </c:pt>
                <c:pt idx="7091">
                  <c:v>0.26644675925925926</c:v>
                </c:pt>
                <c:pt idx="7092">
                  <c:v>0.26646990740740739</c:v>
                </c:pt>
                <c:pt idx="7093">
                  <c:v>0.26649305555555552</c:v>
                </c:pt>
                <c:pt idx="7094">
                  <c:v>0.26651620370370371</c:v>
                </c:pt>
                <c:pt idx="7095">
                  <c:v>0.26653935185185185</c:v>
                </c:pt>
                <c:pt idx="7096">
                  <c:v>0.26656249999999998</c:v>
                </c:pt>
                <c:pt idx="7097">
                  <c:v>0.26658564814814817</c:v>
                </c:pt>
                <c:pt idx="7098">
                  <c:v>0.2666203703703704</c:v>
                </c:pt>
                <c:pt idx="7099">
                  <c:v>0.26663194444444444</c:v>
                </c:pt>
                <c:pt idx="7100">
                  <c:v>0.26665509259259262</c:v>
                </c:pt>
                <c:pt idx="7101">
                  <c:v>0.26667824074074076</c:v>
                </c:pt>
                <c:pt idx="7102">
                  <c:v>0.26670138888888889</c:v>
                </c:pt>
                <c:pt idx="7103">
                  <c:v>0.26672453703703702</c:v>
                </c:pt>
                <c:pt idx="7104">
                  <c:v>0.26674768518518516</c:v>
                </c:pt>
                <c:pt idx="7105">
                  <c:v>0.26677083333333335</c:v>
                </c:pt>
                <c:pt idx="7106">
                  <c:v>0.26679398148148148</c:v>
                </c:pt>
                <c:pt idx="7107">
                  <c:v>0.26681712962962961</c:v>
                </c:pt>
                <c:pt idx="7108">
                  <c:v>0.2668402777777778</c:v>
                </c:pt>
                <c:pt idx="7109">
                  <c:v>0.26686342592592593</c:v>
                </c:pt>
                <c:pt idx="7110">
                  <c:v>0.26688657407407407</c:v>
                </c:pt>
                <c:pt idx="7111">
                  <c:v>0.26690972222222226</c:v>
                </c:pt>
                <c:pt idx="7112">
                  <c:v>0.26693287037037033</c:v>
                </c:pt>
                <c:pt idx="7113">
                  <c:v>0.26695601851851852</c:v>
                </c:pt>
                <c:pt idx="7114">
                  <c:v>0.26699074074074075</c:v>
                </c:pt>
                <c:pt idx="7115">
                  <c:v>0.26701388888888888</c:v>
                </c:pt>
                <c:pt idx="7116">
                  <c:v>0.26703703703703702</c:v>
                </c:pt>
                <c:pt idx="7117">
                  <c:v>0.26706018518518521</c:v>
                </c:pt>
                <c:pt idx="7118">
                  <c:v>0.26708333333333334</c:v>
                </c:pt>
                <c:pt idx="7119">
                  <c:v>0.26709490740740743</c:v>
                </c:pt>
                <c:pt idx="7120">
                  <c:v>0.26711805555555557</c:v>
                </c:pt>
                <c:pt idx="7121">
                  <c:v>0.2671412037037037</c:v>
                </c:pt>
                <c:pt idx="7122">
                  <c:v>0.26716435185185183</c:v>
                </c:pt>
                <c:pt idx="7123">
                  <c:v>0.26718749999999997</c:v>
                </c:pt>
                <c:pt idx="7124">
                  <c:v>0.26721064814814816</c:v>
                </c:pt>
                <c:pt idx="7125">
                  <c:v>0.26723379629629629</c:v>
                </c:pt>
                <c:pt idx="7126">
                  <c:v>0.26725694444444442</c:v>
                </c:pt>
                <c:pt idx="7127">
                  <c:v>0.26728009259259261</c:v>
                </c:pt>
                <c:pt idx="7128">
                  <c:v>0.26730324074074074</c:v>
                </c:pt>
                <c:pt idx="7129">
                  <c:v>0.26733796296296297</c:v>
                </c:pt>
                <c:pt idx="7130">
                  <c:v>0.2673611111111111</c:v>
                </c:pt>
                <c:pt idx="7131">
                  <c:v>0.26738425925925929</c:v>
                </c:pt>
                <c:pt idx="7132">
                  <c:v>0.26740740740740737</c:v>
                </c:pt>
                <c:pt idx="7133">
                  <c:v>0.26743055555555556</c:v>
                </c:pt>
                <c:pt idx="7134">
                  <c:v>0.26745370370370369</c:v>
                </c:pt>
                <c:pt idx="7135">
                  <c:v>0.26747685185185183</c:v>
                </c:pt>
                <c:pt idx="7136">
                  <c:v>0.26750000000000002</c:v>
                </c:pt>
                <c:pt idx="7137">
                  <c:v>0.26752314814814815</c:v>
                </c:pt>
                <c:pt idx="7138">
                  <c:v>0.26754629629629628</c:v>
                </c:pt>
                <c:pt idx="7139">
                  <c:v>0.26755787037037038</c:v>
                </c:pt>
                <c:pt idx="7140">
                  <c:v>0.26758101851851851</c:v>
                </c:pt>
                <c:pt idx="7141">
                  <c:v>0.2676041666666667</c:v>
                </c:pt>
                <c:pt idx="7142">
                  <c:v>0.26762731481481483</c:v>
                </c:pt>
                <c:pt idx="7143">
                  <c:v>0.26765046296296297</c:v>
                </c:pt>
                <c:pt idx="7144">
                  <c:v>0.26768518518518519</c:v>
                </c:pt>
                <c:pt idx="7145">
                  <c:v>0.26770833333333333</c:v>
                </c:pt>
                <c:pt idx="7146">
                  <c:v>0.26773148148148146</c:v>
                </c:pt>
                <c:pt idx="7147">
                  <c:v>0.26775462962962965</c:v>
                </c:pt>
                <c:pt idx="7148">
                  <c:v>0.26777777777777778</c:v>
                </c:pt>
                <c:pt idx="7149">
                  <c:v>0.26780092592592591</c:v>
                </c:pt>
                <c:pt idx="7150">
                  <c:v>0.2678240740740741</c:v>
                </c:pt>
                <c:pt idx="7151">
                  <c:v>0.26784722222222224</c:v>
                </c:pt>
                <c:pt idx="7152">
                  <c:v>0.26787037037037037</c:v>
                </c:pt>
                <c:pt idx="7153">
                  <c:v>0.2678935185185185</c:v>
                </c:pt>
                <c:pt idx="7154">
                  <c:v>0.26791666666666664</c:v>
                </c:pt>
                <c:pt idx="7155">
                  <c:v>0.26793981481481483</c:v>
                </c:pt>
                <c:pt idx="7156">
                  <c:v>0.26796296296296296</c:v>
                </c:pt>
                <c:pt idx="7157">
                  <c:v>0.26798611111111109</c:v>
                </c:pt>
                <c:pt idx="7158">
                  <c:v>0.26800925925925928</c:v>
                </c:pt>
                <c:pt idx="7159">
                  <c:v>0.26803240740740741</c:v>
                </c:pt>
                <c:pt idx="7160">
                  <c:v>0.26805555555555555</c:v>
                </c:pt>
                <c:pt idx="7161">
                  <c:v>0.26807870370370374</c:v>
                </c:pt>
                <c:pt idx="7162">
                  <c:v>0.26810185185185187</c:v>
                </c:pt>
                <c:pt idx="7163">
                  <c:v>0.268125</c:v>
                </c:pt>
                <c:pt idx="7164">
                  <c:v>0.26814814814814814</c:v>
                </c:pt>
                <c:pt idx="7165">
                  <c:v>0.26817129629629627</c:v>
                </c:pt>
                <c:pt idx="7166">
                  <c:v>0.26819444444444446</c:v>
                </c:pt>
                <c:pt idx="7167">
                  <c:v>0.26821759259259259</c:v>
                </c:pt>
                <c:pt idx="7168">
                  <c:v>0.26824074074074072</c:v>
                </c:pt>
                <c:pt idx="7169">
                  <c:v>0.26826388888888891</c:v>
                </c:pt>
                <c:pt idx="7170">
                  <c:v>0.26828703703703705</c:v>
                </c:pt>
                <c:pt idx="7171">
                  <c:v>0.26831018518518518</c:v>
                </c:pt>
                <c:pt idx="7172">
                  <c:v>0.26833333333333337</c:v>
                </c:pt>
                <c:pt idx="7173">
                  <c:v>0.26835648148148145</c:v>
                </c:pt>
                <c:pt idx="7174">
                  <c:v>0.26837962962962963</c:v>
                </c:pt>
                <c:pt idx="7175">
                  <c:v>0.26840277777777777</c:v>
                </c:pt>
                <c:pt idx="7176">
                  <c:v>0.2684259259259259</c:v>
                </c:pt>
                <c:pt idx="7177">
                  <c:v>0.26844907407407409</c:v>
                </c:pt>
                <c:pt idx="7178">
                  <c:v>0.26847222222222222</c:v>
                </c:pt>
                <c:pt idx="7179">
                  <c:v>0.26849537037037036</c:v>
                </c:pt>
                <c:pt idx="7180">
                  <c:v>0.26851851851851855</c:v>
                </c:pt>
                <c:pt idx="7181">
                  <c:v>0.26854166666666668</c:v>
                </c:pt>
                <c:pt idx="7182">
                  <c:v>0.26856481481481481</c:v>
                </c:pt>
                <c:pt idx="7183">
                  <c:v>0.26858796296296295</c:v>
                </c:pt>
                <c:pt idx="7184">
                  <c:v>0.26861111111111108</c:v>
                </c:pt>
                <c:pt idx="7185">
                  <c:v>0.26863425925925927</c:v>
                </c:pt>
                <c:pt idx="7186">
                  <c:v>0.2686574074074074</c:v>
                </c:pt>
                <c:pt idx="7187">
                  <c:v>0.26868055555555553</c:v>
                </c:pt>
                <c:pt idx="7188">
                  <c:v>0.26870370370370372</c:v>
                </c:pt>
                <c:pt idx="7189">
                  <c:v>0.26872685185185186</c:v>
                </c:pt>
                <c:pt idx="7190">
                  <c:v>0.26874999999999999</c:v>
                </c:pt>
                <c:pt idx="7191">
                  <c:v>0.26877314814814818</c:v>
                </c:pt>
                <c:pt idx="7192">
                  <c:v>0.26879629629629631</c:v>
                </c:pt>
                <c:pt idx="7193">
                  <c:v>0.26881944444444444</c:v>
                </c:pt>
                <c:pt idx="7194">
                  <c:v>0.26884259259259258</c:v>
                </c:pt>
                <c:pt idx="7195">
                  <c:v>0.26886574074074071</c:v>
                </c:pt>
                <c:pt idx="7196">
                  <c:v>0.2688888888888889</c:v>
                </c:pt>
                <c:pt idx="7197">
                  <c:v>0.26891203703703703</c:v>
                </c:pt>
                <c:pt idx="7198">
                  <c:v>0.26893518518518517</c:v>
                </c:pt>
                <c:pt idx="7199">
                  <c:v>0.26895833333333335</c:v>
                </c:pt>
                <c:pt idx="7200">
                  <c:v>0.26898148148148149</c:v>
                </c:pt>
                <c:pt idx="7201">
                  <c:v>0.26900462962962962</c:v>
                </c:pt>
                <c:pt idx="7202">
                  <c:v>0.26902777777777781</c:v>
                </c:pt>
                <c:pt idx="7203">
                  <c:v>0.26905092592592594</c:v>
                </c:pt>
                <c:pt idx="7204">
                  <c:v>0.26907407407407408</c:v>
                </c:pt>
                <c:pt idx="7205">
                  <c:v>0.26909722222222221</c:v>
                </c:pt>
                <c:pt idx="7206">
                  <c:v>0.26912037037037034</c:v>
                </c:pt>
                <c:pt idx="7207">
                  <c:v>0.26914351851851853</c:v>
                </c:pt>
                <c:pt idx="7208">
                  <c:v>0.26916666666666667</c:v>
                </c:pt>
                <c:pt idx="7209">
                  <c:v>0.2691898148148148</c:v>
                </c:pt>
                <c:pt idx="7210">
                  <c:v>0.26921296296296299</c:v>
                </c:pt>
                <c:pt idx="7211">
                  <c:v>0.26923611111111112</c:v>
                </c:pt>
                <c:pt idx="7212">
                  <c:v>0.26925925925925925</c:v>
                </c:pt>
                <c:pt idx="7213">
                  <c:v>0.26928240740740744</c:v>
                </c:pt>
                <c:pt idx="7214">
                  <c:v>0.26930555555555552</c:v>
                </c:pt>
                <c:pt idx="7215">
                  <c:v>0.26932870370370371</c:v>
                </c:pt>
                <c:pt idx="7216">
                  <c:v>0.26935185185185184</c:v>
                </c:pt>
                <c:pt idx="7217">
                  <c:v>0.26937499999999998</c:v>
                </c:pt>
                <c:pt idx="7218">
                  <c:v>0.26939814814814816</c:v>
                </c:pt>
                <c:pt idx="7219">
                  <c:v>0.2694212962962963</c:v>
                </c:pt>
                <c:pt idx="7220">
                  <c:v>0.26944444444444443</c:v>
                </c:pt>
                <c:pt idx="7221">
                  <c:v>0.26946759259259262</c:v>
                </c:pt>
                <c:pt idx="7222">
                  <c:v>0.26949074074074075</c:v>
                </c:pt>
                <c:pt idx="7223">
                  <c:v>0.26951388888888889</c:v>
                </c:pt>
                <c:pt idx="7224">
                  <c:v>0.26953703703703702</c:v>
                </c:pt>
                <c:pt idx="7225">
                  <c:v>0.26956018518518515</c:v>
                </c:pt>
                <c:pt idx="7226">
                  <c:v>0.26958333333333334</c:v>
                </c:pt>
                <c:pt idx="7227">
                  <c:v>0.26960648148148147</c:v>
                </c:pt>
                <c:pt idx="7228">
                  <c:v>0.26962962962962961</c:v>
                </c:pt>
                <c:pt idx="7229">
                  <c:v>0.2696527777777778</c:v>
                </c:pt>
                <c:pt idx="7230">
                  <c:v>0.26967592592592593</c:v>
                </c:pt>
                <c:pt idx="7231">
                  <c:v>0.26969907407407406</c:v>
                </c:pt>
                <c:pt idx="7232">
                  <c:v>0.26972222222222225</c:v>
                </c:pt>
                <c:pt idx="7233">
                  <c:v>0.26974537037037039</c:v>
                </c:pt>
                <c:pt idx="7234">
                  <c:v>0.26976851851851852</c:v>
                </c:pt>
                <c:pt idx="7235">
                  <c:v>0.26979166666666665</c:v>
                </c:pt>
                <c:pt idx="7236">
                  <c:v>0.26981481481481479</c:v>
                </c:pt>
                <c:pt idx="7237">
                  <c:v>0.26983796296296297</c:v>
                </c:pt>
                <c:pt idx="7238">
                  <c:v>0.26986111111111111</c:v>
                </c:pt>
                <c:pt idx="7239">
                  <c:v>0.26988425925925924</c:v>
                </c:pt>
                <c:pt idx="7240">
                  <c:v>0.26990740740740743</c:v>
                </c:pt>
                <c:pt idx="7241">
                  <c:v>0.26993055555555556</c:v>
                </c:pt>
                <c:pt idx="7242">
                  <c:v>0.2699537037037037</c:v>
                </c:pt>
                <c:pt idx="7243">
                  <c:v>0.26997685185185188</c:v>
                </c:pt>
                <c:pt idx="7244">
                  <c:v>0.27</c:v>
                </c:pt>
                <c:pt idx="7245">
                  <c:v>0.27002314814814815</c:v>
                </c:pt>
                <c:pt idx="7246">
                  <c:v>0.27004629629629628</c:v>
                </c:pt>
                <c:pt idx="7247">
                  <c:v>0.27006944444444442</c:v>
                </c:pt>
                <c:pt idx="7248">
                  <c:v>0.27009259259259261</c:v>
                </c:pt>
                <c:pt idx="7249">
                  <c:v>0.27011574074074074</c:v>
                </c:pt>
                <c:pt idx="7250">
                  <c:v>0.27013888888888887</c:v>
                </c:pt>
                <c:pt idx="7251">
                  <c:v>0.27016203703703706</c:v>
                </c:pt>
                <c:pt idx="7252">
                  <c:v>0.27018518518518519</c:v>
                </c:pt>
                <c:pt idx="7253">
                  <c:v>0.27020833333333333</c:v>
                </c:pt>
                <c:pt idx="7254">
                  <c:v>0.27023148148148152</c:v>
                </c:pt>
                <c:pt idx="7255">
                  <c:v>0.27025462962962959</c:v>
                </c:pt>
                <c:pt idx="7256">
                  <c:v>0.27027777777777778</c:v>
                </c:pt>
                <c:pt idx="7257">
                  <c:v>0.27030092592592592</c:v>
                </c:pt>
                <c:pt idx="7258">
                  <c:v>0.27032407407407405</c:v>
                </c:pt>
                <c:pt idx="7259">
                  <c:v>0.27034722222222224</c:v>
                </c:pt>
                <c:pt idx="7260">
                  <c:v>0.27037037037037037</c:v>
                </c:pt>
                <c:pt idx="7261">
                  <c:v>0.27039351851851851</c:v>
                </c:pt>
                <c:pt idx="7262">
                  <c:v>0.27041666666666669</c:v>
                </c:pt>
                <c:pt idx="7263">
                  <c:v>0.27043981481481483</c:v>
                </c:pt>
                <c:pt idx="7264">
                  <c:v>0.27046296296296296</c:v>
                </c:pt>
                <c:pt idx="7265">
                  <c:v>0.27048611111111109</c:v>
                </c:pt>
                <c:pt idx="7266">
                  <c:v>0.27050925925925923</c:v>
                </c:pt>
                <c:pt idx="7267">
                  <c:v>0.27053240740740742</c:v>
                </c:pt>
                <c:pt idx="7268">
                  <c:v>0.27055555555555555</c:v>
                </c:pt>
                <c:pt idx="7269">
                  <c:v>0.27057870370370368</c:v>
                </c:pt>
                <c:pt idx="7270">
                  <c:v>0.27060185185185187</c:v>
                </c:pt>
                <c:pt idx="7271">
                  <c:v>0.270625</c:v>
                </c:pt>
                <c:pt idx="7272">
                  <c:v>0.27064814814814814</c:v>
                </c:pt>
                <c:pt idx="7273">
                  <c:v>0.27067129629629633</c:v>
                </c:pt>
                <c:pt idx="7274">
                  <c:v>0.27069444444444446</c:v>
                </c:pt>
                <c:pt idx="7275">
                  <c:v>0.27071759259259259</c:v>
                </c:pt>
                <c:pt idx="7276">
                  <c:v>0.27074074074074073</c:v>
                </c:pt>
                <c:pt idx="7277">
                  <c:v>0.27076388888888886</c:v>
                </c:pt>
                <c:pt idx="7278">
                  <c:v>0.27078703703703705</c:v>
                </c:pt>
                <c:pt idx="7279">
                  <c:v>0.27081018518518518</c:v>
                </c:pt>
                <c:pt idx="7280">
                  <c:v>0.27083333333333331</c:v>
                </c:pt>
                <c:pt idx="7281">
                  <c:v>0.2708564814814815</c:v>
                </c:pt>
                <c:pt idx="7282">
                  <c:v>0.27087962962962964</c:v>
                </c:pt>
                <c:pt idx="7283">
                  <c:v>0.27090277777777777</c:v>
                </c:pt>
                <c:pt idx="7284">
                  <c:v>0.27092592592592596</c:v>
                </c:pt>
                <c:pt idx="7285">
                  <c:v>0.27094907407407409</c:v>
                </c:pt>
                <c:pt idx="7286">
                  <c:v>0.27097222222222223</c:v>
                </c:pt>
                <c:pt idx="7287">
                  <c:v>0.27099537037037036</c:v>
                </c:pt>
                <c:pt idx="7288">
                  <c:v>0.27101851851851849</c:v>
                </c:pt>
                <c:pt idx="7289">
                  <c:v>0.27104166666666668</c:v>
                </c:pt>
                <c:pt idx="7290">
                  <c:v>0.27106481481481481</c:v>
                </c:pt>
                <c:pt idx="7291">
                  <c:v>0.27108796296296295</c:v>
                </c:pt>
                <c:pt idx="7292">
                  <c:v>0.27111111111111114</c:v>
                </c:pt>
                <c:pt idx="7293">
                  <c:v>0.27113425925925927</c:v>
                </c:pt>
                <c:pt idx="7294">
                  <c:v>0.2711574074074074</c:v>
                </c:pt>
                <c:pt idx="7295">
                  <c:v>0.27118055555555554</c:v>
                </c:pt>
                <c:pt idx="7296">
                  <c:v>0.27120370370370367</c:v>
                </c:pt>
                <c:pt idx="7297">
                  <c:v>0.27122685185185186</c:v>
                </c:pt>
                <c:pt idx="7298">
                  <c:v>0.27124999999999999</c:v>
                </c:pt>
                <c:pt idx="7299">
                  <c:v>0.27127314814814812</c:v>
                </c:pt>
                <c:pt idx="7300">
                  <c:v>0.27129629629629631</c:v>
                </c:pt>
                <c:pt idx="7301">
                  <c:v>0.27131944444444445</c:v>
                </c:pt>
                <c:pt idx="7302">
                  <c:v>0.27134259259259258</c:v>
                </c:pt>
                <c:pt idx="7303">
                  <c:v>0.27136574074074077</c:v>
                </c:pt>
                <c:pt idx="7304">
                  <c:v>0.2713888888888889</c:v>
                </c:pt>
                <c:pt idx="7305">
                  <c:v>0.27141203703703703</c:v>
                </c:pt>
                <c:pt idx="7306">
                  <c:v>0.27143518518518522</c:v>
                </c:pt>
                <c:pt idx="7307">
                  <c:v>0.2714583333333333</c:v>
                </c:pt>
                <c:pt idx="7308">
                  <c:v>0.27148148148148149</c:v>
                </c:pt>
                <c:pt idx="7309">
                  <c:v>0.27150462962962962</c:v>
                </c:pt>
                <c:pt idx="7310">
                  <c:v>0.27152777777777776</c:v>
                </c:pt>
                <c:pt idx="7311">
                  <c:v>0.27155092592592595</c:v>
                </c:pt>
                <c:pt idx="7312">
                  <c:v>0.27157407407407408</c:v>
                </c:pt>
                <c:pt idx="7313">
                  <c:v>0.27159722222222221</c:v>
                </c:pt>
                <c:pt idx="7314">
                  <c:v>0.2716203703703704</c:v>
                </c:pt>
                <c:pt idx="7315">
                  <c:v>0.27164351851851853</c:v>
                </c:pt>
                <c:pt idx="7316">
                  <c:v>0.27166666666666667</c:v>
                </c:pt>
                <c:pt idx="7317">
                  <c:v>0.2716898148148148</c:v>
                </c:pt>
                <c:pt idx="7318">
                  <c:v>0.27171296296296293</c:v>
                </c:pt>
                <c:pt idx="7319">
                  <c:v>0.27173611111111112</c:v>
                </c:pt>
                <c:pt idx="7320">
                  <c:v>0.27175925925925926</c:v>
                </c:pt>
                <c:pt idx="7321">
                  <c:v>0.27178240740740739</c:v>
                </c:pt>
                <c:pt idx="7322">
                  <c:v>0.27180555555555558</c:v>
                </c:pt>
                <c:pt idx="7323">
                  <c:v>0.27182870370370371</c:v>
                </c:pt>
                <c:pt idx="7324">
                  <c:v>0.27185185185185184</c:v>
                </c:pt>
                <c:pt idx="7325">
                  <c:v>0.27187500000000003</c:v>
                </c:pt>
                <c:pt idx="7326">
                  <c:v>0.27189814814814817</c:v>
                </c:pt>
                <c:pt idx="7327">
                  <c:v>0.2719212962962963</c:v>
                </c:pt>
                <c:pt idx="7328">
                  <c:v>0.27194444444444443</c:v>
                </c:pt>
                <c:pt idx="7329">
                  <c:v>0.27196759259259257</c:v>
                </c:pt>
                <c:pt idx="7330">
                  <c:v>0.27199074074074076</c:v>
                </c:pt>
                <c:pt idx="7331">
                  <c:v>0.27201388888888889</c:v>
                </c:pt>
                <c:pt idx="7332">
                  <c:v>0.27203703703703702</c:v>
                </c:pt>
                <c:pt idx="7333">
                  <c:v>0.27206018518518521</c:v>
                </c:pt>
                <c:pt idx="7334">
                  <c:v>0.27208333333333334</c:v>
                </c:pt>
                <c:pt idx="7335">
                  <c:v>0.27210648148148148</c:v>
                </c:pt>
                <c:pt idx="7336">
                  <c:v>0.27212962962962961</c:v>
                </c:pt>
                <c:pt idx="7337">
                  <c:v>0.27215277777777774</c:v>
                </c:pt>
                <c:pt idx="7338">
                  <c:v>0.27217592592592593</c:v>
                </c:pt>
                <c:pt idx="7339">
                  <c:v>0.27219907407407407</c:v>
                </c:pt>
                <c:pt idx="7340">
                  <c:v>0.2722222222222222</c:v>
                </c:pt>
                <c:pt idx="7341">
                  <c:v>0.27224537037037039</c:v>
                </c:pt>
                <c:pt idx="7342">
                  <c:v>0.27226851851851852</c:v>
                </c:pt>
                <c:pt idx="7343">
                  <c:v>0.27229166666666665</c:v>
                </c:pt>
                <c:pt idx="7344">
                  <c:v>0.27231481481481484</c:v>
                </c:pt>
                <c:pt idx="7345">
                  <c:v>0.27233796296296298</c:v>
                </c:pt>
                <c:pt idx="7346">
                  <c:v>0.27236111111111111</c:v>
                </c:pt>
                <c:pt idx="7347">
                  <c:v>0.2723842592592593</c:v>
                </c:pt>
                <c:pt idx="7348">
                  <c:v>0.27240740740740738</c:v>
                </c:pt>
                <c:pt idx="7349">
                  <c:v>0.27243055555555556</c:v>
                </c:pt>
                <c:pt idx="7350">
                  <c:v>0.2724537037037037</c:v>
                </c:pt>
                <c:pt idx="7351">
                  <c:v>0.27247685185185183</c:v>
                </c:pt>
                <c:pt idx="7352">
                  <c:v>0.27250000000000002</c:v>
                </c:pt>
                <c:pt idx="7353">
                  <c:v>0.27252314814814815</c:v>
                </c:pt>
                <c:pt idx="7354">
                  <c:v>0.27254629629629629</c:v>
                </c:pt>
                <c:pt idx="7355">
                  <c:v>0.27256944444444448</c:v>
                </c:pt>
                <c:pt idx="7356">
                  <c:v>0.27259259259259255</c:v>
                </c:pt>
                <c:pt idx="7357">
                  <c:v>0.27261574074074074</c:v>
                </c:pt>
                <c:pt idx="7358">
                  <c:v>0.27263888888888888</c:v>
                </c:pt>
                <c:pt idx="7359">
                  <c:v>0.27266203703703701</c:v>
                </c:pt>
                <c:pt idx="7360">
                  <c:v>0.2726851851851852</c:v>
                </c:pt>
                <c:pt idx="7361">
                  <c:v>0.27270833333333333</c:v>
                </c:pt>
                <c:pt idx="7362">
                  <c:v>0.27273148148148146</c:v>
                </c:pt>
                <c:pt idx="7363">
                  <c:v>0.27275462962962965</c:v>
                </c:pt>
                <c:pt idx="7364">
                  <c:v>0.27277777777777779</c:v>
                </c:pt>
                <c:pt idx="7365">
                  <c:v>0.27280092592592592</c:v>
                </c:pt>
                <c:pt idx="7366">
                  <c:v>0.27282407407407411</c:v>
                </c:pt>
                <c:pt idx="7367">
                  <c:v>0.27284722222222224</c:v>
                </c:pt>
                <c:pt idx="7368">
                  <c:v>0.27287037037037037</c:v>
                </c:pt>
                <c:pt idx="7369">
                  <c:v>0.27289351851851851</c:v>
                </c:pt>
                <c:pt idx="7370">
                  <c:v>0.27291666666666664</c:v>
                </c:pt>
                <c:pt idx="7371">
                  <c:v>0.27293981481481483</c:v>
                </c:pt>
                <c:pt idx="7372">
                  <c:v>0.27296296296296296</c:v>
                </c:pt>
                <c:pt idx="7373">
                  <c:v>0.2729861111111111</c:v>
                </c:pt>
                <c:pt idx="7374">
                  <c:v>0.27300925925925928</c:v>
                </c:pt>
                <c:pt idx="7375">
                  <c:v>0.27303240740740742</c:v>
                </c:pt>
                <c:pt idx="7376">
                  <c:v>0.27305555555555555</c:v>
                </c:pt>
                <c:pt idx="7377">
                  <c:v>0.27307870370370368</c:v>
                </c:pt>
                <c:pt idx="7378">
                  <c:v>0.27310185185185182</c:v>
                </c:pt>
                <c:pt idx="7379">
                  <c:v>0.27312500000000001</c:v>
                </c:pt>
                <c:pt idx="7380">
                  <c:v>0.27314814814814814</c:v>
                </c:pt>
                <c:pt idx="7381">
                  <c:v>0.27317129629629627</c:v>
                </c:pt>
                <c:pt idx="7382">
                  <c:v>0.27319444444444446</c:v>
                </c:pt>
                <c:pt idx="7383">
                  <c:v>0.2732175925925926</c:v>
                </c:pt>
                <c:pt idx="7384">
                  <c:v>0.27324074074074073</c:v>
                </c:pt>
                <c:pt idx="7385">
                  <c:v>0.27326388888888892</c:v>
                </c:pt>
                <c:pt idx="7386">
                  <c:v>0.27328703703703705</c:v>
                </c:pt>
                <c:pt idx="7387">
                  <c:v>0.27331018518518518</c:v>
                </c:pt>
                <c:pt idx="7388">
                  <c:v>0.27333333333333337</c:v>
                </c:pt>
                <c:pt idx="7389">
                  <c:v>0.27335648148148145</c:v>
                </c:pt>
                <c:pt idx="7390">
                  <c:v>0.27337962962962964</c:v>
                </c:pt>
                <c:pt idx="7391">
                  <c:v>0.27340277777777777</c:v>
                </c:pt>
                <c:pt idx="7392">
                  <c:v>0.27342592592592591</c:v>
                </c:pt>
                <c:pt idx="7393">
                  <c:v>0.27344907407407409</c:v>
                </c:pt>
                <c:pt idx="7394">
                  <c:v>0.27347222222222223</c:v>
                </c:pt>
                <c:pt idx="7395">
                  <c:v>0.27349537037037036</c:v>
                </c:pt>
                <c:pt idx="7396">
                  <c:v>0.27351851851851855</c:v>
                </c:pt>
                <c:pt idx="7397">
                  <c:v>0.27354166666666663</c:v>
                </c:pt>
                <c:pt idx="7398">
                  <c:v>0.27356481481481482</c:v>
                </c:pt>
                <c:pt idx="7399">
                  <c:v>0.27358796296296295</c:v>
                </c:pt>
                <c:pt idx="7400">
                  <c:v>0.27361111111111108</c:v>
                </c:pt>
                <c:pt idx="7401">
                  <c:v>0.27363425925925927</c:v>
                </c:pt>
                <c:pt idx="7402">
                  <c:v>0.2736574074074074</c:v>
                </c:pt>
                <c:pt idx="7403">
                  <c:v>0.27368055555555554</c:v>
                </c:pt>
                <c:pt idx="7404">
                  <c:v>0.27370370370370373</c:v>
                </c:pt>
                <c:pt idx="7405">
                  <c:v>0.27372685185185186</c:v>
                </c:pt>
                <c:pt idx="7406">
                  <c:v>0.27374999999999999</c:v>
                </c:pt>
                <c:pt idx="7407">
                  <c:v>0.27377314814814818</c:v>
                </c:pt>
                <c:pt idx="7408">
                  <c:v>0.27379629629629632</c:v>
                </c:pt>
                <c:pt idx="7409">
                  <c:v>0.27381944444444445</c:v>
                </c:pt>
                <c:pt idx="7410">
                  <c:v>0.27384259259259258</c:v>
                </c:pt>
                <c:pt idx="7411">
                  <c:v>0.27386574074074072</c:v>
                </c:pt>
                <c:pt idx="7412">
                  <c:v>0.2738888888888889</c:v>
                </c:pt>
                <c:pt idx="7413">
                  <c:v>0.27391203703703704</c:v>
                </c:pt>
                <c:pt idx="7414">
                  <c:v>0.27393518518518517</c:v>
                </c:pt>
                <c:pt idx="7415">
                  <c:v>0.27395833333333336</c:v>
                </c:pt>
                <c:pt idx="7416">
                  <c:v>0.27398148148148149</c:v>
                </c:pt>
                <c:pt idx="7417">
                  <c:v>0.27400462962962963</c:v>
                </c:pt>
                <c:pt idx="7418">
                  <c:v>0.27402777777777776</c:v>
                </c:pt>
                <c:pt idx="7419">
                  <c:v>0.27405092592592589</c:v>
                </c:pt>
                <c:pt idx="7420">
                  <c:v>0.27407407407407408</c:v>
                </c:pt>
                <c:pt idx="7421">
                  <c:v>0.27409722222222221</c:v>
                </c:pt>
                <c:pt idx="7422">
                  <c:v>0.27412037037037035</c:v>
                </c:pt>
                <c:pt idx="7423">
                  <c:v>0.27414351851851854</c:v>
                </c:pt>
                <c:pt idx="7424">
                  <c:v>0.27416666666666667</c:v>
                </c:pt>
                <c:pt idx="7425">
                  <c:v>0.2741898148148148</c:v>
                </c:pt>
                <c:pt idx="7426">
                  <c:v>0.27421296296296299</c:v>
                </c:pt>
                <c:pt idx="7427">
                  <c:v>0.27423611111111112</c:v>
                </c:pt>
                <c:pt idx="7428">
                  <c:v>0.27425925925925926</c:v>
                </c:pt>
                <c:pt idx="7429">
                  <c:v>0.27428240740740745</c:v>
                </c:pt>
                <c:pt idx="7430">
                  <c:v>0.27430555555555552</c:v>
                </c:pt>
                <c:pt idx="7431">
                  <c:v>0.27432870370370371</c:v>
                </c:pt>
                <c:pt idx="7432">
                  <c:v>0.27435185185185185</c:v>
                </c:pt>
                <c:pt idx="7433">
                  <c:v>0.27437499999999998</c:v>
                </c:pt>
                <c:pt idx="7434">
                  <c:v>0.27439814814814817</c:v>
                </c:pt>
                <c:pt idx="7435">
                  <c:v>0.2744212962962963</c:v>
                </c:pt>
                <c:pt idx="7436">
                  <c:v>0.27444444444444444</c:v>
                </c:pt>
                <c:pt idx="7437">
                  <c:v>0.27446759259259262</c:v>
                </c:pt>
                <c:pt idx="7438">
                  <c:v>0.2744907407407407</c:v>
                </c:pt>
                <c:pt idx="7439">
                  <c:v>0.27451388888888889</c:v>
                </c:pt>
                <c:pt idx="7440">
                  <c:v>0.27453703703703702</c:v>
                </c:pt>
                <c:pt idx="7441">
                  <c:v>0.27456018518518516</c:v>
                </c:pt>
                <c:pt idx="7442">
                  <c:v>0.27458333333333335</c:v>
                </c:pt>
                <c:pt idx="7443">
                  <c:v>0.27460648148148148</c:v>
                </c:pt>
                <c:pt idx="7444">
                  <c:v>0.27462962962962961</c:v>
                </c:pt>
                <c:pt idx="7445">
                  <c:v>0.2746527777777778</c:v>
                </c:pt>
                <c:pt idx="7446">
                  <c:v>0.27467592592592593</c:v>
                </c:pt>
                <c:pt idx="7447">
                  <c:v>0.27469907407407407</c:v>
                </c:pt>
                <c:pt idx="7448">
                  <c:v>0.27472222222222226</c:v>
                </c:pt>
                <c:pt idx="7449">
                  <c:v>0.27474537037037039</c:v>
                </c:pt>
                <c:pt idx="7450">
                  <c:v>0.27476851851851852</c:v>
                </c:pt>
                <c:pt idx="7451">
                  <c:v>0.27479166666666666</c:v>
                </c:pt>
                <c:pt idx="7452">
                  <c:v>0.27481481481481479</c:v>
                </c:pt>
                <c:pt idx="7453">
                  <c:v>0.27483796296296298</c:v>
                </c:pt>
                <c:pt idx="7454">
                  <c:v>0.27486111111111111</c:v>
                </c:pt>
                <c:pt idx="7455">
                  <c:v>0.27489583333333334</c:v>
                </c:pt>
                <c:pt idx="7456">
                  <c:v>0.27491898148148147</c:v>
                </c:pt>
                <c:pt idx="7457">
                  <c:v>0.27494212962962966</c:v>
                </c:pt>
                <c:pt idx="7458">
                  <c:v>0.27496527777777779</c:v>
                </c:pt>
                <c:pt idx="7459">
                  <c:v>0.27497685185185183</c:v>
                </c:pt>
                <c:pt idx="7460">
                  <c:v>0.27499999999999997</c:v>
                </c:pt>
                <c:pt idx="7461">
                  <c:v>0.27502314814814816</c:v>
                </c:pt>
                <c:pt idx="7462">
                  <c:v>0.27504629629629629</c:v>
                </c:pt>
                <c:pt idx="7463">
                  <c:v>0.27506944444444442</c:v>
                </c:pt>
                <c:pt idx="7464">
                  <c:v>0.27509259259259261</c:v>
                </c:pt>
                <c:pt idx="7465">
                  <c:v>0.27511574074074074</c:v>
                </c:pt>
                <c:pt idx="7466">
                  <c:v>0.27513888888888888</c:v>
                </c:pt>
                <c:pt idx="7467">
                  <c:v>0.27516203703703707</c:v>
                </c:pt>
                <c:pt idx="7468">
                  <c:v>0.2751851851851852</c:v>
                </c:pt>
                <c:pt idx="7469">
                  <c:v>0.27520833333333333</c:v>
                </c:pt>
                <c:pt idx="7470">
                  <c:v>0.27523148148148152</c:v>
                </c:pt>
                <c:pt idx="7471">
                  <c:v>0.27526620370370369</c:v>
                </c:pt>
                <c:pt idx="7472">
                  <c:v>0.27528935185185183</c:v>
                </c:pt>
                <c:pt idx="7473">
                  <c:v>0.27531250000000002</c:v>
                </c:pt>
                <c:pt idx="7474">
                  <c:v>0.27533564814814815</c:v>
                </c:pt>
                <c:pt idx="7475">
                  <c:v>0.27535879629629628</c:v>
                </c:pt>
                <c:pt idx="7476">
                  <c:v>0.27538194444444447</c:v>
                </c:pt>
                <c:pt idx="7477">
                  <c:v>0.2754050925925926</c:v>
                </c:pt>
                <c:pt idx="7478">
                  <c:v>0.27542824074074074</c:v>
                </c:pt>
                <c:pt idx="7479">
                  <c:v>0.27543981481481478</c:v>
                </c:pt>
                <c:pt idx="7480">
                  <c:v>0.27546296296296297</c:v>
                </c:pt>
                <c:pt idx="7481">
                  <c:v>0.2754861111111111</c:v>
                </c:pt>
                <c:pt idx="7482">
                  <c:v>0.27550925925925923</c:v>
                </c:pt>
                <c:pt idx="7483">
                  <c:v>0.27553240740740742</c:v>
                </c:pt>
                <c:pt idx="7484">
                  <c:v>0.27555555555555555</c:v>
                </c:pt>
                <c:pt idx="7485">
                  <c:v>0.27557870370370369</c:v>
                </c:pt>
                <c:pt idx="7486">
                  <c:v>0.27561342592592591</c:v>
                </c:pt>
                <c:pt idx="7487">
                  <c:v>0.2756365740740741</c:v>
                </c:pt>
                <c:pt idx="7488">
                  <c:v>0.27565972222222224</c:v>
                </c:pt>
                <c:pt idx="7489">
                  <c:v>0.27568287037037037</c:v>
                </c:pt>
                <c:pt idx="7490">
                  <c:v>0.2757060185185185</c:v>
                </c:pt>
                <c:pt idx="7491">
                  <c:v>0.27572916666666664</c:v>
                </c:pt>
                <c:pt idx="7492">
                  <c:v>0.27575231481481483</c:v>
                </c:pt>
                <c:pt idx="7493">
                  <c:v>0.27577546296296296</c:v>
                </c:pt>
                <c:pt idx="7494">
                  <c:v>0.27579861111111109</c:v>
                </c:pt>
                <c:pt idx="7495">
                  <c:v>0.27582175925925928</c:v>
                </c:pt>
                <c:pt idx="7496">
                  <c:v>0.27584490740740741</c:v>
                </c:pt>
                <c:pt idx="7497">
                  <c:v>0.27586805555555555</c:v>
                </c:pt>
                <c:pt idx="7498">
                  <c:v>0.27589120370370374</c:v>
                </c:pt>
                <c:pt idx="7499">
                  <c:v>0.27590277777777777</c:v>
                </c:pt>
                <c:pt idx="7500">
                  <c:v>0.27592592592592591</c:v>
                </c:pt>
                <c:pt idx="7501">
                  <c:v>0.27596064814814814</c:v>
                </c:pt>
                <c:pt idx="7502">
                  <c:v>0.27598379629629627</c:v>
                </c:pt>
                <c:pt idx="7503">
                  <c:v>0.27600694444444446</c:v>
                </c:pt>
                <c:pt idx="7504">
                  <c:v>0.27603009259259259</c:v>
                </c:pt>
                <c:pt idx="7505">
                  <c:v>0.27605324074074072</c:v>
                </c:pt>
                <c:pt idx="7506">
                  <c:v>0.27607638888888891</c:v>
                </c:pt>
                <c:pt idx="7507">
                  <c:v>0.27609953703703705</c:v>
                </c:pt>
                <c:pt idx="7508">
                  <c:v>0.27612268518518518</c:v>
                </c:pt>
                <c:pt idx="7509">
                  <c:v>0.27614583333333331</c:v>
                </c:pt>
                <c:pt idx="7510">
                  <c:v>0.27616898148148145</c:v>
                </c:pt>
                <c:pt idx="7511">
                  <c:v>0.27619212962962963</c:v>
                </c:pt>
                <c:pt idx="7512">
                  <c:v>0.27621527777777777</c:v>
                </c:pt>
                <c:pt idx="7513">
                  <c:v>0.2762384259259259</c:v>
                </c:pt>
                <c:pt idx="7514">
                  <c:v>0.27626157407407409</c:v>
                </c:pt>
                <c:pt idx="7515">
                  <c:v>0.27628472222222222</c:v>
                </c:pt>
                <c:pt idx="7516">
                  <c:v>0.27630787037037036</c:v>
                </c:pt>
                <c:pt idx="7517">
                  <c:v>0.27633101851851855</c:v>
                </c:pt>
                <c:pt idx="7518">
                  <c:v>0.27635416666666668</c:v>
                </c:pt>
                <c:pt idx="7519">
                  <c:v>0.27637731481481481</c:v>
                </c:pt>
                <c:pt idx="7520">
                  <c:v>0.276400462962963</c:v>
                </c:pt>
                <c:pt idx="7521">
                  <c:v>0.27642361111111108</c:v>
                </c:pt>
                <c:pt idx="7522">
                  <c:v>0.27644675925925927</c:v>
                </c:pt>
                <c:pt idx="7523">
                  <c:v>0.2764699074074074</c:v>
                </c:pt>
                <c:pt idx="7524">
                  <c:v>0.27649305555555553</c:v>
                </c:pt>
                <c:pt idx="7525">
                  <c:v>0.27651620370370372</c:v>
                </c:pt>
                <c:pt idx="7526">
                  <c:v>0.27653935185185186</c:v>
                </c:pt>
                <c:pt idx="7527">
                  <c:v>0.27656249999999999</c:v>
                </c:pt>
                <c:pt idx="7528">
                  <c:v>0.27658564814814818</c:v>
                </c:pt>
                <c:pt idx="7529">
                  <c:v>0.27660879629629631</c:v>
                </c:pt>
                <c:pt idx="7530">
                  <c:v>0.27663194444444444</c:v>
                </c:pt>
                <c:pt idx="7531">
                  <c:v>0.27665509259259258</c:v>
                </c:pt>
                <c:pt idx="7532">
                  <c:v>0.27667824074074071</c:v>
                </c:pt>
                <c:pt idx="7533">
                  <c:v>0.2767013888888889</c:v>
                </c:pt>
                <c:pt idx="7534">
                  <c:v>0.27672453703703703</c:v>
                </c:pt>
                <c:pt idx="7535">
                  <c:v>0.27674768518518517</c:v>
                </c:pt>
                <c:pt idx="7536">
                  <c:v>0.27677083333333335</c:v>
                </c:pt>
                <c:pt idx="7537">
                  <c:v>0.27679398148148149</c:v>
                </c:pt>
                <c:pt idx="7538">
                  <c:v>0.27681712962962962</c:v>
                </c:pt>
                <c:pt idx="7539">
                  <c:v>0.27684027777777781</c:v>
                </c:pt>
                <c:pt idx="7540">
                  <c:v>0.27686342592592594</c:v>
                </c:pt>
                <c:pt idx="7541">
                  <c:v>0.27688657407407408</c:v>
                </c:pt>
                <c:pt idx="7542">
                  <c:v>0.27690972222222221</c:v>
                </c:pt>
                <c:pt idx="7543">
                  <c:v>0.27693287037037034</c:v>
                </c:pt>
                <c:pt idx="7544">
                  <c:v>0.27695601851851853</c:v>
                </c:pt>
                <c:pt idx="7545">
                  <c:v>0.27697916666666667</c:v>
                </c:pt>
                <c:pt idx="7546">
                  <c:v>0.2770023148148148</c:v>
                </c:pt>
                <c:pt idx="7547">
                  <c:v>0.27702546296296299</c:v>
                </c:pt>
                <c:pt idx="7548">
                  <c:v>0.27704861111111112</c:v>
                </c:pt>
                <c:pt idx="7549">
                  <c:v>0.27707175925925925</c:v>
                </c:pt>
                <c:pt idx="7550">
                  <c:v>0.27709490740740739</c:v>
                </c:pt>
                <c:pt idx="7551">
                  <c:v>0.27711805555555552</c:v>
                </c:pt>
                <c:pt idx="7552">
                  <c:v>0.27714120370370371</c:v>
                </c:pt>
                <c:pt idx="7553">
                  <c:v>0.27716435185185184</c:v>
                </c:pt>
                <c:pt idx="7554">
                  <c:v>0.27718749999999998</c:v>
                </c:pt>
                <c:pt idx="7555">
                  <c:v>0.27721064814814816</c:v>
                </c:pt>
                <c:pt idx="7556">
                  <c:v>0.2772337962962963</c:v>
                </c:pt>
                <c:pt idx="7557">
                  <c:v>0.27725694444444443</c:v>
                </c:pt>
                <c:pt idx="7558">
                  <c:v>0.27728009259259262</c:v>
                </c:pt>
                <c:pt idx="7559">
                  <c:v>0.27730324074074075</c:v>
                </c:pt>
                <c:pt idx="7560">
                  <c:v>0.27732638888888889</c:v>
                </c:pt>
                <c:pt idx="7561">
                  <c:v>0.27734953703703707</c:v>
                </c:pt>
                <c:pt idx="7562">
                  <c:v>0.27737268518518515</c:v>
                </c:pt>
                <c:pt idx="7563">
                  <c:v>0.27739583333333334</c:v>
                </c:pt>
                <c:pt idx="7564">
                  <c:v>0.27741898148148147</c:v>
                </c:pt>
                <c:pt idx="7565">
                  <c:v>0.27744212962962961</c:v>
                </c:pt>
                <c:pt idx="7566">
                  <c:v>0.2774652777777778</c:v>
                </c:pt>
                <c:pt idx="7567">
                  <c:v>0.27748842592592593</c:v>
                </c:pt>
                <c:pt idx="7568">
                  <c:v>0.27751157407407406</c:v>
                </c:pt>
                <c:pt idx="7569">
                  <c:v>0.27753472222222225</c:v>
                </c:pt>
                <c:pt idx="7570">
                  <c:v>0.27755787037037033</c:v>
                </c:pt>
                <c:pt idx="7571">
                  <c:v>0.27758101851851852</c:v>
                </c:pt>
                <c:pt idx="7572">
                  <c:v>0.27760416666666665</c:v>
                </c:pt>
                <c:pt idx="7573">
                  <c:v>0.27762731481481479</c:v>
                </c:pt>
                <c:pt idx="7574">
                  <c:v>0.27765046296296297</c:v>
                </c:pt>
                <c:pt idx="7575">
                  <c:v>0.27767361111111111</c:v>
                </c:pt>
                <c:pt idx="7576">
                  <c:v>0.27769675925925924</c:v>
                </c:pt>
                <c:pt idx="7577">
                  <c:v>0.27771990740740743</c:v>
                </c:pt>
                <c:pt idx="7578">
                  <c:v>0.27774305555555556</c:v>
                </c:pt>
                <c:pt idx="7579">
                  <c:v>0.2777662037037037</c:v>
                </c:pt>
                <c:pt idx="7580">
                  <c:v>0.27778935185185188</c:v>
                </c:pt>
                <c:pt idx="7581">
                  <c:v>0.27781250000000002</c:v>
                </c:pt>
                <c:pt idx="7582">
                  <c:v>0.27783564814814815</c:v>
                </c:pt>
                <c:pt idx="7583">
                  <c:v>0.27785879629629628</c:v>
                </c:pt>
                <c:pt idx="7584">
                  <c:v>0.27788194444444442</c:v>
                </c:pt>
                <c:pt idx="7585">
                  <c:v>0.27790509259259261</c:v>
                </c:pt>
                <c:pt idx="7586">
                  <c:v>0.27792824074074074</c:v>
                </c:pt>
                <c:pt idx="7587">
                  <c:v>0.27795138888888887</c:v>
                </c:pt>
                <c:pt idx="7588">
                  <c:v>0.27797453703703706</c:v>
                </c:pt>
                <c:pt idx="7589">
                  <c:v>0.27799768518518519</c:v>
                </c:pt>
                <c:pt idx="7590">
                  <c:v>0.27802083333333333</c:v>
                </c:pt>
                <c:pt idx="7591">
                  <c:v>0.27804398148148146</c:v>
                </c:pt>
                <c:pt idx="7592">
                  <c:v>0.27806712962962959</c:v>
                </c:pt>
                <c:pt idx="7593">
                  <c:v>0.27809027777777778</c:v>
                </c:pt>
                <c:pt idx="7594">
                  <c:v>0.27811342592592592</c:v>
                </c:pt>
                <c:pt idx="7595">
                  <c:v>0.27813657407407405</c:v>
                </c:pt>
                <c:pt idx="7596">
                  <c:v>0.27815972222222224</c:v>
                </c:pt>
                <c:pt idx="7597">
                  <c:v>0.27818287037037037</c:v>
                </c:pt>
                <c:pt idx="7598">
                  <c:v>0.27820601851851851</c:v>
                </c:pt>
                <c:pt idx="7599">
                  <c:v>0.27822916666666669</c:v>
                </c:pt>
                <c:pt idx="7600">
                  <c:v>0.27825231481481483</c:v>
                </c:pt>
                <c:pt idx="7601">
                  <c:v>0.27827546296296296</c:v>
                </c:pt>
                <c:pt idx="7602">
                  <c:v>0.27829861111111115</c:v>
                </c:pt>
                <c:pt idx="7603">
                  <c:v>0.27832175925925923</c:v>
                </c:pt>
                <c:pt idx="7604">
                  <c:v>0.27834490740740742</c:v>
                </c:pt>
                <c:pt idx="7605">
                  <c:v>0.27836805555555555</c:v>
                </c:pt>
                <c:pt idx="7606">
                  <c:v>0.27839120370370368</c:v>
                </c:pt>
                <c:pt idx="7607">
                  <c:v>0.27841435185185187</c:v>
                </c:pt>
                <c:pt idx="7608">
                  <c:v>0.2784375</c:v>
                </c:pt>
                <c:pt idx="7609">
                  <c:v>0.27846064814814814</c:v>
                </c:pt>
                <c:pt idx="7610">
                  <c:v>0.27848379629629633</c:v>
                </c:pt>
                <c:pt idx="7611">
                  <c:v>0.2785069444444444</c:v>
                </c:pt>
                <c:pt idx="7612">
                  <c:v>0.27853009259259259</c:v>
                </c:pt>
                <c:pt idx="7613">
                  <c:v>0.27855324074074073</c:v>
                </c:pt>
                <c:pt idx="7614">
                  <c:v>0.27857638888888886</c:v>
                </c:pt>
                <c:pt idx="7615">
                  <c:v>0.27859953703703705</c:v>
                </c:pt>
                <c:pt idx="7616">
                  <c:v>0.27862268518518518</c:v>
                </c:pt>
                <c:pt idx="7617">
                  <c:v>0.27864583333333331</c:v>
                </c:pt>
                <c:pt idx="7618">
                  <c:v>0.2786689814814815</c:v>
                </c:pt>
                <c:pt idx="7619">
                  <c:v>0.27869212962962964</c:v>
                </c:pt>
                <c:pt idx="7620">
                  <c:v>0.27871527777777777</c:v>
                </c:pt>
                <c:pt idx="7621">
                  <c:v>0.27873842592592596</c:v>
                </c:pt>
                <c:pt idx="7622">
                  <c:v>0.27876157407407409</c:v>
                </c:pt>
                <c:pt idx="7623">
                  <c:v>0.27878472222222223</c:v>
                </c:pt>
                <c:pt idx="7624">
                  <c:v>0.27880787037037036</c:v>
                </c:pt>
                <c:pt idx="7625">
                  <c:v>0.27883101851851849</c:v>
                </c:pt>
                <c:pt idx="7626">
                  <c:v>0.27885416666666668</c:v>
                </c:pt>
                <c:pt idx="7627">
                  <c:v>0.27887731481481481</c:v>
                </c:pt>
                <c:pt idx="7628">
                  <c:v>0.27890046296296295</c:v>
                </c:pt>
                <c:pt idx="7629">
                  <c:v>0.27892361111111114</c:v>
                </c:pt>
                <c:pt idx="7630">
                  <c:v>0.27894675925925927</c:v>
                </c:pt>
                <c:pt idx="7631">
                  <c:v>0.2789699074074074</c:v>
                </c:pt>
                <c:pt idx="7632">
                  <c:v>0.27899305555555554</c:v>
                </c:pt>
                <c:pt idx="7633">
                  <c:v>0.27901620370370367</c:v>
                </c:pt>
                <c:pt idx="7634">
                  <c:v>0.27903935185185186</c:v>
                </c:pt>
                <c:pt idx="7635">
                  <c:v>0.27906249999999999</c:v>
                </c:pt>
                <c:pt idx="7636">
                  <c:v>0.27908564814814812</c:v>
                </c:pt>
                <c:pt idx="7637">
                  <c:v>0.27910879629629631</c:v>
                </c:pt>
                <c:pt idx="7638">
                  <c:v>0.27913194444444445</c:v>
                </c:pt>
                <c:pt idx="7639">
                  <c:v>0.27915509259259258</c:v>
                </c:pt>
                <c:pt idx="7640">
                  <c:v>0.27917824074074077</c:v>
                </c:pt>
                <c:pt idx="7641">
                  <c:v>0.2792013888888889</c:v>
                </c:pt>
                <c:pt idx="7642">
                  <c:v>0.27922453703703703</c:v>
                </c:pt>
                <c:pt idx="7643">
                  <c:v>0.27924768518518522</c:v>
                </c:pt>
                <c:pt idx="7644">
                  <c:v>0.2792708333333333</c:v>
                </c:pt>
                <c:pt idx="7645">
                  <c:v>0.27929398148148149</c:v>
                </c:pt>
                <c:pt idx="7646">
                  <c:v>0.27931712962962962</c:v>
                </c:pt>
                <c:pt idx="7647">
                  <c:v>0.27934027777777776</c:v>
                </c:pt>
                <c:pt idx="7648">
                  <c:v>0.27936342592592595</c:v>
                </c:pt>
                <c:pt idx="7649">
                  <c:v>0.27938657407407408</c:v>
                </c:pt>
                <c:pt idx="7650">
                  <c:v>0.27940972222222221</c:v>
                </c:pt>
                <c:pt idx="7651">
                  <c:v>0.2794328703703704</c:v>
                </c:pt>
                <c:pt idx="7652">
                  <c:v>0.27945601851851848</c:v>
                </c:pt>
                <c:pt idx="7653">
                  <c:v>0.27947916666666667</c:v>
                </c:pt>
                <c:pt idx="7654">
                  <c:v>0.2795023148148148</c:v>
                </c:pt>
                <c:pt idx="7655">
                  <c:v>0.27952546296296293</c:v>
                </c:pt>
                <c:pt idx="7656">
                  <c:v>0.27954861111111112</c:v>
                </c:pt>
                <c:pt idx="7657">
                  <c:v>0.27957175925925926</c:v>
                </c:pt>
                <c:pt idx="7658">
                  <c:v>0.27959490740740739</c:v>
                </c:pt>
                <c:pt idx="7659">
                  <c:v>0.27961805555555558</c:v>
                </c:pt>
                <c:pt idx="7660">
                  <c:v>0.27964120370370371</c:v>
                </c:pt>
                <c:pt idx="7661">
                  <c:v>0.27966435185185184</c:v>
                </c:pt>
                <c:pt idx="7662">
                  <c:v>0.27968750000000003</c:v>
                </c:pt>
                <c:pt idx="7663">
                  <c:v>0.27971064814814817</c:v>
                </c:pt>
                <c:pt idx="7664">
                  <c:v>0.2797337962962963</c:v>
                </c:pt>
                <c:pt idx="7665">
                  <c:v>0.27975694444444443</c:v>
                </c:pt>
                <c:pt idx="7666">
                  <c:v>0.27978009259259257</c:v>
                </c:pt>
                <c:pt idx="7667">
                  <c:v>0.27980324074074076</c:v>
                </c:pt>
                <c:pt idx="7668">
                  <c:v>0.27982638888888889</c:v>
                </c:pt>
                <c:pt idx="7669">
                  <c:v>0.27984953703703702</c:v>
                </c:pt>
                <c:pt idx="7670">
                  <c:v>0.27987268518518521</c:v>
                </c:pt>
                <c:pt idx="7671">
                  <c:v>0.27989583333333334</c:v>
                </c:pt>
                <c:pt idx="7672">
                  <c:v>0.27991898148148148</c:v>
                </c:pt>
                <c:pt idx="7673">
                  <c:v>0.27994212962962961</c:v>
                </c:pt>
                <c:pt idx="7674">
                  <c:v>0.27996527777777774</c:v>
                </c:pt>
                <c:pt idx="7675">
                  <c:v>0.27998842592592593</c:v>
                </c:pt>
                <c:pt idx="7676">
                  <c:v>0.28001157407407407</c:v>
                </c:pt>
                <c:pt idx="7677">
                  <c:v>0.2800347222222222</c:v>
                </c:pt>
                <c:pt idx="7678">
                  <c:v>0.28005787037037039</c:v>
                </c:pt>
                <c:pt idx="7679">
                  <c:v>0.28008101851851852</c:v>
                </c:pt>
                <c:pt idx="7680">
                  <c:v>0.28010416666666665</c:v>
                </c:pt>
                <c:pt idx="7681">
                  <c:v>0.28012731481481484</c:v>
                </c:pt>
                <c:pt idx="7682">
                  <c:v>0.28015046296296298</c:v>
                </c:pt>
                <c:pt idx="7683">
                  <c:v>0.28017361111111111</c:v>
                </c:pt>
                <c:pt idx="7684">
                  <c:v>0.2801967592592593</c:v>
                </c:pt>
                <c:pt idx="7685">
                  <c:v>0.28021990740740738</c:v>
                </c:pt>
                <c:pt idx="7686">
                  <c:v>0.28024305555555556</c:v>
                </c:pt>
                <c:pt idx="7687">
                  <c:v>0.2802662037037037</c:v>
                </c:pt>
                <c:pt idx="7688">
                  <c:v>0.28028935185185183</c:v>
                </c:pt>
                <c:pt idx="7689">
                  <c:v>0.28031250000000002</c:v>
                </c:pt>
                <c:pt idx="7690">
                  <c:v>0.28033564814814815</c:v>
                </c:pt>
                <c:pt idx="7691">
                  <c:v>0.28035879629629629</c:v>
                </c:pt>
                <c:pt idx="7692">
                  <c:v>0.28038194444444448</c:v>
                </c:pt>
                <c:pt idx="7693">
                  <c:v>0.28040509259259255</c:v>
                </c:pt>
                <c:pt idx="7694">
                  <c:v>0.28042824074074074</c:v>
                </c:pt>
                <c:pt idx="7695">
                  <c:v>0.28045138888888888</c:v>
                </c:pt>
                <c:pt idx="7696">
                  <c:v>0.28047453703703701</c:v>
                </c:pt>
                <c:pt idx="7697">
                  <c:v>0.2804976851851852</c:v>
                </c:pt>
                <c:pt idx="7698">
                  <c:v>0.28052083333333333</c:v>
                </c:pt>
                <c:pt idx="7699">
                  <c:v>0.28054398148148146</c:v>
                </c:pt>
                <c:pt idx="7700">
                  <c:v>0.28056712962962965</c:v>
                </c:pt>
                <c:pt idx="7701">
                  <c:v>0.28059027777777779</c:v>
                </c:pt>
                <c:pt idx="7702">
                  <c:v>0.28061342592592592</c:v>
                </c:pt>
                <c:pt idx="7703">
                  <c:v>0.28063657407407411</c:v>
                </c:pt>
                <c:pt idx="7704">
                  <c:v>0.28065972222222224</c:v>
                </c:pt>
                <c:pt idx="7705">
                  <c:v>0.28068287037037037</c:v>
                </c:pt>
                <c:pt idx="7706">
                  <c:v>0.28070601851851851</c:v>
                </c:pt>
                <c:pt idx="7707">
                  <c:v>0.28072916666666664</c:v>
                </c:pt>
                <c:pt idx="7708">
                  <c:v>0.28075231481481483</c:v>
                </c:pt>
                <c:pt idx="7709">
                  <c:v>0.28077546296296296</c:v>
                </c:pt>
                <c:pt idx="7710">
                  <c:v>0.2807986111111111</c:v>
                </c:pt>
                <c:pt idx="7711">
                  <c:v>0.28082175925925928</c:v>
                </c:pt>
                <c:pt idx="7712">
                  <c:v>0.28084490740740742</c:v>
                </c:pt>
                <c:pt idx="7713">
                  <c:v>0.28086805555555555</c:v>
                </c:pt>
                <c:pt idx="7714">
                  <c:v>0.28089120370370368</c:v>
                </c:pt>
                <c:pt idx="7715">
                  <c:v>0.28091435185185182</c:v>
                </c:pt>
                <c:pt idx="7716">
                  <c:v>0.28093750000000001</c:v>
                </c:pt>
                <c:pt idx="7717">
                  <c:v>0.28096064814814814</c:v>
                </c:pt>
                <c:pt idx="7718">
                  <c:v>0.28098379629629627</c:v>
                </c:pt>
                <c:pt idx="7719">
                  <c:v>0.28100694444444446</c:v>
                </c:pt>
                <c:pt idx="7720">
                  <c:v>0.2810300925925926</c:v>
                </c:pt>
                <c:pt idx="7721">
                  <c:v>0.28105324074074073</c:v>
                </c:pt>
                <c:pt idx="7722">
                  <c:v>0.28107638888888892</c:v>
                </c:pt>
                <c:pt idx="7723">
                  <c:v>0.28109953703703705</c:v>
                </c:pt>
                <c:pt idx="7724">
                  <c:v>0.28112268518518518</c:v>
                </c:pt>
                <c:pt idx="7725">
                  <c:v>0.28114583333333337</c:v>
                </c:pt>
                <c:pt idx="7726">
                  <c:v>0.28116898148148145</c:v>
                </c:pt>
                <c:pt idx="7727">
                  <c:v>0.28119212962962964</c:v>
                </c:pt>
                <c:pt idx="7728">
                  <c:v>0.28121527777777777</c:v>
                </c:pt>
                <c:pt idx="7729">
                  <c:v>0.28123842592592591</c:v>
                </c:pt>
                <c:pt idx="7730">
                  <c:v>0.28126157407407409</c:v>
                </c:pt>
                <c:pt idx="7731">
                  <c:v>0.28128472222222223</c:v>
                </c:pt>
                <c:pt idx="7732">
                  <c:v>0.28130787037037036</c:v>
                </c:pt>
                <c:pt idx="7733">
                  <c:v>0.28133101851851855</c:v>
                </c:pt>
                <c:pt idx="7734">
                  <c:v>0.28135416666666663</c:v>
                </c:pt>
                <c:pt idx="7735">
                  <c:v>0.28137731481481482</c:v>
                </c:pt>
                <c:pt idx="7736">
                  <c:v>0.28140046296296295</c:v>
                </c:pt>
                <c:pt idx="7737">
                  <c:v>0.28142361111111108</c:v>
                </c:pt>
                <c:pt idx="7738">
                  <c:v>0.28144675925925927</c:v>
                </c:pt>
                <c:pt idx="7739">
                  <c:v>0.2814699074074074</c:v>
                </c:pt>
                <c:pt idx="7740">
                  <c:v>0.28149305555555554</c:v>
                </c:pt>
                <c:pt idx="7741">
                  <c:v>0.28151620370370373</c:v>
                </c:pt>
                <c:pt idx="7742">
                  <c:v>0.28153935185185186</c:v>
                </c:pt>
                <c:pt idx="7743">
                  <c:v>0.28156249999999999</c:v>
                </c:pt>
                <c:pt idx="7744">
                  <c:v>0.28158564814814818</c:v>
                </c:pt>
                <c:pt idx="7745">
                  <c:v>0.28160879629629632</c:v>
                </c:pt>
                <c:pt idx="7746">
                  <c:v>0.28163194444444445</c:v>
                </c:pt>
                <c:pt idx="7747">
                  <c:v>0.28165509259259258</c:v>
                </c:pt>
                <c:pt idx="7748">
                  <c:v>0.28167824074074072</c:v>
                </c:pt>
                <c:pt idx="7749">
                  <c:v>0.2817013888888889</c:v>
                </c:pt>
                <c:pt idx="7750">
                  <c:v>0.28172453703703704</c:v>
                </c:pt>
                <c:pt idx="7751">
                  <c:v>0.28174768518518517</c:v>
                </c:pt>
                <c:pt idx="7752">
                  <c:v>0.28177083333333336</c:v>
                </c:pt>
                <c:pt idx="7753">
                  <c:v>0.28179398148148149</c:v>
                </c:pt>
                <c:pt idx="7754">
                  <c:v>0.28181712962962963</c:v>
                </c:pt>
                <c:pt idx="7755">
                  <c:v>0.28184027777777776</c:v>
                </c:pt>
                <c:pt idx="7756">
                  <c:v>0.28186342592592589</c:v>
                </c:pt>
                <c:pt idx="7757">
                  <c:v>0.28188657407407408</c:v>
                </c:pt>
                <c:pt idx="7758">
                  <c:v>0.28190972222222221</c:v>
                </c:pt>
                <c:pt idx="7759">
                  <c:v>0.28193287037037035</c:v>
                </c:pt>
                <c:pt idx="7760">
                  <c:v>0.28195601851851854</c:v>
                </c:pt>
                <c:pt idx="7761">
                  <c:v>0.28197916666666667</c:v>
                </c:pt>
                <c:pt idx="7762">
                  <c:v>0.2820023148148148</c:v>
                </c:pt>
                <c:pt idx="7763">
                  <c:v>0.28202546296296299</c:v>
                </c:pt>
                <c:pt idx="7764">
                  <c:v>0.28206018518518516</c:v>
                </c:pt>
                <c:pt idx="7765">
                  <c:v>0.28207175925925926</c:v>
                </c:pt>
                <c:pt idx="7766">
                  <c:v>0.28209490740740745</c:v>
                </c:pt>
                <c:pt idx="7767">
                  <c:v>0.28211805555555552</c:v>
                </c:pt>
                <c:pt idx="7768">
                  <c:v>0.28214120370370371</c:v>
                </c:pt>
                <c:pt idx="7769">
                  <c:v>0.28216435185185185</c:v>
                </c:pt>
                <c:pt idx="7770">
                  <c:v>0.28218749999999998</c:v>
                </c:pt>
                <c:pt idx="7771">
                  <c:v>0.28221064814814817</c:v>
                </c:pt>
                <c:pt idx="7772">
                  <c:v>0.2822337962962963</c:v>
                </c:pt>
                <c:pt idx="7773">
                  <c:v>0.28225694444444444</c:v>
                </c:pt>
                <c:pt idx="7774">
                  <c:v>0.28228009259259262</c:v>
                </c:pt>
                <c:pt idx="7775">
                  <c:v>0.2823032407407407</c:v>
                </c:pt>
                <c:pt idx="7776">
                  <c:v>0.28232638888888889</c:v>
                </c:pt>
                <c:pt idx="7777">
                  <c:v>0.28234953703703702</c:v>
                </c:pt>
                <c:pt idx="7778">
                  <c:v>0.28237268518518516</c:v>
                </c:pt>
                <c:pt idx="7779">
                  <c:v>0.28239583333333335</c:v>
                </c:pt>
                <c:pt idx="7780">
                  <c:v>0.28241898148148148</c:v>
                </c:pt>
                <c:pt idx="7781">
                  <c:v>0.28244212962962961</c:v>
                </c:pt>
                <c:pt idx="7782">
                  <c:v>0.2824652777777778</c:v>
                </c:pt>
                <c:pt idx="7783">
                  <c:v>0.28248842592592593</c:v>
                </c:pt>
                <c:pt idx="7784">
                  <c:v>0.28251157407407407</c:v>
                </c:pt>
                <c:pt idx="7785">
                  <c:v>0.28253472222222226</c:v>
                </c:pt>
                <c:pt idx="7786">
                  <c:v>0.28255787037037039</c:v>
                </c:pt>
                <c:pt idx="7787">
                  <c:v>0.28258101851851852</c:v>
                </c:pt>
                <c:pt idx="7788">
                  <c:v>0.28260416666666666</c:v>
                </c:pt>
                <c:pt idx="7789">
                  <c:v>0.28262731481481479</c:v>
                </c:pt>
                <c:pt idx="7790">
                  <c:v>0.28265046296296298</c:v>
                </c:pt>
                <c:pt idx="7791">
                  <c:v>0.28267361111111111</c:v>
                </c:pt>
                <c:pt idx="7792">
                  <c:v>0.28269675925925924</c:v>
                </c:pt>
                <c:pt idx="7793">
                  <c:v>0.28271990740740743</c:v>
                </c:pt>
                <c:pt idx="7794">
                  <c:v>0.28274305555555557</c:v>
                </c:pt>
                <c:pt idx="7795">
                  <c:v>0.2827662037037037</c:v>
                </c:pt>
                <c:pt idx="7796">
                  <c:v>0.28278935185185183</c:v>
                </c:pt>
                <c:pt idx="7797">
                  <c:v>0.28282407407407406</c:v>
                </c:pt>
                <c:pt idx="7798">
                  <c:v>0.28284722222222219</c:v>
                </c:pt>
                <c:pt idx="7799">
                  <c:v>0.28285879629629629</c:v>
                </c:pt>
                <c:pt idx="7800">
                  <c:v>0.28288194444444442</c:v>
                </c:pt>
                <c:pt idx="7801">
                  <c:v>0.28290509259259261</c:v>
                </c:pt>
                <c:pt idx="7802">
                  <c:v>0.28292824074074074</c:v>
                </c:pt>
                <c:pt idx="7803">
                  <c:v>0.28295138888888888</c:v>
                </c:pt>
                <c:pt idx="7804">
                  <c:v>0.28297453703703707</c:v>
                </c:pt>
                <c:pt idx="7805">
                  <c:v>0.2829976851851852</c:v>
                </c:pt>
                <c:pt idx="7806">
                  <c:v>0.28302083333333333</c:v>
                </c:pt>
                <c:pt idx="7807">
                  <c:v>0.28304398148148152</c:v>
                </c:pt>
                <c:pt idx="7808">
                  <c:v>0.2830671296296296</c:v>
                </c:pt>
                <c:pt idx="7809">
                  <c:v>0.28309027777777779</c:v>
                </c:pt>
                <c:pt idx="7810">
                  <c:v>0.28311342592592592</c:v>
                </c:pt>
                <c:pt idx="7811">
                  <c:v>0.28313657407407405</c:v>
                </c:pt>
                <c:pt idx="7812">
                  <c:v>0.28315972222222224</c:v>
                </c:pt>
                <c:pt idx="7813">
                  <c:v>0.28319444444444447</c:v>
                </c:pt>
                <c:pt idx="7814">
                  <c:v>0.2832175925925926</c:v>
                </c:pt>
                <c:pt idx="7815">
                  <c:v>0.28324074074074074</c:v>
                </c:pt>
                <c:pt idx="7816">
                  <c:v>0.28326388888888893</c:v>
                </c:pt>
                <c:pt idx="7817">
                  <c:v>0.283287037037037</c:v>
                </c:pt>
                <c:pt idx="7818">
                  <c:v>0.28331018518518519</c:v>
                </c:pt>
                <c:pt idx="7819">
                  <c:v>0.28332175925925923</c:v>
                </c:pt>
                <c:pt idx="7820">
                  <c:v>0.28334490740740742</c:v>
                </c:pt>
                <c:pt idx="7821">
                  <c:v>0.28336805555555555</c:v>
                </c:pt>
                <c:pt idx="7822">
                  <c:v>0.28339120370370369</c:v>
                </c:pt>
                <c:pt idx="7823">
                  <c:v>0.28341435185185188</c:v>
                </c:pt>
                <c:pt idx="7824">
                  <c:v>0.28343750000000001</c:v>
                </c:pt>
                <c:pt idx="7825">
                  <c:v>0.28346064814814814</c:v>
                </c:pt>
                <c:pt idx="7826">
                  <c:v>0.28348379629629633</c:v>
                </c:pt>
                <c:pt idx="7827">
                  <c:v>0.28350694444444446</c:v>
                </c:pt>
                <c:pt idx="7828">
                  <c:v>0.28354166666666664</c:v>
                </c:pt>
                <c:pt idx="7829">
                  <c:v>0.28356481481481483</c:v>
                </c:pt>
                <c:pt idx="7830">
                  <c:v>0.28358796296296296</c:v>
                </c:pt>
                <c:pt idx="7831">
                  <c:v>0.28361111111111109</c:v>
                </c:pt>
                <c:pt idx="7832">
                  <c:v>0.28363425925925928</c:v>
                </c:pt>
                <c:pt idx="7833">
                  <c:v>0.28365740740740741</c:v>
                </c:pt>
                <c:pt idx="7834">
                  <c:v>0.28368055555555555</c:v>
                </c:pt>
                <c:pt idx="7835">
                  <c:v>0.28370370370370374</c:v>
                </c:pt>
                <c:pt idx="7836">
                  <c:v>0.28372685185185187</c:v>
                </c:pt>
                <c:pt idx="7837">
                  <c:v>0.28375</c:v>
                </c:pt>
                <c:pt idx="7838">
                  <c:v>0.28377314814814814</c:v>
                </c:pt>
                <c:pt idx="7839">
                  <c:v>0.28378472222222223</c:v>
                </c:pt>
                <c:pt idx="7840">
                  <c:v>0.28380787037037036</c:v>
                </c:pt>
                <c:pt idx="7841">
                  <c:v>0.2838310185185185</c:v>
                </c:pt>
                <c:pt idx="7842">
                  <c:v>0.28385416666666669</c:v>
                </c:pt>
                <c:pt idx="7843">
                  <c:v>0.28388888888888891</c:v>
                </c:pt>
                <c:pt idx="7844">
                  <c:v>0.28391203703703705</c:v>
                </c:pt>
                <c:pt idx="7845">
                  <c:v>0.28393518518518518</c:v>
                </c:pt>
                <c:pt idx="7846">
                  <c:v>0.28395833333333331</c:v>
                </c:pt>
                <c:pt idx="7847">
                  <c:v>0.28398148148148145</c:v>
                </c:pt>
                <c:pt idx="7848">
                  <c:v>0.28400462962962963</c:v>
                </c:pt>
                <c:pt idx="7849">
                  <c:v>0.28402777777777777</c:v>
                </c:pt>
                <c:pt idx="7850">
                  <c:v>0.2840509259259259</c:v>
                </c:pt>
                <c:pt idx="7851">
                  <c:v>0.28407407407407409</c:v>
                </c:pt>
                <c:pt idx="7852">
                  <c:v>0.28409722222222222</c:v>
                </c:pt>
                <c:pt idx="7853">
                  <c:v>0.28412037037037036</c:v>
                </c:pt>
                <c:pt idx="7854">
                  <c:v>0.28414351851851855</c:v>
                </c:pt>
                <c:pt idx="7855">
                  <c:v>0.28416666666666668</c:v>
                </c:pt>
                <c:pt idx="7856">
                  <c:v>0.28418981481481481</c:v>
                </c:pt>
                <c:pt idx="7857">
                  <c:v>0.284212962962963</c:v>
                </c:pt>
                <c:pt idx="7858">
                  <c:v>0.28423611111111108</c:v>
                </c:pt>
                <c:pt idx="7859">
                  <c:v>0.28425925925925927</c:v>
                </c:pt>
                <c:pt idx="7860">
                  <c:v>0.2842824074074074</c:v>
                </c:pt>
                <c:pt idx="7861">
                  <c:v>0.28430555555555553</c:v>
                </c:pt>
                <c:pt idx="7862">
                  <c:v>0.28432870370370372</c:v>
                </c:pt>
                <c:pt idx="7863">
                  <c:v>0.28435185185185186</c:v>
                </c:pt>
                <c:pt idx="7864">
                  <c:v>0.28437499999999999</c:v>
                </c:pt>
                <c:pt idx="7865">
                  <c:v>0.28439814814814818</c:v>
                </c:pt>
                <c:pt idx="7866">
                  <c:v>0.28442129629629631</c:v>
                </c:pt>
                <c:pt idx="7867">
                  <c:v>0.28444444444444444</c:v>
                </c:pt>
                <c:pt idx="7868">
                  <c:v>0.28446759259259258</c:v>
                </c:pt>
                <c:pt idx="7869">
                  <c:v>0.28449074074074071</c:v>
                </c:pt>
                <c:pt idx="7870">
                  <c:v>0.2845138888888889</c:v>
                </c:pt>
                <c:pt idx="7871">
                  <c:v>0.28453703703703703</c:v>
                </c:pt>
                <c:pt idx="7872">
                  <c:v>0.28456018518518517</c:v>
                </c:pt>
                <c:pt idx="7873">
                  <c:v>0.28458333333333335</c:v>
                </c:pt>
                <c:pt idx="7874">
                  <c:v>0.28460648148148149</c:v>
                </c:pt>
                <c:pt idx="7875">
                  <c:v>0.28462962962962962</c:v>
                </c:pt>
                <c:pt idx="7876">
                  <c:v>0.28465277777777781</c:v>
                </c:pt>
                <c:pt idx="7877">
                  <c:v>0.28467592592592594</c:v>
                </c:pt>
                <c:pt idx="7878">
                  <c:v>0.28469907407407408</c:v>
                </c:pt>
                <c:pt idx="7879">
                  <c:v>0.28472222222222221</c:v>
                </c:pt>
                <c:pt idx="7880">
                  <c:v>0.28474537037037034</c:v>
                </c:pt>
                <c:pt idx="7881">
                  <c:v>0.28476851851851853</c:v>
                </c:pt>
                <c:pt idx="7882">
                  <c:v>0.28479166666666667</c:v>
                </c:pt>
                <c:pt idx="7883">
                  <c:v>0.2848148148148148</c:v>
                </c:pt>
                <c:pt idx="7884">
                  <c:v>0.28483796296296299</c:v>
                </c:pt>
                <c:pt idx="7885">
                  <c:v>0.28486111111111112</c:v>
                </c:pt>
                <c:pt idx="7886">
                  <c:v>0.28488425925925925</c:v>
                </c:pt>
                <c:pt idx="7887">
                  <c:v>0.28490740740740739</c:v>
                </c:pt>
                <c:pt idx="7888">
                  <c:v>0.28493055555555552</c:v>
                </c:pt>
                <c:pt idx="7889">
                  <c:v>0.28495370370370371</c:v>
                </c:pt>
                <c:pt idx="7890">
                  <c:v>0.28497685185185184</c:v>
                </c:pt>
                <c:pt idx="7891">
                  <c:v>0.28499999999999998</c:v>
                </c:pt>
                <c:pt idx="7892">
                  <c:v>0.28502314814814816</c:v>
                </c:pt>
                <c:pt idx="7893">
                  <c:v>0.2850462962962963</c:v>
                </c:pt>
                <c:pt idx="7894">
                  <c:v>0.28506944444444443</c:v>
                </c:pt>
                <c:pt idx="7895">
                  <c:v>0.28509259259259262</c:v>
                </c:pt>
                <c:pt idx="7896">
                  <c:v>0.28511574074074075</c:v>
                </c:pt>
                <c:pt idx="7897">
                  <c:v>0.28513888888888889</c:v>
                </c:pt>
                <c:pt idx="7898">
                  <c:v>0.28516203703703707</c:v>
                </c:pt>
                <c:pt idx="7899">
                  <c:v>0.28518518518518515</c:v>
                </c:pt>
                <c:pt idx="7900">
                  <c:v>0.28520833333333334</c:v>
                </c:pt>
                <c:pt idx="7901">
                  <c:v>0.28523148148148147</c:v>
                </c:pt>
                <c:pt idx="7902">
                  <c:v>0.28525462962962961</c:v>
                </c:pt>
                <c:pt idx="7903">
                  <c:v>0.2852777777777778</c:v>
                </c:pt>
                <c:pt idx="7904">
                  <c:v>0.28530092592592593</c:v>
                </c:pt>
                <c:pt idx="7905">
                  <c:v>0.28532407407407406</c:v>
                </c:pt>
                <c:pt idx="7906">
                  <c:v>0.28534722222222225</c:v>
                </c:pt>
                <c:pt idx="7907">
                  <c:v>0.28537037037037033</c:v>
                </c:pt>
                <c:pt idx="7908">
                  <c:v>0.28539351851851852</c:v>
                </c:pt>
                <c:pt idx="7909">
                  <c:v>0.28541666666666665</c:v>
                </c:pt>
                <c:pt idx="7910">
                  <c:v>0.28543981481481479</c:v>
                </c:pt>
                <c:pt idx="7911">
                  <c:v>0.28546296296296297</c:v>
                </c:pt>
                <c:pt idx="7912">
                  <c:v>0.28548611111111111</c:v>
                </c:pt>
                <c:pt idx="7913">
                  <c:v>0.28550925925925924</c:v>
                </c:pt>
                <c:pt idx="7914">
                  <c:v>0.28553240740740743</c:v>
                </c:pt>
                <c:pt idx="7915">
                  <c:v>0.28555555555555556</c:v>
                </c:pt>
                <c:pt idx="7916">
                  <c:v>0.2855787037037037</c:v>
                </c:pt>
                <c:pt idx="7917">
                  <c:v>0.28560185185185188</c:v>
                </c:pt>
                <c:pt idx="7918">
                  <c:v>0.28562500000000002</c:v>
                </c:pt>
                <c:pt idx="7919">
                  <c:v>0.28564814814814815</c:v>
                </c:pt>
                <c:pt idx="7920">
                  <c:v>0.28567129629629628</c:v>
                </c:pt>
                <c:pt idx="7921">
                  <c:v>0.28569444444444442</c:v>
                </c:pt>
                <c:pt idx="7922">
                  <c:v>0.28571759259259261</c:v>
                </c:pt>
                <c:pt idx="7923">
                  <c:v>0.28574074074074074</c:v>
                </c:pt>
                <c:pt idx="7924">
                  <c:v>0.28576388888888887</c:v>
                </c:pt>
                <c:pt idx="7925">
                  <c:v>0.28578703703703706</c:v>
                </c:pt>
                <c:pt idx="7926">
                  <c:v>0.28581018518518519</c:v>
                </c:pt>
                <c:pt idx="7927">
                  <c:v>0.28583333333333333</c:v>
                </c:pt>
                <c:pt idx="7928">
                  <c:v>0.28585648148148146</c:v>
                </c:pt>
                <c:pt idx="7929">
                  <c:v>0.28587962962962959</c:v>
                </c:pt>
                <c:pt idx="7930">
                  <c:v>0.28590277777777778</c:v>
                </c:pt>
                <c:pt idx="7931">
                  <c:v>0.28592592592592592</c:v>
                </c:pt>
                <c:pt idx="7932">
                  <c:v>0.28594907407407405</c:v>
                </c:pt>
                <c:pt idx="7933">
                  <c:v>0.28597222222222224</c:v>
                </c:pt>
                <c:pt idx="7934">
                  <c:v>0.28599537037037037</c:v>
                </c:pt>
                <c:pt idx="7935">
                  <c:v>0.28601851851851851</c:v>
                </c:pt>
                <c:pt idx="7936">
                  <c:v>0.28604166666666669</c:v>
                </c:pt>
                <c:pt idx="7937">
                  <c:v>0.28606481481481483</c:v>
                </c:pt>
                <c:pt idx="7938">
                  <c:v>0.28608796296296296</c:v>
                </c:pt>
                <c:pt idx="7939">
                  <c:v>0.28611111111111115</c:v>
                </c:pt>
                <c:pt idx="7940">
                  <c:v>0.28613425925925923</c:v>
                </c:pt>
                <c:pt idx="7941">
                  <c:v>0.28615740740740742</c:v>
                </c:pt>
                <c:pt idx="7942">
                  <c:v>0.28618055555555555</c:v>
                </c:pt>
                <c:pt idx="7943">
                  <c:v>0.28620370370370368</c:v>
                </c:pt>
                <c:pt idx="7944">
                  <c:v>0.28622685185185187</c:v>
                </c:pt>
                <c:pt idx="7945">
                  <c:v>0.28625</c:v>
                </c:pt>
                <c:pt idx="7946">
                  <c:v>0.28627314814814814</c:v>
                </c:pt>
                <c:pt idx="7947">
                  <c:v>0.28629629629629633</c:v>
                </c:pt>
                <c:pt idx="7948">
                  <c:v>0.2863194444444444</c:v>
                </c:pt>
                <c:pt idx="7949">
                  <c:v>0.28634259259259259</c:v>
                </c:pt>
                <c:pt idx="7950">
                  <c:v>0.28636574074074073</c:v>
                </c:pt>
                <c:pt idx="7951">
                  <c:v>0.28638888888888886</c:v>
                </c:pt>
                <c:pt idx="7952">
                  <c:v>0.28641203703703705</c:v>
                </c:pt>
                <c:pt idx="7953">
                  <c:v>0.28643518518518518</c:v>
                </c:pt>
                <c:pt idx="7954">
                  <c:v>0.28645833333333331</c:v>
                </c:pt>
                <c:pt idx="7955">
                  <c:v>0.2864814814814815</c:v>
                </c:pt>
                <c:pt idx="7956">
                  <c:v>0.28650462962962964</c:v>
                </c:pt>
                <c:pt idx="7957">
                  <c:v>0.28652777777777777</c:v>
                </c:pt>
                <c:pt idx="7958">
                  <c:v>0.28655092592592596</c:v>
                </c:pt>
                <c:pt idx="7959">
                  <c:v>0.28657407407407409</c:v>
                </c:pt>
                <c:pt idx="7960">
                  <c:v>0.28659722222222223</c:v>
                </c:pt>
                <c:pt idx="7961">
                  <c:v>0.28662037037037036</c:v>
                </c:pt>
                <c:pt idx="7962">
                  <c:v>0.28664351851851849</c:v>
                </c:pt>
                <c:pt idx="7963">
                  <c:v>0.28666666666666668</c:v>
                </c:pt>
                <c:pt idx="7964">
                  <c:v>0.28668981481481481</c:v>
                </c:pt>
                <c:pt idx="7965">
                  <c:v>0.28671296296296295</c:v>
                </c:pt>
                <c:pt idx="7966">
                  <c:v>0.28673611111111114</c:v>
                </c:pt>
                <c:pt idx="7967">
                  <c:v>0.28675925925925927</c:v>
                </c:pt>
                <c:pt idx="7968">
                  <c:v>0.2867824074074074</c:v>
                </c:pt>
                <c:pt idx="7969">
                  <c:v>0.28680555555555554</c:v>
                </c:pt>
                <c:pt idx="7970">
                  <c:v>0.28682870370370367</c:v>
                </c:pt>
                <c:pt idx="7971">
                  <c:v>0.28685185185185186</c:v>
                </c:pt>
                <c:pt idx="7972">
                  <c:v>0.28687499999999999</c:v>
                </c:pt>
                <c:pt idx="7973">
                  <c:v>0.28689814814814812</c:v>
                </c:pt>
                <c:pt idx="7974">
                  <c:v>0.28692129629629631</c:v>
                </c:pt>
                <c:pt idx="7975">
                  <c:v>0.28694444444444445</c:v>
                </c:pt>
                <c:pt idx="7976">
                  <c:v>0.28696759259259258</c:v>
                </c:pt>
                <c:pt idx="7977">
                  <c:v>0.28699074074074077</c:v>
                </c:pt>
                <c:pt idx="7978">
                  <c:v>0.2870138888888889</c:v>
                </c:pt>
                <c:pt idx="7979">
                  <c:v>0.28703703703703703</c:v>
                </c:pt>
                <c:pt idx="7980">
                  <c:v>0.28706018518518522</c:v>
                </c:pt>
                <c:pt idx="7981">
                  <c:v>0.2870833333333333</c:v>
                </c:pt>
                <c:pt idx="7982">
                  <c:v>0.28710648148148149</c:v>
                </c:pt>
                <c:pt idx="7983">
                  <c:v>0.28712962962962962</c:v>
                </c:pt>
                <c:pt idx="7984">
                  <c:v>0.28715277777777776</c:v>
                </c:pt>
                <c:pt idx="7985">
                  <c:v>0.28717592592592595</c:v>
                </c:pt>
                <c:pt idx="7986">
                  <c:v>0.28719907407407408</c:v>
                </c:pt>
                <c:pt idx="7987">
                  <c:v>0.28722222222222221</c:v>
                </c:pt>
                <c:pt idx="7988">
                  <c:v>0.2872453703703704</c:v>
                </c:pt>
                <c:pt idx="7989">
                  <c:v>0.28726851851851848</c:v>
                </c:pt>
                <c:pt idx="7990">
                  <c:v>0.28729166666666667</c:v>
                </c:pt>
                <c:pt idx="7991">
                  <c:v>0.2873148148148148</c:v>
                </c:pt>
                <c:pt idx="7992">
                  <c:v>0.28733796296296293</c:v>
                </c:pt>
                <c:pt idx="7993">
                  <c:v>0.28736111111111112</c:v>
                </c:pt>
                <c:pt idx="7994">
                  <c:v>0.28738425925925926</c:v>
                </c:pt>
                <c:pt idx="7995">
                  <c:v>0.28740740740740739</c:v>
                </c:pt>
                <c:pt idx="7996">
                  <c:v>0.28743055555555558</c:v>
                </c:pt>
                <c:pt idx="7997">
                  <c:v>0.28745370370370371</c:v>
                </c:pt>
                <c:pt idx="7998">
                  <c:v>0.28747685185185184</c:v>
                </c:pt>
                <c:pt idx="7999">
                  <c:v>0.28750000000000003</c:v>
                </c:pt>
                <c:pt idx="8000">
                  <c:v>0.28752314814814817</c:v>
                </c:pt>
                <c:pt idx="8001">
                  <c:v>0.2875462962962963</c:v>
                </c:pt>
                <c:pt idx="8002">
                  <c:v>0.28756944444444443</c:v>
                </c:pt>
                <c:pt idx="8003">
                  <c:v>0.28759259259259257</c:v>
                </c:pt>
                <c:pt idx="8004">
                  <c:v>0.28761574074074076</c:v>
                </c:pt>
                <c:pt idx="8005">
                  <c:v>0.28763888888888889</c:v>
                </c:pt>
                <c:pt idx="8006">
                  <c:v>0.28766203703703702</c:v>
                </c:pt>
                <c:pt idx="8007">
                  <c:v>0.28768518518518521</c:v>
                </c:pt>
                <c:pt idx="8008">
                  <c:v>0.28770833333333334</c:v>
                </c:pt>
                <c:pt idx="8009">
                  <c:v>0.28773148148148148</c:v>
                </c:pt>
                <c:pt idx="8010">
                  <c:v>0.28775462962962961</c:v>
                </c:pt>
                <c:pt idx="8011">
                  <c:v>0.28777777777777774</c:v>
                </c:pt>
                <c:pt idx="8012">
                  <c:v>0.28780092592592593</c:v>
                </c:pt>
                <c:pt idx="8013">
                  <c:v>0.28782407407407407</c:v>
                </c:pt>
                <c:pt idx="8014">
                  <c:v>0.2878472222222222</c:v>
                </c:pt>
                <c:pt idx="8015">
                  <c:v>0.28787037037037039</c:v>
                </c:pt>
                <c:pt idx="8016">
                  <c:v>0.28789351851851852</c:v>
                </c:pt>
                <c:pt idx="8017">
                  <c:v>0.28791666666666665</c:v>
                </c:pt>
                <c:pt idx="8018">
                  <c:v>0.28793981481481484</c:v>
                </c:pt>
                <c:pt idx="8019">
                  <c:v>0.28796296296296298</c:v>
                </c:pt>
                <c:pt idx="8020">
                  <c:v>0.28798611111111111</c:v>
                </c:pt>
                <c:pt idx="8021">
                  <c:v>0.2880092592592593</c:v>
                </c:pt>
                <c:pt idx="8022">
                  <c:v>0.28803240740740738</c:v>
                </c:pt>
                <c:pt idx="8023">
                  <c:v>0.28805555555555556</c:v>
                </c:pt>
                <c:pt idx="8024">
                  <c:v>0.2880787037037037</c:v>
                </c:pt>
                <c:pt idx="8025">
                  <c:v>0.28810185185185183</c:v>
                </c:pt>
                <c:pt idx="8026">
                  <c:v>0.28812500000000002</c:v>
                </c:pt>
                <c:pt idx="8027">
                  <c:v>0.28814814814814815</c:v>
                </c:pt>
                <c:pt idx="8028">
                  <c:v>0.28817129629629629</c:v>
                </c:pt>
                <c:pt idx="8029">
                  <c:v>0.28819444444444448</c:v>
                </c:pt>
                <c:pt idx="8030">
                  <c:v>0.28821759259259255</c:v>
                </c:pt>
                <c:pt idx="8031">
                  <c:v>0.28824074074074074</c:v>
                </c:pt>
                <c:pt idx="8032">
                  <c:v>0.28826388888888888</c:v>
                </c:pt>
                <c:pt idx="8033">
                  <c:v>0.28828703703703701</c:v>
                </c:pt>
                <c:pt idx="8034">
                  <c:v>0.2883101851851852</c:v>
                </c:pt>
                <c:pt idx="8035">
                  <c:v>0.28833333333333333</c:v>
                </c:pt>
                <c:pt idx="8036">
                  <c:v>0.28835648148148146</c:v>
                </c:pt>
                <c:pt idx="8037">
                  <c:v>0.28837962962962965</c:v>
                </c:pt>
                <c:pt idx="8038">
                  <c:v>0.28840277777777779</c:v>
                </c:pt>
                <c:pt idx="8039">
                  <c:v>0.28842592592592592</c:v>
                </c:pt>
                <c:pt idx="8040">
                  <c:v>0.28844907407407411</c:v>
                </c:pt>
                <c:pt idx="8041">
                  <c:v>0.28847222222222224</c:v>
                </c:pt>
                <c:pt idx="8042">
                  <c:v>0.28849537037037037</c:v>
                </c:pt>
                <c:pt idx="8043">
                  <c:v>0.28851851851851851</c:v>
                </c:pt>
                <c:pt idx="8044">
                  <c:v>0.28854166666666664</c:v>
                </c:pt>
                <c:pt idx="8045">
                  <c:v>0.28856481481481483</c:v>
                </c:pt>
                <c:pt idx="8046">
                  <c:v>0.28859953703703706</c:v>
                </c:pt>
                <c:pt idx="8047">
                  <c:v>0.2886111111111111</c:v>
                </c:pt>
                <c:pt idx="8048">
                  <c:v>0.28863425925925928</c:v>
                </c:pt>
                <c:pt idx="8049">
                  <c:v>0.28865740740740742</c:v>
                </c:pt>
                <c:pt idx="8050">
                  <c:v>0.28868055555555555</c:v>
                </c:pt>
                <c:pt idx="8051">
                  <c:v>0.28870370370370368</c:v>
                </c:pt>
                <c:pt idx="8052">
                  <c:v>0.28872685185185182</c:v>
                </c:pt>
                <c:pt idx="8053">
                  <c:v>0.28875000000000001</c:v>
                </c:pt>
                <c:pt idx="8054">
                  <c:v>0.28877314814814814</c:v>
                </c:pt>
                <c:pt idx="8055">
                  <c:v>0.28879629629629627</c:v>
                </c:pt>
                <c:pt idx="8056">
                  <c:v>0.28881944444444446</c:v>
                </c:pt>
                <c:pt idx="8057">
                  <c:v>0.2888425925925926</c:v>
                </c:pt>
                <c:pt idx="8058">
                  <c:v>0.28886574074074073</c:v>
                </c:pt>
                <c:pt idx="8059">
                  <c:v>0.28888888888888892</c:v>
                </c:pt>
                <c:pt idx="8060">
                  <c:v>0.28891203703703705</c:v>
                </c:pt>
                <c:pt idx="8061">
                  <c:v>0.28893518518518518</c:v>
                </c:pt>
                <c:pt idx="8062">
                  <c:v>0.28895833333333337</c:v>
                </c:pt>
                <c:pt idx="8063">
                  <c:v>0.28898148148148145</c:v>
                </c:pt>
                <c:pt idx="8064">
                  <c:v>0.28900462962962964</c:v>
                </c:pt>
                <c:pt idx="8065">
                  <c:v>0.28902777777777777</c:v>
                </c:pt>
                <c:pt idx="8066">
                  <c:v>0.28905092592592591</c:v>
                </c:pt>
                <c:pt idx="8067">
                  <c:v>0.28907407407407409</c:v>
                </c:pt>
                <c:pt idx="8068">
                  <c:v>0.28909722222222223</c:v>
                </c:pt>
                <c:pt idx="8069">
                  <c:v>0.28912037037037036</c:v>
                </c:pt>
                <c:pt idx="8070">
                  <c:v>0.28914351851851855</c:v>
                </c:pt>
                <c:pt idx="8071">
                  <c:v>0.28916666666666663</c:v>
                </c:pt>
                <c:pt idx="8072">
                  <c:v>0.28918981481481482</c:v>
                </c:pt>
                <c:pt idx="8073">
                  <c:v>0.28921296296296295</c:v>
                </c:pt>
                <c:pt idx="8074">
                  <c:v>0.28923611111111108</c:v>
                </c:pt>
                <c:pt idx="8075">
                  <c:v>0.28925925925925927</c:v>
                </c:pt>
                <c:pt idx="8076">
                  <c:v>0.2892824074074074</c:v>
                </c:pt>
                <c:pt idx="8077">
                  <c:v>0.28930555555555554</c:v>
                </c:pt>
                <c:pt idx="8078">
                  <c:v>0.28932870370370373</c:v>
                </c:pt>
                <c:pt idx="8079">
                  <c:v>0.28935185185185186</c:v>
                </c:pt>
                <c:pt idx="8080">
                  <c:v>0.28937499999999999</c:v>
                </c:pt>
                <c:pt idx="8081">
                  <c:v>0.28939814814814818</c:v>
                </c:pt>
                <c:pt idx="8082">
                  <c:v>0.28942129629629632</c:v>
                </c:pt>
                <c:pt idx="8083">
                  <c:v>0.28944444444444445</c:v>
                </c:pt>
                <c:pt idx="8084">
                  <c:v>0.28946759259259258</c:v>
                </c:pt>
                <c:pt idx="8085">
                  <c:v>0.28949074074074072</c:v>
                </c:pt>
                <c:pt idx="8086">
                  <c:v>0.2895138888888889</c:v>
                </c:pt>
                <c:pt idx="8087">
                  <c:v>0.28953703703703704</c:v>
                </c:pt>
                <c:pt idx="8088">
                  <c:v>0.28956018518518517</c:v>
                </c:pt>
                <c:pt idx="8089">
                  <c:v>0.28958333333333336</c:v>
                </c:pt>
                <c:pt idx="8090">
                  <c:v>0.28960648148148149</c:v>
                </c:pt>
                <c:pt idx="8091">
                  <c:v>0.28962962962962963</c:v>
                </c:pt>
                <c:pt idx="8092">
                  <c:v>0.28965277777777776</c:v>
                </c:pt>
                <c:pt idx="8093">
                  <c:v>0.28968749999999999</c:v>
                </c:pt>
                <c:pt idx="8094">
                  <c:v>0.28969907407407408</c:v>
                </c:pt>
                <c:pt idx="8095">
                  <c:v>0.28972222222222221</c:v>
                </c:pt>
                <c:pt idx="8096">
                  <c:v>0.28974537037037035</c:v>
                </c:pt>
                <c:pt idx="8097">
                  <c:v>0.28976851851851854</c:v>
                </c:pt>
                <c:pt idx="8098">
                  <c:v>0.28979166666666667</c:v>
                </c:pt>
                <c:pt idx="8099">
                  <c:v>0.2898148148148148</c:v>
                </c:pt>
                <c:pt idx="8100">
                  <c:v>0.28983796296296299</c:v>
                </c:pt>
                <c:pt idx="8101">
                  <c:v>0.28986111111111112</c:v>
                </c:pt>
                <c:pt idx="8102">
                  <c:v>0.28988425925925926</c:v>
                </c:pt>
                <c:pt idx="8103">
                  <c:v>0.28990740740740745</c:v>
                </c:pt>
                <c:pt idx="8104">
                  <c:v>0.28993055555555552</c:v>
                </c:pt>
                <c:pt idx="8105">
                  <c:v>0.28995370370370371</c:v>
                </c:pt>
                <c:pt idx="8106">
                  <c:v>0.28997685185185185</c:v>
                </c:pt>
                <c:pt idx="8107">
                  <c:v>0.28999999999999998</c:v>
                </c:pt>
                <c:pt idx="8108">
                  <c:v>0.29002314814814817</c:v>
                </c:pt>
                <c:pt idx="8109">
                  <c:v>0.2900462962962963</c:v>
                </c:pt>
                <c:pt idx="8110">
                  <c:v>0.29006944444444444</c:v>
                </c:pt>
                <c:pt idx="8111">
                  <c:v>0.29009259259259262</c:v>
                </c:pt>
                <c:pt idx="8112">
                  <c:v>0.2901157407407407</c:v>
                </c:pt>
                <c:pt idx="8113">
                  <c:v>0.29013888888888889</c:v>
                </c:pt>
                <c:pt idx="8114">
                  <c:v>0.29016203703703702</c:v>
                </c:pt>
                <c:pt idx="8115">
                  <c:v>0.29018518518518516</c:v>
                </c:pt>
                <c:pt idx="8116">
                  <c:v>0.29020833333333335</c:v>
                </c:pt>
                <c:pt idx="8117">
                  <c:v>0.29023148148148148</c:v>
                </c:pt>
                <c:pt idx="8118">
                  <c:v>0.29025462962962961</c:v>
                </c:pt>
                <c:pt idx="8119">
                  <c:v>0.2902777777777778</c:v>
                </c:pt>
                <c:pt idx="8120">
                  <c:v>0.29030092592592593</c:v>
                </c:pt>
                <c:pt idx="8121">
                  <c:v>0.29032407407407407</c:v>
                </c:pt>
                <c:pt idx="8122">
                  <c:v>0.29034722222222226</c:v>
                </c:pt>
                <c:pt idx="8123">
                  <c:v>0.29037037037037039</c:v>
                </c:pt>
                <c:pt idx="8124">
                  <c:v>0.29039351851851852</c:v>
                </c:pt>
                <c:pt idx="8125">
                  <c:v>0.29041666666666666</c:v>
                </c:pt>
                <c:pt idx="8126">
                  <c:v>0.29043981481481479</c:v>
                </c:pt>
                <c:pt idx="8127">
                  <c:v>0.29046296296296298</c:v>
                </c:pt>
                <c:pt idx="8128">
                  <c:v>0.29048611111111111</c:v>
                </c:pt>
                <c:pt idx="8129">
                  <c:v>0.29050925925925924</c:v>
                </c:pt>
                <c:pt idx="8130">
                  <c:v>0.29053240740740743</c:v>
                </c:pt>
                <c:pt idx="8131">
                  <c:v>0.29055555555555557</c:v>
                </c:pt>
                <c:pt idx="8132">
                  <c:v>0.2905787037037037</c:v>
                </c:pt>
                <c:pt idx="8133">
                  <c:v>0.29060185185185183</c:v>
                </c:pt>
                <c:pt idx="8134">
                  <c:v>0.29062499999999997</c:v>
                </c:pt>
                <c:pt idx="8135">
                  <c:v>0.29064814814814816</c:v>
                </c:pt>
                <c:pt idx="8136">
                  <c:v>0.29067129629629629</c:v>
                </c:pt>
                <c:pt idx="8137">
                  <c:v>0.29069444444444442</c:v>
                </c:pt>
                <c:pt idx="8138">
                  <c:v>0.29072916666666665</c:v>
                </c:pt>
                <c:pt idx="8139">
                  <c:v>0.29074074074074074</c:v>
                </c:pt>
                <c:pt idx="8140">
                  <c:v>0.29076388888888888</c:v>
                </c:pt>
                <c:pt idx="8141">
                  <c:v>0.29078703703703707</c:v>
                </c:pt>
                <c:pt idx="8142">
                  <c:v>0.2908101851851852</c:v>
                </c:pt>
                <c:pt idx="8143">
                  <c:v>0.29083333333333333</c:v>
                </c:pt>
                <c:pt idx="8144">
                  <c:v>0.29085648148148152</c:v>
                </c:pt>
                <c:pt idx="8145">
                  <c:v>0.2908796296296296</c:v>
                </c:pt>
                <c:pt idx="8146">
                  <c:v>0.29090277777777779</c:v>
                </c:pt>
                <c:pt idx="8147">
                  <c:v>0.29092592592592592</c:v>
                </c:pt>
                <c:pt idx="8148">
                  <c:v>0.29094907407407405</c:v>
                </c:pt>
                <c:pt idx="8149">
                  <c:v>0.29097222222222224</c:v>
                </c:pt>
                <c:pt idx="8150">
                  <c:v>0.29099537037037038</c:v>
                </c:pt>
                <c:pt idx="8151">
                  <c:v>0.29101851851851851</c:v>
                </c:pt>
                <c:pt idx="8152">
                  <c:v>0.2910416666666667</c:v>
                </c:pt>
                <c:pt idx="8153">
                  <c:v>0.29106481481481478</c:v>
                </c:pt>
                <c:pt idx="8154">
                  <c:v>0.291099537037037</c:v>
                </c:pt>
                <c:pt idx="8155">
                  <c:v>0.29112268518518519</c:v>
                </c:pt>
                <c:pt idx="8156">
                  <c:v>0.29114583333333333</c:v>
                </c:pt>
                <c:pt idx="8157">
                  <c:v>0.29116898148148146</c:v>
                </c:pt>
                <c:pt idx="8158">
                  <c:v>0.29119212962962965</c:v>
                </c:pt>
                <c:pt idx="8159">
                  <c:v>0.29120370370370369</c:v>
                </c:pt>
                <c:pt idx="8160">
                  <c:v>0.29122685185185188</c:v>
                </c:pt>
                <c:pt idx="8161">
                  <c:v>0.29125000000000001</c:v>
                </c:pt>
                <c:pt idx="8162">
                  <c:v>0.29127314814814814</c:v>
                </c:pt>
                <c:pt idx="8163">
                  <c:v>0.29129629629629633</c:v>
                </c:pt>
                <c:pt idx="8164">
                  <c:v>0.29131944444444446</c:v>
                </c:pt>
                <c:pt idx="8165">
                  <c:v>0.2913425925925926</c:v>
                </c:pt>
                <c:pt idx="8166">
                  <c:v>0.29136574074074073</c:v>
                </c:pt>
                <c:pt idx="8167">
                  <c:v>0.29138888888888886</c:v>
                </c:pt>
                <c:pt idx="8168">
                  <c:v>0.29141203703703705</c:v>
                </c:pt>
                <c:pt idx="8169">
                  <c:v>0.29144675925925928</c:v>
                </c:pt>
                <c:pt idx="8170">
                  <c:v>0.29146990740740741</c:v>
                </c:pt>
                <c:pt idx="8171">
                  <c:v>0.29149305555555555</c:v>
                </c:pt>
                <c:pt idx="8172">
                  <c:v>0.29151620370370374</c:v>
                </c:pt>
                <c:pt idx="8173">
                  <c:v>0.29153935185185187</c:v>
                </c:pt>
                <c:pt idx="8174">
                  <c:v>0.2915625</c:v>
                </c:pt>
                <c:pt idx="8175">
                  <c:v>0.29158564814814814</c:v>
                </c:pt>
                <c:pt idx="8176">
                  <c:v>0.29160879629629627</c:v>
                </c:pt>
                <c:pt idx="8177">
                  <c:v>0.29163194444444446</c:v>
                </c:pt>
                <c:pt idx="8178">
                  <c:v>0.29165509259259259</c:v>
                </c:pt>
                <c:pt idx="8179">
                  <c:v>0.29166666666666669</c:v>
                </c:pt>
                <c:pt idx="8180">
                  <c:v>0.29168981481481482</c:v>
                </c:pt>
                <c:pt idx="8181">
                  <c:v>0.29171296296296295</c:v>
                </c:pt>
                <c:pt idx="8182">
                  <c:v>0.29173611111111114</c:v>
                </c:pt>
                <c:pt idx="8183">
                  <c:v>0.29175925925925927</c:v>
                </c:pt>
                <c:pt idx="8184">
                  <c:v>0.29179398148148145</c:v>
                </c:pt>
                <c:pt idx="8185">
                  <c:v>0.29181712962962963</c:v>
                </c:pt>
                <c:pt idx="8186">
                  <c:v>0.29184027777777777</c:v>
                </c:pt>
                <c:pt idx="8187">
                  <c:v>0.2918634259259259</c:v>
                </c:pt>
                <c:pt idx="8188">
                  <c:v>0.29188657407407409</c:v>
                </c:pt>
                <c:pt idx="8189">
                  <c:v>0.29190972222222222</c:v>
                </c:pt>
                <c:pt idx="8190">
                  <c:v>0.29193287037037036</c:v>
                </c:pt>
                <c:pt idx="8191">
                  <c:v>0.29195601851851855</c:v>
                </c:pt>
                <c:pt idx="8192">
                  <c:v>0.29197916666666668</c:v>
                </c:pt>
                <c:pt idx="8193">
                  <c:v>0.29200231481481481</c:v>
                </c:pt>
                <c:pt idx="8194">
                  <c:v>0.29202546296296295</c:v>
                </c:pt>
                <c:pt idx="8195">
                  <c:v>0.29204861111111108</c:v>
                </c:pt>
                <c:pt idx="8196">
                  <c:v>0.29207175925925927</c:v>
                </c:pt>
                <c:pt idx="8197">
                  <c:v>0.2920949074074074</c:v>
                </c:pt>
                <c:pt idx="8198">
                  <c:v>0.29211805555555553</c:v>
                </c:pt>
                <c:pt idx="8199">
                  <c:v>0.29212962962962963</c:v>
                </c:pt>
                <c:pt idx="8200">
                  <c:v>0.29216435185185186</c:v>
                </c:pt>
                <c:pt idx="8201">
                  <c:v>0.29218749999999999</c:v>
                </c:pt>
                <c:pt idx="8202">
                  <c:v>0.29221064814814818</c:v>
                </c:pt>
                <c:pt idx="8203">
                  <c:v>0.29223379629629631</c:v>
                </c:pt>
                <c:pt idx="8204">
                  <c:v>0.29225694444444444</c:v>
                </c:pt>
                <c:pt idx="8205">
                  <c:v>0.29228009259259258</c:v>
                </c:pt>
                <c:pt idx="8206">
                  <c:v>0.29230324074074071</c:v>
                </c:pt>
                <c:pt idx="8207">
                  <c:v>0.2923263888888889</c:v>
                </c:pt>
                <c:pt idx="8208">
                  <c:v>0.29234953703703703</c:v>
                </c:pt>
                <c:pt idx="8209">
                  <c:v>0.29237268518518517</c:v>
                </c:pt>
                <c:pt idx="8210">
                  <c:v>0.29239583333333335</c:v>
                </c:pt>
                <c:pt idx="8211">
                  <c:v>0.29241898148148149</c:v>
                </c:pt>
                <c:pt idx="8212">
                  <c:v>0.29244212962962962</c:v>
                </c:pt>
                <c:pt idx="8213">
                  <c:v>0.29246527777777781</c:v>
                </c:pt>
                <c:pt idx="8214">
                  <c:v>0.29248842592592594</c:v>
                </c:pt>
                <c:pt idx="8215">
                  <c:v>0.29251157407407408</c:v>
                </c:pt>
                <c:pt idx="8216">
                  <c:v>0.29253472222222221</c:v>
                </c:pt>
                <c:pt idx="8217">
                  <c:v>0.29255787037037034</c:v>
                </c:pt>
                <c:pt idx="8218">
                  <c:v>0.29258101851851853</c:v>
                </c:pt>
                <c:pt idx="8219">
                  <c:v>0.29260416666666667</c:v>
                </c:pt>
                <c:pt idx="8220">
                  <c:v>0.2926273148148148</c:v>
                </c:pt>
                <c:pt idx="8221">
                  <c:v>0.29265046296296299</c:v>
                </c:pt>
                <c:pt idx="8222">
                  <c:v>0.29267361111111112</c:v>
                </c:pt>
                <c:pt idx="8223">
                  <c:v>0.29269675925925925</c:v>
                </c:pt>
                <c:pt idx="8224">
                  <c:v>0.29271990740740744</c:v>
                </c:pt>
                <c:pt idx="8225">
                  <c:v>0.29274305555555552</c:v>
                </c:pt>
                <c:pt idx="8226">
                  <c:v>0.29276620370370371</c:v>
                </c:pt>
                <c:pt idx="8227">
                  <c:v>0.29278935185185184</c:v>
                </c:pt>
                <c:pt idx="8228">
                  <c:v>0.29281249999999998</c:v>
                </c:pt>
                <c:pt idx="8229">
                  <c:v>0.29283564814814816</c:v>
                </c:pt>
                <c:pt idx="8230">
                  <c:v>0.2928587962962963</c:v>
                </c:pt>
                <c:pt idx="8231">
                  <c:v>0.29288194444444443</c:v>
                </c:pt>
                <c:pt idx="8232">
                  <c:v>0.29290509259259262</c:v>
                </c:pt>
                <c:pt idx="8233">
                  <c:v>0.29292824074074075</c:v>
                </c:pt>
                <c:pt idx="8234">
                  <c:v>0.29295138888888889</c:v>
                </c:pt>
                <c:pt idx="8235">
                  <c:v>0.29297453703703702</c:v>
                </c:pt>
                <c:pt idx="8236">
                  <c:v>0.29299768518518515</c:v>
                </c:pt>
                <c:pt idx="8237">
                  <c:v>0.29302083333333334</c:v>
                </c:pt>
                <c:pt idx="8238">
                  <c:v>0.29304398148148147</c:v>
                </c:pt>
                <c:pt idx="8239">
                  <c:v>0.29306712962962961</c:v>
                </c:pt>
                <c:pt idx="8240">
                  <c:v>0.2930902777777778</c:v>
                </c:pt>
                <c:pt idx="8241">
                  <c:v>0.29311342592592593</c:v>
                </c:pt>
                <c:pt idx="8242">
                  <c:v>0.29313657407407406</c:v>
                </c:pt>
                <c:pt idx="8243">
                  <c:v>0.29315972222222225</c:v>
                </c:pt>
                <c:pt idx="8244">
                  <c:v>0.29318287037037039</c:v>
                </c:pt>
                <c:pt idx="8245">
                  <c:v>0.29320601851851852</c:v>
                </c:pt>
                <c:pt idx="8246">
                  <c:v>0.29322916666666665</c:v>
                </c:pt>
                <c:pt idx="8247">
                  <c:v>0.29325231481481479</c:v>
                </c:pt>
                <c:pt idx="8248">
                  <c:v>0.29327546296296297</c:v>
                </c:pt>
                <c:pt idx="8249">
                  <c:v>0.29329861111111111</c:v>
                </c:pt>
                <c:pt idx="8250">
                  <c:v>0.29332175925925924</c:v>
                </c:pt>
                <c:pt idx="8251">
                  <c:v>0.29334490740740743</c:v>
                </c:pt>
                <c:pt idx="8252">
                  <c:v>0.29336805555555556</c:v>
                </c:pt>
                <c:pt idx="8253">
                  <c:v>0.2933912037037037</c:v>
                </c:pt>
                <c:pt idx="8254">
                  <c:v>0.29341435185185188</c:v>
                </c:pt>
                <c:pt idx="8255">
                  <c:v>0.29343750000000002</c:v>
                </c:pt>
                <c:pt idx="8256">
                  <c:v>0.29346064814814815</c:v>
                </c:pt>
                <c:pt idx="8257">
                  <c:v>0.29348379629629628</c:v>
                </c:pt>
                <c:pt idx="8258">
                  <c:v>0.29350694444444442</c:v>
                </c:pt>
                <c:pt idx="8259">
                  <c:v>0.29353009259259261</c:v>
                </c:pt>
                <c:pt idx="8260">
                  <c:v>0.29355324074074074</c:v>
                </c:pt>
                <c:pt idx="8261">
                  <c:v>0.29357638888888887</c:v>
                </c:pt>
                <c:pt idx="8262">
                  <c:v>0.29359953703703706</c:v>
                </c:pt>
                <c:pt idx="8263">
                  <c:v>0.29362268518518519</c:v>
                </c:pt>
                <c:pt idx="8264">
                  <c:v>0.29364583333333333</c:v>
                </c:pt>
                <c:pt idx="8265">
                  <c:v>0.29366898148148152</c:v>
                </c:pt>
                <c:pt idx="8266">
                  <c:v>0.29369212962962959</c:v>
                </c:pt>
                <c:pt idx="8267">
                  <c:v>0.29371527777777778</c:v>
                </c:pt>
                <c:pt idx="8268">
                  <c:v>0.29373842592592592</c:v>
                </c:pt>
                <c:pt idx="8269">
                  <c:v>0.29376157407407405</c:v>
                </c:pt>
                <c:pt idx="8270">
                  <c:v>0.29378472222222224</c:v>
                </c:pt>
                <c:pt idx="8271">
                  <c:v>0.29380787037037037</c:v>
                </c:pt>
                <c:pt idx="8272">
                  <c:v>0.29383101851851851</c:v>
                </c:pt>
                <c:pt idx="8273">
                  <c:v>0.29385416666666669</c:v>
                </c:pt>
                <c:pt idx="8274">
                  <c:v>0.29387731481481483</c:v>
                </c:pt>
                <c:pt idx="8275">
                  <c:v>0.29390046296296296</c:v>
                </c:pt>
                <c:pt idx="8276">
                  <c:v>0.29392361111111109</c:v>
                </c:pt>
                <c:pt idx="8277">
                  <c:v>0.29394675925925923</c:v>
                </c:pt>
                <c:pt idx="8278">
                  <c:v>0.29396990740740742</c:v>
                </c:pt>
                <c:pt idx="8279">
                  <c:v>0.29399305555555555</c:v>
                </c:pt>
                <c:pt idx="8280">
                  <c:v>0.29401620370370368</c:v>
                </c:pt>
                <c:pt idx="8281">
                  <c:v>0.29403935185185187</c:v>
                </c:pt>
                <c:pt idx="8282">
                  <c:v>0.2940625</c:v>
                </c:pt>
                <c:pt idx="8283">
                  <c:v>0.29408564814814814</c:v>
                </c:pt>
                <c:pt idx="8284">
                  <c:v>0.29410879629629633</c:v>
                </c:pt>
                <c:pt idx="8285">
                  <c:v>0.29413194444444446</c:v>
                </c:pt>
                <c:pt idx="8286">
                  <c:v>0.29415509259259259</c:v>
                </c:pt>
                <c:pt idx="8287">
                  <c:v>0.29417824074074073</c:v>
                </c:pt>
                <c:pt idx="8288">
                  <c:v>0.29420138888888886</c:v>
                </c:pt>
                <c:pt idx="8289">
                  <c:v>0.29422453703703705</c:v>
                </c:pt>
                <c:pt idx="8290">
                  <c:v>0.29424768518518518</c:v>
                </c:pt>
                <c:pt idx="8291">
                  <c:v>0.29427083333333331</c:v>
                </c:pt>
                <c:pt idx="8292">
                  <c:v>0.2942939814814815</c:v>
                </c:pt>
                <c:pt idx="8293">
                  <c:v>0.29431712962962964</c:v>
                </c:pt>
                <c:pt idx="8294">
                  <c:v>0.29434027777777777</c:v>
                </c:pt>
                <c:pt idx="8295">
                  <c:v>0.29436342592592596</c:v>
                </c:pt>
                <c:pt idx="8296">
                  <c:v>0.29438657407407409</c:v>
                </c:pt>
                <c:pt idx="8297">
                  <c:v>0.29440972222222223</c:v>
                </c:pt>
                <c:pt idx="8298">
                  <c:v>0.29443287037037036</c:v>
                </c:pt>
                <c:pt idx="8299">
                  <c:v>0.29445601851851849</c:v>
                </c:pt>
                <c:pt idx="8300">
                  <c:v>0.29447916666666668</c:v>
                </c:pt>
                <c:pt idx="8301">
                  <c:v>0.29450231481481481</c:v>
                </c:pt>
                <c:pt idx="8302">
                  <c:v>0.29452546296296295</c:v>
                </c:pt>
                <c:pt idx="8303">
                  <c:v>0.29454861111111114</c:v>
                </c:pt>
                <c:pt idx="8304">
                  <c:v>0.29457175925925927</c:v>
                </c:pt>
                <c:pt idx="8305">
                  <c:v>0.2945949074074074</c:v>
                </c:pt>
                <c:pt idx="8306">
                  <c:v>0.29461805555555559</c:v>
                </c:pt>
                <c:pt idx="8307">
                  <c:v>0.29464120370370367</c:v>
                </c:pt>
                <c:pt idx="8308">
                  <c:v>0.29466435185185186</c:v>
                </c:pt>
                <c:pt idx="8309">
                  <c:v>0.29468749999999999</c:v>
                </c:pt>
                <c:pt idx="8310">
                  <c:v>0.29471064814814812</c:v>
                </c:pt>
                <c:pt idx="8311">
                  <c:v>0.29473379629629631</c:v>
                </c:pt>
                <c:pt idx="8312">
                  <c:v>0.29475694444444445</c:v>
                </c:pt>
                <c:pt idx="8313">
                  <c:v>0.29478009259259258</c:v>
                </c:pt>
                <c:pt idx="8314">
                  <c:v>0.29480324074074077</c:v>
                </c:pt>
                <c:pt idx="8315">
                  <c:v>0.2948263888888889</c:v>
                </c:pt>
                <c:pt idx="8316">
                  <c:v>0.29484953703703703</c:v>
                </c:pt>
                <c:pt idx="8317">
                  <c:v>0.29487268518518517</c:v>
                </c:pt>
                <c:pt idx="8318">
                  <c:v>0.2948958333333333</c:v>
                </c:pt>
                <c:pt idx="8319">
                  <c:v>0.29491898148148149</c:v>
                </c:pt>
                <c:pt idx="8320">
                  <c:v>0.29494212962962962</c:v>
                </c:pt>
                <c:pt idx="8321">
                  <c:v>0.29496527777777776</c:v>
                </c:pt>
                <c:pt idx="8322">
                  <c:v>0.29498842592592595</c:v>
                </c:pt>
                <c:pt idx="8323">
                  <c:v>0.29501157407407408</c:v>
                </c:pt>
                <c:pt idx="8324">
                  <c:v>0.29503472222222221</c:v>
                </c:pt>
                <c:pt idx="8325">
                  <c:v>0.2950578703703704</c:v>
                </c:pt>
                <c:pt idx="8326">
                  <c:v>0.29508101851851853</c:v>
                </c:pt>
                <c:pt idx="8327">
                  <c:v>0.29510416666666667</c:v>
                </c:pt>
                <c:pt idx="8328">
                  <c:v>0.2951273148148148</c:v>
                </c:pt>
                <c:pt idx="8329">
                  <c:v>0.29515046296296293</c:v>
                </c:pt>
                <c:pt idx="8330">
                  <c:v>0.29517361111111112</c:v>
                </c:pt>
                <c:pt idx="8331">
                  <c:v>0.29519675925925926</c:v>
                </c:pt>
                <c:pt idx="8332">
                  <c:v>0.29521990740740739</c:v>
                </c:pt>
                <c:pt idx="8333">
                  <c:v>0.29524305555555558</c:v>
                </c:pt>
                <c:pt idx="8334">
                  <c:v>0.29526620370370371</c:v>
                </c:pt>
                <c:pt idx="8335">
                  <c:v>0.29528935185185184</c:v>
                </c:pt>
                <c:pt idx="8336">
                  <c:v>0.29531250000000003</c:v>
                </c:pt>
                <c:pt idx="8337">
                  <c:v>0.29533564814814817</c:v>
                </c:pt>
                <c:pt idx="8338">
                  <c:v>0.2953587962962963</c:v>
                </c:pt>
                <c:pt idx="8339">
                  <c:v>0.29538194444444443</c:v>
                </c:pt>
                <c:pt idx="8340">
                  <c:v>0.29540509259259257</c:v>
                </c:pt>
                <c:pt idx="8341">
                  <c:v>0.29542824074074076</c:v>
                </c:pt>
                <c:pt idx="8342">
                  <c:v>0.29545138888888889</c:v>
                </c:pt>
                <c:pt idx="8343">
                  <c:v>0.29547453703703702</c:v>
                </c:pt>
                <c:pt idx="8344">
                  <c:v>0.29549768518518521</c:v>
                </c:pt>
                <c:pt idx="8345">
                  <c:v>0.29552083333333334</c:v>
                </c:pt>
                <c:pt idx="8346">
                  <c:v>0.29554398148148148</c:v>
                </c:pt>
                <c:pt idx="8347">
                  <c:v>0.29556712962962967</c:v>
                </c:pt>
                <c:pt idx="8348">
                  <c:v>0.29559027777777774</c:v>
                </c:pt>
                <c:pt idx="8349">
                  <c:v>0.29561342592592593</c:v>
                </c:pt>
                <c:pt idx="8350">
                  <c:v>0.29563657407407407</c:v>
                </c:pt>
                <c:pt idx="8351">
                  <c:v>0.2956597222222222</c:v>
                </c:pt>
                <c:pt idx="8352">
                  <c:v>0.29568287037037039</c:v>
                </c:pt>
                <c:pt idx="8353">
                  <c:v>0.29570601851851852</c:v>
                </c:pt>
                <c:pt idx="8354">
                  <c:v>0.29572916666666665</c:v>
                </c:pt>
                <c:pt idx="8355">
                  <c:v>0.29575231481481484</c:v>
                </c:pt>
                <c:pt idx="8356">
                  <c:v>0.29577546296296298</c:v>
                </c:pt>
                <c:pt idx="8357">
                  <c:v>0.29579861111111111</c:v>
                </c:pt>
                <c:pt idx="8358">
                  <c:v>0.29582175925925924</c:v>
                </c:pt>
                <c:pt idx="8359">
                  <c:v>0.29584490740740738</c:v>
                </c:pt>
                <c:pt idx="8360">
                  <c:v>0.29586805555555556</c:v>
                </c:pt>
                <c:pt idx="8361">
                  <c:v>0.2958912037037037</c:v>
                </c:pt>
                <c:pt idx="8362">
                  <c:v>0.29591435185185183</c:v>
                </c:pt>
                <c:pt idx="8363">
                  <c:v>0.29593750000000002</c:v>
                </c:pt>
                <c:pt idx="8364">
                  <c:v>0.29596064814814815</c:v>
                </c:pt>
                <c:pt idx="8365">
                  <c:v>0.29598379629629629</c:v>
                </c:pt>
                <c:pt idx="8366">
                  <c:v>0.29600694444444448</c:v>
                </c:pt>
                <c:pt idx="8367">
                  <c:v>0.29603009259259261</c:v>
                </c:pt>
                <c:pt idx="8368">
                  <c:v>0.29605324074074074</c:v>
                </c:pt>
                <c:pt idx="8369">
                  <c:v>0.29607638888888888</c:v>
                </c:pt>
                <c:pt idx="8370">
                  <c:v>0.29609953703703701</c:v>
                </c:pt>
                <c:pt idx="8371">
                  <c:v>0.2961226851851852</c:v>
                </c:pt>
                <c:pt idx="8372">
                  <c:v>0.29614583333333333</c:v>
                </c:pt>
                <c:pt idx="8373">
                  <c:v>0.29616898148148146</c:v>
                </c:pt>
                <c:pt idx="8374">
                  <c:v>0.29619212962962965</c:v>
                </c:pt>
                <c:pt idx="8375">
                  <c:v>0.29621527777777779</c:v>
                </c:pt>
                <c:pt idx="8376">
                  <c:v>0.29623842592592592</c:v>
                </c:pt>
                <c:pt idx="8377">
                  <c:v>0.29626157407407411</c:v>
                </c:pt>
                <c:pt idx="8378">
                  <c:v>0.29628472222222224</c:v>
                </c:pt>
                <c:pt idx="8379">
                  <c:v>0.29630787037037037</c:v>
                </c:pt>
                <c:pt idx="8380">
                  <c:v>0.29633101851851851</c:v>
                </c:pt>
                <c:pt idx="8381">
                  <c:v>0.29635416666666664</c:v>
                </c:pt>
                <c:pt idx="8382">
                  <c:v>0.29637731481481483</c:v>
                </c:pt>
                <c:pt idx="8383">
                  <c:v>0.29640046296296296</c:v>
                </c:pt>
                <c:pt idx="8384">
                  <c:v>0.2964236111111111</c:v>
                </c:pt>
                <c:pt idx="8385">
                  <c:v>0.29644675925925928</c:v>
                </c:pt>
                <c:pt idx="8386">
                  <c:v>0.29646990740740742</c:v>
                </c:pt>
                <c:pt idx="8387">
                  <c:v>0.29649305555555555</c:v>
                </c:pt>
                <c:pt idx="8388">
                  <c:v>0.29651620370370374</c:v>
                </c:pt>
                <c:pt idx="8389">
                  <c:v>0.29653935185185182</c:v>
                </c:pt>
                <c:pt idx="8390">
                  <c:v>0.29656250000000001</c:v>
                </c:pt>
                <c:pt idx="8391">
                  <c:v>0.29658564814814814</c:v>
                </c:pt>
                <c:pt idx="8392">
                  <c:v>0.29660879629629627</c:v>
                </c:pt>
                <c:pt idx="8393">
                  <c:v>0.29663194444444446</c:v>
                </c:pt>
                <c:pt idx="8394">
                  <c:v>0.2966550925925926</c:v>
                </c:pt>
                <c:pt idx="8395">
                  <c:v>0.29667824074074073</c:v>
                </c:pt>
                <c:pt idx="8396">
                  <c:v>0.29670138888888892</c:v>
                </c:pt>
                <c:pt idx="8397">
                  <c:v>0.29672453703703705</c:v>
                </c:pt>
                <c:pt idx="8398">
                  <c:v>0.29674768518518518</c:v>
                </c:pt>
                <c:pt idx="8399">
                  <c:v>0.29677083333333332</c:v>
                </c:pt>
                <c:pt idx="8400">
                  <c:v>0.29679398148148145</c:v>
                </c:pt>
                <c:pt idx="8401">
                  <c:v>0.29681712962962964</c:v>
                </c:pt>
                <c:pt idx="8402">
                  <c:v>0.29684027777777777</c:v>
                </c:pt>
                <c:pt idx="8403">
                  <c:v>0.29686342592592591</c:v>
                </c:pt>
                <c:pt idx="8404">
                  <c:v>0.29688657407407409</c:v>
                </c:pt>
                <c:pt idx="8405">
                  <c:v>0.29690972222222223</c:v>
                </c:pt>
                <c:pt idx="8406">
                  <c:v>0.29693287037037036</c:v>
                </c:pt>
                <c:pt idx="8407">
                  <c:v>0.29695601851851855</c:v>
                </c:pt>
                <c:pt idx="8408">
                  <c:v>0.29697916666666668</c:v>
                </c:pt>
                <c:pt idx="8409">
                  <c:v>0.29700231481481482</c:v>
                </c:pt>
                <c:pt idx="8410">
                  <c:v>0.29702546296296295</c:v>
                </c:pt>
                <c:pt idx="8411">
                  <c:v>0.29704861111111108</c:v>
                </c:pt>
                <c:pt idx="8412">
                  <c:v>0.29707175925925927</c:v>
                </c:pt>
                <c:pt idx="8413">
                  <c:v>0.2970949074074074</c:v>
                </c:pt>
                <c:pt idx="8414">
                  <c:v>0.29711805555555554</c:v>
                </c:pt>
                <c:pt idx="8415">
                  <c:v>0.29714120370370373</c:v>
                </c:pt>
                <c:pt idx="8416">
                  <c:v>0.29716435185185186</c:v>
                </c:pt>
                <c:pt idx="8417">
                  <c:v>0.29718749999999999</c:v>
                </c:pt>
                <c:pt idx="8418">
                  <c:v>0.29721064814814818</c:v>
                </c:pt>
                <c:pt idx="8419">
                  <c:v>0.29723379629629632</c:v>
                </c:pt>
                <c:pt idx="8420">
                  <c:v>0.29725694444444445</c:v>
                </c:pt>
                <c:pt idx="8421">
                  <c:v>0.29728009259259258</c:v>
                </c:pt>
                <c:pt idx="8422">
                  <c:v>0.29730324074074072</c:v>
                </c:pt>
                <c:pt idx="8423">
                  <c:v>0.2973263888888889</c:v>
                </c:pt>
                <c:pt idx="8424">
                  <c:v>0.29734953703703704</c:v>
                </c:pt>
                <c:pt idx="8425">
                  <c:v>0.29737268518518517</c:v>
                </c:pt>
                <c:pt idx="8426">
                  <c:v>0.29739583333333336</c:v>
                </c:pt>
                <c:pt idx="8427">
                  <c:v>0.29741898148148149</c:v>
                </c:pt>
                <c:pt idx="8428">
                  <c:v>0.29744212962962963</c:v>
                </c:pt>
                <c:pt idx="8429">
                  <c:v>0.29746527777777776</c:v>
                </c:pt>
                <c:pt idx="8430">
                  <c:v>0.29748842592592589</c:v>
                </c:pt>
                <c:pt idx="8431">
                  <c:v>0.29751157407407408</c:v>
                </c:pt>
                <c:pt idx="8432">
                  <c:v>0.29753472222222221</c:v>
                </c:pt>
                <c:pt idx="8433">
                  <c:v>0.29755787037037035</c:v>
                </c:pt>
                <c:pt idx="8434">
                  <c:v>0.29758101851851854</c:v>
                </c:pt>
                <c:pt idx="8435">
                  <c:v>0.29760416666666667</c:v>
                </c:pt>
                <c:pt idx="8436">
                  <c:v>0.2976273148148148</c:v>
                </c:pt>
                <c:pt idx="8437">
                  <c:v>0.29765046296296299</c:v>
                </c:pt>
                <c:pt idx="8438">
                  <c:v>0.29767361111111112</c:v>
                </c:pt>
                <c:pt idx="8439">
                  <c:v>0.29769675925925926</c:v>
                </c:pt>
                <c:pt idx="8440">
                  <c:v>0.29771990740740739</c:v>
                </c:pt>
                <c:pt idx="8441">
                  <c:v>0.29774305555555552</c:v>
                </c:pt>
                <c:pt idx="8442">
                  <c:v>0.29776620370370371</c:v>
                </c:pt>
                <c:pt idx="8443">
                  <c:v>0.29778935185185185</c:v>
                </c:pt>
                <c:pt idx="8444">
                  <c:v>0.29781249999999998</c:v>
                </c:pt>
                <c:pt idx="8445">
                  <c:v>0.29783564814814817</c:v>
                </c:pt>
                <c:pt idx="8446">
                  <c:v>0.2978587962962963</c:v>
                </c:pt>
                <c:pt idx="8447">
                  <c:v>0.29788194444444444</c:v>
                </c:pt>
                <c:pt idx="8448">
                  <c:v>0.29790509259259262</c:v>
                </c:pt>
                <c:pt idx="8449">
                  <c:v>0.29792824074074076</c:v>
                </c:pt>
                <c:pt idx="8450">
                  <c:v>0.29795138888888889</c:v>
                </c:pt>
                <c:pt idx="8451">
                  <c:v>0.29797453703703702</c:v>
                </c:pt>
                <c:pt idx="8452">
                  <c:v>0.29799768518518516</c:v>
                </c:pt>
                <c:pt idx="8453">
                  <c:v>0.29802083333333335</c:v>
                </c:pt>
                <c:pt idx="8454">
                  <c:v>0.29804398148148148</c:v>
                </c:pt>
                <c:pt idx="8455">
                  <c:v>0.29806712962962961</c:v>
                </c:pt>
                <c:pt idx="8456">
                  <c:v>0.2980902777777778</c:v>
                </c:pt>
                <c:pt idx="8457">
                  <c:v>0.29811342592592593</c:v>
                </c:pt>
                <c:pt idx="8458">
                  <c:v>0.29813657407407407</c:v>
                </c:pt>
                <c:pt idx="8459">
                  <c:v>0.29815972222222226</c:v>
                </c:pt>
                <c:pt idx="8460">
                  <c:v>0.29818287037037033</c:v>
                </c:pt>
                <c:pt idx="8461">
                  <c:v>0.29820601851851852</c:v>
                </c:pt>
                <c:pt idx="8462">
                  <c:v>0.29822916666666666</c:v>
                </c:pt>
                <c:pt idx="8463">
                  <c:v>0.29825231481481479</c:v>
                </c:pt>
                <c:pt idx="8464">
                  <c:v>0.29827546296296298</c:v>
                </c:pt>
                <c:pt idx="8465">
                  <c:v>0.29829861111111111</c:v>
                </c:pt>
                <c:pt idx="8466">
                  <c:v>0.29832175925925924</c:v>
                </c:pt>
                <c:pt idx="8467">
                  <c:v>0.29834490740740743</c:v>
                </c:pt>
                <c:pt idx="8468">
                  <c:v>0.29836805555555557</c:v>
                </c:pt>
                <c:pt idx="8469">
                  <c:v>0.2983912037037037</c:v>
                </c:pt>
                <c:pt idx="8470">
                  <c:v>0.29841435185185183</c:v>
                </c:pt>
                <c:pt idx="8471">
                  <c:v>0.29843749999999997</c:v>
                </c:pt>
                <c:pt idx="8472">
                  <c:v>0.29846064814814816</c:v>
                </c:pt>
                <c:pt idx="8473">
                  <c:v>0.29848379629629629</c:v>
                </c:pt>
                <c:pt idx="8474">
                  <c:v>0.29850694444444442</c:v>
                </c:pt>
                <c:pt idx="8475">
                  <c:v>0.29853009259259261</c:v>
                </c:pt>
                <c:pt idx="8476">
                  <c:v>0.29855324074074074</c:v>
                </c:pt>
                <c:pt idx="8477">
                  <c:v>0.29857638888888888</c:v>
                </c:pt>
                <c:pt idx="8478">
                  <c:v>0.29859953703703707</c:v>
                </c:pt>
                <c:pt idx="8479">
                  <c:v>0.2986226851851852</c:v>
                </c:pt>
                <c:pt idx="8480">
                  <c:v>0.29864583333333333</c:v>
                </c:pt>
                <c:pt idx="8481">
                  <c:v>0.29866898148148147</c:v>
                </c:pt>
                <c:pt idx="8482">
                  <c:v>0.2986921296296296</c:v>
                </c:pt>
                <c:pt idx="8483">
                  <c:v>0.29871527777777779</c:v>
                </c:pt>
                <c:pt idx="8484">
                  <c:v>0.29873842592592592</c:v>
                </c:pt>
                <c:pt idx="8485">
                  <c:v>0.29876157407407405</c:v>
                </c:pt>
                <c:pt idx="8486">
                  <c:v>0.29878472222222224</c:v>
                </c:pt>
                <c:pt idx="8487">
                  <c:v>0.29880787037037038</c:v>
                </c:pt>
                <c:pt idx="8488">
                  <c:v>0.29883101851851851</c:v>
                </c:pt>
                <c:pt idx="8489">
                  <c:v>0.2988541666666667</c:v>
                </c:pt>
                <c:pt idx="8490">
                  <c:v>0.29887731481481483</c:v>
                </c:pt>
                <c:pt idx="8491">
                  <c:v>0.29890046296296297</c:v>
                </c:pt>
                <c:pt idx="8492">
                  <c:v>0.2989236111111111</c:v>
                </c:pt>
                <c:pt idx="8493">
                  <c:v>0.29894675925925923</c:v>
                </c:pt>
                <c:pt idx="8494">
                  <c:v>0.29896990740740742</c:v>
                </c:pt>
                <c:pt idx="8495">
                  <c:v>0.29899305555555555</c:v>
                </c:pt>
                <c:pt idx="8496">
                  <c:v>0.29902777777777778</c:v>
                </c:pt>
                <c:pt idx="8497">
                  <c:v>0.29905092592592591</c:v>
                </c:pt>
                <c:pt idx="8498">
                  <c:v>0.2990740740740741</c:v>
                </c:pt>
                <c:pt idx="8499">
                  <c:v>0.29908564814814814</c:v>
                </c:pt>
                <c:pt idx="8500">
                  <c:v>0.29910879629629633</c:v>
                </c:pt>
                <c:pt idx="8501">
                  <c:v>0.29913194444444441</c:v>
                </c:pt>
                <c:pt idx="8502">
                  <c:v>0.2991550925925926</c:v>
                </c:pt>
                <c:pt idx="8503">
                  <c:v>0.29917824074074073</c:v>
                </c:pt>
                <c:pt idx="8504">
                  <c:v>0.29920138888888886</c:v>
                </c:pt>
                <c:pt idx="8505">
                  <c:v>0.29922453703703705</c:v>
                </c:pt>
                <c:pt idx="8506">
                  <c:v>0.29924768518518519</c:v>
                </c:pt>
                <c:pt idx="8507">
                  <c:v>0.29927083333333332</c:v>
                </c:pt>
                <c:pt idx="8508">
                  <c:v>0.29929398148148151</c:v>
                </c:pt>
                <c:pt idx="8509">
                  <c:v>0.29931712962962964</c:v>
                </c:pt>
                <c:pt idx="8510">
                  <c:v>0.29934027777777777</c:v>
                </c:pt>
                <c:pt idx="8511">
                  <c:v>0.299375</c:v>
                </c:pt>
                <c:pt idx="8512">
                  <c:v>0.29939814814814814</c:v>
                </c:pt>
                <c:pt idx="8513">
                  <c:v>0.29942129629629627</c:v>
                </c:pt>
                <c:pt idx="8514">
                  <c:v>0.29944444444444446</c:v>
                </c:pt>
                <c:pt idx="8515">
                  <c:v>0.29946759259259259</c:v>
                </c:pt>
                <c:pt idx="8516">
                  <c:v>0.29949074074074072</c:v>
                </c:pt>
                <c:pt idx="8517">
                  <c:v>0.29951388888888891</c:v>
                </c:pt>
                <c:pt idx="8518">
                  <c:v>0.29953703703703705</c:v>
                </c:pt>
                <c:pt idx="8519">
                  <c:v>0.29954861111111114</c:v>
                </c:pt>
                <c:pt idx="8520">
                  <c:v>0.29957175925925927</c:v>
                </c:pt>
                <c:pt idx="8521">
                  <c:v>0.29959490740740741</c:v>
                </c:pt>
                <c:pt idx="8522">
                  <c:v>0.29961805555555554</c:v>
                </c:pt>
                <c:pt idx="8523">
                  <c:v>0.29964120370370367</c:v>
                </c:pt>
                <c:pt idx="8524">
                  <c:v>0.29966435185185186</c:v>
                </c:pt>
                <c:pt idx="8525">
                  <c:v>0.2996875</c:v>
                </c:pt>
                <c:pt idx="8526">
                  <c:v>0.29971064814814813</c:v>
                </c:pt>
                <c:pt idx="8527">
                  <c:v>0.29974537037037036</c:v>
                </c:pt>
                <c:pt idx="8528">
                  <c:v>0.29976851851851855</c:v>
                </c:pt>
                <c:pt idx="8529">
                  <c:v>0.29979166666666668</c:v>
                </c:pt>
                <c:pt idx="8530">
                  <c:v>0.29981481481481481</c:v>
                </c:pt>
                <c:pt idx="8531">
                  <c:v>0.299837962962963</c:v>
                </c:pt>
                <c:pt idx="8532">
                  <c:v>0.29986111111111108</c:v>
                </c:pt>
                <c:pt idx="8533">
                  <c:v>0.29988425925925927</c:v>
                </c:pt>
                <c:pt idx="8534">
                  <c:v>0.2999074074074074</c:v>
                </c:pt>
                <c:pt idx="8535">
                  <c:v>0.29993055555555553</c:v>
                </c:pt>
                <c:pt idx="8536">
                  <c:v>0.29995370370370372</c:v>
                </c:pt>
                <c:pt idx="8537">
                  <c:v>0.29997685185185186</c:v>
                </c:pt>
                <c:pt idx="8538">
                  <c:v>0.3</c:v>
                </c:pt>
                <c:pt idx="8539">
                  <c:v>0.30001157407407408</c:v>
                </c:pt>
                <c:pt idx="8540">
                  <c:v>0.30003472222222222</c:v>
                </c:pt>
                <c:pt idx="8541">
                  <c:v>0.30006944444444444</c:v>
                </c:pt>
                <c:pt idx="8542">
                  <c:v>0.30009259259259258</c:v>
                </c:pt>
                <c:pt idx="8543">
                  <c:v>0.30011574074074071</c:v>
                </c:pt>
                <c:pt idx="8544">
                  <c:v>0.3001388888888889</c:v>
                </c:pt>
                <c:pt idx="8545">
                  <c:v>0.30016203703703703</c:v>
                </c:pt>
                <c:pt idx="8546">
                  <c:v>0.30018518518518517</c:v>
                </c:pt>
                <c:pt idx="8547">
                  <c:v>0.30020833333333335</c:v>
                </c:pt>
                <c:pt idx="8548">
                  <c:v>0.30023148148148149</c:v>
                </c:pt>
                <c:pt idx="8549">
                  <c:v>0.30025462962962962</c:v>
                </c:pt>
                <c:pt idx="8550">
                  <c:v>0.30027777777777781</c:v>
                </c:pt>
                <c:pt idx="8551">
                  <c:v>0.30030092592592594</c:v>
                </c:pt>
                <c:pt idx="8552">
                  <c:v>0.30032407407407408</c:v>
                </c:pt>
                <c:pt idx="8553">
                  <c:v>0.30034722222222221</c:v>
                </c:pt>
                <c:pt idx="8554">
                  <c:v>0.30037037037037034</c:v>
                </c:pt>
                <c:pt idx="8555">
                  <c:v>0.30039351851851853</c:v>
                </c:pt>
                <c:pt idx="8556">
                  <c:v>0.30041666666666667</c:v>
                </c:pt>
                <c:pt idx="8557">
                  <c:v>0.3004398148148148</c:v>
                </c:pt>
                <c:pt idx="8558">
                  <c:v>0.30046296296296299</c:v>
                </c:pt>
                <c:pt idx="8559">
                  <c:v>0.30048611111111112</c:v>
                </c:pt>
                <c:pt idx="8560">
                  <c:v>0.30050925925925925</c:v>
                </c:pt>
                <c:pt idx="8561">
                  <c:v>0.30053240740740744</c:v>
                </c:pt>
                <c:pt idx="8562">
                  <c:v>0.30055555555555552</c:v>
                </c:pt>
                <c:pt idx="8563">
                  <c:v>0.30057870370370371</c:v>
                </c:pt>
                <c:pt idx="8564">
                  <c:v>0.30060185185185184</c:v>
                </c:pt>
                <c:pt idx="8565">
                  <c:v>0.30062499999999998</c:v>
                </c:pt>
                <c:pt idx="8566">
                  <c:v>0.30064814814814816</c:v>
                </c:pt>
                <c:pt idx="8567">
                  <c:v>0.3006712962962963</c:v>
                </c:pt>
                <c:pt idx="8568">
                  <c:v>0.30069444444444443</c:v>
                </c:pt>
                <c:pt idx="8569">
                  <c:v>0.30071759259259262</c:v>
                </c:pt>
                <c:pt idx="8570">
                  <c:v>0.30074074074074075</c:v>
                </c:pt>
                <c:pt idx="8571">
                  <c:v>0.30076388888888889</c:v>
                </c:pt>
                <c:pt idx="8572">
                  <c:v>0.30078703703703702</c:v>
                </c:pt>
                <c:pt idx="8573">
                  <c:v>0.30081018518518515</c:v>
                </c:pt>
                <c:pt idx="8574">
                  <c:v>0.30083333333333334</c:v>
                </c:pt>
                <c:pt idx="8575">
                  <c:v>0.30085648148148147</c:v>
                </c:pt>
                <c:pt idx="8576">
                  <c:v>0.30087962962962961</c:v>
                </c:pt>
                <c:pt idx="8577">
                  <c:v>0.3009027777777778</c:v>
                </c:pt>
                <c:pt idx="8578">
                  <c:v>0.30092592592592593</c:v>
                </c:pt>
                <c:pt idx="8579">
                  <c:v>0.30094907407407406</c:v>
                </c:pt>
                <c:pt idx="8580">
                  <c:v>0.30097222222222225</c:v>
                </c:pt>
                <c:pt idx="8581">
                  <c:v>0.30099537037037039</c:v>
                </c:pt>
                <c:pt idx="8582">
                  <c:v>0.30101851851851852</c:v>
                </c:pt>
                <c:pt idx="8583">
                  <c:v>0.30104166666666665</c:v>
                </c:pt>
                <c:pt idx="8584">
                  <c:v>0.30106481481481479</c:v>
                </c:pt>
                <c:pt idx="8585">
                  <c:v>0.30108796296296297</c:v>
                </c:pt>
                <c:pt idx="8586">
                  <c:v>0.30111111111111111</c:v>
                </c:pt>
                <c:pt idx="8587">
                  <c:v>0.30113425925925924</c:v>
                </c:pt>
                <c:pt idx="8588">
                  <c:v>0.30115740740740743</c:v>
                </c:pt>
                <c:pt idx="8589">
                  <c:v>0.30118055555555556</c:v>
                </c:pt>
                <c:pt idx="8590">
                  <c:v>0.3012037037037037</c:v>
                </c:pt>
                <c:pt idx="8591">
                  <c:v>0.30122685185185188</c:v>
                </c:pt>
                <c:pt idx="8592">
                  <c:v>0.30125000000000002</c:v>
                </c:pt>
                <c:pt idx="8593">
                  <c:v>0.30127314814814815</c:v>
                </c:pt>
                <c:pt idx="8594">
                  <c:v>0.30129629629629628</c:v>
                </c:pt>
                <c:pt idx="8595">
                  <c:v>0.30131944444444442</c:v>
                </c:pt>
                <c:pt idx="8596">
                  <c:v>0.30134259259259261</c:v>
                </c:pt>
                <c:pt idx="8597">
                  <c:v>0.30136574074074074</c:v>
                </c:pt>
                <c:pt idx="8598">
                  <c:v>0.30138888888888887</c:v>
                </c:pt>
                <c:pt idx="8599">
                  <c:v>0.30141203703703706</c:v>
                </c:pt>
                <c:pt idx="8600">
                  <c:v>0.30143518518518519</c:v>
                </c:pt>
                <c:pt idx="8601">
                  <c:v>0.30145833333333333</c:v>
                </c:pt>
                <c:pt idx="8602">
                  <c:v>0.30148148148148152</c:v>
                </c:pt>
                <c:pt idx="8603">
                  <c:v>0.30150462962962959</c:v>
                </c:pt>
                <c:pt idx="8604">
                  <c:v>0.30152777777777778</c:v>
                </c:pt>
                <c:pt idx="8605">
                  <c:v>0.30155092592592592</c:v>
                </c:pt>
                <c:pt idx="8606">
                  <c:v>0.30157407407407405</c:v>
                </c:pt>
                <c:pt idx="8607">
                  <c:v>0.30159722222222224</c:v>
                </c:pt>
                <c:pt idx="8608">
                  <c:v>0.30162037037037037</c:v>
                </c:pt>
                <c:pt idx="8609">
                  <c:v>0.30164351851851851</c:v>
                </c:pt>
                <c:pt idx="8610">
                  <c:v>0.30166666666666669</c:v>
                </c:pt>
                <c:pt idx="8611">
                  <c:v>0.30168981481481483</c:v>
                </c:pt>
                <c:pt idx="8612">
                  <c:v>0.30171296296296296</c:v>
                </c:pt>
                <c:pt idx="8613">
                  <c:v>0.30173611111111109</c:v>
                </c:pt>
                <c:pt idx="8614">
                  <c:v>0.30175925925925923</c:v>
                </c:pt>
                <c:pt idx="8615">
                  <c:v>0.30178240740740742</c:v>
                </c:pt>
                <c:pt idx="8616">
                  <c:v>0.30180555555555555</c:v>
                </c:pt>
                <c:pt idx="8617">
                  <c:v>0.30182870370370368</c:v>
                </c:pt>
                <c:pt idx="8618">
                  <c:v>0.30185185185185187</c:v>
                </c:pt>
                <c:pt idx="8619">
                  <c:v>0.301875</c:v>
                </c:pt>
                <c:pt idx="8620">
                  <c:v>0.30189814814814814</c:v>
                </c:pt>
                <c:pt idx="8621">
                  <c:v>0.30192129629629633</c:v>
                </c:pt>
                <c:pt idx="8622">
                  <c:v>0.30194444444444446</c:v>
                </c:pt>
                <c:pt idx="8623">
                  <c:v>0.30196759259259259</c:v>
                </c:pt>
                <c:pt idx="8624">
                  <c:v>0.30199074074074073</c:v>
                </c:pt>
                <c:pt idx="8625">
                  <c:v>0.30201388888888886</c:v>
                </c:pt>
                <c:pt idx="8626">
                  <c:v>0.30203703703703705</c:v>
                </c:pt>
                <c:pt idx="8627">
                  <c:v>0.30206018518518518</c:v>
                </c:pt>
                <c:pt idx="8628">
                  <c:v>0.30208333333333331</c:v>
                </c:pt>
                <c:pt idx="8629">
                  <c:v>0.3021064814814815</c:v>
                </c:pt>
                <c:pt idx="8630">
                  <c:v>0.30212962962962964</c:v>
                </c:pt>
                <c:pt idx="8631">
                  <c:v>0.30215277777777777</c:v>
                </c:pt>
                <c:pt idx="8632">
                  <c:v>0.30217592592592596</c:v>
                </c:pt>
                <c:pt idx="8633">
                  <c:v>0.30219907407407409</c:v>
                </c:pt>
                <c:pt idx="8634">
                  <c:v>0.30222222222222223</c:v>
                </c:pt>
                <c:pt idx="8635">
                  <c:v>0.30224537037037036</c:v>
                </c:pt>
                <c:pt idx="8636">
                  <c:v>0.30226851851851849</c:v>
                </c:pt>
                <c:pt idx="8637">
                  <c:v>0.30229166666666668</c:v>
                </c:pt>
                <c:pt idx="8638">
                  <c:v>0.30231481481481481</c:v>
                </c:pt>
                <c:pt idx="8639">
                  <c:v>0.30233796296296295</c:v>
                </c:pt>
                <c:pt idx="8640">
                  <c:v>0.30236111111111114</c:v>
                </c:pt>
                <c:pt idx="8641">
                  <c:v>0.30238425925925927</c:v>
                </c:pt>
                <c:pt idx="8642">
                  <c:v>0.3024074074074074</c:v>
                </c:pt>
                <c:pt idx="8643">
                  <c:v>0.30243055555555559</c:v>
                </c:pt>
                <c:pt idx="8644">
                  <c:v>0.30245370370370367</c:v>
                </c:pt>
                <c:pt idx="8645">
                  <c:v>0.30247685185185186</c:v>
                </c:pt>
                <c:pt idx="8646">
                  <c:v>0.30249999999999999</c:v>
                </c:pt>
                <c:pt idx="8647">
                  <c:v>0.30252314814814812</c:v>
                </c:pt>
                <c:pt idx="8648">
                  <c:v>0.30254629629629631</c:v>
                </c:pt>
                <c:pt idx="8649">
                  <c:v>0.30256944444444445</c:v>
                </c:pt>
                <c:pt idx="8650">
                  <c:v>0.30259259259259258</c:v>
                </c:pt>
                <c:pt idx="8651">
                  <c:v>0.30261574074074077</c:v>
                </c:pt>
                <c:pt idx="8652">
                  <c:v>0.3026388888888889</c:v>
                </c:pt>
                <c:pt idx="8653">
                  <c:v>0.30266203703703703</c:v>
                </c:pt>
                <c:pt idx="8654">
                  <c:v>0.30268518518518517</c:v>
                </c:pt>
                <c:pt idx="8655">
                  <c:v>0.3027083333333333</c:v>
                </c:pt>
                <c:pt idx="8656">
                  <c:v>0.30273148148148149</c:v>
                </c:pt>
                <c:pt idx="8657">
                  <c:v>0.30275462962962962</c:v>
                </c:pt>
                <c:pt idx="8658">
                  <c:v>0.30277777777777776</c:v>
                </c:pt>
                <c:pt idx="8659">
                  <c:v>0.30280092592592595</c:v>
                </c:pt>
                <c:pt idx="8660">
                  <c:v>0.30282407407407408</c:v>
                </c:pt>
                <c:pt idx="8661">
                  <c:v>0.30284722222222221</c:v>
                </c:pt>
                <c:pt idx="8662">
                  <c:v>0.3028703703703704</c:v>
                </c:pt>
                <c:pt idx="8663">
                  <c:v>0.30289351851851853</c:v>
                </c:pt>
                <c:pt idx="8664">
                  <c:v>0.30291666666666667</c:v>
                </c:pt>
                <c:pt idx="8665">
                  <c:v>0.3029398148148148</c:v>
                </c:pt>
                <c:pt idx="8666">
                  <c:v>0.30296296296296293</c:v>
                </c:pt>
                <c:pt idx="8667">
                  <c:v>0.30298611111111112</c:v>
                </c:pt>
                <c:pt idx="8668">
                  <c:v>0.30300925925925926</c:v>
                </c:pt>
                <c:pt idx="8669">
                  <c:v>0.30303240740740739</c:v>
                </c:pt>
                <c:pt idx="8670">
                  <c:v>0.30305555555555558</c:v>
                </c:pt>
                <c:pt idx="8671">
                  <c:v>0.30307870370370371</c:v>
                </c:pt>
                <c:pt idx="8672">
                  <c:v>0.30310185185185184</c:v>
                </c:pt>
                <c:pt idx="8673">
                  <c:v>0.30312500000000003</c:v>
                </c:pt>
                <c:pt idx="8674">
                  <c:v>0.30314814814814817</c:v>
                </c:pt>
                <c:pt idx="8675">
                  <c:v>0.3031712962962963</c:v>
                </c:pt>
                <c:pt idx="8676">
                  <c:v>0.30319444444444443</c:v>
                </c:pt>
                <c:pt idx="8677">
                  <c:v>0.30321759259259257</c:v>
                </c:pt>
                <c:pt idx="8678">
                  <c:v>0.30324074074074076</c:v>
                </c:pt>
                <c:pt idx="8679">
                  <c:v>0.30326388888888889</c:v>
                </c:pt>
                <c:pt idx="8680">
                  <c:v>0.30328703703703702</c:v>
                </c:pt>
                <c:pt idx="8681">
                  <c:v>0.30331018518518521</c:v>
                </c:pt>
                <c:pt idx="8682">
                  <c:v>0.30333333333333334</c:v>
                </c:pt>
                <c:pt idx="8683">
                  <c:v>0.30335648148148148</c:v>
                </c:pt>
                <c:pt idx="8684">
                  <c:v>0.30337962962962967</c:v>
                </c:pt>
                <c:pt idx="8685">
                  <c:v>0.30340277777777774</c:v>
                </c:pt>
                <c:pt idx="8686">
                  <c:v>0.30342592592592593</c:v>
                </c:pt>
                <c:pt idx="8687">
                  <c:v>0.30344907407407407</c:v>
                </c:pt>
                <c:pt idx="8688">
                  <c:v>0.3034722222222222</c:v>
                </c:pt>
                <c:pt idx="8689">
                  <c:v>0.30349537037037039</c:v>
                </c:pt>
                <c:pt idx="8690">
                  <c:v>0.30351851851851852</c:v>
                </c:pt>
                <c:pt idx="8691">
                  <c:v>0.30354166666666665</c:v>
                </c:pt>
                <c:pt idx="8692">
                  <c:v>0.30356481481481484</c:v>
                </c:pt>
                <c:pt idx="8693">
                  <c:v>0.30358796296296298</c:v>
                </c:pt>
                <c:pt idx="8694">
                  <c:v>0.30361111111111111</c:v>
                </c:pt>
                <c:pt idx="8695">
                  <c:v>0.30363425925925924</c:v>
                </c:pt>
                <c:pt idx="8696">
                  <c:v>0.30365740740740738</c:v>
                </c:pt>
                <c:pt idx="8697">
                  <c:v>0.30368055555555556</c:v>
                </c:pt>
                <c:pt idx="8698">
                  <c:v>0.3037037037037037</c:v>
                </c:pt>
                <c:pt idx="8699">
                  <c:v>0.30372685185185183</c:v>
                </c:pt>
                <c:pt idx="8700">
                  <c:v>0.30375000000000002</c:v>
                </c:pt>
                <c:pt idx="8701">
                  <c:v>0.30377314814814815</c:v>
                </c:pt>
                <c:pt idx="8702">
                  <c:v>0.30379629629629629</c:v>
                </c:pt>
                <c:pt idx="8703">
                  <c:v>0.30381944444444448</c:v>
                </c:pt>
                <c:pt idx="8704">
                  <c:v>0.30384259259259261</c:v>
                </c:pt>
                <c:pt idx="8705">
                  <c:v>0.30386574074074074</c:v>
                </c:pt>
                <c:pt idx="8706">
                  <c:v>0.30388888888888888</c:v>
                </c:pt>
                <c:pt idx="8707">
                  <c:v>0.30391203703703701</c:v>
                </c:pt>
                <c:pt idx="8708">
                  <c:v>0.3039351851851852</c:v>
                </c:pt>
                <c:pt idx="8709">
                  <c:v>0.30395833333333333</c:v>
                </c:pt>
                <c:pt idx="8710">
                  <c:v>0.30398148148148146</c:v>
                </c:pt>
                <c:pt idx="8711">
                  <c:v>0.30400462962962965</c:v>
                </c:pt>
                <c:pt idx="8712">
                  <c:v>0.30402777777777779</c:v>
                </c:pt>
                <c:pt idx="8713">
                  <c:v>0.30405092592592592</c:v>
                </c:pt>
                <c:pt idx="8714">
                  <c:v>0.30407407407407411</c:v>
                </c:pt>
                <c:pt idx="8715">
                  <c:v>0.30409722222222219</c:v>
                </c:pt>
                <c:pt idx="8716">
                  <c:v>0.30412037037037037</c:v>
                </c:pt>
                <c:pt idx="8717">
                  <c:v>0.30414351851851851</c:v>
                </c:pt>
                <c:pt idx="8718">
                  <c:v>0.30416666666666664</c:v>
                </c:pt>
                <c:pt idx="8719">
                  <c:v>0.30418981481481483</c:v>
                </c:pt>
                <c:pt idx="8720">
                  <c:v>0.30421296296296296</c:v>
                </c:pt>
                <c:pt idx="8721">
                  <c:v>0.3042361111111111</c:v>
                </c:pt>
                <c:pt idx="8722">
                  <c:v>0.30425925925925928</c:v>
                </c:pt>
                <c:pt idx="8723">
                  <c:v>0.30428240740740742</c:v>
                </c:pt>
                <c:pt idx="8724">
                  <c:v>0.30430555555555555</c:v>
                </c:pt>
                <c:pt idx="8725">
                  <c:v>0.30432870370370374</c:v>
                </c:pt>
                <c:pt idx="8726">
                  <c:v>0.30435185185185182</c:v>
                </c:pt>
                <c:pt idx="8727">
                  <c:v>0.30437500000000001</c:v>
                </c:pt>
                <c:pt idx="8728">
                  <c:v>0.30439814814814814</c:v>
                </c:pt>
                <c:pt idx="8729">
                  <c:v>0.30442129629629627</c:v>
                </c:pt>
                <c:pt idx="8730">
                  <c:v>0.30444444444444446</c:v>
                </c:pt>
                <c:pt idx="8731">
                  <c:v>0.3044675925925926</c:v>
                </c:pt>
                <c:pt idx="8732">
                  <c:v>0.30449074074074073</c:v>
                </c:pt>
                <c:pt idx="8733">
                  <c:v>0.30451388888888892</c:v>
                </c:pt>
                <c:pt idx="8734">
                  <c:v>0.30453703703703705</c:v>
                </c:pt>
                <c:pt idx="8735">
                  <c:v>0.30456018518518518</c:v>
                </c:pt>
                <c:pt idx="8736">
                  <c:v>0.30458333333333332</c:v>
                </c:pt>
                <c:pt idx="8737">
                  <c:v>0.30460648148148145</c:v>
                </c:pt>
                <c:pt idx="8738">
                  <c:v>0.30462962962962964</c:v>
                </c:pt>
                <c:pt idx="8739">
                  <c:v>0.30465277777777777</c:v>
                </c:pt>
                <c:pt idx="8740">
                  <c:v>0.30467592592592591</c:v>
                </c:pt>
                <c:pt idx="8741">
                  <c:v>0.30469907407407409</c:v>
                </c:pt>
                <c:pt idx="8742">
                  <c:v>0.30472222222222223</c:v>
                </c:pt>
                <c:pt idx="8743">
                  <c:v>0.30474537037037036</c:v>
                </c:pt>
                <c:pt idx="8744">
                  <c:v>0.30476851851851855</c:v>
                </c:pt>
                <c:pt idx="8745">
                  <c:v>0.30479166666666668</c:v>
                </c:pt>
                <c:pt idx="8746">
                  <c:v>0.30481481481481482</c:v>
                </c:pt>
                <c:pt idx="8747">
                  <c:v>0.30483796296296295</c:v>
                </c:pt>
                <c:pt idx="8748">
                  <c:v>0.30486111111111108</c:v>
                </c:pt>
                <c:pt idx="8749">
                  <c:v>0.30488425925925927</c:v>
                </c:pt>
                <c:pt idx="8750">
                  <c:v>0.3049074074074074</c:v>
                </c:pt>
                <c:pt idx="8751">
                  <c:v>0.30493055555555554</c:v>
                </c:pt>
                <c:pt idx="8752">
                  <c:v>0.30495370370370373</c:v>
                </c:pt>
                <c:pt idx="8753">
                  <c:v>0.30497685185185186</c:v>
                </c:pt>
                <c:pt idx="8754">
                  <c:v>0.30499999999999999</c:v>
                </c:pt>
                <c:pt idx="8755">
                  <c:v>0.30502314814814818</c:v>
                </c:pt>
                <c:pt idx="8756">
                  <c:v>0.30504629629629626</c:v>
                </c:pt>
                <c:pt idx="8757">
                  <c:v>0.30506944444444445</c:v>
                </c:pt>
                <c:pt idx="8758">
                  <c:v>0.30509259259259258</c:v>
                </c:pt>
                <c:pt idx="8759">
                  <c:v>0.30511574074074072</c:v>
                </c:pt>
                <c:pt idx="8760">
                  <c:v>0.3051388888888889</c:v>
                </c:pt>
                <c:pt idx="8761">
                  <c:v>0.30516203703703704</c:v>
                </c:pt>
                <c:pt idx="8762">
                  <c:v>0.30518518518518517</c:v>
                </c:pt>
                <c:pt idx="8763">
                  <c:v>0.30520833333333336</c:v>
                </c:pt>
                <c:pt idx="8764">
                  <c:v>0.30523148148148149</c:v>
                </c:pt>
                <c:pt idx="8765">
                  <c:v>0.30525462962962963</c:v>
                </c:pt>
                <c:pt idx="8766">
                  <c:v>0.30527777777777781</c:v>
                </c:pt>
                <c:pt idx="8767">
                  <c:v>0.30530092592592589</c:v>
                </c:pt>
                <c:pt idx="8768">
                  <c:v>0.30532407407407408</c:v>
                </c:pt>
                <c:pt idx="8769">
                  <c:v>0.30534722222222221</c:v>
                </c:pt>
                <c:pt idx="8770">
                  <c:v>0.30537037037037035</c:v>
                </c:pt>
                <c:pt idx="8771">
                  <c:v>0.30539351851851854</c:v>
                </c:pt>
                <c:pt idx="8772">
                  <c:v>0.30541666666666667</c:v>
                </c:pt>
                <c:pt idx="8773">
                  <c:v>0.3054398148148148</c:v>
                </c:pt>
                <c:pt idx="8774">
                  <c:v>0.30546296296296299</c:v>
                </c:pt>
                <c:pt idx="8775">
                  <c:v>0.30548611111111112</c:v>
                </c:pt>
                <c:pt idx="8776">
                  <c:v>0.30550925925925926</c:v>
                </c:pt>
                <c:pt idx="8777">
                  <c:v>0.30553240740740739</c:v>
                </c:pt>
                <c:pt idx="8778">
                  <c:v>0.30555555555555552</c:v>
                </c:pt>
                <c:pt idx="8779">
                  <c:v>0.30557870370370371</c:v>
                </c:pt>
                <c:pt idx="8780">
                  <c:v>0.30560185185185185</c:v>
                </c:pt>
                <c:pt idx="8781">
                  <c:v>0.30562499999999998</c:v>
                </c:pt>
                <c:pt idx="8782">
                  <c:v>0.30564814814814817</c:v>
                </c:pt>
                <c:pt idx="8783">
                  <c:v>0.3056712962962963</c:v>
                </c:pt>
                <c:pt idx="8784">
                  <c:v>0.30569444444444444</c:v>
                </c:pt>
                <c:pt idx="8785">
                  <c:v>0.30571759259259262</c:v>
                </c:pt>
                <c:pt idx="8786">
                  <c:v>0.30574074074074076</c:v>
                </c:pt>
                <c:pt idx="8787">
                  <c:v>0.30576388888888889</c:v>
                </c:pt>
                <c:pt idx="8788">
                  <c:v>0.30578703703703702</c:v>
                </c:pt>
                <c:pt idx="8789">
                  <c:v>0.30581018518518516</c:v>
                </c:pt>
                <c:pt idx="8790">
                  <c:v>0.30583333333333335</c:v>
                </c:pt>
                <c:pt idx="8791">
                  <c:v>0.30585648148148148</c:v>
                </c:pt>
                <c:pt idx="8792">
                  <c:v>0.30587962962962961</c:v>
                </c:pt>
                <c:pt idx="8793">
                  <c:v>0.3059027777777778</c:v>
                </c:pt>
                <c:pt idx="8794">
                  <c:v>0.30592592592592593</c:v>
                </c:pt>
                <c:pt idx="8795">
                  <c:v>0.30594907407407407</c:v>
                </c:pt>
                <c:pt idx="8796">
                  <c:v>0.30597222222222226</c:v>
                </c:pt>
                <c:pt idx="8797">
                  <c:v>0.30599537037037033</c:v>
                </c:pt>
                <c:pt idx="8798">
                  <c:v>0.30601851851851852</c:v>
                </c:pt>
                <c:pt idx="8799">
                  <c:v>0.30604166666666666</c:v>
                </c:pt>
                <c:pt idx="8800">
                  <c:v>0.30606481481481479</c:v>
                </c:pt>
                <c:pt idx="8801">
                  <c:v>0.30608796296296298</c:v>
                </c:pt>
                <c:pt idx="8802">
                  <c:v>0.30611111111111111</c:v>
                </c:pt>
                <c:pt idx="8803">
                  <c:v>0.30613425925925924</c:v>
                </c:pt>
                <c:pt idx="8804">
                  <c:v>0.30615740740740743</c:v>
                </c:pt>
                <c:pt idx="8805">
                  <c:v>0.30618055555555557</c:v>
                </c:pt>
                <c:pt idx="8806">
                  <c:v>0.3062037037037037</c:v>
                </c:pt>
                <c:pt idx="8807">
                  <c:v>0.30622685185185183</c:v>
                </c:pt>
                <c:pt idx="8808">
                  <c:v>0.30624999999999997</c:v>
                </c:pt>
                <c:pt idx="8809">
                  <c:v>0.30627314814814816</c:v>
                </c:pt>
                <c:pt idx="8810">
                  <c:v>0.30629629629629629</c:v>
                </c:pt>
                <c:pt idx="8811">
                  <c:v>0.30631944444444442</c:v>
                </c:pt>
                <c:pt idx="8812">
                  <c:v>0.30634259259259261</c:v>
                </c:pt>
                <c:pt idx="8813">
                  <c:v>0.30636574074074074</c:v>
                </c:pt>
                <c:pt idx="8814">
                  <c:v>0.30638888888888888</c:v>
                </c:pt>
                <c:pt idx="8815">
                  <c:v>0.30641203703703707</c:v>
                </c:pt>
                <c:pt idx="8816">
                  <c:v>0.3064351851851852</c:v>
                </c:pt>
                <c:pt idx="8817">
                  <c:v>0.30645833333333333</c:v>
                </c:pt>
                <c:pt idx="8818">
                  <c:v>0.30648148148148147</c:v>
                </c:pt>
                <c:pt idx="8819">
                  <c:v>0.3065046296296296</c:v>
                </c:pt>
                <c:pt idx="8820">
                  <c:v>0.30652777777777779</c:v>
                </c:pt>
                <c:pt idx="8821">
                  <c:v>0.30655092592592592</c:v>
                </c:pt>
                <c:pt idx="8822">
                  <c:v>0.30657407407407405</c:v>
                </c:pt>
                <c:pt idx="8823">
                  <c:v>0.30659722222222224</c:v>
                </c:pt>
                <c:pt idx="8824">
                  <c:v>0.30662037037037038</c:v>
                </c:pt>
                <c:pt idx="8825">
                  <c:v>0.30664351851851851</c:v>
                </c:pt>
                <c:pt idx="8826">
                  <c:v>0.3066666666666667</c:v>
                </c:pt>
                <c:pt idx="8827">
                  <c:v>0.30668981481481483</c:v>
                </c:pt>
                <c:pt idx="8828">
                  <c:v>0.30671296296296297</c:v>
                </c:pt>
                <c:pt idx="8829">
                  <c:v>0.3067361111111111</c:v>
                </c:pt>
                <c:pt idx="8830">
                  <c:v>0.30675925925925923</c:v>
                </c:pt>
                <c:pt idx="8831">
                  <c:v>0.30678240740740742</c:v>
                </c:pt>
                <c:pt idx="8832">
                  <c:v>0.30680555555555555</c:v>
                </c:pt>
                <c:pt idx="8833">
                  <c:v>0.30682870370370369</c:v>
                </c:pt>
                <c:pt idx="8834">
                  <c:v>0.30685185185185188</c:v>
                </c:pt>
                <c:pt idx="8835">
                  <c:v>0.30687500000000001</c:v>
                </c:pt>
                <c:pt idx="8836">
                  <c:v>0.30689814814814814</c:v>
                </c:pt>
                <c:pt idx="8837">
                  <c:v>0.30693287037037037</c:v>
                </c:pt>
                <c:pt idx="8838">
                  <c:v>0.3069560185185185</c:v>
                </c:pt>
                <c:pt idx="8839">
                  <c:v>0.3069675925925926</c:v>
                </c:pt>
                <c:pt idx="8840">
                  <c:v>0.30699074074074073</c:v>
                </c:pt>
                <c:pt idx="8841">
                  <c:v>0.30701388888888886</c:v>
                </c:pt>
                <c:pt idx="8842">
                  <c:v>0.30703703703703705</c:v>
                </c:pt>
                <c:pt idx="8843">
                  <c:v>0.30706018518518519</c:v>
                </c:pt>
                <c:pt idx="8844">
                  <c:v>0.30708333333333332</c:v>
                </c:pt>
                <c:pt idx="8845">
                  <c:v>0.30710648148148151</c:v>
                </c:pt>
                <c:pt idx="8846">
                  <c:v>0.30712962962962964</c:v>
                </c:pt>
                <c:pt idx="8847">
                  <c:v>0.30715277777777777</c:v>
                </c:pt>
                <c:pt idx="8848">
                  <c:v>0.30717592592592591</c:v>
                </c:pt>
                <c:pt idx="8849">
                  <c:v>0.30719907407407404</c:v>
                </c:pt>
                <c:pt idx="8850">
                  <c:v>0.30722222222222223</c:v>
                </c:pt>
                <c:pt idx="8851">
                  <c:v>0.30724537037037036</c:v>
                </c:pt>
                <c:pt idx="8852">
                  <c:v>0.3072685185185185</c:v>
                </c:pt>
                <c:pt idx="8853">
                  <c:v>0.30730324074074072</c:v>
                </c:pt>
                <c:pt idx="8854">
                  <c:v>0.30732638888888891</c:v>
                </c:pt>
                <c:pt idx="8855">
                  <c:v>0.30734953703703705</c:v>
                </c:pt>
                <c:pt idx="8856">
                  <c:v>0.30737268518518518</c:v>
                </c:pt>
                <c:pt idx="8857">
                  <c:v>0.30739583333333337</c:v>
                </c:pt>
                <c:pt idx="8858">
                  <c:v>0.30741898148148145</c:v>
                </c:pt>
                <c:pt idx="8859">
                  <c:v>0.30743055555555554</c:v>
                </c:pt>
                <c:pt idx="8860">
                  <c:v>0.30745370370370367</c:v>
                </c:pt>
                <c:pt idx="8861">
                  <c:v>0.30747685185185186</c:v>
                </c:pt>
                <c:pt idx="8862">
                  <c:v>0.3075</c:v>
                </c:pt>
                <c:pt idx="8863">
                  <c:v>0.30752314814814813</c:v>
                </c:pt>
                <c:pt idx="8864">
                  <c:v>0.30754629629629632</c:v>
                </c:pt>
                <c:pt idx="8865">
                  <c:v>0.30756944444444445</c:v>
                </c:pt>
                <c:pt idx="8866">
                  <c:v>0.30759259259259258</c:v>
                </c:pt>
                <c:pt idx="8867">
                  <c:v>0.30761574074074077</c:v>
                </c:pt>
                <c:pt idx="8868">
                  <c:v>0.30765046296296295</c:v>
                </c:pt>
                <c:pt idx="8869">
                  <c:v>0.30767361111111108</c:v>
                </c:pt>
                <c:pt idx="8870">
                  <c:v>0.30769675925925927</c:v>
                </c:pt>
                <c:pt idx="8871">
                  <c:v>0.3077199074074074</c:v>
                </c:pt>
                <c:pt idx="8872">
                  <c:v>0.30774305555555553</c:v>
                </c:pt>
                <c:pt idx="8873">
                  <c:v>0.30776620370370372</c:v>
                </c:pt>
                <c:pt idx="8874">
                  <c:v>0.30778935185185186</c:v>
                </c:pt>
                <c:pt idx="8875">
                  <c:v>0.30781249999999999</c:v>
                </c:pt>
                <c:pt idx="8876">
                  <c:v>0.30783564814814818</c:v>
                </c:pt>
                <c:pt idx="8877">
                  <c:v>0.30785879629629631</c:v>
                </c:pt>
                <c:pt idx="8878">
                  <c:v>0.30788194444444444</c:v>
                </c:pt>
                <c:pt idx="8879">
                  <c:v>0.30789351851851848</c:v>
                </c:pt>
                <c:pt idx="8880">
                  <c:v>0.30791666666666667</c:v>
                </c:pt>
                <c:pt idx="8881">
                  <c:v>0.30793981481481481</c:v>
                </c:pt>
                <c:pt idx="8882">
                  <c:v>0.30796296296296294</c:v>
                </c:pt>
                <c:pt idx="8883">
                  <c:v>0.30799768518518517</c:v>
                </c:pt>
                <c:pt idx="8884">
                  <c:v>0.30802083333333335</c:v>
                </c:pt>
                <c:pt idx="8885">
                  <c:v>0.30804398148148149</c:v>
                </c:pt>
                <c:pt idx="8886">
                  <c:v>0.30806712962962962</c:v>
                </c:pt>
                <c:pt idx="8887">
                  <c:v>0.30809027777777781</c:v>
                </c:pt>
                <c:pt idx="8888">
                  <c:v>0.30811342592592594</c:v>
                </c:pt>
                <c:pt idx="8889">
                  <c:v>0.30813657407407408</c:v>
                </c:pt>
                <c:pt idx="8890">
                  <c:v>0.30815972222222221</c:v>
                </c:pt>
                <c:pt idx="8891">
                  <c:v>0.30818287037037034</c:v>
                </c:pt>
                <c:pt idx="8892">
                  <c:v>0.30820601851851853</c:v>
                </c:pt>
                <c:pt idx="8893">
                  <c:v>0.30822916666666667</c:v>
                </c:pt>
                <c:pt idx="8894">
                  <c:v>0.3082523148148148</c:v>
                </c:pt>
                <c:pt idx="8895">
                  <c:v>0.30827546296296299</c:v>
                </c:pt>
                <c:pt idx="8896">
                  <c:v>0.30829861111111112</c:v>
                </c:pt>
                <c:pt idx="8897">
                  <c:v>0.30832175925925925</c:v>
                </c:pt>
                <c:pt idx="8898">
                  <c:v>0.30834490740740744</c:v>
                </c:pt>
                <c:pt idx="8899">
                  <c:v>0.30836805555555552</c:v>
                </c:pt>
                <c:pt idx="8900">
                  <c:v>0.30839120370370371</c:v>
                </c:pt>
                <c:pt idx="8901">
                  <c:v>0.30841435185185184</c:v>
                </c:pt>
                <c:pt idx="8902">
                  <c:v>0.30843749999999998</c:v>
                </c:pt>
                <c:pt idx="8903">
                  <c:v>0.30846064814814816</c:v>
                </c:pt>
                <c:pt idx="8904">
                  <c:v>0.3084837962962963</c:v>
                </c:pt>
                <c:pt idx="8905">
                  <c:v>0.30850694444444443</c:v>
                </c:pt>
                <c:pt idx="8906">
                  <c:v>0.30853009259259262</c:v>
                </c:pt>
                <c:pt idx="8907">
                  <c:v>0.30855324074074075</c:v>
                </c:pt>
                <c:pt idx="8908">
                  <c:v>0.30857638888888889</c:v>
                </c:pt>
                <c:pt idx="8909">
                  <c:v>0.30859953703703702</c:v>
                </c:pt>
                <c:pt idx="8910">
                  <c:v>0.30862268518518515</c:v>
                </c:pt>
                <c:pt idx="8911">
                  <c:v>0.30864583333333334</c:v>
                </c:pt>
                <c:pt idx="8912">
                  <c:v>0.30866898148148147</c:v>
                </c:pt>
                <c:pt idx="8913">
                  <c:v>0.30869212962962961</c:v>
                </c:pt>
                <c:pt idx="8914">
                  <c:v>0.3087152777777778</c:v>
                </c:pt>
                <c:pt idx="8915">
                  <c:v>0.30873842592592593</c:v>
                </c:pt>
                <c:pt idx="8916">
                  <c:v>0.30876157407407406</c:v>
                </c:pt>
                <c:pt idx="8917">
                  <c:v>0.30878472222222225</c:v>
                </c:pt>
                <c:pt idx="8918">
                  <c:v>0.30880787037037039</c:v>
                </c:pt>
                <c:pt idx="8919">
                  <c:v>0.30883101851851852</c:v>
                </c:pt>
                <c:pt idx="8920">
                  <c:v>0.30885416666666665</c:v>
                </c:pt>
                <c:pt idx="8921">
                  <c:v>0.30887731481481479</c:v>
                </c:pt>
                <c:pt idx="8922">
                  <c:v>0.30890046296296297</c:v>
                </c:pt>
                <c:pt idx="8923">
                  <c:v>0.30892361111111111</c:v>
                </c:pt>
                <c:pt idx="8924">
                  <c:v>0.30894675925925924</c:v>
                </c:pt>
                <c:pt idx="8925">
                  <c:v>0.30896990740740743</c:v>
                </c:pt>
                <c:pt idx="8926">
                  <c:v>0.30899305555555556</c:v>
                </c:pt>
                <c:pt idx="8927">
                  <c:v>0.3090162037037037</c:v>
                </c:pt>
                <c:pt idx="8928">
                  <c:v>0.30903935185185188</c:v>
                </c:pt>
                <c:pt idx="8929">
                  <c:v>0.30906250000000002</c:v>
                </c:pt>
                <c:pt idx="8930">
                  <c:v>0.30908564814814815</c:v>
                </c:pt>
                <c:pt idx="8931">
                  <c:v>0.30910879629629628</c:v>
                </c:pt>
                <c:pt idx="8932">
                  <c:v>0.30913194444444442</c:v>
                </c:pt>
                <c:pt idx="8933">
                  <c:v>0.30915509259259261</c:v>
                </c:pt>
                <c:pt idx="8934">
                  <c:v>0.30917824074074074</c:v>
                </c:pt>
                <c:pt idx="8935">
                  <c:v>0.30920138888888887</c:v>
                </c:pt>
                <c:pt idx="8936">
                  <c:v>0.30922453703703706</c:v>
                </c:pt>
                <c:pt idx="8937">
                  <c:v>0.30924768518518519</c:v>
                </c:pt>
                <c:pt idx="8938">
                  <c:v>0.30927083333333333</c:v>
                </c:pt>
                <c:pt idx="8939">
                  <c:v>0.30929398148148152</c:v>
                </c:pt>
                <c:pt idx="8940">
                  <c:v>0.30931712962962959</c:v>
                </c:pt>
                <c:pt idx="8941">
                  <c:v>0.30934027777777778</c:v>
                </c:pt>
                <c:pt idx="8942">
                  <c:v>0.30936342592592592</c:v>
                </c:pt>
                <c:pt idx="8943">
                  <c:v>0.30938657407407405</c:v>
                </c:pt>
                <c:pt idx="8944">
                  <c:v>0.30940972222222224</c:v>
                </c:pt>
                <c:pt idx="8945">
                  <c:v>0.30943287037037037</c:v>
                </c:pt>
                <c:pt idx="8946">
                  <c:v>0.30945601851851851</c:v>
                </c:pt>
                <c:pt idx="8947">
                  <c:v>0.30947916666666669</c:v>
                </c:pt>
                <c:pt idx="8948">
                  <c:v>0.30950231481481483</c:v>
                </c:pt>
                <c:pt idx="8949">
                  <c:v>0.30952546296296296</c:v>
                </c:pt>
                <c:pt idx="8950">
                  <c:v>0.30954861111111109</c:v>
                </c:pt>
                <c:pt idx="8951">
                  <c:v>0.30957175925925923</c:v>
                </c:pt>
                <c:pt idx="8952">
                  <c:v>0.30959490740740742</c:v>
                </c:pt>
                <c:pt idx="8953">
                  <c:v>0.30961805555555555</c:v>
                </c:pt>
                <c:pt idx="8954">
                  <c:v>0.30964120370370368</c:v>
                </c:pt>
                <c:pt idx="8955">
                  <c:v>0.30966435185185187</c:v>
                </c:pt>
                <c:pt idx="8956">
                  <c:v>0.3096875</c:v>
                </c:pt>
                <c:pt idx="8957">
                  <c:v>0.30971064814814814</c:v>
                </c:pt>
                <c:pt idx="8958">
                  <c:v>0.30973379629629633</c:v>
                </c:pt>
                <c:pt idx="8959">
                  <c:v>0.30975694444444446</c:v>
                </c:pt>
                <c:pt idx="8960">
                  <c:v>0.30978009259259259</c:v>
                </c:pt>
                <c:pt idx="8961">
                  <c:v>0.30980324074074073</c:v>
                </c:pt>
                <c:pt idx="8962">
                  <c:v>0.30982638888888886</c:v>
                </c:pt>
                <c:pt idx="8963">
                  <c:v>0.30984953703703705</c:v>
                </c:pt>
                <c:pt idx="8964">
                  <c:v>0.30987268518518518</c:v>
                </c:pt>
                <c:pt idx="8965">
                  <c:v>0.30989583333333331</c:v>
                </c:pt>
                <c:pt idx="8966">
                  <c:v>0.3099189814814815</c:v>
                </c:pt>
                <c:pt idx="8967">
                  <c:v>0.30994212962962964</c:v>
                </c:pt>
                <c:pt idx="8968">
                  <c:v>0.30996527777777777</c:v>
                </c:pt>
                <c:pt idx="8969">
                  <c:v>0.30998842592592596</c:v>
                </c:pt>
                <c:pt idx="8970">
                  <c:v>0.31001157407407409</c:v>
                </c:pt>
                <c:pt idx="8971">
                  <c:v>0.31003472222222223</c:v>
                </c:pt>
                <c:pt idx="8972">
                  <c:v>0.31005787037037036</c:v>
                </c:pt>
                <c:pt idx="8973">
                  <c:v>0.31008101851851849</c:v>
                </c:pt>
                <c:pt idx="8974">
                  <c:v>0.31010416666666668</c:v>
                </c:pt>
                <c:pt idx="8975">
                  <c:v>0.31012731481481481</c:v>
                </c:pt>
                <c:pt idx="8976">
                  <c:v>0.31015046296296295</c:v>
                </c:pt>
                <c:pt idx="8977">
                  <c:v>0.31017361111111114</c:v>
                </c:pt>
                <c:pt idx="8978">
                  <c:v>0.31019675925925927</c:v>
                </c:pt>
                <c:pt idx="8979">
                  <c:v>0.3102199074074074</c:v>
                </c:pt>
                <c:pt idx="8980">
                  <c:v>0.31024305555555559</c:v>
                </c:pt>
                <c:pt idx="8981">
                  <c:v>0.31026620370370367</c:v>
                </c:pt>
                <c:pt idx="8982">
                  <c:v>0.31028935185185186</c:v>
                </c:pt>
                <c:pt idx="8983">
                  <c:v>0.31031249999999999</c:v>
                </c:pt>
                <c:pt idx="8984">
                  <c:v>0.31033564814814812</c:v>
                </c:pt>
                <c:pt idx="8985">
                  <c:v>0.31035879629629631</c:v>
                </c:pt>
                <c:pt idx="8986">
                  <c:v>0.31038194444444445</c:v>
                </c:pt>
                <c:pt idx="8987">
                  <c:v>0.31040509259259258</c:v>
                </c:pt>
                <c:pt idx="8988">
                  <c:v>0.31042824074074077</c:v>
                </c:pt>
                <c:pt idx="8989">
                  <c:v>0.3104513888888889</c:v>
                </c:pt>
                <c:pt idx="8990">
                  <c:v>0.31047453703703703</c:v>
                </c:pt>
                <c:pt idx="8991">
                  <c:v>0.31049768518518517</c:v>
                </c:pt>
                <c:pt idx="8992">
                  <c:v>0.3105208333333333</c:v>
                </c:pt>
                <c:pt idx="8993">
                  <c:v>0.31054398148148149</c:v>
                </c:pt>
                <c:pt idx="8994">
                  <c:v>0.31056712962962962</c:v>
                </c:pt>
                <c:pt idx="8995">
                  <c:v>0.31059027777777776</c:v>
                </c:pt>
                <c:pt idx="8996">
                  <c:v>0.31061342592592595</c:v>
                </c:pt>
                <c:pt idx="8997">
                  <c:v>0.31063657407407408</c:v>
                </c:pt>
                <c:pt idx="8998">
                  <c:v>0.31065972222222221</c:v>
                </c:pt>
                <c:pt idx="8999">
                  <c:v>0.3106828703703704</c:v>
                </c:pt>
                <c:pt idx="9000">
                  <c:v>0.31070601851851853</c:v>
                </c:pt>
                <c:pt idx="9001">
                  <c:v>0.31072916666666667</c:v>
                </c:pt>
                <c:pt idx="9002">
                  <c:v>0.3107523148148148</c:v>
                </c:pt>
                <c:pt idx="9003">
                  <c:v>0.31077546296296293</c:v>
                </c:pt>
                <c:pt idx="9004">
                  <c:v>0.31079861111111112</c:v>
                </c:pt>
                <c:pt idx="9005">
                  <c:v>0.31082175925925926</c:v>
                </c:pt>
                <c:pt idx="9006">
                  <c:v>0.31084490740740739</c:v>
                </c:pt>
                <c:pt idx="9007">
                  <c:v>0.31086805555555558</c:v>
                </c:pt>
                <c:pt idx="9008">
                  <c:v>0.31089120370370371</c:v>
                </c:pt>
                <c:pt idx="9009">
                  <c:v>0.31091435185185184</c:v>
                </c:pt>
                <c:pt idx="9010">
                  <c:v>0.31093750000000003</c:v>
                </c:pt>
                <c:pt idx="9011">
                  <c:v>0.31096064814814817</c:v>
                </c:pt>
                <c:pt idx="9012">
                  <c:v>0.3109837962962963</c:v>
                </c:pt>
                <c:pt idx="9013">
                  <c:v>0.31100694444444443</c:v>
                </c:pt>
                <c:pt idx="9014">
                  <c:v>0.31103009259259257</c:v>
                </c:pt>
                <c:pt idx="9015">
                  <c:v>0.31105324074074076</c:v>
                </c:pt>
                <c:pt idx="9016">
                  <c:v>0.31107638888888889</c:v>
                </c:pt>
                <c:pt idx="9017">
                  <c:v>0.31109953703703702</c:v>
                </c:pt>
                <c:pt idx="9018">
                  <c:v>0.31112268518518521</c:v>
                </c:pt>
                <c:pt idx="9019">
                  <c:v>0.31114583333333334</c:v>
                </c:pt>
                <c:pt idx="9020">
                  <c:v>0.31116898148148148</c:v>
                </c:pt>
                <c:pt idx="9021">
                  <c:v>0.31119212962962967</c:v>
                </c:pt>
                <c:pt idx="9022">
                  <c:v>0.31121527777777774</c:v>
                </c:pt>
                <c:pt idx="9023">
                  <c:v>0.31123842592592593</c:v>
                </c:pt>
                <c:pt idx="9024">
                  <c:v>0.31126157407407407</c:v>
                </c:pt>
                <c:pt idx="9025">
                  <c:v>0.3112847222222222</c:v>
                </c:pt>
                <c:pt idx="9026">
                  <c:v>0.31130787037037039</c:v>
                </c:pt>
                <c:pt idx="9027">
                  <c:v>0.31133101851851852</c:v>
                </c:pt>
                <c:pt idx="9028">
                  <c:v>0.31135416666666665</c:v>
                </c:pt>
                <c:pt idx="9029">
                  <c:v>0.31137731481481484</c:v>
                </c:pt>
                <c:pt idx="9030">
                  <c:v>0.31140046296296298</c:v>
                </c:pt>
                <c:pt idx="9031">
                  <c:v>0.31142361111111111</c:v>
                </c:pt>
                <c:pt idx="9032">
                  <c:v>0.31144675925925924</c:v>
                </c:pt>
                <c:pt idx="9033">
                  <c:v>0.31146990740740738</c:v>
                </c:pt>
                <c:pt idx="9034">
                  <c:v>0.31149305555555556</c:v>
                </c:pt>
                <c:pt idx="9035">
                  <c:v>0.3115162037037037</c:v>
                </c:pt>
                <c:pt idx="9036">
                  <c:v>0.31153935185185183</c:v>
                </c:pt>
                <c:pt idx="9037">
                  <c:v>0.31156250000000002</c:v>
                </c:pt>
                <c:pt idx="9038">
                  <c:v>0.31158564814814815</c:v>
                </c:pt>
                <c:pt idx="9039">
                  <c:v>0.31160879629629629</c:v>
                </c:pt>
                <c:pt idx="9040">
                  <c:v>0.31163194444444448</c:v>
                </c:pt>
                <c:pt idx="9041">
                  <c:v>0.31165509259259261</c:v>
                </c:pt>
                <c:pt idx="9042">
                  <c:v>0.31167824074074074</c:v>
                </c:pt>
                <c:pt idx="9043">
                  <c:v>0.31170138888888888</c:v>
                </c:pt>
                <c:pt idx="9044">
                  <c:v>0.31172453703703701</c:v>
                </c:pt>
                <c:pt idx="9045">
                  <c:v>0.3117476851851852</c:v>
                </c:pt>
                <c:pt idx="9046">
                  <c:v>0.31177083333333333</c:v>
                </c:pt>
                <c:pt idx="9047">
                  <c:v>0.31179398148148146</c:v>
                </c:pt>
                <c:pt idx="9048">
                  <c:v>0.31181712962962965</c:v>
                </c:pt>
                <c:pt idx="9049">
                  <c:v>0.31184027777777779</c:v>
                </c:pt>
                <c:pt idx="9050">
                  <c:v>0.31186342592592592</c:v>
                </c:pt>
                <c:pt idx="9051">
                  <c:v>0.31188657407407411</c:v>
                </c:pt>
                <c:pt idx="9052">
                  <c:v>0.31190972222222219</c:v>
                </c:pt>
                <c:pt idx="9053">
                  <c:v>0.31193287037037037</c:v>
                </c:pt>
                <c:pt idx="9054">
                  <c:v>0.31195601851851851</c:v>
                </c:pt>
                <c:pt idx="9055">
                  <c:v>0.31197916666666664</c:v>
                </c:pt>
                <c:pt idx="9056">
                  <c:v>0.31200231481481483</c:v>
                </c:pt>
                <c:pt idx="9057">
                  <c:v>0.31202546296296296</c:v>
                </c:pt>
                <c:pt idx="9058">
                  <c:v>0.3120486111111111</c:v>
                </c:pt>
                <c:pt idx="9059">
                  <c:v>0.31207175925925928</c:v>
                </c:pt>
                <c:pt idx="9060">
                  <c:v>0.31209490740740742</c:v>
                </c:pt>
                <c:pt idx="9061">
                  <c:v>0.31211805555555555</c:v>
                </c:pt>
                <c:pt idx="9062">
                  <c:v>0.31214120370370374</c:v>
                </c:pt>
                <c:pt idx="9063">
                  <c:v>0.31216435185185182</c:v>
                </c:pt>
                <c:pt idx="9064">
                  <c:v>0.31218750000000001</c:v>
                </c:pt>
                <c:pt idx="9065">
                  <c:v>0.31221064814814814</c:v>
                </c:pt>
                <c:pt idx="9066">
                  <c:v>0.31223379629629627</c:v>
                </c:pt>
                <c:pt idx="9067">
                  <c:v>0.31225694444444446</c:v>
                </c:pt>
                <c:pt idx="9068">
                  <c:v>0.3122800925925926</c:v>
                </c:pt>
                <c:pt idx="9069">
                  <c:v>0.31230324074074073</c:v>
                </c:pt>
                <c:pt idx="9070">
                  <c:v>0.31232638888888892</c:v>
                </c:pt>
                <c:pt idx="9071">
                  <c:v>0.31234953703703705</c:v>
                </c:pt>
                <c:pt idx="9072">
                  <c:v>0.31237268518518518</c:v>
                </c:pt>
                <c:pt idx="9073">
                  <c:v>0.31239583333333332</c:v>
                </c:pt>
                <c:pt idx="9074">
                  <c:v>0.31241898148148145</c:v>
                </c:pt>
                <c:pt idx="9075">
                  <c:v>0.31244212962962964</c:v>
                </c:pt>
                <c:pt idx="9076">
                  <c:v>0.31246527777777777</c:v>
                </c:pt>
                <c:pt idx="9077">
                  <c:v>0.31248842592592591</c:v>
                </c:pt>
                <c:pt idx="9078">
                  <c:v>0.31251157407407409</c:v>
                </c:pt>
                <c:pt idx="9079">
                  <c:v>0.31253472222222223</c:v>
                </c:pt>
                <c:pt idx="9080">
                  <c:v>0.31255787037037036</c:v>
                </c:pt>
                <c:pt idx="9081">
                  <c:v>0.31258101851851855</c:v>
                </c:pt>
                <c:pt idx="9082">
                  <c:v>0.31260416666666663</c:v>
                </c:pt>
                <c:pt idx="9083">
                  <c:v>0.31262731481481482</c:v>
                </c:pt>
                <c:pt idx="9084">
                  <c:v>0.31265046296296295</c:v>
                </c:pt>
                <c:pt idx="9085">
                  <c:v>0.31267361111111108</c:v>
                </c:pt>
                <c:pt idx="9086">
                  <c:v>0.31269675925925927</c:v>
                </c:pt>
                <c:pt idx="9087">
                  <c:v>0.3127199074074074</c:v>
                </c:pt>
                <c:pt idx="9088">
                  <c:v>0.31275462962962963</c:v>
                </c:pt>
                <c:pt idx="9089">
                  <c:v>0.31276620370370373</c:v>
                </c:pt>
                <c:pt idx="9090">
                  <c:v>0.31278935185185186</c:v>
                </c:pt>
                <c:pt idx="9091">
                  <c:v>0.31281249999999999</c:v>
                </c:pt>
                <c:pt idx="9092">
                  <c:v>0.31283564814814818</c:v>
                </c:pt>
                <c:pt idx="9093">
                  <c:v>0.31285879629629632</c:v>
                </c:pt>
                <c:pt idx="9094">
                  <c:v>0.31288194444444445</c:v>
                </c:pt>
                <c:pt idx="9095">
                  <c:v>0.31290509259259258</c:v>
                </c:pt>
                <c:pt idx="9096">
                  <c:v>0.31292824074074072</c:v>
                </c:pt>
                <c:pt idx="9097">
                  <c:v>0.3129513888888889</c:v>
                </c:pt>
                <c:pt idx="9098">
                  <c:v>0.31297453703703704</c:v>
                </c:pt>
                <c:pt idx="9099">
                  <c:v>0.31299768518518517</c:v>
                </c:pt>
                <c:pt idx="9100">
                  <c:v>0.31302083333333336</c:v>
                </c:pt>
                <c:pt idx="9101">
                  <c:v>0.31304398148148149</c:v>
                </c:pt>
                <c:pt idx="9102">
                  <c:v>0.31306712962962963</c:v>
                </c:pt>
                <c:pt idx="9103">
                  <c:v>0.31309027777777776</c:v>
                </c:pt>
                <c:pt idx="9104">
                  <c:v>0.31311342592592589</c:v>
                </c:pt>
                <c:pt idx="9105">
                  <c:v>0.31313657407407408</c:v>
                </c:pt>
                <c:pt idx="9106">
                  <c:v>0.31315972222222221</c:v>
                </c:pt>
                <c:pt idx="9107">
                  <c:v>0.31318287037037035</c:v>
                </c:pt>
                <c:pt idx="9108">
                  <c:v>0.31320601851851854</c:v>
                </c:pt>
                <c:pt idx="9109">
                  <c:v>0.31322916666666667</c:v>
                </c:pt>
                <c:pt idx="9110">
                  <c:v>0.3132523148148148</c:v>
                </c:pt>
                <c:pt idx="9111">
                  <c:v>0.31327546296296299</c:v>
                </c:pt>
                <c:pt idx="9112">
                  <c:v>0.31329861111111112</c:v>
                </c:pt>
                <c:pt idx="9113">
                  <c:v>0.31332175925925926</c:v>
                </c:pt>
                <c:pt idx="9114">
                  <c:v>0.31334490740740739</c:v>
                </c:pt>
                <c:pt idx="9115">
                  <c:v>0.31336805555555552</c:v>
                </c:pt>
                <c:pt idx="9116">
                  <c:v>0.31339120370370371</c:v>
                </c:pt>
                <c:pt idx="9117">
                  <c:v>0.31341435185185185</c:v>
                </c:pt>
                <c:pt idx="9118">
                  <c:v>0.31343749999999998</c:v>
                </c:pt>
                <c:pt idx="9119">
                  <c:v>0.31346064814814817</c:v>
                </c:pt>
                <c:pt idx="9120">
                  <c:v>0.3134837962962963</c:v>
                </c:pt>
                <c:pt idx="9121">
                  <c:v>0.31350694444444444</c:v>
                </c:pt>
                <c:pt idx="9122">
                  <c:v>0.31353009259259262</c:v>
                </c:pt>
                <c:pt idx="9123">
                  <c:v>0.3135532407407407</c:v>
                </c:pt>
                <c:pt idx="9124">
                  <c:v>0.31357638888888889</c:v>
                </c:pt>
                <c:pt idx="9125">
                  <c:v>0.31359953703703702</c:v>
                </c:pt>
                <c:pt idx="9126">
                  <c:v>0.31362268518518516</c:v>
                </c:pt>
                <c:pt idx="9127">
                  <c:v>0.31364583333333335</c:v>
                </c:pt>
                <c:pt idx="9128">
                  <c:v>0.31366898148148148</c:v>
                </c:pt>
                <c:pt idx="9129">
                  <c:v>0.31369212962962961</c:v>
                </c:pt>
                <c:pt idx="9130">
                  <c:v>0.3137152777777778</c:v>
                </c:pt>
                <c:pt idx="9131">
                  <c:v>0.31373842592592593</c:v>
                </c:pt>
                <c:pt idx="9132">
                  <c:v>0.31376157407407407</c:v>
                </c:pt>
                <c:pt idx="9133">
                  <c:v>0.31378472222222226</c:v>
                </c:pt>
                <c:pt idx="9134">
                  <c:v>0.31380787037037039</c:v>
                </c:pt>
                <c:pt idx="9135">
                  <c:v>0.31384259259259256</c:v>
                </c:pt>
                <c:pt idx="9136">
                  <c:v>0.31385416666666666</c:v>
                </c:pt>
                <c:pt idx="9137">
                  <c:v>0.31387731481481479</c:v>
                </c:pt>
                <c:pt idx="9138">
                  <c:v>0.31390046296296298</c:v>
                </c:pt>
                <c:pt idx="9139">
                  <c:v>0.31392361111111111</c:v>
                </c:pt>
                <c:pt idx="9140">
                  <c:v>0.31394675925925924</c:v>
                </c:pt>
                <c:pt idx="9141">
                  <c:v>0.31396990740740743</c:v>
                </c:pt>
                <c:pt idx="9142">
                  <c:v>0.31399305555555557</c:v>
                </c:pt>
                <c:pt idx="9143">
                  <c:v>0.3140162037037037</c:v>
                </c:pt>
                <c:pt idx="9144">
                  <c:v>0.31403935185185183</c:v>
                </c:pt>
                <c:pt idx="9145">
                  <c:v>0.31406249999999997</c:v>
                </c:pt>
                <c:pt idx="9146">
                  <c:v>0.31408564814814816</c:v>
                </c:pt>
                <c:pt idx="9147">
                  <c:v>0.31410879629629629</c:v>
                </c:pt>
                <c:pt idx="9148">
                  <c:v>0.31413194444444442</c:v>
                </c:pt>
                <c:pt idx="9149">
                  <c:v>0.31415509259259261</c:v>
                </c:pt>
                <c:pt idx="9150">
                  <c:v>0.31417824074074074</c:v>
                </c:pt>
                <c:pt idx="9151">
                  <c:v>0.31420138888888888</c:v>
                </c:pt>
                <c:pt idx="9152">
                  <c:v>0.31422453703703707</c:v>
                </c:pt>
                <c:pt idx="9153">
                  <c:v>0.3142476851851852</c:v>
                </c:pt>
                <c:pt idx="9154">
                  <c:v>0.31427083333333333</c:v>
                </c:pt>
                <c:pt idx="9155">
                  <c:v>0.31429398148148152</c:v>
                </c:pt>
                <c:pt idx="9156">
                  <c:v>0.3143171296296296</c:v>
                </c:pt>
                <c:pt idx="9157">
                  <c:v>0.31434027777777779</c:v>
                </c:pt>
                <c:pt idx="9158">
                  <c:v>0.31436342592592592</c:v>
                </c:pt>
                <c:pt idx="9159">
                  <c:v>0.31438657407407405</c:v>
                </c:pt>
                <c:pt idx="9160">
                  <c:v>0.31440972222222224</c:v>
                </c:pt>
                <c:pt idx="9161">
                  <c:v>0.31443287037037038</c:v>
                </c:pt>
                <c:pt idx="9162">
                  <c:v>0.31445601851851851</c:v>
                </c:pt>
                <c:pt idx="9163">
                  <c:v>0.3144791666666667</c:v>
                </c:pt>
                <c:pt idx="9164">
                  <c:v>0.31450231481481478</c:v>
                </c:pt>
                <c:pt idx="9165">
                  <c:v>0.31452546296296297</c:v>
                </c:pt>
                <c:pt idx="9166">
                  <c:v>0.3145486111111111</c:v>
                </c:pt>
                <c:pt idx="9167">
                  <c:v>0.31457175925925923</c:v>
                </c:pt>
                <c:pt idx="9168">
                  <c:v>0.31459490740740742</c:v>
                </c:pt>
                <c:pt idx="9169">
                  <c:v>0.31461805555555555</c:v>
                </c:pt>
                <c:pt idx="9170">
                  <c:v>0.31464120370370369</c:v>
                </c:pt>
                <c:pt idx="9171">
                  <c:v>0.31466435185185188</c:v>
                </c:pt>
                <c:pt idx="9172">
                  <c:v>0.31468750000000001</c:v>
                </c:pt>
                <c:pt idx="9173">
                  <c:v>0.31471064814814814</c:v>
                </c:pt>
                <c:pt idx="9174">
                  <c:v>0.31473379629629633</c:v>
                </c:pt>
                <c:pt idx="9175">
                  <c:v>0.31475694444444446</c:v>
                </c:pt>
                <c:pt idx="9176">
                  <c:v>0.3147800925925926</c:v>
                </c:pt>
                <c:pt idx="9177">
                  <c:v>0.31480324074074073</c:v>
                </c:pt>
                <c:pt idx="9178">
                  <c:v>0.31482638888888886</c:v>
                </c:pt>
                <c:pt idx="9179">
                  <c:v>0.31484953703703705</c:v>
                </c:pt>
                <c:pt idx="9180">
                  <c:v>0.31487268518518519</c:v>
                </c:pt>
                <c:pt idx="9181">
                  <c:v>0.31489583333333332</c:v>
                </c:pt>
                <c:pt idx="9182">
                  <c:v>0.31493055555555555</c:v>
                </c:pt>
                <c:pt idx="9183">
                  <c:v>0.31494212962962964</c:v>
                </c:pt>
                <c:pt idx="9184">
                  <c:v>0.31496527777777777</c:v>
                </c:pt>
                <c:pt idx="9185">
                  <c:v>0.31498842592592591</c:v>
                </c:pt>
                <c:pt idx="9186">
                  <c:v>0.31501157407407404</c:v>
                </c:pt>
                <c:pt idx="9187">
                  <c:v>0.31503472222222223</c:v>
                </c:pt>
                <c:pt idx="9188">
                  <c:v>0.31505787037037036</c:v>
                </c:pt>
                <c:pt idx="9189">
                  <c:v>0.3150810185185185</c:v>
                </c:pt>
                <c:pt idx="9190">
                  <c:v>0.31510416666666669</c:v>
                </c:pt>
                <c:pt idx="9191">
                  <c:v>0.31512731481481482</c:v>
                </c:pt>
                <c:pt idx="9192">
                  <c:v>0.31515046296296295</c:v>
                </c:pt>
                <c:pt idx="9193">
                  <c:v>0.31517361111111114</c:v>
                </c:pt>
                <c:pt idx="9194">
                  <c:v>0.31520833333333331</c:v>
                </c:pt>
                <c:pt idx="9195">
                  <c:v>0.31523148148148145</c:v>
                </c:pt>
                <c:pt idx="9196">
                  <c:v>0.31525462962962963</c:v>
                </c:pt>
                <c:pt idx="9197">
                  <c:v>0.31527777777777777</c:v>
                </c:pt>
                <c:pt idx="9198">
                  <c:v>0.3153009259259259</c:v>
                </c:pt>
                <c:pt idx="9199">
                  <c:v>0.3153125</c:v>
                </c:pt>
                <c:pt idx="9200">
                  <c:v>0.31533564814814813</c:v>
                </c:pt>
                <c:pt idx="9201">
                  <c:v>0.31535879629629632</c:v>
                </c:pt>
                <c:pt idx="9202">
                  <c:v>0.31538194444444445</c:v>
                </c:pt>
                <c:pt idx="9203">
                  <c:v>0.31540509259259258</c:v>
                </c:pt>
                <c:pt idx="9204">
                  <c:v>0.31542824074074077</c:v>
                </c:pt>
                <c:pt idx="9205">
                  <c:v>0.31545138888888885</c:v>
                </c:pt>
                <c:pt idx="9206">
                  <c:v>0.31547453703703704</c:v>
                </c:pt>
                <c:pt idx="9207">
                  <c:v>0.31549768518518517</c:v>
                </c:pt>
                <c:pt idx="9208">
                  <c:v>0.31552083333333331</c:v>
                </c:pt>
                <c:pt idx="9209">
                  <c:v>0.31554398148148149</c:v>
                </c:pt>
                <c:pt idx="9210">
                  <c:v>0.31557870370370372</c:v>
                </c:pt>
                <c:pt idx="9211">
                  <c:v>0.31560185185185186</c:v>
                </c:pt>
                <c:pt idx="9212">
                  <c:v>0.31562499999999999</c:v>
                </c:pt>
                <c:pt idx="9213">
                  <c:v>0.31564814814814818</c:v>
                </c:pt>
                <c:pt idx="9214">
                  <c:v>0.31567129629629631</c:v>
                </c:pt>
                <c:pt idx="9215">
                  <c:v>0.31569444444444444</c:v>
                </c:pt>
                <c:pt idx="9216">
                  <c:v>0.31571759259259258</c:v>
                </c:pt>
                <c:pt idx="9217">
                  <c:v>0.31574074074074071</c:v>
                </c:pt>
                <c:pt idx="9218">
                  <c:v>0.3157638888888889</c:v>
                </c:pt>
                <c:pt idx="9219">
                  <c:v>0.31577546296296294</c:v>
                </c:pt>
                <c:pt idx="9220">
                  <c:v>0.31579861111111113</c:v>
                </c:pt>
                <c:pt idx="9221">
                  <c:v>0.31582175925925926</c:v>
                </c:pt>
                <c:pt idx="9222">
                  <c:v>0.31584490740740739</c:v>
                </c:pt>
                <c:pt idx="9223">
                  <c:v>0.31586805555555558</c:v>
                </c:pt>
                <c:pt idx="9224">
                  <c:v>0.31589120370370372</c:v>
                </c:pt>
                <c:pt idx="9225">
                  <c:v>0.31592592592592594</c:v>
                </c:pt>
                <c:pt idx="9226">
                  <c:v>0.31594907407407408</c:v>
                </c:pt>
                <c:pt idx="9227">
                  <c:v>0.31597222222222221</c:v>
                </c:pt>
                <c:pt idx="9228">
                  <c:v>0.31599537037037034</c:v>
                </c:pt>
                <c:pt idx="9229">
                  <c:v>0.31601851851851853</c:v>
                </c:pt>
                <c:pt idx="9230">
                  <c:v>0.31604166666666667</c:v>
                </c:pt>
                <c:pt idx="9231">
                  <c:v>0.3160648148148148</c:v>
                </c:pt>
                <c:pt idx="9232">
                  <c:v>0.31608796296296299</c:v>
                </c:pt>
                <c:pt idx="9233">
                  <c:v>0.31611111111111112</c:v>
                </c:pt>
                <c:pt idx="9234">
                  <c:v>0.31613425925925925</c:v>
                </c:pt>
                <c:pt idx="9235">
                  <c:v>0.31615740740740739</c:v>
                </c:pt>
                <c:pt idx="9236">
                  <c:v>0.31618055555555552</c:v>
                </c:pt>
                <c:pt idx="9237">
                  <c:v>0.31620370370370371</c:v>
                </c:pt>
                <c:pt idx="9238">
                  <c:v>0.31622685185185184</c:v>
                </c:pt>
                <c:pt idx="9239">
                  <c:v>0.31623842592592594</c:v>
                </c:pt>
                <c:pt idx="9240">
                  <c:v>0.31627314814814816</c:v>
                </c:pt>
                <c:pt idx="9241">
                  <c:v>0.3162962962962963</c:v>
                </c:pt>
                <c:pt idx="9242">
                  <c:v>0.31631944444444443</c:v>
                </c:pt>
                <c:pt idx="9243">
                  <c:v>0.31634259259259262</c:v>
                </c:pt>
                <c:pt idx="9244">
                  <c:v>0.31636574074074075</c:v>
                </c:pt>
                <c:pt idx="9245">
                  <c:v>0.31638888888888889</c:v>
                </c:pt>
                <c:pt idx="9246">
                  <c:v>0.31641203703703707</c:v>
                </c:pt>
                <c:pt idx="9247">
                  <c:v>0.31643518518518515</c:v>
                </c:pt>
                <c:pt idx="9248">
                  <c:v>0.31645833333333334</c:v>
                </c:pt>
                <c:pt idx="9249">
                  <c:v>0.31648148148148147</c:v>
                </c:pt>
                <c:pt idx="9250">
                  <c:v>0.31650462962962961</c:v>
                </c:pt>
                <c:pt idx="9251">
                  <c:v>0.3165277777777778</c:v>
                </c:pt>
                <c:pt idx="9252">
                  <c:v>0.31655092592592593</c:v>
                </c:pt>
                <c:pt idx="9253">
                  <c:v>0.31657407407407406</c:v>
                </c:pt>
                <c:pt idx="9254">
                  <c:v>0.31659722222222225</c:v>
                </c:pt>
                <c:pt idx="9255">
                  <c:v>0.31662037037037033</c:v>
                </c:pt>
                <c:pt idx="9256">
                  <c:v>0.31664351851851852</c:v>
                </c:pt>
                <c:pt idx="9257">
                  <c:v>0.31666666666666665</c:v>
                </c:pt>
                <c:pt idx="9258">
                  <c:v>0.31668981481481479</c:v>
                </c:pt>
                <c:pt idx="9259">
                  <c:v>0.31671296296296297</c:v>
                </c:pt>
                <c:pt idx="9260">
                  <c:v>0.31673611111111111</c:v>
                </c:pt>
                <c:pt idx="9261">
                  <c:v>0.31675925925925924</c:v>
                </c:pt>
                <c:pt idx="9262">
                  <c:v>0.31678240740740743</c:v>
                </c:pt>
                <c:pt idx="9263">
                  <c:v>0.31680555555555556</c:v>
                </c:pt>
                <c:pt idx="9264">
                  <c:v>0.3168287037037037</c:v>
                </c:pt>
                <c:pt idx="9265">
                  <c:v>0.31685185185185188</c:v>
                </c:pt>
                <c:pt idx="9266">
                  <c:v>0.31687500000000002</c:v>
                </c:pt>
                <c:pt idx="9267">
                  <c:v>0.31689814814814815</c:v>
                </c:pt>
                <c:pt idx="9268">
                  <c:v>0.31692129629629628</c:v>
                </c:pt>
                <c:pt idx="9269">
                  <c:v>0.31694444444444442</c:v>
                </c:pt>
                <c:pt idx="9270">
                  <c:v>0.31696759259259261</c:v>
                </c:pt>
                <c:pt idx="9271">
                  <c:v>0.31699074074074074</c:v>
                </c:pt>
                <c:pt idx="9272">
                  <c:v>0.31701388888888887</c:v>
                </c:pt>
                <c:pt idx="9273">
                  <c:v>0.31703703703703706</c:v>
                </c:pt>
                <c:pt idx="9274">
                  <c:v>0.31706018518518519</c:v>
                </c:pt>
                <c:pt idx="9275">
                  <c:v>0.31708333333333333</c:v>
                </c:pt>
                <c:pt idx="9276">
                  <c:v>0.31710648148148146</c:v>
                </c:pt>
                <c:pt idx="9277">
                  <c:v>0.31712962962962959</c:v>
                </c:pt>
                <c:pt idx="9278">
                  <c:v>0.31715277777777778</c:v>
                </c:pt>
                <c:pt idx="9279">
                  <c:v>0.31717592592592592</c:v>
                </c:pt>
                <c:pt idx="9280">
                  <c:v>0.31719907407407405</c:v>
                </c:pt>
                <c:pt idx="9281">
                  <c:v>0.31722222222222224</c:v>
                </c:pt>
                <c:pt idx="9282">
                  <c:v>0.31724537037037037</c:v>
                </c:pt>
                <c:pt idx="9283">
                  <c:v>0.31726851851851851</c:v>
                </c:pt>
                <c:pt idx="9284">
                  <c:v>0.31729166666666669</c:v>
                </c:pt>
                <c:pt idx="9285">
                  <c:v>0.31731481481481483</c:v>
                </c:pt>
                <c:pt idx="9286">
                  <c:v>0.31733796296296296</c:v>
                </c:pt>
                <c:pt idx="9287">
                  <c:v>0.31736111111111115</c:v>
                </c:pt>
                <c:pt idx="9288">
                  <c:v>0.31738425925925923</c:v>
                </c:pt>
                <c:pt idx="9289">
                  <c:v>0.31740740740740742</c:v>
                </c:pt>
                <c:pt idx="9290">
                  <c:v>0.31743055555555555</c:v>
                </c:pt>
                <c:pt idx="9291">
                  <c:v>0.31745370370370368</c:v>
                </c:pt>
                <c:pt idx="9292">
                  <c:v>0.31747685185185187</c:v>
                </c:pt>
                <c:pt idx="9293">
                  <c:v>0.3175</c:v>
                </c:pt>
                <c:pt idx="9294">
                  <c:v>0.31752314814814814</c:v>
                </c:pt>
                <c:pt idx="9295">
                  <c:v>0.31754629629629633</c:v>
                </c:pt>
                <c:pt idx="9296">
                  <c:v>0.3175694444444444</c:v>
                </c:pt>
                <c:pt idx="9297">
                  <c:v>0.31759259259259259</c:v>
                </c:pt>
                <c:pt idx="9298">
                  <c:v>0.31761574074074073</c:v>
                </c:pt>
                <c:pt idx="9299">
                  <c:v>0.31763888888888886</c:v>
                </c:pt>
                <c:pt idx="9300">
                  <c:v>0.31766203703703705</c:v>
                </c:pt>
                <c:pt idx="9301">
                  <c:v>0.31768518518518518</c:v>
                </c:pt>
                <c:pt idx="9302">
                  <c:v>0.31770833333333331</c:v>
                </c:pt>
                <c:pt idx="9303">
                  <c:v>0.3177314814814815</c:v>
                </c:pt>
                <c:pt idx="9304">
                  <c:v>0.31775462962962964</c:v>
                </c:pt>
                <c:pt idx="9305">
                  <c:v>0.31777777777777777</c:v>
                </c:pt>
                <c:pt idx="9306">
                  <c:v>0.31780092592592596</c:v>
                </c:pt>
                <c:pt idx="9307">
                  <c:v>0.31782407407407409</c:v>
                </c:pt>
                <c:pt idx="9308">
                  <c:v>0.31784722222222223</c:v>
                </c:pt>
                <c:pt idx="9309">
                  <c:v>0.31787037037037036</c:v>
                </c:pt>
                <c:pt idx="9310">
                  <c:v>0.31789351851851849</c:v>
                </c:pt>
                <c:pt idx="9311">
                  <c:v>0.31791666666666668</c:v>
                </c:pt>
                <c:pt idx="9312">
                  <c:v>0.31793981481481481</c:v>
                </c:pt>
                <c:pt idx="9313">
                  <c:v>0.31796296296296295</c:v>
                </c:pt>
                <c:pt idx="9314">
                  <c:v>0.31798611111111114</c:v>
                </c:pt>
                <c:pt idx="9315">
                  <c:v>0.31800925925925927</c:v>
                </c:pt>
                <c:pt idx="9316">
                  <c:v>0.3180324074074074</c:v>
                </c:pt>
                <c:pt idx="9317">
                  <c:v>0.31805555555555554</c:v>
                </c:pt>
                <c:pt idx="9318">
                  <c:v>0.31807870370370367</c:v>
                </c:pt>
                <c:pt idx="9319">
                  <c:v>0.31810185185185186</c:v>
                </c:pt>
                <c:pt idx="9320">
                  <c:v>0.31812499999999999</c:v>
                </c:pt>
                <c:pt idx="9321">
                  <c:v>0.31814814814814812</c:v>
                </c:pt>
                <c:pt idx="9322">
                  <c:v>0.31817129629629631</c:v>
                </c:pt>
                <c:pt idx="9323">
                  <c:v>0.31819444444444445</c:v>
                </c:pt>
                <c:pt idx="9324">
                  <c:v>0.31821759259259258</c:v>
                </c:pt>
                <c:pt idx="9325">
                  <c:v>0.31824074074074077</c:v>
                </c:pt>
                <c:pt idx="9326">
                  <c:v>0.3182638888888889</c:v>
                </c:pt>
                <c:pt idx="9327">
                  <c:v>0.31828703703703703</c:v>
                </c:pt>
                <c:pt idx="9328">
                  <c:v>0.31831018518518522</c:v>
                </c:pt>
                <c:pt idx="9329">
                  <c:v>0.3183333333333333</c:v>
                </c:pt>
                <c:pt idx="9330">
                  <c:v>0.31835648148148149</c:v>
                </c:pt>
                <c:pt idx="9331">
                  <c:v>0.31837962962962962</c:v>
                </c:pt>
                <c:pt idx="9332">
                  <c:v>0.31840277777777776</c:v>
                </c:pt>
                <c:pt idx="9333">
                  <c:v>0.31842592592592595</c:v>
                </c:pt>
                <c:pt idx="9334">
                  <c:v>0.31844907407407408</c:v>
                </c:pt>
                <c:pt idx="9335">
                  <c:v>0.31847222222222221</c:v>
                </c:pt>
                <c:pt idx="9336">
                  <c:v>0.3184953703703704</c:v>
                </c:pt>
                <c:pt idx="9337">
                  <c:v>0.31851851851851848</c:v>
                </c:pt>
                <c:pt idx="9338">
                  <c:v>0.31854166666666667</c:v>
                </c:pt>
                <c:pt idx="9339">
                  <c:v>0.3185648148148148</c:v>
                </c:pt>
                <c:pt idx="9340">
                  <c:v>0.31858796296296293</c:v>
                </c:pt>
                <c:pt idx="9341">
                  <c:v>0.31861111111111112</c:v>
                </c:pt>
                <c:pt idx="9342">
                  <c:v>0.31863425925925926</c:v>
                </c:pt>
                <c:pt idx="9343">
                  <c:v>0.31865740740740739</c:v>
                </c:pt>
                <c:pt idx="9344">
                  <c:v>0.31868055555555558</c:v>
                </c:pt>
                <c:pt idx="9345">
                  <c:v>0.31870370370370371</c:v>
                </c:pt>
                <c:pt idx="9346">
                  <c:v>0.31872685185185184</c:v>
                </c:pt>
                <c:pt idx="9347">
                  <c:v>0.31875000000000003</c:v>
                </c:pt>
                <c:pt idx="9348">
                  <c:v>0.31877314814814817</c:v>
                </c:pt>
                <c:pt idx="9349">
                  <c:v>0.3187962962962963</c:v>
                </c:pt>
                <c:pt idx="9350">
                  <c:v>0.31881944444444443</c:v>
                </c:pt>
                <c:pt idx="9351">
                  <c:v>0.31884259259259257</c:v>
                </c:pt>
                <c:pt idx="9352">
                  <c:v>0.31886574074074076</c:v>
                </c:pt>
                <c:pt idx="9353">
                  <c:v>0.31888888888888889</c:v>
                </c:pt>
                <c:pt idx="9354">
                  <c:v>0.31891203703703702</c:v>
                </c:pt>
                <c:pt idx="9355">
                  <c:v>0.31893518518518521</c:v>
                </c:pt>
                <c:pt idx="9356">
                  <c:v>0.31895833333333334</c:v>
                </c:pt>
                <c:pt idx="9357">
                  <c:v>0.31898148148148148</c:v>
                </c:pt>
                <c:pt idx="9358">
                  <c:v>0.31900462962962961</c:v>
                </c:pt>
                <c:pt idx="9359">
                  <c:v>0.31902777777777774</c:v>
                </c:pt>
                <c:pt idx="9360">
                  <c:v>0.31905092592592593</c:v>
                </c:pt>
                <c:pt idx="9361">
                  <c:v>0.31907407407407407</c:v>
                </c:pt>
                <c:pt idx="9362">
                  <c:v>0.3190972222222222</c:v>
                </c:pt>
                <c:pt idx="9363">
                  <c:v>0.31912037037037039</c:v>
                </c:pt>
                <c:pt idx="9364">
                  <c:v>0.31914351851851852</c:v>
                </c:pt>
                <c:pt idx="9365">
                  <c:v>0.31916666666666665</c:v>
                </c:pt>
                <c:pt idx="9366">
                  <c:v>0.31918981481481484</c:v>
                </c:pt>
                <c:pt idx="9367">
                  <c:v>0.31921296296296298</c:v>
                </c:pt>
                <c:pt idx="9368">
                  <c:v>0.31923611111111111</c:v>
                </c:pt>
                <c:pt idx="9369">
                  <c:v>0.3192592592592593</c:v>
                </c:pt>
                <c:pt idx="9370">
                  <c:v>0.31928240740740738</c:v>
                </c:pt>
                <c:pt idx="9371">
                  <c:v>0.31930555555555556</c:v>
                </c:pt>
                <c:pt idx="9372">
                  <c:v>0.3193287037037037</c:v>
                </c:pt>
                <c:pt idx="9373">
                  <c:v>0.31935185185185183</c:v>
                </c:pt>
                <c:pt idx="9374">
                  <c:v>0.31937500000000002</c:v>
                </c:pt>
                <c:pt idx="9375">
                  <c:v>0.31939814814814815</c:v>
                </c:pt>
                <c:pt idx="9376">
                  <c:v>0.31942129629629629</c:v>
                </c:pt>
                <c:pt idx="9377">
                  <c:v>0.31944444444444448</c:v>
                </c:pt>
                <c:pt idx="9378">
                  <c:v>0.31946759259259255</c:v>
                </c:pt>
                <c:pt idx="9379">
                  <c:v>0.31949074074074074</c:v>
                </c:pt>
                <c:pt idx="9380">
                  <c:v>0.31951388888888888</c:v>
                </c:pt>
                <c:pt idx="9381">
                  <c:v>0.31953703703703701</c:v>
                </c:pt>
                <c:pt idx="9382">
                  <c:v>0.3195601851851852</c:v>
                </c:pt>
                <c:pt idx="9383">
                  <c:v>0.31958333333333333</c:v>
                </c:pt>
                <c:pt idx="9384">
                  <c:v>0.31960648148148146</c:v>
                </c:pt>
                <c:pt idx="9385">
                  <c:v>0.31962962962962965</c:v>
                </c:pt>
                <c:pt idx="9386">
                  <c:v>0.31965277777777779</c:v>
                </c:pt>
                <c:pt idx="9387">
                  <c:v>0.31967592592592592</c:v>
                </c:pt>
                <c:pt idx="9388">
                  <c:v>0.31969907407407411</c:v>
                </c:pt>
                <c:pt idx="9389">
                  <c:v>0.31972222222222224</c:v>
                </c:pt>
                <c:pt idx="9390">
                  <c:v>0.31974537037037037</c:v>
                </c:pt>
                <c:pt idx="9391">
                  <c:v>0.31976851851851851</c:v>
                </c:pt>
                <c:pt idx="9392">
                  <c:v>0.31979166666666664</c:v>
                </c:pt>
                <c:pt idx="9393">
                  <c:v>0.31981481481481483</c:v>
                </c:pt>
                <c:pt idx="9394">
                  <c:v>0.31983796296296296</c:v>
                </c:pt>
                <c:pt idx="9395">
                  <c:v>0.3198611111111111</c:v>
                </c:pt>
                <c:pt idx="9396">
                  <c:v>0.31988425925925928</c:v>
                </c:pt>
                <c:pt idx="9397">
                  <c:v>0.31990740740740742</c:v>
                </c:pt>
                <c:pt idx="9398">
                  <c:v>0.31993055555555555</c:v>
                </c:pt>
                <c:pt idx="9399">
                  <c:v>0.31995370370370368</c:v>
                </c:pt>
                <c:pt idx="9400">
                  <c:v>0.31997685185185182</c:v>
                </c:pt>
                <c:pt idx="9401">
                  <c:v>0.32</c:v>
                </c:pt>
                <c:pt idx="9402">
                  <c:v>0.32002314814814814</c:v>
                </c:pt>
                <c:pt idx="9403">
                  <c:v>0.32004629629629627</c:v>
                </c:pt>
                <c:pt idx="9404">
                  <c:v>0.32006944444444446</c:v>
                </c:pt>
                <c:pt idx="9405">
                  <c:v>0.3200925925925926</c:v>
                </c:pt>
                <c:pt idx="9406">
                  <c:v>0.32011574074074073</c:v>
                </c:pt>
                <c:pt idx="9407">
                  <c:v>0.32013888888888892</c:v>
                </c:pt>
                <c:pt idx="9408">
                  <c:v>0.32016203703703705</c:v>
                </c:pt>
                <c:pt idx="9409">
                  <c:v>0.32018518518518518</c:v>
                </c:pt>
                <c:pt idx="9410">
                  <c:v>0.32020833333333337</c:v>
                </c:pt>
                <c:pt idx="9411">
                  <c:v>0.32023148148148145</c:v>
                </c:pt>
                <c:pt idx="9412">
                  <c:v>0.32025462962962964</c:v>
                </c:pt>
                <c:pt idx="9413">
                  <c:v>0.32027777777777777</c:v>
                </c:pt>
                <c:pt idx="9414">
                  <c:v>0.32030092592592591</c:v>
                </c:pt>
                <c:pt idx="9415">
                  <c:v>0.32032407407407409</c:v>
                </c:pt>
                <c:pt idx="9416">
                  <c:v>0.32034722222222223</c:v>
                </c:pt>
                <c:pt idx="9417">
                  <c:v>0.32037037037037036</c:v>
                </c:pt>
                <c:pt idx="9418">
                  <c:v>0.32039351851851855</c:v>
                </c:pt>
                <c:pt idx="9419">
                  <c:v>0.32041666666666663</c:v>
                </c:pt>
                <c:pt idx="9420">
                  <c:v>0.32043981481481482</c:v>
                </c:pt>
                <c:pt idx="9421">
                  <c:v>0.32046296296296295</c:v>
                </c:pt>
                <c:pt idx="9422">
                  <c:v>0.32048611111111108</c:v>
                </c:pt>
                <c:pt idx="9423">
                  <c:v>0.32050925925925927</c:v>
                </c:pt>
                <c:pt idx="9424">
                  <c:v>0.3205324074074074</c:v>
                </c:pt>
                <c:pt idx="9425">
                  <c:v>0.32055555555555554</c:v>
                </c:pt>
                <c:pt idx="9426">
                  <c:v>0.32057870370370373</c:v>
                </c:pt>
                <c:pt idx="9427">
                  <c:v>0.32060185185185186</c:v>
                </c:pt>
                <c:pt idx="9428">
                  <c:v>0.32062499999999999</c:v>
                </c:pt>
                <c:pt idx="9429">
                  <c:v>0.32064814814814818</c:v>
                </c:pt>
                <c:pt idx="9430">
                  <c:v>0.32067129629629632</c:v>
                </c:pt>
                <c:pt idx="9431">
                  <c:v>0.32069444444444445</c:v>
                </c:pt>
                <c:pt idx="9432">
                  <c:v>0.32071759259259258</c:v>
                </c:pt>
                <c:pt idx="9433">
                  <c:v>0.32074074074074072</c:v>
                </c:pt>
                <c:pt idx="9434">
                  <c:v>0.3207638888888889</c:v>
                </c:pt>
                <c:pt idx="9435">
                  <c:v>0.32078703703703704</c:v>
                </c:pt>
                <c:pt idx="9436">
                  <c:v>0.32081018518518517</c:v>
                </c:pt>
                <c:pt idx="9437">
                  <c:v>0.32083333333333336</c:v>
                </c:pt>
                <c:pt idx="9438">
                  <c:v>0.32085648148148149</c:v>
                </c:pt>
                <c:pt idx="9439">
                  <c:v>0.32087962962962963</c:v>
                </c:pt>
                <c:pt idx="9440">
                  <c:v>0.32090277777777776</c:v>
                </c:pt>
                <c:pt idx="9441">
                  <c:v>0.32092592592592589</c:v>
                </c:pt>
                <c:pt idx="9442">
                  <c:v>0.32094907407407408</c:v>
                </c:pt>
                <c:pt idx="9443">
                  <c:v>0.32097222222222221</c:v>
                </c:pt>
                <c:pt idx="9444">
                  <c:v>0.32099537037037035</c:v>
                </c:pt>
                <c:pt idx="9445">
                  <c:v>0.32101851851851854</c:v>
                </c:pt>
                <c:pt idx="9446">
                  <c:v>0.32104166666666667</c:v>
                </c:pt>
                <c:pt idx="9447">
                  <c:v>0.3210648148148148</c:v>
                </c:pt>
                <c:pt idx="9448">
                  <c:v>0.32108796296296299</c:v>
                </c:pt>
                <c:pt idx="9449">
                  <c:v>0.32111111111111112</c:v>
                </c:pt>
                <c:pt idx="9450">
                  <c:v>0.32113425925925926</c:v>
                </c:pt>
                <c:pt idx="9451">
                  <c:v>0.32115740740740745</c:v>
                </c:pt>
                <c:pt idx="9452">
                  <c:v>0.32118055555555552</c:v>
                </c:pt>
                <c:pt idx="9453">
                  <c:v>0.32120370370370371</c:v>
                </c:pt>
                <c:pt idx="9454">
                  <c:v>0.32122685185185185</c:v>
                </c:pt>
                <c:pt idx="9455">
                  <c:v>0.32124999999999998</c:v>
                </c:pt>
                <c:pt idx="9456">
                  <c:v>0.32127314814814817</c:v>
                </c:pt>
                <c:pt idx="9457">
                  <c:v>0.3212962962962963</c:v>
                </c:pt>
                <c:pt idx="9458">
                  <c:v>0.32131944444444444</c:v>
                </c:pt>
                <c:pt idx="9459">
                  <c:v>0.32134259259259262</c:v>
                </c:pt>
                <c:pt idx="9460">
                  <c:v>0.3213657407407407</c:v>
                </c:pt>
                <c:pt idx="9461">
                  <c:v>0.32138888888888889</c:v>
                </c:pt>
                <c:pt idx="9462">
                  <c:v>0.32141203703703702</c:v>
                </c:pt>
                <c:pt idx="9463">
                  <c:v>0.32143518518518516</c:v>
                </c:pt>
                <c:pt idx="9464">
                  <c:v>0.32145833333333335</c:v>
                </c:pt>
                <c:pt idx="9465">
                  <c:v>0.32148148148148148</c:v>
                </c:pt>
                <c:pt idx="9466">
                  <c:v>0.32150462962962961</c:v>
                </c:pt>
                <c:pt idx="9467">
                  <c:v>0.3215277777777778</c:v>
                </c:pt>
                <c:pt idx="9468">
                  <c:v>0.32155092592592593</c:v>
                </c:pt>
                <c:pt idx="9469">
                  <c:v>0.32157407407407407</c:v>
                </c:pt>
                <c:pt idx="9470">
                  <c:v>0.32159722222222226</c:v>
                </c:pt>
                <c:pt idx="9471">
                  <c:v>0.32162037037037039</c:v>
                </c:pt>
                <c:pt idx="9472">
                  <c:v>0.32164351851851852</c:v>
                </c:pt>
                <c:pt idx="9473">
                  <c:v>0.32166666666666666</c:v>
                </c:pt>
                <c:pt idx="9474">
                  <c:v>0.32168981481481479</c:v>
                </c:pt>
                <c:pt idx="9475">
                  <c:v>0.32171296296296298</c:v>
                </c:pt>
                <c:pt idx="9476">
                  <c:v>0.32173611111111111</c:v>
                </c:pt>
                <c:pt idx="9477">
                  <c:v>0.32175925925925924</c:v>
                </c:pt>
                <c:pt idx="9478">
                  <c:v>0.32178240740740743</c:v>
                </c:pt>
                <c:pt idx="9479">
                  <c:v>0.32180555555555557</c:v>
                </c:pt>
                <c:pt idx="9480">
                  <c:v>0.3218287037037037</c:v>
                </c:pt>
                <c:pt idx="9481">
                  <c:v>0.32185185185185183</c:v>
                </c:pt>
                <c:pt idx="9482">
                  <c:v>0.32187499999999997</c:v>
                </c:pt>
                <c:pt idx="9483">
                  <c:v>0.32189814814814816</c:v>
                </c:pt>
                <c:pt idx="9484">
                  <c:v>0.32192129629629629</c:v>
                </c:pt>
                <c:pt idx="9485">
                  <c:v>0.32194444444444442</c:v>
                </c:pt>
                <c:pt idx="9486">
                  <c:v>0.32196759259259261</c:v>
                </c:pt>
                <c:pt idx="9487">
                  <c:v>0.32199074074074074</c:v>
                </c:pt>
                <c:pt idx="9488">
                  <c:v>0.32201388888888888</c:v>
                </c:pt>
                <c:pt idx="9489">
                  <c:v>0.32203703703703707</c:v>
                </c:pt>
                <c:pt idx="9490">
                  <c:v>0.3220601851851852</c:v>
                </c:pt>
                <c:pt idx="9491">
                  <c:v>0.32208333333333333</c:v>
                </c:pt>
                <c:pt idx="9492">
                  <c:v>0.32210648148148152</c:v>
                </c:pt>
                <c:pt idx="9493">
                  <c:v>0.3221296296296296</c:v>
                </c:pt>
                <c:pt idx="9494">
                  <c:v>0.32215277777777779</c:v>
                </c:pt>
                <c:pt idx="9495">
                  <c:v>0.32217592592592592</c:v>
                </c:pt>
                <c:pt idx="9496">
                  <c:v>0.32219907407407405</c:v>
                </c:pt>
                <c:pt idx="9497">
                  <c:v>0.32222222222222224</c:v>
                </c:pt>
                <c:pt idx="9498">
                  <c:v>0.32224537037037038</c:v>
                </c:pt>
                <c:pt idx="9499">
                  <c:v>0.32226851851851851</c:v>
                </c:pt>
                <c:pt idx="9500">
                  <c:v>0.3222916666666667</c:v>
                </c:pt>
                <c:pt idx="9501">
                  <c:v>0.32231481481481478</c:v>
                </c:pt>
                <c:pt idx="9502">
                  <c:v>0.32233796296296297</c:v>
                </c:pt>
                <c:pt idx="9503">
                  <c:v>0.3223611111111111</c:v>
                </c:pt>
                <c:pt idx="9504">
                  <c:v>0.32238425925925923</c:v>
                </c:pt>
                <c:pt idx="9505">
                  <c:v>0.32240740740740742</c:v>
                </c:pt>
                <c:pt idx="9506">
                  <c:v>0.32243055555555555</c:v>
                </c:pt>
                <c:pt idx="9507">
                  <c:v>0.32245370370370369</c:v>
                </c:pt>
                <c:pt idx="9508">
                  <c:v>0.32247685185185188</c:v>
                </c:pt>
                <c:pt idx="9509">
                  <c:v>0.32250000000000001</c:v>
                </c:pt>
                <c:pt idx="9510">
                  <c:v>0.32252314814814814</c:v>
                </c:pt>
                <c:pt idx="9511">
                  <c:v>0.32254629629629633</c:v>
                </c:pt>
                <c:pt idx="9512">
                  <c:v>0.32256944444444446</c:v>
                </c:pt>
                <c:pt idx="9513">
                  <c:v>0.3225925925925926</c:v>
                </c:pt>
                <c:pt idx="9514">
                  <c:v>0.32261574074074073</c:v>
                </c:pt>
                <c:pt idx="9515">
                  <c:v>0.32263888888888886</c:v>
                </c:pt>
                <c:pt idx="9516">
                  <c:v>0.32266203703703705</c:v>
                </c:pt>
                <c:pt idx="9517">
                  <c:v>0.32268518518518519</c:v>
                </c:pt>
                <c:pt idx="9518">
                  <c:v>0.32270833333333332</c:v>
                </c:pt>
                <c:pt idx="9519">
                  <c:v>0.32273148148148151</c:v>
                </c:pt>
                <c:pt idx="9520">
                  <c:v>0.32275462962962964</c:v>
                </c:pt>
                <c:pt idx="9521">
                  <c:v>0.32277777777777777</c:v>
                </c:pt>
                <c:pt idx="9522">
                  <c:v>0.32280092592592591</c:v>
                </c:pt>
                <c:pt idx="9523">
                  <c:v>0.32282407407407404</c:v>
                </c:pt>
                <c:pt idx="9524">
                  <c:v>0.32284722222222223</c:v>
                </c:pt>
                <c:pt idx="9525">
                  <c:v>0.32287037037037036</c:v>
                </c:pt>
                <c:pt idx="9526">
                  <c:v>0.3228935185185185</c:v>
                </c:pt>
                <c:pt idx="9527">
                  <c:v>0.32291666666666669</c:v>
                </c:pt>
                <c:pt idx="9528">
                  <c:v>0.32293981481481482</c:v>
                </c:pt>
                <c:pt idx="9529">
                  <c:v>0.32296296296296295</c:v>
                </c:pt>
                <c:pt idx="9530">
                  <c:v>0.32298611111111114</c:v>
                </c:pt>
                <c:pt idx="9531">
                  <c:v>0.32300925925925927</c:v>
                </c:pt>
                <c:pt idx="9532">
                  <c:v>0.32303240740740741</c:v>
                </c:pt>
                <c:pt idx="9533">
                  <c:v>0.3230555555555556</c:v>
                </c:pt>
                <c:pt idx="9534">
                  <c:v>0.32307870370370367</c:v>
                </c:pt>
                <c:pt idx="9535">
                  <c:v>0.32310185185185186</c:v>
                </c:pt>
                <c:pt idx="9536">
                  <c:v>0.32313657407407409</c:v>
                </c:pt>
                <c:pt idx="9537">
                  <c:v>0.32315972222222222</c:v>
                </c:pt>
                <c:pt idx="9538">
                  <c:v>0.32318287037037036</c:v>
                </c:pt>
                <c:pt idx="9539">
                  <c:v>0.32319444444444445</c:v>
                </c:pt>
                <c:pt idx="9540">
                  <c:v>0.32321759259259258</c:v>
                </c:pt>
                <c:pt idx="9541">
                  <c:v>0.32324074074074077</c:v>
                </c:pt>
                <c:pt idx="9542">
                  <c:v>0.32326388888888885</c:v>
                </c:pt>
                <c:pt idx="9543">
                  <c:v>0.32328703703703704</c:v>
                </c:pt>
                <c:pt idx="9544">
                  <c:v>0.32331018518518517</c:v>
                </c:pt>
                <c:pt idx="9545">
                  <c:v>0.32333333333333331</c:v>
                </c:pt>
                <c:pt idx="9546">
                  <c:v>0.32335648148148149</c:v>
                </c:pt>
                <c:pt idx="9547">
                  <c:v>0.32337962962962963</c:v>
                </c:pt>
                <c:pt idx="9548">
                  <c:v>0.32340277777777776</c:v>
                </c:pt>
                <c:pt idx="9549">
                  <c:v>0.32342592592592595</c:v>
                </c:pt>
                <c:pt idx="9550">
                  <c:v>0.32344907407407408</c:v>
                </c:pt>
                <c:pt idx="9551">
                  <c:v>0.32348379629629631</c:v>
                </c:pt>
                <c:pt idx="9552">
                  <c:v>0.32350694444444444</c:v>
                </c:pt>
                <c:pt idx="9553">
                  <c:v>0.32353009259259258</c:v>
                </c:pt>
                <c:pt idx="9554">
                  <c:v>0.32355324074074071</c:v>
                </c:pt>
                <c:pt idx="9555">
                  <c:v>0.3235763888888889</c:v>
                </c:pt>
                <c:pt idx="9556">
                  <c:v>0.32359953703703703</c:v>
                </c:pt>
                <c:pt idx="9557">
                  <c:v>0.32362268518518517</c:v>
                </c:pt>
                <c:pt idx="9558">
                  <c:v>0.32364583333333335</c:v>
                </c:pt>
                <c:pt idx="9559">
                  <c:v>0.32365740740740739</c:v>
                </c:pt>
                <c:pt idx="9560">
                  <c:v>0.32368055555555558</c:v>
                </c:pt>
                <c:pt idx="9561">
                  <c:v>0.32370370370370372</c:v>
                </c:pt>
                <c:pt idx="9562">
                  <c:v>0.32372685185185185</c:v>
                </c:pt>
                <c:pt idx="9563">
                  <c:v>0.32374999999999998</c:v>
                </c:pt>
                <c:pt idx="9564">
                  <c:v>0.32377314814814812</c:v>
                </c:pt>
                <c:pt idx="9565">
                  <c:v>0.3237962962962963</c:v>
                </c:pt>
                <c:pt idx="9566">
                  <c:v>0.32381944444444444</c:v>
                </c:pt>
                <c:pt idx="9567">
                  <c:v>0.32385416666666667</c:v>
                </c:pt>
                <c:pt idx="9568">
                  <c:v>0.3238773148148148</c:v>
                </c:pt>
                <c:pt idx="9569">
                  <c:v>0.32390046296296299</c:v>
                </c:pt>
                <c:pt idx="9570">
                  <c:v>0.32392361111111112</c:v>
                </c:pt>
                <c:pt idx="9571">
                  <c:v>0.32394675925925925</c:v>
                </c:pt>
                <c:pt idx="9572">
                  <c:v>0.32396990740740739</c:v>
                </c:pt>
                <c:pt idx="9573">
                  <c:v>0.32399305555555552</c:v>
                </c:pt>
                <c:pt idx="9574">
                  <c:v>0.32401620370370371</c:v>
                </c:pt>
                <c:pt idx="9575">
                  <c:v>0.32403935185185184</c:v>
                </c:pt>
                <c:pt idx="9576">
                  <c:v>0.32406249999999998</c:v>
                </c:pt>
                <c:pt idx="9577">
                  <c:v>0.32408564814814816</c:v>
                </c:pt>
                <c:pt idx="9578">
                  <c:v>0.3241087962962963</c:v>
                </c:pt>
                <c:pt idx="9579">
                  <c:v>0.32412037037037039</c:v>
                </c:pt>
                <c:pt idx="9580">
                  <c:v>0.32414351851851853</c:v>
                </c:pt>
                <c:pt idx="9581">
                  <c:v>0.32416666666666666</c:v>
                </c:pt>
                <c:pt idx="9582">
                  <c:v>0.32420138888888889</c:v>
                </c:pt>
                <c:pt idx="9583">
                  <c:v>0.32422453703703707</c:v>
                </c:pt>
                <c:pt idx="9584">
                  <c:v>0.32424768518518515</c:v>
                </c:pt>
                <c:pt idx="9585">
                  <c:v>0.32427083333333334</c:v>
                </c:pt>
                <c:pt idx="9586">
                  <c:v>0.32429398148148147</c:v>
                </c:pt>
                <c:pt idx="9587">
                  <c:v>0.32431712962962961</c:v>
                </c:pt>
                <c:pt idx="9588">
                  <c:v>0.3243402777777778</c:v>
                </c:pt>
                <c:pt idx="9589">
                  <c:v>0.32436342592592593</c:v>
                </c:pt>
                <c:pt idx="9590">
                  <c:v>0.32438657407407406</c:v>
                </c:pt>
                <c:pt idx="9591">
                  <c:v>0.32440972222222225</c:v>
                </c:pt>
                <c:pt idx="9592">
                  <c:v>0.32443287037037033</c:v>
                </c:pt>
                <c:pt idx="9593">
                  <c:v>0.32445601851851852</c:v>
                </c:pt>
                <c:pt idx="9594">
                  <c:v>0.32447916666666665</c:v>
                </c:pt>
                <c:pt idx="9595">
                  <c:v>0.32450231481481479</c:v>
                </c:pt>
                <c:pt idx="9596">
                  <c:v>0.32452546296296297</c:v>
                </c:pt>
                <c:pt idx="9597">
                  <c:v>0.32454861111111111</c:v>
                </c:pt>
                <c:pt idx="9598">
                  <c:v>0.32457175925925924</c:v>
                </c:pt>
                <c:pt idx="9599">
                  <c:v>0.32459490740740743</c:v>
                </c:pt>
                <c:pt idx="9600">
                  <c:v>0.32461805555555556</c:v>
                </c:pt>
                <c:pt idx="9601">
                  <c:v>0.3246412037037037</c:v>
                </c:pt>
                <c:pt idx="9602">
                  <c:v>0.32466435185185188</c:v>
                </c:pt>
                <c:pt idx="9603">
                  <c:v>0.32468750000000002</c:v>
                </c:pt>
                <c:pt idx="9604">
                  <c:v>0.32471064814814815</c:v>
                </c:pt>
                <c:pt idx="9605">
                  <c:v>0.32473379629629628</c:v>
                </c:pt>
                <c:pt idx="9606">
                  <c:v>0.32475694444444442</c:v>
                </c:pt>
                <c:pt idx="9607">
                  <c:v>0.32478009259259261</c:v>
                </c:pt>
                <c:pt idx="9608">
                  <c:v>0.32480324074074074</c:v>
                </c:pt>
                <c:pt idx="9609">
                  <c:v>0.32482638888888887</c:v>
                </c:pt>
                <c:pt idx="9610">
                  <c:v>0.32484953703703706</c:v>
                </c:pt>
                <c:pt idx="9611">
                  <c:v>0.32487268518518519</c:v>
                </c:pt>
                <c:pt idx="9612">
                  <c:v>0.32489583333333333</c:v>
                </c:pt>
                <c:pt idx="9613">
                  <c:v>0.32491898148148146</c:v>
                </c:pt>
                <c:pt idx="9614">
                  <c:v>0.32494212962962959</c:v>
                </c:pt>
                <c:pt idx="9615">
                  <c:v>0.32496527777777778</c:v>
                </c:pt>
                <c:pt idx="9616">
                  <c:v>0.32498842592592592</c:v>
                </c:pt>
                <c:pt idx="9617">
                  <c:v>0.32501157407407405</c:v>
                </c:pt>
                <c:pt idx="9618">
                  <c:v>0.32503472222222224</c:v>
                </c:pt>
                <c:pt idx="9619">
                  <c:v>0.32505787037037037</c:v>
                </c:pt>
                <c:pt idx="9620">
                  <c:v>0.32508101851851851</c:v>
                </c:pt>
                <c:pt idx="9621">
                  <c:v>0.32510416666666669</c:v>
                </c:pt>
                <c:pt idx="9622">
                  <c:v>0.32512731481481483</c:v>
                </c:pt>
                <c:pt idx="9623">
                  <c:v>0.32515046296296296</c:v>
                </c:pt>
                <c:pt idx="9624">
                  <c:v>0.32517361111111115</c:v>
                </c:pt>
                <c:pt idx="9625">
                  <c:v>0.32519675925925923</c:v>
                </c:pt>
                <c:pt idx="9626">
                  <c:v>0.32521990740740742</c:v>
                </c:pt>
                <c:pt idx="9627">
                  <c:v>0.32524305555555555</c:v>
                </c:pt>
                <c:pt idx="9628">
                  <c:v>0.32526620370370368</c:v>
                </c:pt>
                <c:pt idx="9629">
                  <c:v>0.32528935185185187</c:v>
                </c:pt>
                <c:pt idx="9630">
                  <c:v>0.3253125</c:v>
                </c:pt>
                <c:pt idx="9631">
                  <c:v>0.32533564814814814</c:v>
                </c:pt>
                <c:pt idx="9632">
                  <c:v>0.32535879629629633</c:v>
                </c:pt>
                <c:pt idx="9633">
                  <c:v>0.3253819444444444</c:v>
                </c:pt>
                <c:pt idx="9634">
                  <c:v>0.32540509259259259</c:v>
                </c:pt>
                <c:pt idx="9635">
                  <c:v>0.32542824074074073</c:v>
                </c:pt>
                <c:pt idx="9636">
                  <c:v>0.32545138888888886</c:v>
                </c:pt>
                <c:pt idx="9637">
                  <c:v>0.32547453703703705</c:v>
                </c:pt>
                <c:pt idx="9638">
                  <c:v>0.32549768518518518</c:v>
                </c:pt>
                <c:pt idx="9639">
                  <c:v>0.32552083333333331</c:v>
                </c:pt>
                <c:pt idx="9640">
                  <c:v>0.3255439814814815</c:v>
                </c:pt>
                <c:pt idx="9641">
                  <c:v>0.32556712962962964</c:v>
                </c:pt>
                <c:pt idx="9642">
                  <c:v>0.32559027777777777</c:v>
                </c:pt>
                <c:pt idx="9643">
                  <c:v>0.32561342592592596</c:v>
                </c:pt>
                <c:pt idx="9644">
                  <c:v>0.32563657407407409</c:v>
                </c:pt>
                <c:pt idx="9645">
                  <c:v>0.32565972222222223</c:v>
                </c:pt>
                <c:pt idx="9646">
                  <c:v>0.32568287037037036</c:v>
                </c:pt>
                <c:pt idx="9647">
                  <c:v>0.32570601851851849</c:v>
                </c:pt>
                <c:pt idx="9648">
                  <c:v>0.32572916666666668</c:v>
                </c:pt>
                <c:pt idx="9649">
                  <c:v>0.32575231481481481</c:v>
                </c:pt>
                <c:pt idx="9650">
                  <c:v>0.32577546296296295</c:v>
                </c:pt>
                <c:pt idx="9651">
                  <c:v>0.32579861111111114</c:v>
                </c:pt>
                <c:pt idx="9652">
                  <c:v>0.32582175925925927</c:v>
                </c:pt>
                <c:pt idx="9653">
                  <c:v>0.3258449074074074</c:v>
                </c:pt>
                <c:pt idx="9654">
                  <c:v>0.32586805555555554</c:v>
                </c:pt>
                <c:pt idx="9655">
                  <c:v>0.32589120370370367</c:v>
                </c:pt>
                <c:pt idx="9656">
                  <c:v>0.32591435185185186</c:v>
                </c:pt>
                <c:pt idx="9657">
                  <c:v>0.32593749999999999</c:v>
                </c:pt>
                <c:pt idx="9658">
                  <c:v>0.32596064814814812</c:v>
                </c:pt>
                <c:pt idx="9659">
                  <c:v>0.32598379629629631</c:v>
                </c:pt>
                <c:pt idx="9660">
                  <c:v>0.32600694444444445</c:v>
                </c:pt>
                <c:pt idx="9661">
                  <c:v>0.32603009259259258</c:v>
                </c:pt>
                <c:pt idx="9662">
                  <c:v>0.32605324074074077</c:v>
                </c:pt>
                <c:pt idx="9663">
                  <c:v>0.3260763888888889</c:v>
                </c:pt>
                <c:pt idx="9664">
                  <c:v>0.32609953703703703</c:v>
                </c:pt>
                <c:pt idx="9665">
                  <c:v>0.32612268518518522</c:v>
                </c:pt>
                <c:pt idx="9666">
                  <c:v>0.3261458333333333</c:v>
                </c:pt>
                <c:pt idx="9667">
                  <c:v>0.32616898148148149</c:v>
                </c:pt>
                <c:pt idx="9668">
                  <c:v>0.32619212962962962</c:v>
                </c:pt>
                <c:pt idx="9669">
                  <c:v>0.32621527777777776</c:v>
                </c:pt>
                <c:pt idx="9670">
                  <c:v>0.32623842592592595</c:v>
                </c:pt>
                <c:pt idx="9671">
                  <c:v>0.32626157407407408</c:v>
                </c:pt>
                <c:pt idx="9672">
                  <c:v>0.32628472222222221</c:v>
                </c:pt>
                <c:pt idx="9673">
                  <c:v>0.3263078703703704</c:v>
                </c:pt>
                <c:pt idx="9674">
                  <c:v>0.32633101851851848</c:v>
                </c:pt>
                <c:pt idx="9675">
                  <c:v>0.32635416666666667</c:v>
                </c:pt>
                <c:pt idx="9676">
                  <c:v>0.3263773148148148</c:v>
                </c:pt>
                <c:pt idx="9677">
                  <c:v>0.32640046296296293</c:v>
                </c:pt>
                <c:pt idx="9678">
                  <c:v>0.32642361111111112</c:v>
                </c:pt>
                <c:pt idx="9679">
                  <c:v>0.32644675925925926</c:v>
                </c:pt>
                <c:pt idx="9680">
                  <c:v>0.32646990740740739</c:v>
                </c:pt>
                <c:pt idx="9681">
                  <c:v>0.32649305555555558</c:v>
                </c:pt>
                <c:pt idx="9682">
                  <c:v>0.32651620370370371</c:v>
                </c:pt>
                <c:pt idx="9683">
                  <c:v>0.32653935185185184</c:v>
                </c:pt>
                <c:pt idx="9684">
                  <c:v>0.32656250000000003</c:v>
                </c:pt>
                <c:pt idx="9685">
                  <c:v>0.32658564814814817</c:v>
                </c:pt>
                <c:pt idx="9686">
                  <c:v>0.3266087962962963</c:v>
                </c:pt>
                <c:pt idx="9687">
                  <c:v>0.32663194444444443</c:v>
                </c:pt>
                <c:pt idx="9688">
                  <c:v>0.32665509259259257</c:v>
                </c:pt>
                <c:pt idx="9689">
                  <c:v>0.32667824074074076</c:v>
                </c:pt>
                <c:pt idx="9690">
                  <c:v>0.32670138888888889</c:v>
                </c:pt>
                <c:pt idx="9691">
                  <c:v>0.32672453703703702</c:v>
                </c:pt>
                <c:pt idx="9692">
                  <c:v>0.32674768518518521</c:v>
                </c:pt>
                <c:pt idx="9693">
                  <c:v>0.32677083333333334</c:v>
                </c:pt>
                <c:pt idx="9694">
                  <c:v>0.32679398148148148</c:v>
                </c:pt>
                <c:pt idx="9695">
                  <c:v>0.32681712962962961</c:v>
                </c:pt>
                <c:pt idx="9696">
                  <c:v>0.32684027777777774</c:v>
                </c:pt>
                <c:pt idx="9697">
                  <c:v>0.32686342592592593</c:v>
                </c:pt>
                <c:pt idx="9698">
                  <c:v>0.32688657407407407</c:v>
                </c:pt>
                <c:pt idx="9699">
                  <c:v>0.3269097222222222</c:v>
                </c:pt>
                <c:pt idx="9700">
                  <c:v>0.32693287037037039</c:v>
                </c:pt>
                <c:pt idx="9701">
                  <c:v>0.32695601851851852</c:v>
                </c:pt>
                <c:pt idx="9702">
                  <c:v>0.32697916666666665</c:v>
                </c:pt>
                <c:pt idx="9703">
                  <c:v>0.32700231481481484</c:v>
                </c:pt>
                <c:pt idx="9704">
                  <c:v>0.32702546296296298</c:v>
                </c:pt>
                <c:pt idx="9705">
                  <c:v>0.32704861111111111</c:v>
                </c:pt>
                <c:pt idx="9706">
                  <c:v>0.3270717592592593</c:v>
                </c:pt>
                <c:pt idx="9707">
                  <c:v>0.32709490740740738</c:v>
                </c:pt>
                <c:pt idx="9708">
                  <c:v>0.32711805555555556</c:v>
                </c:pt>
                <c:pt idx="9709">
                  <c:v>0.3271412037037037</c:v>
                </c:pt>
                <c:pt idx="9710">
                  <c:v>0.32716435185185183</c:v>
                </c:pt>
                <c:pt idx="9711">
                  <c:v>0.32718750000000002</c:v>
                </c:pt>
                <c:pt idx="9712">
                  <c:v>0.32721064814814815</c:v>
                </c:pt>
                <c:pt idx="9713">
                  <c:v>0.32723379629629629</c:v>
                </c:pt>
                <c:pt idx="9714">
                  <c:v>0.32725694444444448</c:v>
                </c:pt>
                <c:pt idx="9715">
                  <c:v>0.32728009259259255</c:v>
                </c:pt>
                <c:pt idx="9716">
                  <c:v>0.32730324074074074</c:v>
                </c:pt>
                <c:pt idx="9717">
                  <c:v>0.32732638888888888</c:v>
                </c:pt>
                <c:pt idx="9718">
                  <c:v>0.32734953703703701</c:v>
                </c:pt>
                <c:pt idx="9719">
                  <c:v>0.3273726851851852</c:v>
                </c:pt>
                <c:pt idx="9720">
                  <c:v>0.32739583333333333</c:v>
                </c:pt>
                <c:pt idx="9721">
                  <c:v>0.32741898148148146</c:v>
                </c:pt>
                <c:pt idx="9722">
                  <c:v>0.32744212962962965</c:v>
                </c:pt>
                <c:pt idx="9723">
                  <c:v>0.32746527777777779</c:v>
                </c:pt>
                <c:pt idx="9724">
                  <c:v>0.32748842592592592</c:v>
                </c:pt>
                <c:pt idx="9725">
                  <c:v>0.32751157407407411</c:v>
                </c:pt>
                <c:pt idx="9726">
                  <c:v>0.32753472222222224</c:v>
                </c:pt>
                <c:pt idx="9727">
                  <c:v>0.32755787037037037</c:v>
                </c:pt>
                <c:pt idx="9728">
                  <c:v>0.32758101851851851</c:v>
                </c:pt>
                <c:pt idx="9729">
                  <c:v>0.32760416666666664</c:v>
                </c:pt>
                <c:pt idx="9730">
                  <c:v>0.32762731481481483</c:v>
                </c:pt>
                <c:pt idx="9731">
                  <c:v>0.32765046296296296</c:v>
                </c:pt>
                <c:pt idx="9732">
                  <c:v>0.3276736111111111</c:v>
                </c:pt>
                <c:pt idx="9733">
                  <c:v>0.32769675925925928</c:v>
                </c:pt>
                <c:pt idx="9734">
                  <c:v>0.32771990740740742</c:v>
                </c:pt>
                <c:pt idx="9735">
                  <c:v>0.32774305555555555</c:v>
                </c:pt>
                <c:pt idx="9736">
                  <c:v>0.32776620370370368</c:v>
                </c:pt>
                <c:pt idx="9737">
                  <c:v>0.32778935185185182</c:v>
                </c:pt>
                <c:pt idx="9738">
                  <c:v>0.32781250000000001</c:v>
                </c:pt>
                <c:pt idx="9739">
                  <c:v>0.32783564814814814</c:v>
                </c:pt>
                <c:pt idx="9740">
                  <c:v>0.32785879629629627</c:v>
                </c:pt>
                <c:pt idx="9741">
                  <c:v>0.32788194444444446</c:v>
                </c:pt>
                <c:pt idx="9742">
                  <c:v>0.3279050925925926</c:v>
                </c:pt>
                <c:pt idx="9743">
                  <c:v>0.32792824074074073</c:v>
                </c:pt>
                <c:pt idx="9744">
                  <c:v>0.32795138888888892</c:v>
                </c:pt>
                <c:pt idx="9745">
                  <c:v>0.32797453703703705</c:v>
                </c:pt>
                <c:pt idx="9746">
                  <c:v>0.32799768518518518</c:v>
                </c:pt>
                <c:pt idx="9747">
                  <c:v>0.32802083333333337</c:v>
                </c:pt>
                <c:pt idx="9748">
                  <c:v>0.32804398148148145</c:v>
                </c:pt>
                <c:pt idx="9749">
                  <c:v>0.32806712962962964</c:v>
                </c:pt>
                <c:pt idx="9750">
                  <c:v>0.32809027777777777</c:v>
                </c:pt>
                <c:pt idx="9751">
                  <c:v>0.32811342592592591</c:v>
                </c:pt>
                <c:pt idx="9752">
                  <c:v>0.32813657407407409</c:v>
                </c:pt>
                <c:pt idx="9753">
                  <c:v>0.32815972222222223</c:v>
                </c:pt>
                <c:pt idx="9754">
                  <c:v>0.32818287037037036</c:v>
                </c:pt>
                <c:pt idx="9755">
                  <c:v>0.32820601851851855</c:v>
                </c:pt>
                <c:pt idx="9756">
                  <c:v>0.32822916666666663</c:v>
                </c:pt>
                <c:pt idx="9757">
                  <c:v>0.32825231481481482</c:v>
                </c:pt>
                <c:pt idx="9758">
                  <c:v>0.32827546296296295</c:v>
                </c:pt>
                <c:pt idx="9759">
                  <c:v>0.32829861111111108</c:v>
                </c:pt>
                <c:pt idx="9760">
                  <c:v>0.32832175925925927</c:v>
                </c:pt>
                <c:pt idx="9761">
                  <c:v>0.3283449074074074</c:v>
                </c:pt>
                <c:pt idx="9762">
                  <c:v>0.32836805555555554</c:v>
                </c:pt>
                <c:pt idx="9763">
                  <c:v>0.32839120370370373</c:v>
                </c:pt>
                <c:pt idx="9764">
                  <c:v>0.32841435185185186</c:v>
                </c:pt>
                <c:pt idx="9765">
                  <c:v>0.32843749999999999</c:v>
                </c:pt>
                <c:pt idx="9766">
                  <c:v>0.32846064814814818</c:v>
                </c:pt>
                <c:pt idx="9767">
                  <c:v>0.32848379629629632</c:v>
                </c:pt>
                <c:pt idx="9768">
                  <c:v>0.32850694444444445</c:v>
                </c:pt>
                <c:pt idx="9769">
                  <c:v>0.32853009259259258</c:v>
                </c:pt>
                <c:pt idx="9770">
                  <c:v>0.32855324074074072</c:v>
                </c:pt>
                <c:pt idx="9771">
                  <c:v>0.3285763888888889</c:v>
                </c:pt>
                <c:pt idx="9772">
                  <c:v>0.32859953703703704</c:v>
                </c:pt>
                <c:pt idx="9773">
                  <c:v>0.32862268518518517</c:v>
                </c:pt>
                <c:pt idx="9774">
                  <c:v>0.32864583333333336</c:v>
                </c:pt>
                <c:pt idx="9775">
                  <c:v>0.32866898148148149</c:v>
                </c:pt>
                <c:pt idx="9776">
                  <c:v>0.32869212962962963</c:v>
                </c:pt>
                <c:pt idx="9777">
                  <c:v>0.32871527777777776</c:v>
                </c:pt>
                <c:pt idx="9778">
                  <c:v>0.32873842592592589</c:v>
                </c:pt>
                <c:pt idx="9779">
                  <c:v>0.32876157407407408</c:v>
                </c:pt>
                <c:pt idx="9780">
                  <c:v>0.32878472222222221</c:v>
                </c:pt>
                <c:pt idx="9781">
                  <c:v>0.32880787037037035</c:v>
                </c:pt>
                <c:pt idx="9782">
                  <c:v>0.32883101851851854</c:v>
                </c:pt>
                <c:pt idx="9783">
                  <c:v>0.32885416666666667</c:v>
                </c:pt>
                <c:pt idx="9784">
                  <c:v>0.3288773148148148</c:v>
                </c:pt>
                <c:pt idx="9785">
                  <c:v>0.32890046296296299</c:v>
                </c:pt>
                <c:pt idx="9786">
                  <c:v>0.32892361111111112</c:v>
                </c:pt>
                <c:pt idx="9787">
                  <c:v>0.32894675925925926</c:v>
                </c:pt>
                <c:pt idx="9788">
                  <c:v>0.32896990740740745</c:v>
                </c:pt>
                <c:pt idx="9789">
                  <c:v>0.32899305555555552</c:v>
                </c:pt>
                <c:pt idx="9790">
                  <c:v>0.32901620370370371</c:v>
                </c:pt>
                <c:pt idx="9791">
                  <c:v>0.32903935185185185</c:v>
                </c:pt>
                <c:pt idx="9792">
                  <c:v>0.32906249999999998</c:v>
                </c:pt>
                <c:pt idx="9793">
                  <c:v>0.32908564814814817</c:v>
                </c:pt>
                <c:pt idx="9794">
                  <c:v>0.3291087962962963</c:v>
                </c:pt>
                <c:pt idx="9795">
                  <c:v>0.32913194444444444</c:v>
                </c:pt>
                <c:pt idx="9796">
                  <c:v>0.32915509259259262</c:v>
                </c:pt>
                <c:pt idx="9797">
                  <c:v>0.3291782407407407</c:v>
                </c:pt>
                <c:pt idx="9798">
                  <c:v>0.32920138888888889</c:v>
                </c:pt>
                <c:pt idx="9799">
                  <c:v>0.32922453703703702</c:v>
                </c:pt>
                <c:pt idx="9800">
                  <c:v>0.32924768518518516</c:v>
                </c:pt>
                <c:pt idx="9801">
                  <c:v>0.32927083333333335</c:v>
                </c:pt>
                <c:pt idx="9802">
                  <c:v>0.32929398148148148</c:v>
                </c:pt>
                <c:pt idx="9803">
                  <c:v>0.32931712962962961</c:v>
                </c:pt>
                <c:pt idx="9804">
                  <c:v>0.3293402777777778</c:v>
                </c:pt>
                <c:pt idx="9805">
                  <c:v>0.32936342592592593</c:v>
                </c:pt>
                <c:pt idx="9806">
                  <c:v>0.32938657407407407</c:v>
                </c:pt>
                <c:pt idx="9807">
                  <c:v>0.32940972222222226</c:v>
                </c:pt>
                <c:pt idx="9808">
                  <c:v>0.32943287037037039</c:v>
                </c:pt>
                <c:pt idx="9809">
                  <c:v>0.32945601851851852</c:v>
                </c:pt>
                <c:pt idx="9810">
                  <c:v>0.32947916666666666</c:v>
                </c:pt>
                <c:pt idx="9811">
                  <c:v>0.32950231481481479</c:v>
                </c:pt>
                <c:pt idx="9812">
                  <c:v>0.32952546296296298</c:v>
                </c:pt>
                <c:pt idx="9813">
                  <c:v>0.32954861111111111</c:v>
                </c:pt>
                <c:pt idx="9814">
                  <c:v>0.32957175925925924</c:v>
                </c:pt>
                <c:pt idx="9815">
                  <c:v>0.32959490740740743</c:v>
                </c:pt>
                <c:pt idx="9816">
                  <c:v>0.32961805555555557</c:v>
                </c:pt>
                <c:pt idx="9817">
                  <c:v>0.3296412037037037</c:v>
                </c:pt>
                <c:pt idx="9818">
                  <c:v>0.32966435185185183</c:v>
                </c:pt>
                <c:pt idx="9819">
                  <c:v>0.32968749999999997</c:v>
                </c:pt>
                <c:pt idx="9820">
                  <c:v>0.32971064814814816</c:v>
                </c:pt>
                <c:pt idx="9821">
                  <c:v>0.32973379629629629</c:v>
                </c:pt>
                <c:pt idx="9822">
                  <c:v>0.32975694444444442</c:v>
                </c:pt>
                <c:pt idx="9823">
                  <c:v>0.32978009259259261</c:v>
                </c:pt>
                <c:pt idx="9824">
                  <c:v>0.32980324074074074</c:v>
                </c:pt>
                <c:pt idx="9825">
                  <c:v>0.32982638888888888</c:v>
                </c:pt>
                <c:pt idx="9826">
                  <c:v>0.32984953703703707</c:v>
                </c:pt>
                <c:pt idx="9827">
                  <c:v>0.3298726851851852</c:v>
                </c:pt>
                <c:pt idx="9828">
                  <c:v>0.32989583333333333</c:v>
                </c:pt>
                <c:pt idx="9829">
                  <c:v>0.32991898148148152</c:v>
                </c:pt>
                <c:pt idx="9830">
                  <c:v>0.3299421296296296</c:v>
                </c:pt>
                <c:pt idx="9831">
                  <c:v>0.32996527777777779</c:v>
                </c:pt>
                <c:pt idx="9832">
                  <c:v>0.32998842592592592</c:v>
                </c:pt>
                <c:pt idx="9833">
                  <c:v>0.33001157407407405</c:v>
                </c:pt>
                <c:pt idx="9834">
                  <c:v>0.33003472222222224</c:v>
                </c:pt>
                <c:pt idx="9835">
                  <c:v>0.33005787037037038</c:v>
                </c:pt>
                <c:pt idx="9836">
                  <c:v>0.33008101851851851</c:v>
                </c:pt>
                <c:pt idx="9837">
                  <c:v>0.3301041666666667</c:v>
                </c:pt>
                <c:pt idx="9838">
                  <c:v>0.33012731481481478</c:v>
                </c:pt>
                <c:pt idx="9839">
                  <c:v>0.33015046296296297</c:v>
                </c:pt>
                <c:pt idx="9840">
                  <c:v>0.3301736111111111</c:v>
                </c:pt>
                <c:pt idx="9841">
                  <c:v>0.33019675925925923</c:v>
                </c:pt>
                <c:pt idx="9842">
                  <c:v>0.33021990740740742</c:v>
                </c:pt>
                <c:pt idx="9843">
                  <c:v>0.33024305555555555</c:v>
                </c:pt>
                <c:pt idx="9844">
                  <c:v>0.33026620370370369</c:v>
                </c:pt>
                <c:pt idx="9845">
                  <c:v>0.33028935185185188</c:v>
                </c:pt>
                <c:pt idx="9846">
                  <c:v>0.33031250000000001</c:v>
                </c:pt>
                <c:pt idx="9847">
                  <c:v>0.33033564814814814</c:v>
                </c:pt>
                <c:pt idx="9848">
                  <c:v>0.33035879629629633</c:v>
                </c:pt>
                <c:pt idx="9849">
                  <c:v>0.33038194444444446</c:v>
                </c:pt>
                <c:pt idx="9850">
                  <c:v>0.3304050925925926</c:v>
                </c:pt>
                <c:pt idx="9851">
                  <c:v>0.33042824074074073</c:v>
                </c:pt>
                <c:pt idx="9852">
                  <c:v>0.33045138888888886</c:v>
                </c:pt>
                <c:pt idx="9853">
                  <c:v>0.33047453703703705</c:v>
                </c:pt>
                <c:pt idx="9854">
                  <c:v>0.33049768518518519</c:v>
                </c:pt>
                <c:pt idx="9855">
                  <c:v>0.33054398148148151</c:v>
                </c:pt>
                <c:pt idx="9856">
                  <c:v>0.33056712962962964</c:v>
                </c:pt>
                <c:pt idx="9857">
                  <c:v>0.33059027777777777</c:v>
                </c:pt>
                <c:pt idx="9858">
                  <c:v>0.33061342592592591</c:v>
                </c:pt>
                <c:pt idx="9859">
                  <c:v>0.33063657407407404</c:v>
                </c:pt>
                <c:pt idx="9860">
                  <c:v>0.33065972222222223</c:v>
                </c:pt>
                <c:pt idx="9861">
                  <c:v>0.33068287037037036</c:v>
                </c:pt>
                <c:pt idx="9862">
                  <c:v>0.3307060185185185</c:v>
                </c:pt>
                <c:pt idx="9863">
                  <c:v>0.33072916666666669</c:v>
                </c:pt>
                <c:pt idx="9864">
                  <c:v>0.33075231481481482</c:v>
                </c:pt>
                <c:pt idx="9865">
                  <c:v>0.33077546296296295</c:v>
                </c:pt>
                <c:pt idx="9866">
                  <c:v>0.33079861111111114</c:v>
                </c:pt>
                <c:pt idx="9867">
                  <c:v>0.33082175925925927</c:v>
                </c:pt>
                <c:pt idx="9868">
                  <c:v>0.33084490740740741</c:v>
                </c:pt>
                <c:pt idx="9869">
                  <c:v>0.3308680555555556</c:v>
                </c:pt>
                <c:pt idx="9870">
                  <c:v>0.33089120370370367</c:v>
                </c:pt>
                <c:pt idx="9871">
                  <c:v>0.33091435185185186</c:v>
                </c:pt>
                <c:pt idx="9872">
                  <c:v>0.3309375</c:v>
                </c:pt>
                <c:pt idx="9873">
                  <c:v>0.33096064814814813</c:v>
                </c:pt>
                <c:pt idx="9874">
                  <c:v>0.33098379629629632</c:v>
                </c:pt>
                <c:pt idx="9875">
                  <c:v>0.33100694444444445</c:v>
                </c:pt>
                <c:pt idx="9876">
                  <c:v>0.33103009259259258</c:v>
                </c:pt>
                <c:pt idx="9877">
                  <c:v>0.33106481481481481</c:v>
                </c:pt>
                <c:pt idx="9878">
                  <c:v>0.33107638888888885</c:v>
                </c:pt>
                <c:pt idx="9879">
                  <c:v>0.33109953703703704</c:v>
                </c:pt>
                <c:pt idx="9880">
                  <c:v>0.33112268518518517</c:v>
                </c:pt>
                <c:pt idx="9881">
                  <c:v>0.33114583333333331</c:v>
                </c:pt>
                <c:pt idx="9882">
                  <c:v>0.33116898148148149</c:v>
                </c:pt>
                <c:pt idx="9883">
                  <c:v>0.33119212962962963</c:v>
                </c:pt>
                <c:pt idx="9884">
                  <c:v>0.33121527777777776</c:v>
                </c:pt>
                <c:pt idx="9885">
                  <c:v>0.33123842592592595</c:v>
                </c:pt>
                <c:pt idx="9886">
                  <c:v>0.33126157407407408</c:v>
                </c:pt>
                <c:pt idx="9887">
                  <c:v>0.33128472222222222</c:v>
                </c:pt>
                <c:pt idx="9888">
                  <c:v>0.33130787037037041</c:v>
                </c:pt>
                <c:pt idx="9889">
                  <c:v>0.33133101851851854</c:v>
                </c:pt>
                <c:pt idx="9890">
                  <c:v>0.33135416666666667</c:v>
                </c:pt>
                <c:pt idx="9891">
                  <c:v>0.3313888888888889</c:v>
                </c:pt>
                <c:pt idx="9892">
                  <c:v>0.33141203703703703</c:v>
                </c:pt>
                <c:pt idx="9893">
                  <c:v>0.33143518518518517</c:v>
                </c:pt>
                <c:pt idx="9894">
                  <c:v>0.33145833333333335</c:v>
                </c:pt>
                <c:pt idx="9895">
                  <c:v>0.33148148148148149</c:v>
                </c:pt>
                <c:pt idx="9896">
                  <c:v>0.33150462962962962</c:v>
                </c:pt>
                <c:pt idx="9897">
                  <c:v>0.33152777777777781</c:v>
                </c:pt>
                <c:pt idx="9898">
                  <c:v>0.33153935185185185</c:v>
                </c:pt>
                <c:pt idx="9899">
                  <c:v>0.33156249999999998</c:v>
                </c:pt>
                <c:pt idx="9900">
                  <c:v>0.33158564814814812</c:v>
                </c:pt>
                <c:pt idx="9901">
                  <c:v>0.3316087962962963</c:v>
                </c:pt>
                <c:pt idx="9902">
                  <c:v>0.33163194444444444</c:v>
                </c:pt>
                <c:pt idx="9903">
                  <c:v>0.33165509259259257</c:v>
                </c:pt>
                <c:pt idx="9904">
                  <c:v>0.33167824074074076</c:v>
                </c:pt>
                <c:pt idx="9905">
                  <c:v>0.33170138888888889</c:v>
                </c:pt>
                <c:pt idx="9906">
                  <c:v>0.33172453703703703</c:v>
                </c:pt>
                <c:pt idx="9907">
                  <c:v>0.33174768518518521</c:v>
                </c:pt>
                <c:pt idx="9908">
                  <c:v>0.33178240740740739</c:v>
                </c:pt>
                <c:pt idx="9909">
                  <c:v>0.33180555555555552</c:v>
                </c:pt>
                <c:pt idx="9910">
                  <c:v>0.33182870370370371</c:v>
                </c:pt>
                <c:pt idx="9911">
                  <c:v>0.33185185185185184</c:v>
                </c:pt>
                <c:pt idx="9912">
                  <c:v>0.33187499999999998</c:v>
                </c:pt>
                <c:pt idx="9913">
                  <c:v>0.33189814814814816</c:v>
                </c:pt>
                <c:pt idx="9914">
                  <c:v>0.3319212962962963</c:v>
                </c:pt>
                <c:pt idx="9915">
                  <c:v>0.33194444444444443</c:v>
                </c:pt>
                <c:pt idx="9916">
                  <c:v>0.33196759259259262</c:v>
                </c:pt>
                <c:pt idx="9917">
                  <c:v>0.33199074074074075</c:v>
                </c:pt>
                <c:pt idx="9918">
                  <c:v>0.33200231481481485</c:v>
                </c:pt>
                <c:pt idx="9919">
                  <c:v>0.33202546296296293</c:v>
                </c:pt>
                <c:pt idx="9920">
                  <c:v>0.33204861111111111</c:v>
                </c:pt>
                <c:pt idx="9921">
                  <c:v>0.33207175925925925</c:v>
                </c:pt>
                <c:pt idx="9922">
                  <c:v>0.33210648148148147</c:v>
                </c:pt>
                <c:pt idx="9923">
                  <c:v>0.33212962962962961</c:v>
                </c:pt>
                <c:pt idx="9924">
                  <c:v>0.3321527777777778</c:v>
                </c:pt>
                <c:pt idx="9925">
                  <c:v>0.33217592592592593</c:v>
                </c:pt>
                <c:pt idx="9926">
                  <c:v>0.33219907407407406</c:v>
                </c:pt>
                <c:pt idx="9927">
                  <c:v>0.33222222222222225</c:v>
                </c:pt>
                <c:pt idx="9928">
                  <c:v>0.33224537037037033</c:v>
                </c:pt>
                <c:pt idx="9929">
                  <c:v>0.33226851851851852</c:v>
                </c:pt>
                <c:pt idx="9930">
                  <c:v>0.33229166666666665</c:v>
                </c:pt>
                <c:pt idx="9931">
                  <c:v>0.33231481481481479</c:v>
                </c:pt>
                <c:pt idx="9932">
                  <c:v>0.33233796296296297</c:v>
                </c:pt>
                <c:pt idx="9933">
                  <c:v>0.33236111111111111</c:v>
                </c:pt>
                <c:pt idx="9934">
                  <c:v>0.33238425925925924</c:v>
                </c:pt>
                <c:pt idx="9935">
                  <c:v>0.33240740740740743</c:v>
                </c:pt>
                <c:pt idx="9936">
                  <c:v>0.33243055555555556</c:v>
                </c:pt>
                <c:pt idx="9937">
                  <c:v>0.3324537037037037</c:v>
                </c:pt>
                <c:pt idx="9938">
                  <c:v>0.33247685185185188</c:v>
                </c:pt>
                <c:pt idx="9939">
                  <c:v>0.33250000000000002</c:v>
                </c:pt>
                <c:pt idx="9940">
                  <c:v>0.33252314814814815</c:v>
                </c:pt>
                <c:pt idx="9941">
                  <c:v>0.33254629629629628</c:v>
                </c:pt>
                <c:pt idx="9942">
                  <c:v>0.33256944444444442</c:v>
                </c:pt>
                <c:pt idx="9943">
                  <c:v>0.33259259259259261</c:v>
                </c:pt>
                <c:pt idx="9944">
                  <c:v>0.33261574074074074</c:v>
                </c:pt>
                <c:pt idx="9945">
                  <c:v>0.33263888888888887</c:v>
                </c:pt>
                <c:pt idx="9946">
                  <c:v>0.33266203703703706</c:v>
                </c:pt>
                <c:pt idx="9947">
                  <c:v>0.33268518518518519</c:v>
                </c:pt>
                <c:pt idx="9948">
                  <c:v>0.33270833333333333</c:v>
                </c:pt>
                <c:pt idx="9949">
                  <c:v>0.33273148148148146</c:v>
                </c:pt>
                <c:pt idx="9950">
                  <c:v>0.33275462962962959</c:v>
                </c:pt>
                <c:pt idx="9951">
                  <c:v>0.33277777777777778</c:v>
                </c:pt>
                <c:pt idx="9952">
                  <c:v>0.33280092592592592</c:v>
                </c:pt>
                <c:pt idx="9953">
                  <c:v>0.33282407407407405</c:v>
                </c:pt>
                <c:pt idx="9954">
                  <c:v>0.33284722222222224</c:v>
                </c:pt>
                <c:pt idx="9955">
                  <c:v>0.33287037037037037</c:v>
                </c:pt>
                <c:pt idx="9956">
                  <c:v>0.33289351851851851</c:v>
                </c:pt>
                <c:pt idx="9957">
                  <c:v>0.33291666666666669</c:v>
                </c:pt>
                <c:pt idx="9958">
                  <c:v>0.33293981481481483</c:v>
                </c:pt>
                <c:pt idx="9959">
                  <c:v>0.33296296296296296</c:v>
                </c:pt>
                <c:pt idx="9960">
                  <c:v>0.33298611111111115</c:v>
                </c:pt>
                <c:pt idx="9961">
                  <c:v>0.33300925925925923</c:v>
                </c:pt>
                <c:pt idx="9962">
                  <c:v>0.33303240740740742</c:v>
                </c:pt>
                <c:pt idx="9963">
                  <c:v>0.33305555555555555</c:v>
                </c:pt>
                <c:pt idx="9964">
                  <c:v>0.33307870370370368</c:v>
                </c:pt>
                <c:pt idx="9965">
                  <c:v>0.33310185185185187</c:v>
                </c:pt>
                <c:pt idx="9966">
                  <c:v>0.333125</c:v>
                </c:pt>
                <c:pt idx="9967">
                  <c:v>0.33314814814814814</c:v>
                </c:pt>
                <c:pt idx="9968">
                  <c:v>0.33317129629629633</c:v>
                </c:pt>
                <c:pt idx="9969">
                  <c:v>0.3331944444444444</c:v>
                </c:pt>
                <c:pt idx="9970">
                  <c:v>0.33321759259259259</c:v>
                </c:pt>
                <c:pt idx="9971">
                  <c:v>0.33324074074074073</c:v>
                </c:pt>
                <c:pt idx="9972">
                  <c:v>0.33326388888888886</c:v>
                </c:pt>
                <c:pt idx="9973">
                  <c:v>0.33328703703703705</c:v>
                </c:pt>
                <c:pt idx="9974">
                  <c:v>0.33331018518518518</c:v>
                </c:pt>
                <c:pt idx="9975">
                  <c:v>0.33333333333333331</c:v>
                </c:pt>
                <c:pt idx="9976">
                  <c:v>0.3333564814814815</c:v>
                </c:pt>
                <c:pt idx="9977">
                  <c:v>0.33337962962962964</c:v>
                </c:pt>
                <c:pt idx="9978">
                  <c:v>0.33340277777777777</c:v>
                </c:pt>
                <c:pt idx="9979">
                  <c:v>0.33342592592592596</c:v>
                </c:pt>
                <c:pt idx="9980">
                  <c:v>0.33344907407407409</c:v>
                </c:pt>
                <c:pt idx="9981">
                  <c:v>0.33347222222222223</c:v>
                </c:pt>
                <c:pt idx="9982">
                  <c:v>0.33349537037037041</c:v>
                </c:pt>
                <c:pt idx="9983">
                  <c:v>0.33351851851851855</c:v>
                </c:pt>
                <c:pt idx="9984">
                  <c:v>0.33354166666666668</c:v>
                </c:pt>
                <c:pt idx="9985">
                  <c:v>0.33356481481481487</c:v>
                </c:pt>
                <c:pt idx="9986">
                  <c:v>0.33358796296296295</c:v>
                </c:pt>
                <c:pt idx="9987">
                  <c:v>0.33361111111111108</c:v>
                </c:pt>
                <c:pt idx="9988">
                  <c:v>0.33363425925925921</c:v>
                </c:pt>
                <c:pt idx="9989">
                  <c:v>0.3336574074074074</c:v>
                </c:pt>
                <c:pt idx="9990">
                  <c:v>0.33368055555555554</c:v>
                </c:pt>
                <c:pt idx="9991">
                  <c:v>0.33370370370370367</c:v>
                </c:pt>
                <c:pt idx="9992">
                  <c:v>0.33372685185185186</c:v>
                </c:pt>
                <c:pt idx="9993">
                  <c:v>0.33374999999999999</c:v>
                </c:pt>
                <c:pt idx="9994">
                  <c:v>0.33377314814814812</c:v>
                </c:pt>
                <c:pt idx="9995">
                  <c:v>0.33379629629629631</c:v>
                </c:pt>
                <c:pt idx="9996">
                  <c:v>0.33381944444444445</c:v>
                </c:pt>
                <c:pt idx="9997">
                  <c:v>0.33384259259259258</c:v>
                </c:pt>
                <c:pt idx="9998">
                  <c:v>0.33386574074074077</c:v>
                </c:pt>
                <c:pt idx="9999">
                  <c:v>0.3338888888888889</c:v>
                </c:pt>
                <c:pt idx="10000">
                  <c:v>0.33391203703703703</c:v>
                </c:pt>
                <c:pt idx="10001">
                  <c:v>0.33393518518518522</c:v>
                </c:pt>
                <c:pt idx="10002">
                  <c:v>0.33395833333333336</c:v>
                </c:pt>
                <c:pt idx="10003">
                  <c:v>0.33398148148148149</c:v>
                </c:pt>
                <c:pt idx="10004">
                  <c:v>0.33400462962962968</c:v>
                </c:pt>
                <c:pt idx="10005">
                  <c:v>0.33402777777777781</c:v>
                </c:pt>
                <c:pt idx="10006">
                  <c:v>0.33405092592592589</c:v>
                </c:pt>
                <c:pt idx="10007">
                  <c:v>0.33407407407407402</c:v>
                </c:pt>
                <c:pt idx="10008">
                  <c:v>0.33409722222222221</c:v>
                </c:pt>
                <c:pt idx="10009">
                  <c:v>0.33412037037037035</c:v>
                </c:pt>
                <c:pt idx="10010">
                  <c:v>0.33414351851851848</c:v>
                </c:pt>
                <c:pt idx="10011">
                  <c:v>0.33416666666666667</c:v>
                </c:pt>
                <c:pt idx="10012">
                  <c:v>0.3341898148148148</c:v>
                </c:pt>
                <c:pt idx="10013">
                  <c:v>0.33421296296296293</c:v>
                </c:pt>
                <c:pt idx="10014">
                  <c:v>0.33423611111111112</c:v>
                </c:pt>
                <c:pt idx="10015">
                  <c:v>0.33425925925925926</c:v>
                </c:pt>
                <c:pt idx="10016">
                  <c:v>0.33428240740740739</c:v>
                </c:pt>
                <c:pt idx="10017">
                  <c:v>0.33430555555555558</c:v>
                </c:pt>
                <c:pt idx="10018">
                  <c:v>0.33432870370370371</c:v>
                </c:pt>
                <c:pt idx="10019">
                  <c:v>0.33435185185185184</c:v>
                </c:pt>
                <c:pt idx="10020">
                  <c:v>0.33437500000000003</c:v>
                </c:pt>
                <c:pt idx="10021">
                  <c:v>0.33439814814814817</c:v>
                </c:pt>
                <c:pt idx="10022">
                  <c:v>0.3344212962962963</c:v>
                </c:pt>
                <c:pt idx="10023">
                  <c:v>0.33444444444444449</c:v>
                </c:pt>
                <c:pt idx="10024">
                  <c:v>0.33446759259259262</c:v>
                </c:pt>
                <c:pt idx="10025">
                  <c:v>0.33449074074074076</c:v>
                </c:pt>
                <c:pt idx="10026">
                  <c:v>0.33451388888888894</c:v>
                </c:pt>
                <c:pt idx="10027">
                  <c:v>0.33453703703703702</c:v>
                </c:pt>
                <c:pt idx="10028">
                  <c:v>0.33456018518518515</c:v>
                </c:pt>
                <c:pt idx="10029">
                  <c:v>0.33458333333333329</c:v>
                </c:pt>
                <c:pt idx="10030">
                  <c:v>0.33460648148148148</c:v>
                </c:pt>
                <c:pt idx="10031">
                  <c:v>0.33462962962962961</c:v>
                </c:pt>
                <c:pt idx="10032">
                  <c:v>0.33465277777777774</c:v>
                </c:pt>
                <c:pt idx="10033">
                  <c:v>0.33467592592592593</c:v>
                </c:pt>
                <c:pt idx="10034">
                  <c:v>0.33469907407407407</c:v>
                </c:pt>
                <c:pt idx="10035">
                  <c:v>0.3347222222222222</c:v>
                </c:pt>
                <c:pt idx="10036">
                  <c:v>0.33474537037037039</c:v>
                </c:pt>
                <c:pt idx="10037">
                  <c:v>0.33476851851851852</c:v>
                </c:pt>
                <c:pt idx="10038">
                  <c:v>0.33479166666666665</c:v>
                </c:pt>
                <c:pt idx="10039">
                  <c:v>0.33481481481481484</c:v>
                </c:pt>
                <c:pt idx="10040">
                  <c:v>0.33483796296296298</c:v>
                </c:pt>
                <c:pt idx="10041">
                  <c:v>0.33486111111111111</c:v>
                </c:pt>
                <c:pt idx="10042">
                  <c:v>0.3348842592592593</c:v>
                </c:pt>
                <c:pt idx="10043">
                  <c:v>0.33490740740740743</c:v>
                </c:pt>
                <c:pt idx="10044">
                  <c:v>0.33493055555555556</c:v>
                </c:pt>
                <c:pt idx="10045">
                  <c:v>0.33495370370370375</c:v>
                </c:pt>
                <c:pt idx="10046">
                  <c:v>0.33497685185185189</c:v>
                </c:pt>
                <c:pt idx="10047">
                  <c:v>0.33499999999999996</c:v>
                </c:pt>
                <c:pt idx="10048">
                  <c:v>0.3350231481481481</c:v>
                </c:pt>
                <c:pt idx="10049">
                  <c:v>0.33504629629629629</c:v>
                </c:pt>
                <c:pt idx="10050">
                  <c:v>0.33506944444444442</c:v>
                </c:pt>
                <c:pt idx="10051">
                  <c:v>0.33509259259259255</c:v>
                </c:pt>
                <c:pt idx="10052">
                  <c:v>0.33511574074074074</c:v>
                </c:pt>
                <c:pt idx="10053">
                  <c:v>0.33513888888888888</c:v>
                </c:pt>
                <c:pt idx="10054">
                  <c:v>0.33516203703703701</c:v>
                </c:pt>
                <c:pt idx="10055">
                  <c:v>0.3351851851851852</c:v>
                </c:pt>
                <c:pt idx="10056">
                  <c:v>0.33520833333333333</c:v>
                </c:pt>
                <c:pt idx="10057">
                  <c:v>0.33523148148148146</c:v>
                </c:pt>
                <c:pt idx="10058">
                  <c:v>0.33525462962962965</c:v>
                </c:pt>
                <c:pt idx="10059">
                  <c:v>0.33527777777777779</c:v>
                </c:pt>
                <c:pt idx="10060">
                  <c:v>0.33530092592592592</c:v>
                </c:pt>
                <c:pt idx="10061">
                  <c:v>0.33532407407407411</c:v>
                </c:pt>
                <c:pt idx="10062">
                  <c:v>0.33534722222222224</c:v>
                </c:pt>
                <c:pt idx="10063">
                  <c:v>0.33537037037037037</c:v>
                </c:pt>
                <c:pt idx="10064">
                  <c:v>0.33539351851851856</c:v>
                </c:pt>
                <c:pt idx="10065">
                  <c:v>0.3354166666666667</c:v>
                </c:pt>
                <c:pt idx="10066">
                  <c:v>0.33543981481481483</c:v>
                </c:pt>
                <c:pt idx="10067">
                  <c:v>0.33546296296296302</c:v>
                </c:pt>
                <c:pt idx="10068">
                  <c:v>0.3354861111111111</c:v>
                </c:pt>
                <c:pt idx="10069">
                  <c:v>0.33550925925925923</c:v>
                </c:pt>
                <c:pt idx="10070">
                  <c:v>0.33553240740740736</c:v>
                </c:pt>
                <c:pt idx="10071">
                  <c:v>0.33555555555555555</c:v>
                </c:pt>
                <c:pt idx="10072">
                  <c:v>0.33557870370370368</c:v>
                </c:pt>
                <c:pt idx="10073">
                  <c:v>0.33560185185185182</c:v>
                </c:pt>
                <c:pt idx="10074">
                  <c:v>0.33562500000000001</c:v>
                </c:pt>
                <c:pt idx="10075">
                  <c:v>0.33564814814814814</c:v>
                </c:pt>
                <c:pt idx="10076">
                  <c:v>0.33567129629629627</c:v>
                </c:pt>
                <c:pt idx="10077">
                  <c:v>0.33569444444444446</c:v>
                </c:pt>
                <c:pt idx="10078">
                  <c:v>0.3357175925925926</c:v>
                </c:pt>
                <c:pt idx="10079">
                  <c:v>0.33574074074074073</c:v>
                </c:pt>
                <c:pt idx="10080">
                  <c:v>0.33576388888888892</c:v>
                </c:pt>
                <c:pt idx="10081">
                  <c:v>0.33578703703703705</c:v>
                </c:pt>
                <c:pt idx="10082">
                  <c:v>0.33581018518518518</c:v>
                </c:pt>
                <c:pt idx="10083">
                  <c:v>0.33583333333333337</c:v>
                </c:pt>
                <c:pt idx="10084">
                  <c:v>0.33585648148148151</c:v>
                </c:pt>
                <c:pt idx="10085">
                  <c:v>0.33587962962962964</c:v>
                </c:pt>
                <c:pt idx="10086">
                  <c:v>0.33590277777777783</c:v>
                </c:pt>
                <c:pt idx="10087">
                  <c:v>0.33592592592592596</c:v>
                </c:pt>
                <c:pt idx="10088">
                  <c:v>0.33594907407407404</c:v>
                </c:pt>
                <c:pt idx="10089">
                  <c:v>0.33597222222222217</c:v>
                </c:pt>
                <c:pt idx="10090">
                  <c:v>0.33599537037037036</c:v>
                </c:pt>
                <c:pt idx="10091">
                  <c:v>0.33601851851851849</c:v>
                </c:pt>
                <c:pt idx="10092">
                  <c:v>0.33604166666666663</c:v>
                </c:pt>
                <c:pt idx="10093">
                  <c:v>0.33606481481481482</c:v>
                </c:pt>
                <c:pt idx="10094">
                  <c:v>0.33608796296296295</c:v>
                </c:pt>
                <c:pt idx="10095">
                  <c:v>0.33611111111111108</c:v>
                </c:pt>
                <c:pt idx="10096">
                  <c:v>0.33613425925925927</c:v>
                </c:pt>
                <c:pt idx="10097">
                  <c:v>0.3361574074074074</c:v>
                </c:pt>
                <c:pt idx="10098">
                  <c:v>0.33618055555555554</c:v>
                </c:pt>
                <c:pt idx="10099">
                  <c:v>0.33620370370370373</c:v>
                </c:pt>
                <c:pt idx="10100">
                  <c:v>0.33622685185185186</c:v>
                </c:pt>
                <c:pt idx="10101">
                  <c:v>0.33624999999999999</c:v>
                </c:pt>
                <c:pt idx="10102">
                  <c:v>0.33627314814814818</c:v>
                </c:pt>
                <c:pt idx="10103">
                  <c:v>0.33629629629629632</c:v>
                </c:pt>
                <c:pt idx="10104">
                  <c:v>0.33631944444444445</c:v>
                </c:pt>
                <c:pt idx="10105">
                  <c:v>0.33634259259259264</c:v>
                </c:pt>
                <c:pt idx="10106">
                  <c:v>0.33636574074074077</c:v>
                </c:pt>
                <c:pt idx="10107">
                  <c:v>0.3363888888888889</c:v>
                </c:pt>
                <c:pt idx="10108">
                  <c:v>0.33641203703703698</c:v>
                </c:pt>
                <c:pt idx="10109">
                  <c:v>0.33643518518518517</c:v>
                </c:pt>
                <c:pt idx="10110">
                  <c:v>0.3364583333333333</c:v>
                </c:pt>
                <c:pt idx="10111">
                  <c:v>0.33648148148148144</c:v>
                </c:pt>
                <c:pt idx="10112">
                  <c:v>0.33650462962962963</c:v>
                </c:pt>
                <c:pt idx="10113">
                  <c:v>0.33652777777777776</c:v>
                </c:pt>
                <c:pt idx="10114">
                  <c:v>0.33655092592592589</c:v>
                </c:pt>
                <c:pt idx="10115">
                  <c:v>0.33657407407407408</c:v>
                </c:pt>
                <c:pt idx="10116">
                  <c:v>0.33659722222222221</c:v>
                </c:pt>
                <c:pt idx="10117">
                  <c:v>0.33662037037037035</c:v>
                </c:pt>
                <c:pt idx="10118">
                  <c:v>0.33664351851851854</c:v>
                </c:pt>
                <c:pt idx="10119">
                  <c:v>0.33666666666666667</c:v>
                </c:pt>
                <c:pt idx="10120">
                  <c:v>0.3366898148148148</c:v>
                </c:pt>
                <c:pt idx="10121">
                  <c:v>0.33671296296296299</c:v>
                </c:pt>
                <c:pt idx="10122">
                  <c:v>0.33673611111111112</c:v>
                </c:pt>
                <c:pt idx="10123">
                  <c:v>0.33675925925925926</c:v>
                </c:pt>
                <c:pt idx="10124">
                  <c:v>0.33678240740740745</c:v>
                </c:pt>
                <c:pt idx="10125">
                  <c:v>0.33680555555555558</c:v>
                </c:pt>
                <c:pt idx="10126">
                  <c:v>0.33682870370370371</c:v>
                </c:pt>
                <c:pt idx="10127">
                  <c:v>0.3368518518518519</c:v>
                </c:pt>
                <c:pt idx="10128">
                  <c:v>0.33687500000000004</c:v>
                </c:pt>
                <c:pt idx="10129">
                  <c:v>0.33690972222222221</c:v>
                </c:pt>
                <c:pt idx="10130">
                  <c:v>0.33692129629629625</c:v>
                </c:pt>
                <c:pt idx="10131">
                  <c:v>0.33694444444444444</c:v>
                </c:pt>
                <c:pt idx="10132">
                  <c:v>0.33696759259259257</c:v>
                </c:pt>
                <c:pt idx="10133">
                  <c:v>0.3369907407407407</c:v>
                </c:pt>
                <c:pt idx="10134">
                  <c:v>0.33701388888888889</c:v>
                </c:pt>
                <c:pt idx="10135">
                  <c:v>0.33703703703703702</c:v>
                </c:pt>
                <c:pt idx="10136">
                  <c:v>0.33706018518518516</c:v>
                </c:pt>
                <c:pt idx="10137">
                  <c:v>0.33708333333333335</c:v>
                </c:pt>
                <c:pt idx="10138">
                  <c:v>0.33710648148148148</c:v>
                </c:pt>
                <c:pt idx="10139">
                  <c:v>0.33712962962962961</c:v>
                </c:pt>
                <c:pt idx="10140">
                  <c:v>0.3371527777777778</c:v>
                </c:pt>
                <c:pt idx="10141">
                  <c:v>0.33717592592592593</c:v>
                </c:pt>
                <c:pt idx="10142">
                  <c:v>0.33719907407407407</c:v>
                </c:pt>
                <c:pt idx="10143">
                  <c:v>0.33722222222222226</c:v>
                </c:pt>
                <c:pt idx="10144">
                  <c:v>0.33724537037037039</c:v>
                </c:pt>
                <c:pt idx="10145">
                  <c:v>0.33726851851851852</c:v>
                </c:pt>
                <c:pt idx="10146">
                  <c:v>0.33729166666666671</c:v>
                </c:pt>
                <c:pt idx="10147">
                  <c:v>0.33731481481481485</c:v>
                </c:pt>
                <c:pt idx="10148">
                  <c:v>0.33733796296296298</c:v>
                </c:pt>
                <c:pt idx="10149">
                  <c:v>0.33736111111111106</c:v>
                </c:pt>
                <c:pt idx="10150">
                  <c:v>0.33738425925925924</c:v>
                </c:pt>
                <c:pt idx="10151">
                  <c:v>0.33740740740740738</c:v>
                </c:pt>
                <c:pt idx="10152">
                  <c:v>0.33743055555555551</c:v>
                </c:pt>
                <c:pt idx="10153">
                  <c:v>0.3374537037037037</c:v>
                </c:pt>
                <c:pt idx="10154">
                  <c:v>0.33747685185185183</c:v>
                </c:pt>
                <c:pt idx="10155">
                  <c:v>0.33749999999999997</c:v>
                </c:pt>
                <c:pt idx="10156">
                  <c:v>0.33752314814814816</c:v>
                </c:pt>
                <c:pt idx="10157">
                  <c:v>0.33754629629629629</c:v>
                </c:pt>
                <c:pt idx="10158">
                  <c:v>0.33756944444444442</c:v>
                </c:pt>
                <c:pt idx="10159">
                  <c:v>0.33759259259259261</c:v>
                </c:pt>
                <c:pt idx="10160">
                  <c:v>0.33761574074074074</c:v>
                </c:pt>
                <c:pt idx="10161">
                  <c:v>0.33763888888888888</c:v>
                </c:pt>
                <c:pt idx="10162">
                  <c:v>0.33766203703703707</c:v>
                </c:pt>
                <c:pt idx="10163">
                  <c:v>0.3376851851851852</c:v>
                </c:pt>
                <c:pt idx="10164">
                  <c:v>0.33770833333333333</c:v>
                </c:pt>
                <c:pt idx="10165">
                  <c:v>0.33773148148148152</c:v>
                </c:pt>
                <c:pt idx="10166">
                  <c:v>0.33775462962962965</c:v>
                </c:pt>
                <c:pt idx="10167">
                  <c:v>0.33777777777777779</c:v>
                </c:pt>
                <c:pt idx="10168">
                  <c:v>0.33780092592592598</c:v>
                </c:pt>
                <c:pt idx="10169">
                  <c:v>0.33782407407407411</c:v>
                </c:pt>
                <c:pt idx="10170">
                  <c:v>0.33784722222222219</c:v>
                </c:pt>
                <c:pt idx="10171">
                  <c:v>0.33787037037037032</c:v>
                </c:pt>
                <c:pt idx="10172">
                  <c:v>0.33789351851851851</c:v>
                </c:pt>
                <c:pt idx="10173">
                  <c:v>0.33791666666666664</c:v>
                </c:pt>
                <c:pt idx="10174">
                  <c:v>0.33793981481481478</c:v>
                </c:pt>
                <c:pt idx="10175">
                  <c:v>0.33796296296296297</c:v>
                </c:pt>
                <c:pt idx="10176">
                  <c:v>0.33799768518518519</c:v>
                </c:pt>
                <c:pt idx="10177">
                  <c:v>0.33800925925925923</c:v>
                </c:pt>
                <c:pt idx="10178">
                  <c:v>0.33803240740740742</c:v>
                </c:pt>
                <c:pt idx="10179">
                  <c:v>0.33805555555555555</c:v>
                </c:pt>
                <c:pt idx="10180">
                  <c:v>0.33807870370370369</c:v>
                </c:pt>
                <c:pt idx="10181">
                  <c:v>0.33810185185185188</c:v>
                </c:pt>
                <c:pt idx="10182">
                  <c:v>0.33812500000000001</c:v>
                </c:pt>
                <c:pt idx="10183">
                  <c:v>0.33814814814814814</c:v>
                </c:pt>
                <c:pt idx="10184">
                  <c:v>0.33817129629629633</c:v>
                </c:pt>
                <c:pt idx="10185">
                  <c:v>0.33819444444444446</c:v>
                </c:pt>
                <c:pt idx="10186">
                  <c:v>0.3382175925925926</c:v>
                </c:pt>
                <c:pt idx="10187">
                  <c:v>0.33824074074074079</c:v>
                </c:pt>
                <c:pt idx="10188">
                  <c:v>0.33826388888888892</c:v>
                </c:pt>
                <c:pt idx="10189">
                  <c:v>0.33828703703703705</c:v>
                </c:pt>
                <c:pt idx="10190">
                  <c:v>0.33831018518518513</c:v>
                </c:pt>
                <c:pt idx="10191">
                  <c:v>0.33833333333333332</c:v>
                </c:pt>
                <c:pt idx="10192">
                  <c:v>0.33835648148148145</c:v>
                </c:pt>
                <c:pt idx="10193">
                  <c:v>0.33837962962962959</c:v>
                </c:pt>
                <c:pt idx="10194">
                  <c:v>0.33840277777777777</c:v>
                </c:pt>
                <c:pt idx="10195">
                  <c:v>0.33842592592592591</c:v>
                </c:pt>
                <c:pt idx="10196">
                  <c:v>0.33844907407407404</c:v>
                </c:pt>
                <c:pt idx="10197">
                  <c:v>0.33847222222222223</c:v>
                </c:pt>
                <c:pt idx="10198">
                  <c:v>0.33849537037037036</c:v>
                </c:pt>
                <c:pt idx="10199">
                  <c:v>0.3385185185185185</c:v>
                </c:pt>
                <c:pt idx="10200">
                  <c:v>0.33854166666666669</c:v>
                </c:pt>
                <c:pt idx="10201">
                  <c:v>0.33856481481481482</c:v>
                </c:pt>
                <c:pt idx="10202">
                  <c:v>0.33858796296296295</c:v>
                </c:pt>
                <c:pt idx="10203">
                  <c:v>0.33861111111111114</c:v>
                </c:pt>
                <c:pt idx="10204">
                  <c:v>0.33863425925925927</c:v>
                </c:pt>
                <c:pt idx="10205">
                  <c:v>0.33865740740740741</c:v>
                </c:pt>
                <c:pt idx="10206">
                  <c:v>0.3386805555555556</c:v>
                </c:pt>
                <c:pt idx="10207">
                  <c:v>0.33870370370370373</c:v>
                </c:pt>
                <c:pt idx="10208">
                  <c:v>0.33872685185185186</c:v>
                </c:pt>
                <c:pt idx="10209">
                  <c:v>0.33875000000000005</c:v>
                </c:pt>
                <c:pt idx="10210">
                  <c:v>0.33877314814814818</c:v>
                </c:pt>
                <c:pt idx="10211">
                  <c:v>0.33879629629629626</c:v>
                </c:pt>
                <c:pt idx="10212">
                  <c:v>0.3388194444444444</c:v>
                </c:pt>
                <c:pt idx="10213">
                  <c:v>0.33884259259259258</c:v>
                </c:pt>
                <c:pt idx="10214">
                  <c:v>0.33886574074074072</c:v>
                </c:pt>
                <c:pt idx="10215">
                  <c:v>0.33888888888888885</c:v>
                </c:pt>
                <c:pt idx="10216">
                  <c:v>0.33891203703703704</c:v>
                </c:pt>
                <c:pt idx="10217">
                  <c:v>0.33893518518518517</c:v>
                </c:pt>
                <c:pt idx="10218">
                  <c:v>0.33895833333333331</c:v>
                </c:pt>
                <c:pt idx="10219">
                  <c:v>0.33898148148148149</c:v>
                </c:pt>
                <c:pt idx="10220">
                  <c:v>0.33900462962962963</c:v>
                </c:pt>
                <c:pt idx="10221">
                  <c:v>0.33902777777777776</c:v>
                </c:pt>
                <c:pt idx="10222">
                  <c:v>0.33905092592592595</c:v>
                </c:pt>
                <c:pt idx="10223">
                  <c:v>0.33908564814814812</c:v>
                </c:pt>
                <c:pt idx="10224">
                  <c:v>0.33909722222222222</c:v>
                </c:pt>
                <c:pt idx="10225">
                  <c:v>0.33912037037037041</c:v>
                </c:pt>
                <c:pt idx="10226">
                  <c:v>0.33914351851851854</c:v>
                </c:pt>
                <c:pt idx="10227">
                  <c:v>0.33916666666666667</c:v>
                </c:pt>
                <c:pt idx="10228">
                  <c:v>0.33918981481481486</c:v>
                </c:pt>
                <c:pt idx="10229">
                  <c:v>0.33921296296296299</c:v>
                </c:pt>
                <c:pt idx="10230">
                  <c:v>0.33923611111111113</c:v>
                </c:pt>
                <c:pt idx="10231">
                  <c:v>0.3392592592592592</c:v>
                </c:pt>
                <c:pt idx="10232">
                  <c:v>0.33928240740740739</c:v>
                </c:pt>
                <c:pt idx="10233">
                  <c:v>0.33930555555555553</c:v>
                </c:pt>
                <c:pt idx="10234">
                  <c:v>0.33934027777777781</c:v>
                </c:pt>
                <c:pt idx="10235">
                  <c:v>0.33936342592592594</c:v>
                </c:pt>
                <c:pt idx="10236">
                  <c:v>0.33938657407407408</c:v>
                </c:pt>
                <c:pt idx="10237">
                  <c:v>0.33940972222222227</c:v>
                </c:pt>
                <c:pt idx="10238">
                  <c:v>0.3394212962962963</c:v>
                </c:pt>
                <c:pt idx="10239">
                  <c:v>0.33944444444444444</c:v>
                </c:pt>
                <c:pt idx="10240">
                  <c:v>0.33946759259259257</c:v>
                </c:pt>
                <c:pt idx="10241">
                  <c:v>0.33949074074074076</c:v>
                </c:pt>
                <c:pt idx="10242">
                  <c:v>0.33951388888888889</c:v>
                </c:pt>
                <c:pt idx="10243">
                  <c:v>0.33953703703703703</c:v>
                </c:pt>
                <c:pt idx="10244">
                  <c:v>0.33956018518518521</c:v>
                </c:pt>
                <c:pt idx="10245">
                  <c:v>0.33958333333333335</c:v>
                </c:pt>
                <c:pt idx="10246">
                  <c:v>0.33960648148148148</c:v>
                </c:pt>
                <c:pt idx="10247">
                  <c:v>0.33962962962962967</c:v>
                </c:pt>
                <c:pt idx="10248">
                  <c:v>0.3396527777777778</c:v>
                </c:pt>
                <c:pt idx="10249">
                  <c:v>0.33968749999999998</c:v>
                </c:pt>
                <c:pt idx="10250">
                  <c:v>0.33971064814814816</c:v>
                </c:pt>
                <c:pt idx="10251">
                  <c:v>0.3397337962962963</c:v>
                </c:pt>
                <c:pt idx="10252">
                  <c:v>0.33975694444444443</c:v>
                </c:pt>
                <c:pt idx="10253">
                  <c:v>0.33978009259259262</c:v>
                </c:pt>
                <c:pt idx="10254">
                  <c:v>0.33980324074074075</c:v>
                </c:pt>
                <c:pt idx="10255">
                  <c:v>0.33982638888888889</c:v>
                </c:pt>
                <c:pt idx="10256">
                  <c:v>0.33984953703703707</c:v>
                </c:pt>
                <c:pt idx="10257">
                  <c:v>0.33987268518518521</c:v>
                </c:pt>
                <c:pt idx="10258">
                  <c:v>0.33988425925925925</c:v>
                </c:pt>
                <c:pt idx="10259">
                  <c:v>0.33990740740740738</c:v>
                </c:pt>
                <c:pt idx="10260">
                  <c:v>0.33993055555555557</c:v>
                </c:pt>
                <c:pt idx="10261">
                  <c:v>0.3399537037037037</c:v>
                </c:pt>
                <c:pt idx="10262">
                  <c:v>0.33997685185185184</c:v>
                </c:pt>
                <c:pt idx="10263">
                  <c:v>0.34</c:v>
                </c:pt>
                <c:pt idx="10264">
                  <c:v>0.34002314814814816</c:v>
                </c:pt>
                <c:pt idx="10265">
                  <c:v>0.34005787037037033</c:v>
                </c:pt>
                <c:pt idx="10266">
                  <c:v>0.34008101851851852</c:v>
                </c:pt>
                <c:pt idx="10267">
                  <c:v>0.34010416666666665</c:v>
                </c:pt>
                <c:pt idx="10268">
                  <c:v>0.34012731481481479</c:v>
                </c:pt>
                <c:pt idx="10269">
                  <c:v>0.34015046296296297</c:v>
                </c:pt>
                <c:pt idx="10270">
                  <c:v>0.34017361111111111</c:v>
                </c:pt>
                <c:pt idx="10271">
                  <c:v>0.34019675925925924</c:v>
                </c:pt>
                <c:pt idx="10272">
                  <c:v>0.34021990740740743</c:v>
                </c:pt>
                <c:pt idx="10273">
                  <c:v>0.34024305555555556</c:v>
                </c:pt>
                <c:pt idx="10274">
                  <c:v>0.3402662037037037</c:v>
                </c:pt>
                <c:pt idx="10275">
                  <c:v>0.34028935185185188</c:v>
                </c:pt>
                <c:pt idx="10276">
                  <c:v>0.34031250000000002</c:v>
                </c:pt>
                <c:pt idx="10277">
                  <c:v>0.34033564814814815</c:v>
                </c:pt>
                <c:pt idx="10278">
                  <c:v>0.34034722222222219</c:v>
                </c:pt>
                <c:pt idx="10279">
                  <c:v>0.34038194444444447</c:v>
                </c:pt>
                <c:pt idx="10280">
                  <c:v>0.34040509259259261</c:v>
                </c:pt>
                <c:pt idx="10281">
                  <c:v>0.3404282407407408</c:v>
                </c:pt>
                <c:pt idx="10282">
                  <c:v>0.34045138888888887</c:v>
                </c:pt>
                <c:pt idx="10283">
                  <c:v>0.34047453703703701</c:v>
                </c:pt>
                <c:pt idx="10284">
                  <c:v>0.34049768518518514</c:v>
                </c:pt>
                <c:pt idx="10285">
                  <c:v>0.34052083333333333</c:v>
                </c:pt>
                <c:pt idx="10286">
                  <c:v>0.34054398148148146</c:v>
                </c:pt>
                <c:pt idx="10287">
                  <c:v>0.34056712962962959</c:v>
                </c:pt>
                <c:pt idx="10288">
                  <c:v>0.34059027777777778</c:v>
                </c:pt>
                <c:pt idx="10289">
                  <c:v>0.34061342592592592</c:v>
                </c:pt>
                <c:pt idx="10290">
                  <c:v>0.34063657407407405</c:v>
                </c:pt>
                <c:pt idx="10291">
                  <c:v>0.34065972222222224</c:v>
                </c:pt>
                <c:pt idx="10292">
                  <c:v>0.34068287037037037</c:v>
                </c:pt>
                <c:pt idx="10293">
                  <c:v>0.34070601851851851</c:v>
                </c:pt>
                <c:pt idx="10294">
                  <c:v>0.34072916666666669</c:v>
                </c:pt>
                <c:pt idx="10295">
                  <c:v>0.34075231481481483</c:v>
                </c:pt>
                <c:pt idx="10296">
                  <c:v>0.34077546296296296</c:v>
                </c:pt>
                <c:pt idx="10297">
                  <c:v>0.34079861111111115</c:v>
                </c:pt>
                <c:pt idx="10298">
                  <c:v>0.34082175925925928</c:v>
                </c:pt>
                <c:pt idx="10299">
                  <c:v>0.34084490740740742</c:v>
                </c:pt>
                <c:pt idx="10300">
                  <c:v>0.3408680555555556</c:v>
                </c:pt>
                <c:pt idx="10301">
                  <c:v>0.34089120370370374</c:v>
                </c:pt>
                <c:pt idx="10302">
                  <c:v>0.34091435185185182</c:v>
                </c:pt>
                <c:pt idx="10303">
                  <c:v>0.34093749999999995</c:v>
                </c:pt>
                <c:pt idx="10304">
                  <c:v>0.34096064814814814</c:v>
                </c:pt>
                <c:pt idx="10305">
                  <c:v>0.34098379629629627</c:v>
                </c:pt>
                <c:pt idx="10306">
                  <c:v>0.3410069444444444</c:v>
                </c:pt>
                <c:pt idx="10307">
                  <c:v>0.34103009259259259</c:v>
                </c:pt>
                <c:pt idx="10308">
                  <c:v>0.34105324074074073</c:v>
                </c:pt>
                <c:pt idx="10309">
                  <c:v>0.34107638888888886</c:v>
                </c:pt>
                <c:pt idx="10310">
                  <c:v>0.34109953703703705</c:v>
                </c:pt>
                <c:pt idx="10311">
                  <c:v>0.34112268518518518</c:v>
                </c:pt>
                <c:pt idx="10312">
                  <c:v>0.34114583333333331</c:v>
                </c:pt>
                <c:pt idx="10313">
                  <c:v>0.3411689814814815</c:v>
                </c:pt>
                <c:pt idx="10314">
                  <c:v>0.34119212962962964</c:v>
                </c:pt>
                <c:pt idx="10315">
                  <c:v>0.34121527777777777</c:v>
                </c:pt>
                <c:pt idx="10316">
                  <c:v>0.34123842592592596</c:v>
                </c:pt>
                <c:pt idx="10317">
                  <c:v>0.34126157407407409</c:v>
                </c:pt>
                <c:pt idx="10318">
                  <c:v>0.34128472222222223</c:v>
                </c:pt>
                <c:pt idx="10319">
                  <c:v>0.34130787037037041</c:v>
                </c:pt>
                <c:pt idx="10320">
                  <c:v>0.34133101851851855</c:v>
                </c:pt>
                <c:pt idx="10321">
                  <c:v>0.34135416666666668</c:v>
                </c:pt>
                <c:pt idx="10322">
                  <c:v>0.34137731481481487</c:v>
                </c:pt>
                <c:pt idx="10323">
                  <c:v>0.34140046296296295</c:v>
                </c:pt>
                <c:pt idx="10324">
                  <c:v>0.34142361111111108</c:v>
                </c:pt>
                <c:pt idx="10325">
                  <c:v>0.34144675925925921</c:v>
                </c:pt>
                <c:pt idx="10326">
                  <c:v>0.3414699074074074</c:v>
                </c:pt>
                <c:pt idx="10327">
                  <c:v>0.34149305555555554</c:v>
                </c:pt>
                <c:pt idx="10328">
                  <c:v>0.34151620370370367</c:v>
                </c:pt>
                <c:pt idx="10329">
                  <c:v>0.34153935185185186</c:v>
                </c:pt>
                <c:pt idx="10330">
                  <c:v>0.34156249999999999</c:v>
                </c:pt>
                <c:pt idx="10331">
                  <c:v>0.34158564814814812</c:v>
                </c:pt>
                <c:pt idx="10332">
                  <c:v>0.34160879629629631</c:v>
                </c:pt>
                <c:pt idx="10333">
                  <c:v>0.34163194444444445</c:v>
                </c:pt>
                <c:pt idx="10334">
                  <c:v>0.34165509259259258</c:v>
                </c:pt>
                <c:pt idx="10335">
                  <c:v>0.34167824074074077</c:v>
                </c:pt>
                <c:pt idx="10336">
                  <c:v>0.3417013888888889</c:v>
                </c:pt>
                <c:pt idx="10337">
                  <c:v>0.34172453703703703</c:v>
                </c:pt>
                <c:pt idx="10338">
                  <c:v>0.34174768518518522</c:v>
                </c:pt>
                <c:pt idx="10339">
                  <c:v>0.34177083333333336</c:v>
                </c:pt>
                <c:pt idx="10340">
                  <c:v>0.34179398148148149</c:v>
                </c:pt>
                <c:pt idx="10341">
                  <c:v>0.34181712962962968</c:v>
                </c:pt>
                <c:pt idx="10342">
                  <c:v>0.34184027777777781</c:v>
                </c:pt>
                <c:pt idx="10343">
                  <c:v>0.34186342592592589</c:v>
                </c:pt>
                <c:pt idx="10344">
                  <c:v>0.34188657407407402</c:v>
                </c:pt>
                <c:pt idx="10345">
                  <c:v>0.34190972222222221</c:v>
                </c:pt>
                <c:pt idx="10346">
                  <c:v>0.34193287037037035</c:v>
                </c:pt>
                <c:pt idx="10347">
                  <c:v>0.34195601851851848</c:v>
                </c:pt>
                <c:pt idx="10348">
                  <c:v>0.34197916666666667</c:v>
                </c:pt>
                <c:pt idx="10349">
                  <c:v>0.3420023148148148</c:v>
                </c:pt>
                <c:pt idx="10350">
                  <c:v>0.34202546296296293</c:v>
                </c:pt>
                <c:pt idx="10351">
                  <c:v>0.34204861111111112</c:v>
                </c:pt>
                <c:pt idx="10352">
                  <c:v>0.34207175925925926</c:v>
                </c:pt>
                <c:pt idx="10353">
                  <c:v>0.34209490740740739</c:v>
                </c:pt>
                <c:pt idx="10354">
                  <c:v>0.34211805555555558</c:v>
                </c:pt>
                <c:pt idx="10355">
                  <c:v>0.34214120370370371</c:v>
                </c:pt>
                <c:pt idx="10356">
                  <c:v>0.34216435185185184</c:v>
                </c:pt>
                <c:pt idx="10357">
                  <c:v>0.34218750000000003</c:v>
                </c:pt>
                <c:pt idx="10358">
                  <c:v>0.34221064814814817</c:v>
                </c:pt>
                <c:pt idx="10359">
                  <c:v>0.3422337962962963</c:v>
                </c:pt>
                <c:pt idx="10360">
                  <c:v>0.34225694444444449</c:v>
                </c:pt>
                <c:pt idx="10361">
                  <c:v>0.34228009259259262</c:v>
                </c:pt>
                <c:pt idx="10362">
                  <c:v>0.34230324074074076</c:v>
                </c:pt>
                <c:pt idx="10363">
                  <c:v>0.34232638888888883</c:v>
                </c:pt>
                <c:pt idx="10364">
                  <c:v>0.34234953703703702</c:v>
                </c:pt>
                <c:pt idx="10365">
                  <c:v>0.34237268518518515</c:v>
                </c:pt>
                <c:pt idx="10366">
                  <c:v>0.34239583333333329</c:v>
                </c:pt>
                <c:pt idx="10367">
                  <c:v>0.34241898148148148</c:v>
                </c:pt>
                <c:pt idx="10368">
                  <c:v>0.34244212962962961</c:v>
                </c:pt>
                <c:pt idx="10369">
                  <c:v>0.34246527777777774</c:v>
                </c:pt>
                <c:pt idx="10370">
                  <c:v>0.34248842592592593</c:v>
                </c:pt>
                <c:pt idx="10371">
                  <c:v>0.34251157407407407</c:v>
                </c:pt>
                <c:pt idx="10372">
                  <c:v>0.3425347222222222</c:v>
                </c:pt>
                <c:pt idx="10373">
                  <c:v>0.34255787037037039</c:v>
                </c:pt>
                <c:pt idx="10374">
                  <c:v>0.34258101851851852</c:v>
                </c:pt>
                <c:pt idx="10375">
                  <c:v>0.34260416666666665</c:v>
                </c:pt>
                <c:pt idx="10376">
                  <c:v>0.34262731481481484</c:v>
                </c:pt>
                <c:pt idx="10377">
                  <c:v>0.34265046296296298</c:v>
                </c:pt>
                <c:pt idx="10378">
                  <c:v>0.34267361111111111</c:v>
                </c:pt>
                <c:pt idx="10379">
                  <c:v>0.3426967592592593</c:v>
                </c:pt>
                <c:pt idx="10380">
                  <c:v>0.34271990740740743</c:v>
                </c:pt>
                <c:pt idx="10381">
                  <c:v>0.34274305555555556</c:v>
                </c:pt>
                <c:pt idx="10382">
                  <c:v>0.34276620370370375</c:v>
                </c:pt>
                <c:pt idx="10383">
                  <c:v>0.34278935185185189</c:v>
                </c:pt>
                <c:pt idx="10384">
                  <c:v>0.34281249999999996</c:v>
                </c:pt>
                <c:pt idx="10385">
                  <c:v>0.3428356481481481</c:v>
                </c:pt>
                <c:pt idx="10386">
                  <c:v>0.34285879629629629</c:v>
                </c:pt>
                <c:pt idx="10387">
                  <c:v>0.34288194444444442</c:v>
                </c:pt>
                <c:pt idx="10388">
                  <c:v>0.34290509259259255</c:v>
                </c:pt>
                <c:pt idx="10389">
                  <c:v>0.34292824074074074</c:v>
                </c:pt>
                <c:pt idx="10390">
                  <c:v>0.34295138888888888</c:v>
                </c:pt>
                <c:pt idx="10391">
                  <c:v>0.34297453703703701</c:v>
                </c:pt>
                <c:pt idx="10392">
                  <c:v>0.3429976851851852</c:v>
                </c:pt>
                <c:pt idx="10393">
                  <c:v>0.34302083333333333</c:v>
                </c:pt>
                <c:pt idx="10394">
                  <c:v>0.34304398148148146</c:v>
                </c:pt>
                <c:pt idx="10395">
                  <c:v>0.34306712962962965</c:v>
                </c:pt>
                <c:pt idx="10396">
                  <c:v>0.34309027777777779</c:v>
                </c:pt>
                <c:pt idx="10397">
                  <c:v>0.34311342592592592</c:v>
                </c:pt>
                <c:pt idx="10398">
                  <c:v>0.34313657407407411</c:v>
                </c:pt>
                <c:pt idx="10399">
                  <c:v>0.34315972222222224</c:v>
                </c:pt>
                <c:pt idx="10400">
                  <c:v>0.34318287037037037</c:v>
                </c:pt>
                <c:pt idx="10401">
                  <c:v>0.34320601851851856</c:v>
                </c:pt>
                <c:pt idx="10402">
                  <c:v>0.3432291666666667</c:v>
                </c:pt>
                <c:pt idx="10403">
                  <c:v>0.34325231481481483</c:v>
                </c:pt>
                <c:pt idx="10404">
                  <c:v>0.34327546296296302</c:v>
                </c:pt>
                <c:pt idx="10405">
                  <c:v>0.3432986111111111</c:v>
                </c:pt>
                <c:pt idx="10406">
                  <c:v>0.34332175925925923</c:v>
                </c:pt>
                <c:pt idx="10407">
                  <c:v>0.34334490740740736</c:v>
                </c:pt>
                <c:pt idx="10408">
                  <c:v>0.34336805555555555</c:v>
                </c:pt>
                <c:pt idx="10409">
                  <c:v>0.34339120370370368</c:v>
                </c:pt>
                <c:pt idx="10410">
                  <c:v>0.34341435185185182</c:v>
                </c:pt>
                <c:pt idx="10411">
                  <c:v>0.34343750000000001</c:v>
                </c:pt>
                <c:pt idx="10412">
                  <c:v>0.34346064814814814</c:v>
                </c:pt>
                <c:pt idx="10413">
                  <c:v>0.34348379629629627</c:v>
                </c:pt>
                <c:pt idx="10414">
                  <c:v>0.34350694444444446</c:v>
                </c:pt>
                <c:pt idx="10415">
                  <c:v>0.3435300925925926</c:v>
                </c:pt>
                <c:pt idx="10416">
                  <c:v>0.34355324074074073</c:v>
                </c:pt>
                <c:pt idx="10417">
                  <c:v>0.34357638888888892</c:v>
                </c:pt>
                <c:pt idx="10418">
                  <c:v>0.34359953703703705</c:v>
                </c:pt>
                <c:pt idx="10419">
                  <c:v>0.34362268518518518</c:v>
                </c:pt>
                <c:pt idx="10420">
                  <c:v>0.34364583333333337</c:v>
                </c:pt>
                <c:pt idx="10421">
                  <c:v>0.34366898148148151</c:v>
                </c:pt>
                <c:pt idx="10422">
                  <c:v>0.34369212962962964</c:v>
                </c:pt>
                <c:pt idx="10423">
                  <c:v>0.34371527777777783</c:v>
                </c:pt>
                <c:pt idx="10424">
                  <c:v>0.34373842592592596</c:v>
                </c:pt>
                <c:pt idx="10425">
                  <c:v>0.34376157407407404</c:v>
                </c:pt>
                <c:pt idx="10426">
                  <c:v>0.34378472222222217</c:v>
                </c:pt>
                <c:pt idx="10427">
                  <c:v>0.34380787037037036</c:v>
                </c:pt>
                <c:pt idx="10428">
                  <c:v>0.34383101851851849</c:v>
                </c:pt>
                <c:pt idx="10429">
                  <c:v>0.34385416666666663</c:v>
                </c:pt>
                <c:pt idx="10430">
                  <c:v>0.34387731481481482</c:v>
                </c:pt>
                <c:pt idx="10431">
                  <c:v>0.34390046296296295</c:v>
                </c:pt>
                <c:pt idx="10432">
                  <c:v>0.34392361111111108</c:v>
                </c:pt>
                <c:pt idx="10433">
                  <c:v>0.34394675925925927</c:v>
                </c:pt>
                <c:pt idx="10434">
                  <c:v>0.3439699074074074</c:v>
                </c:pt>
                <c:pt idx="10435">
                  <c:v>0.34399305555555554</c:v>
                </c:pt>
                <c:pt idx="10436">
                  <c:v>0.34401620370370373</c:v>
                </c:pt>
                <c:pt idx="10437">
                  <c:v>0.34403935185185186</c:v>
                </c:pt>
                <c:pt idx="10438">
                  <c:v>0.34406249999999999</c:v>
                </c:pt>
                <c:pt idx="10439">
                  <c:v>0.34408564814814818</c:v>
                </c:pt>
                <c:pt idx="10440">
                  <c:v>0.34410879629629632</c:v>
                </c:pt>
                <c:pt idx="10441">
                  <c:v>0.34413194444444445</c:v>
                </c:pt>
                <c:pt idx="10442">
                  <c:v>0.34415509259259264</c:v>
                </c:pt>
                <c:pt idx="10443">
                  <c:v>0.34417824074074077</c:v>
                </c:pt>
                <c:pt idx="10444">
                  <c:v>0.3442013888888889</c:v>
                </c:pt>
                <c:pt idx="10445">
                  <c:v>0.34422453703703698</c:v>
                </c:pt>
                <c:pt idx="10446">
                  <c:v>0.34424768518518517</c:v>
                </c:pt>
                <c:pt idx="10447">
                  <c:v>0.3442708333333333</c:v>
                </c:pt>
                <c:pt idx="10448">
                  <c:v>0.34429398148148144</c:v>
                </c:pt>
                <c:pt idx="10449">
                  <c:v>0.34431712962962963</c:v>
                </c:pt>
                <c:pt idx="10450">
                  <c:v>0.34434027777777776</c:v>
                </c:pt>
                <c:pt idx="10451">
                  <c:v>0.34436342592592589</c:v>
                </c:pt>
                <c:pt idx="10452">
                  <c:v>0.34438657407407408</c:v>
                </c:pt>
                <c:pt idx="10453">
                  <c:v>0.34440972222222221</c:v>
                </c:pt>
                <c:pt idx="10454">
                  <c:v>0.34443287037037035</c:v>
                </c:pt>
                <c:pt idx="10455">
                  <c:v>0.34445601851851854</c:v>
                </c:pt>
                <c:pt idx="10456">
                  <c:v>0.34447916666666667</c:v>
                </c:pt>
                <c:pt idx="10457">
                  <c:v>0.3445023148148148</c:v>
                </c:pt>
                <c:pt idx="10458">
                  <c:v>0.34452546296296299</c:v>
                </c:pt>
                <c:pt idx="10459">
                  <c:v>0.34454861111111112</c:v>
                </c:pt>
                <c:pt idx="10460">
                  <c:v>0.34457175925925926</c:v>
                </c:pt>
                <c:pt idx="10461">
                  <c:v>0.34459490740740745</c:v>
                </c:pt>
                <c:pt idx="10462">
                  <c:v>0.34461805555555558</c:v>
                </c:pt>
                <c:pt idx="10463">
                  <c:v>0.34464120370370371</c:v>
                </c:pt>
                <c:pt idx="10464">
                  <c:v>0.3446643518518519</c:v>
                </c:pt>
                <c:pt idx="10465">
                  <c:v>0.34468750000000004</c:v>
                </c:pt>
                <c:pt idx="10466">
                  <c:v>0.34471064814814811</c:v>
                </c:pt>
                <c:pt idx="10467">
                  <c:v>0.34473379629629625</c:v>
                </c:pt>
                <c:pt idx="10468">
                  <c:v>0.34475694444444444</c:v>
                </c:pt>
                <c:pt idx="10469">
                  <c:v>0.34478009259259257</c:v>
                </c:pt>
                <c:pt idx="10470">
                  <c:v>0.3448032407407407</c:v>
                </c:pt>
                <c:pt idx="10471">
                  <c:v>0.34482638888888889</c:v>
                </c:pt>
                <c:pt idx="10472">
                  <c:v>0.34484953703703702</c:v>
                </c:pt>
                <c:pt idx="10473">
                  <c:v>0.34487268518518516</c:v>
                </c:pt>
                <c:pt idx="10474">
                  <c:v>0.34489583333333335</c:v>
                </c:pt>
                <c:pt idx="10475">
                  <c:v>0.34491898148148148</c:v>
                </c:pt>
                <c:pt idx="10476">
                  <c:v>0.34494212962962961</c:v>
                </c:pt>
                <c:pt idx="10477">
                  <c:v>0.3449652777777778</c:v>
                </c:pt>
                <c:pt idx="10478">
                  <c:v>0.34498842592592593</c:v>
                </c:pt>
                <c:pt idx="10479">
                  <c:v>0.34501157407407407</c:v>
                </c:pt>
                <c:pt idx="10480">
                  <c:v>0.34503472222222226</c:v>
                </c:pt>
                <c:pt idx="10481">
                  <c:v>0.34505787037037039</c:v>
                </c:pt>
                <c:pt idx="10482">
                  <c:v>0.34508101851851852</c:v>
                </c:pt>
                <c:pt idx="10483">
                  <c:v>0.34510416666666671</c:v>
                </c:pt>
                <c:pt idx="10484">
                  <c:v>0.34512731481481485</c:v>
                </c:pt>
                <c:pt idx="10485">
                  <c:v>0.34515046296296298</c:v>
                </c:pt>
                <c:pt idx="10486">
                  <c:v>0.34517361111111117</c:v>
                </c:pt>
                <c:pt idx="10487">
                  <c:v>0.34519675925925924</c:v>
                </c:pt>
                <c:pt idx="10488">
                  <c:v>0.34521990740740738</c:v>
                </c:pt>
                <c:pt idx="10489">
                  <c:v>0.34524305555555551</c:v>
                </c:pt>
                <c:pt idx="10490">
                  <c:v>0.3452662037037037</c:v>
                </c:pt>
                <c:pt idx="10491">
                  <c:v>0.34528935185185183</c:v>
                </c:pt>
                <c:pt idx="10492">
                  <c:v>0.34531249999999997</c:v>
                </c:pt>
                <c:pt idx="10493">
                  <c:v>0.34533564814814816</c:v>
                </c:pt>
                <c:pt idx="10494">
                  <c:v>0.34535879629629629</c:v>
                </c:pt>
                <c:pt idx="10495">
                  <c:v>0.34538194444444442</c:v>
                </c:pt>
                <c:pt idx="10496">
                  <c:v>0.34540509259259261</c:v>
                </c:pt>
                <c:pt idx="10497">
                  <c:v>0.34542824074074074</c:v>
                </c:pt>
                <c:pt idx="10498">
                  <c:v>0.34545138888888888</c:v>
                </c:pt>
                <c:pt idx="10499">
                  <c:v>0.34547453703703707</c:v>
                </c:pt>
                <c:pt idx="10500">
                  <c:v>0.3454976851851852</c:v>
                </c:pt>
                <c:pt idx="10501">
                  <c:v>0.34552083333333333</c:v>
                </c:pt>
                <c:pt idx="10502">
                  <c:v>0.34554398148148152</c:v>
                </c:pt>
                <c:pt idx="10503">
                  <c:v>0.34556712962962965</c:v>
                </c:pt>
                <c:pt idx="10504">
                  <c:v>0.34559027777777779</c:v>
                </c:pt>
                <c:pt idx="10505">
                  <c:v>0.34561342592592598</c:v>
                </c:pt>
                <c:pt idx="10506">
                  <c:v>0.34563657407407405</c:v>
                </c:pt>
                <c:pt idx="10507">
                  <c:v>0.34565972222222219</c:v>
                </c:pt>
                <c:pt idx="10508">
                  <c:v>0.34568287037037032</c:v>
                </c:pt>
                <c:pt idx="10509">
                  <c:v>0.34570601851851851</c:v>
                </c:pt>
                <c:pt idx="10510">
                  <c:v>0.34572916666666664</c:v>
                </c:pt>
                <c:pt idx="10511">
                  <c:v>0.34575231481481478</c:v>
                </c:pt>
                <c:pt idx="10512">
                  <c:v>0.34577546296296297</c:v>
                </c:pt>
                <c:pt idx="10513">
                  <c:v>0.3457986111111111</c:v>
                </c:pt>
                <c:pt idx="10514">
                  <c:v>0.34582175925925923</c:v>
                </c:pt>
                <c:pt idx="10515">
                  <c:v>0.34584490740740742</c:v>
                </c:pt>
                <c:pt idx="10516">
                  <c:v>0.34586805555555555</c:v>
                </c:pt>
                <c:pt idx="10517">
                  <c:v>0.34589120370370369</c:v>
                </c:pt>
                <c:pt idx="10518">
                  <c:v>0.34591435185185188</c:v>
                </c:pt>
                <c:pt idx="10519">
                  <c:v>0.34593750000000001</c:v>
                </c:pt>
                <c:pt idx="10520">
                  <c:v>0.34596064814814814</c:v>
                </c:pt>
                <c:pt idx="10521">
                  <c:v>0.34598379629629633</c:v>
                </c:pt>
                <c:pt idx="10522">
                  <c:v>0.34600694444444446</c:v>
                </c:pt>
                <c:pt idx="10523">
                  <c:v>0.3460300925925926</c:v>
                </c:pt>
                <c:pt idx="10524">
                  <c:v>0.34605324074074079</c:v>
                </c:pt>
                <c:pt idx="10525">
                  <c:v>0.34607638888888892</c:v>
                </c:pt>
                <c:pt idx="10526">
                  <c:v>0.34609953703703705</c:v>
                </c:pt>
                <c:pt idx="10527">
                  <c:v>0.34612268518518513</c:v>
                </c:pt>
                <c:pt idx="10528">
                  <c:v>0.34614583333333332</c:v>
                </c:pt>
                <c:pt idx="10529">
                  <c:v>0.34616898148148145</c:v>
                </c:pt>
                <c:pt idx="10530">
                  <c:v>0.34619212962962959</c:v>
                </c:pt>
                <c:pt idx="10531">
                  <c:v>0.34621527777777777</c:v>
                </c:pt>
                <c:pt idx="10532">
                  <c:v>0.34623842592592591</c:v>
                </c:pt>
                <c:pt idx="10533">
                  <c:v>0.34626157407407404</c:v>
                </c:pt>
                <c:pt idx="10534">
                  <c:v>0.34628472222222223</c:v>
                </c:pt>
                <c:pt idx="10535">
                  <c:v>0.34630787037037036</c:v>
                </c:pt>
                <c:pt idx="10536">
                  <c:v>0.3463310185185185</c:v>
                </c:pt>
                <c:pt idx="10537">
                  <c:v>0.34635416666666669</c:v>
                </c:pt>
                <c:pt idx="10538">
                  <c:v>0.34637731481481482</c:v>
                </c:pt>
                <c:pt idx="10539">
                  <c:v>0.34640046296296295</c:v>
                </c:pt>
                <c:pt idx="10540">
                  <c:v>0.34642361111111114</c:v>
                </c:pt>
                <c:pt idx="10541">
                  <c:v>0.34644675925925927</c:v>
                </c:pt>
                <c:pt idx="10542">
                  <c:v>0.34646990740740741</c:v>
                </c:pt>
                <c:pt idx="10543">
                  <c:v>0.3464930555555556</c:v>
                </c:pt>
                <c:pt idx="10544">
                  <c:v>0.34651620370370373</c:v>
                </c:pt>
                <c:pt idx="10545">
                  <c:v>0.34653935185185186</c:v>
                </c:pt>
                <c:pt idx="10546">
                  <c:v>0.34656250000000005</c:v>
                </c:pt>
                <c:pt idx="10547">
                  <c:v>0.34658564814814818</c:v>
                </c:pt>
                <c:pt idx="10548">
                  <c:v>0.34660879629629626</c:v>
                </c:pt>
                <c:pt idx="10549">
                  <c:v>0.3466319444444444</c:v>
                </c:pt>
                <c:pt idx="10550">
                  <c:v>0.34665509259259258</c:v>
                </c:pt>
                <c:pt idx="10551">
                  <c:v>0.34667824074074072</c:v>
                </c:pt>
                <c:pt idx="10552">
                  <c:v>0.34670138888888885</c:v>
                </c:pt>
                <c:pt idx="10553">
                  <c:v>0.34672453703703704</c:v>
                </c:pt>
                <c:pt idx="10554">
                  <c:v>0.34674768518518517</c:v>
                </c:pt>
                <c:pt idx="10555">
                  <c:v>0.34677083333333331</c:v>
                </c:pt>
                <c:pt idx="10556">
                  <c:v>0.34679398148148149</c:v>
                </c:pt>
                <c:pt idx="10557">
                  <c:v>0.34681712962962963</c:v>
                </c:pt>
                <c:pt idx="10558">
                  <c:v>0.34684027777777776</c:v>
                </c:pt>
                <c:pt idx="10559">
                  <c:v>0.34686342592592595</c:v>
                </c:pt>
                <c:pt idx="10560">
                  <c:v>0.34688657407407408</c:v>
                </c:pt>
                <c:pt idx="10561">
                  <c:v>0.34690972222222222</c:v>
                </c:pt>
                <c:pt idx="10562">
                  <c:v>0.34693287037037041</c:v>
                </c:pt>
                <c:pt idx="10563">
                  <c:v>0.34695601851851854</c:v>
                </c:pt>
                <c:pt idx="10564">
                  <c:v>0.34697916666666667</c:v>
                </c:pt>
                <c:pt idx="10565">
                  <c:v>0.34700231481481486</c:v>
                </c:pt>
                <c:pt idx="10566">
                  <c:v>0.34702546296296299</c:v>
                </c:pt>
                <c:pt idx="10567">
                  <c:v>0.34704861111111113</c:v>
                </c:pt>
                <c:pt idx="10568">
                  <c:v>0.34707175925925932</c:v>
                </c:pt>
                <c:pt idx="10569">
                  <c:v>0.34709490740740739</c:v>
                </c:pt>
                <c:pt idx="10570">
                  <c:v>0.34711805555555553</c:v>
                </c:pt>
                <c:pt idx="10571">
                  <c:v>0.34714120370370366</c:v>
                </c:pt>
                <c:pt idx="10572">
                  <c:v>0.34716435185185185</c:v>
                </c:pt>
                <c:pt idx="10573">
                  <c:v>0.34718749999999998</c:v>
                </c:pt>
                <c:pt idx="10574">
                  <c:v>0.34721064814814812</c:v>
                </c:pt>
                <c:pt idx="10575">
                  <c:v>0.3472453703703704</c:v>
                </c:pt>
                <c:pt idx="10576">
                  <c:v>0.34726851851851853</c:v>
                </c:pt>
                <c:pt idx="10577">
                  <c:v>0.34729166666666672</c:v>
                </c:pt>
                <c:pt idx="10578">
                  <c:v>0.34730324074074076</c:v>
                </c:pt>
                <c:pt idx="10579">
                  <c:v>0.34732638888888889</c:v>
                </c:pt>
                <c:pt idx="10580">
                  <c:v>0.34734953703703703</c:v>
                </c:pt>
                <c:pt idx="10581">
                  <c:v>0.34737268518518521</c:v>
                </c:pt>
                <c:pt idx="10582">
                  <c:v>0.34739583333333335</c:v>
                </c:pt>
                <c:pt idx="10583">
                  <c:v>0.34741898148148148</c:v>
                </c:pt>
                <c:pt idx="10584">
                  <c:v>0.34744212962962967</c:v>
                </c:pt>
                <c:pt idx="10585">
                  <c:v>0.3474652777777778</c:v>
                </c:pt>
                <c:pt idx="10586">
                  <c:v>0.34748842592592594</c:v>
                </c:pt>
                <c:pt idx="10587">
                  <c:v>0.34751157407407413</c:v>
                </c:pt>
                <c:pt idx="10588">
                  <c:v>0.3475347222222222</c:v>
                </c:pt>
                <c:pt idx="10589">
                  <c:v>0.34755787037037034</c:v>
                </c:pt>
                <c:pt idx="10590">
                  <c:v>0.34758101851851847</c:v>
                </c:pt>
                <c:pt idx="10591">
                  <c:v>0.34761574074074075</c:v>
                </c:pt>
                <c:pt idx="10592">
                  <c:v>0.34763888888888889</c:v>
                </c:pt>
                <c:pt idx="10593">
                  <c:v>0.34766203703703707</c:v>
                </c:pt>
                <c:pt idx="10594">
                  <c:v>0.34768518518518521</c:v>
                </c:pt>
                <c:pt idx="10595">
                  <c:v>0.34770833333333334</c:v>
                </c:pt>
                <c:pt idx="10596">
                  <c:v>0.34773148148148153</c:v>
                </c:pt>
                <c:pt idx="10597">
                  <c:v>0.34775462962962966</c:v>
                </c:pt>
                <c:pt idx="10598">
                  <c:v>0.3477662037037037</c:v>
                </c:pt>
                <c:pt idx="10599">
                  <c:v>0.34778935185185184</c:v>
                </c:pt>
                <c:pt idx="10600">
                  <c:v>0.34781250000000002</c:v>
                </c:pt>
                <c:pt idx="10601">
                  <c:v>0.34783564814814816</c:v>
                </c:pt>
                <c:pt idx="10602">
                  <c:v>0.34785879629629629</c:v>
                </c:pt>
                <c:pt idx="10603">
                  <c:v>0.34788194444444448</c:v>
                </c:pt>
                <c:pt idx="10604">
                  <c:v>0.34790509259259261</c:v>
                </c:pt>
                <c:pt idx="10605">
                  <c:v>0.34792824074074075</c:v>
                </c:pt>
                <c:pt idx="10606">
                  <c:v>0.34796296296296297</c:v>
                </c:pt>
                <c:pt idx="10607">
                  <c:v>0.34798611111111111</c:v>
                </c:pt>
                <c:pt idx="10608">
                  <c:v>0.34800925925925924</c:v>
                </c:pt>
                <c:pt idx="10609">
                  <c:v>0.34803240740740743</c:v>
                </c:pt>
                <c:pt idx="10610">
                  <c:v>0.34805555555555556</c:v>
                </c:pt>
                <c:pt idx="10611">
                  <c:v>0.3480787037037037</c:v>
                </c:pt>
                <c:pt idx="10612">
                  <c:v>0.34810185185185188</c:v>
                </c:pt>
                <c:pt idx="10613">
                  <c:v>0.34812500000000002</c:v>
                </c:pt>
                <c:pt idx="10614">
                  <c:v>0.34814814814814815</c:v>
                </c:pt>
                <c:pt idx="10615">
                  <c:v>0.34817129629629634</c:v>
                </c:pt>
                <c:pt idx="10616">
                  <c:v>0.34819444444444447</c:v>
                </c:pt>
                <c:pt idx="10617">
                  <c:v>0.34821759259259261</c:v>
                </c:pt>
                <c:pt idx="10618">
                  <c:v>0.34822916666666665</c:v>
                </c:pt>
                <c:pt idx="10619">
                  <c:v>0.34825231481481483</c:v>
                </c:pt>
                <c:pt idx="10620">
                  <c:v>0.34827546296296297</c:v>
                </c:pt>
                <c:pt idx="10621">
                  <c:v>0.34831018518518514</c:v>
                </c:pt>
                <c:pt idx="10622">
                  <c:v>0.34833333333333333</c:v>
                </c:pt>
                <c:pt idx="10623">
                  <c:v>0.34835648148148146</c:v>
                </c:pt>
                <c:pt idx="10624">
                  <c:v>0.34837962962962959</c:v>
                </c:pt>
                <c:pt idx="10625">
                  <c:v>0.34840277777777778</c:v>
                </c:pt>
                <c:pt idx="10626">
                  <c:v>0.34842592592592592</c:v>
                </c:pt>
                <c:pt idx="10627">
                  <c:v>0.34844907407407405</c:v>
                </c:pt>
                <c:pt idx="10628">
                  <c:v>0.34847222222222224</c:v>
                </c:pt>
                <c:pt idx="10629">
                  <c:v>0.34849537037037037</c:v>
                </c:pt>
                <c:pt idx="10630">
                  <c:v>0.34851851851851851</c:v>
                </c:pt>
                <c:pt idx="10631">
                  <c:v>0.34854166666666669</c:v>
                </c:pt>
                <c:pt idx="10632">
                  <c:v>0.34856481481481483</c:v>
                </c:pt>
                <c:pt idx="10633">
                  <c:v>0.34858796296296296</c:v>
                </c:pt>
                <c:pt idx="10634">
                  <c:v>0.34861111111111115</c:v>
                </c:pt>
                <c:pt idx="10635">
                  <c:v>0.34863425925925928</c:v>
                </c:pt>
                <c:pt idx="10636">
                  <c:v>0.34865740740740742</c:v>
                </c:pt>
                <c:pt idx="10637">
                  <c:v>0.3486805555555556</c:v>
                </c:pt>
                <c:pt idx="10638">
                  <c:v>0.34870370370370374</c:v>
                </c:pt>
                <c:pt idx="10639">
                  <c:v>0.34872685185185182</c:v>
                </c:pt>
                <c:pt idx="10640">
                  <c:v>0.34874999999999995</c:v>
                </c:pt>
                <c:pt idx="10641">
                  <c:v>0.34877314814814814</c:v>
                </c:pt>
                <c:pt idx="10642">
                  <c:v>0.34879629629629627</c:v>
                </c:pt>
                <c:pt idx="10643">
                  <c:v>0.3488194444444444</c:v>
                </c:pt>
                <c:pt idx="10644">
                  <c:v>0.34884259259259259</c:v>
                </c:pt>
                <c:pt idx="10645">
                  <c:v>0.34886574074074073</c:v>
                </c:pt>
                <c:pt idx="10646">
                  <c:v>0.34888888888888886</c:v>
                </c:pt>
                <c:pt idx="10647">
                  <c:v>0.34891203703703705</c:v>
                </c:pt>
                <c:pt idx="10648">
                  <c:v>0.34893518518518518</c:v>
                </c:pt>
                <c:pt idx="10649">
                  <c:v>0.34895833333333331</c:v>
                </c:pt>
                <c:pt idx="10650">
                  <c:v>0.3489814814814815</c:v>
                </c:pt>
                <c:pt idx="10651">
                  <c:v>0.34900462962962964</c:v>
                </c:pt>
                <c:pt idx="10652">
                  <c:v>0.34902777777777777</c:v>
                </c:pt>
                <c:pt idx="10653">
                  <c:v>0.34905092592592596</c:v>
                </c:pt>
                <c:pt idx="10654">
                  <c:v>0.34907407407407409</c:v>
                </c:pt>
                <c:pt idx="10655">
                  <c:v>0.34909722222222223</c:v>
                </c:pt>
                <c:pt idx="10656">
                  <c:v>0.34912037037037041</c:v>
                </c:pt>
                <c:pt idx="10657">
                  <c:v>0.34914351851851855</c:v>
                </c:pt>
                <c:pt idx="10658">
                  <c:v>0.34916666666666668</c:v>
                </c:pt>
                <c:pt idx="10659">
                  <c:v>0.34918981481481487</c:v>
                </c:pt>
                <c:pt idx="10660">
                  <c:v>0.34921296296296295</c:v>
                </c:pt>
                <c:pt idx="10661">
                  <c:v>0.34923611111111108</c:v>
                </c:pt>
                <c:pt idx="10662">
                  <c:v>0.34925925925925921</c:v>
                </c:pt>
                <c:pt idx="10663">
                  <c:v>0.3492824074074074</c:v>
                </c:pt>
                <c:pt idx="10664">
                  <c:v>0.34930555555555554</c:v>
                </c:pt>
                <c:pt idx="10665">
                  <c:v>0.34932870370370367</c:v>
                </c:pt>
                <c:pt idx="10666">
                  <c:v>0.34935185185185186</c:v>
                </c:pt>
                <c:pt idx="10667">
                  <c:v>0.34937499999999999</c:v>
                </c:pt>
                <c:pt idx="10668">
                  <c:v>0.34939814814814812</c:v>
                </c:pt>
                <c:pt idx="10669">
                  <c:v>0.34942129629629631</c:v>
                </c:pt>
                <c:pt idx="10670">
                  <c:v>0.34944444444444445</c:v>
                </c:pt>
                <c:pt idx="10671">
                  <c:v>0.34946759259259258</c:v>
                </c:pt>
                <c:pt idx="10672">
                  <c:v>0.34949074074074077</c:v>
                </c:pt>
                <c:pt idx="10673">
                  <c:v>0.3495138888888889</c:v>
                </c:pt>
                <c:pt idx="10674">
                  <c:v>0.34953703703703703</c:v>
                </c:pt>
                <c:pt idx="10675">
                  <c:v>0.34956018518518522</c:v>
                </c:pt>
                <c:pt idx="10676">
                  <c:v>0.34958333333333336</c:v>
                </c:pt>
                <c:pt idx="10677">
                  <c:v>0.34960648148148149</c:v>
                </c:pt>
                <c:pt idx="10678">
                  <c:v>0.34962962962962968</c:v>
                </c:pt>
                <c:pt idx="10679">
                  <c:v>0.34965277777777781</c:v>
                </c:pt>
                <c:pt idx="10680">
                  <c:v>0.34967592592592595</c:v>
                </c:pt>
                <c:pt idx="10681">
                  <c:v>0.34969907407407402</c:v>
                </c:pt>
                <c:pt idx="10682">
                  <c:v>0.34972222222222221</c:v>
                </c:pt>
                <c:pt idx="10683">
                  <c:v>0.34974537037037035</c:v>
                </c:pt>
                <c:pt idx="10684">
                  <c:v>0.34976851851851848</c:v>
                </c:pt>
                <c:pt idx="10685">
                  <c:v>0.34979166666666667</c:v>
                </c:pt>
                <c:pt idx="10686">
                  <c:v>0.3498148148148148</c:v>
                </c:pt>
                <c:pt idx="10687">
                  <c:v>0.34983796296296293</c:v>
                </c:pt>
                <c:pt idx="10688">
                  <c:v>0.34986111111111112</c:v>
                </c:pt>
                <c:pt idx="10689">
                  <c:v>0.34988425925925926</c:v>
                </c:pt>
                <c:pt idx="10690">
                  <c:v>0.34990740740740739</c:v>
                </c:pt>
                <c:pt idx="10691">
                  <c:v>0.34993055555555558</c:v>
                </c:pt>
                <c:pt idx="10692">
                  <c:v>0.34995370370370371</c:v>
                </c:pt>
                <c:pt idx="10693">
                  <c:v>0.34997685185185184</c:v>
                </c:pt>
                <c:pt idx="10694">
                  <c:v>0.35000000000000003</c:v>
                </c:pt>
                <c:pt idx="10695">
                  <c:v>0.35002314814814817</c:v>
                </c:pt>
                <c:pt idx="10696">
                  <c:v>0.3500462962962963</c:v>
                </c:pt>
                <c:pt idx="10697">
                  <c:v>0.35006944444444449</c:v>
                </c:pt>
                <c:pt idx="10698">
                  <c:v>0.35009259259259262</c:v>
                </c:pt>
                <c:pt idx="10699">
                  <c:v>0.35011574074074076</c:v>
                </c:pt>
                <c:pt idx="10700">
                  <c:v>0.35013888888888883</c:v>
                </c:pt>
                <c:pt idx="10701">
                  <c:v>0.35016203703703702</c:v>
                </c:pt>
                <c:pt idx="10702">
                  <c:v>0.35018518518518515</c:v>
                </c:pt>
                <c:pt idx="10703">
                  <c:v>0.35020833333333329</c:v>
                </c:pt>
                <c:pt idx="10704">
                  <c:v>0.35023148148148148</c:v>
                </c:pt>
                <c:pt idx="10705">
                  <c:v>0.35025462962962961</c:v>
                </c:pt>
                <c:pt idx="10706">
                  <c:v>0.35027777777777774</c:v>
                </c:pt>
                <c:pt idx="10707">
                  <c:v>0.35030092592592593</c:v>
                </c:pt>
                <c:pt idx="10708">
                  <c:v>0.35032407407407407</c:v>
                </c:pt>
                <c:pt idx="10709">
                  <c:v>0.3503472222222222</c:v>
                </c:pt>
                <c:pt idx="10710">
                  <c:v>0.35037037037037039</c:v>
                </c:pt>
                <c:pt idx="10711">
                  <c:v>0.35039351851851852</c:v>
                </c:pt>
                <c:pt idx="10712">
                  <c:v>0.35041666666666665</c:v>
                </c:pt>
                <c:pt idx="10713">
                  <c:v>0.35043981481481484</c:v>
                </c:pt>
                <c:pt idx="10714">
                  <c:v>0.35046296296296298</c:v>
                </c:pt>
                <c:pt idx="10715">
                  <c:v>0.35048611111111111</c:v>
                </c:pt>
                <c:pt idx="10716">
                  <c:v>0.3505092592592593</c:v>
                </c:pt>
                <c:pt idx="10717">
                  <c:v>0.35053240740740743</c:v>
                </c:pt>
                <c:pt idx="10718">
                  <c:v>0.35055555555555556</c:v>
                </c:pt>
                <c:pt idx="10719">
                  <c:v>0.35057870370370375</c:v>
                </c:pt>
                <c:pt idx="10720">
                  <c:v>0.35060185185185189</c:v>
                </c:pt>
                <c:pt idx="10721">
                  <c:v>0.35062499999999996</c:v>
                </c:pt>
                <c:pt idx="10722">
                  <c:v>0.3506481481481481</c:v>
                </c:pt>
                <c:pt idx="10723">
                  <c:v>0.35067129629629629</c:v>
                </c:pt>
                <c:pt idx="10724">
                  <c:v>0.35069444444444442</c:v>
                </c:pt>
                <c:pt idx="10725">
                  <c:v>0.35071759259259255</c:v>
                </c:pt>
                <c:pt idx="10726">
                  <c:v>0.35074074074074074</c:v>
                </c:pt>
                <c:pt idx="10727">
                  <c:v>0.35076388888888888</c:v>
                </c:pt>
                <c:pt idx="10728">
                  <c:v>0.35078703703703701</c:v>
                </c:pt>
                <c:pt idx="10729">
                  <c:v>0.3508101851851852</c:v>
                </c:pt>
                <c:pt idx="10730">
                  <c:v>0.35083333333333333</c:v>
                </c:pt>
                <c:pt idx="10731">
                  <c:v>0.35085648148148146</c:v>
                </c:pt>
                <c:pt idx="10732">
                  <c:v>0.35087962962962965</c:v>
                </c:pt>
                <c:pt idx="10733">
                  <c:v>0.35090277777777779</c:v>
                </c:pt>
                <c:pt idx="10734">
                  <c:v>0.35092592592592592</c:v>
                </c:pt>
                <c:pt idx="10735">
                  <c:v>0.35094907407407411</c:v>
                </c:pt>
                <c:pt idx="10736">
                  <c:v>0.35097222222222224</c:v>
                </c:pt>
                <c:pt idx="10737">
                  <c:v>0.35099537037037037</c:v>
                </c:pt>
                <c:pt idx="10738">
                  <c:v>0.35101851851851856</c:v>
                </c:pt>
                <c:pt idx="10739">
                  <c:v>0.3510416666666667</c:v>
                </c:pt>
                <c:pt idx="10740">
                  <c:v>0.35106481481481483</c:v>
                </c:pt>
                <c:pt idx="10741">
                  <c:v>0.35108796296296302</c:v>
                </c:pt>
                <c:pt idx="10742">
                  <c:v>0.3511111111111111</c:v>
                </c:pt>
                <c:pt idx="10743">
                  <c:v>0.35113425925925923</c:v>
                </c:pt>
                <c:pt idx="10744">
                  <c:v>0.35115740740740736</c:v>
                </c:pt>
                <c:pt idx="10745">
                  <c:v>0.35118055555555555</c:v>
                </c:pt>
                <c:pt idx="10746">
                  <c:v>0.35120370370370368</c:v>
                </c:pt>
                <c:pt idx="10747">
                  <c:v>0.35122685185185182</c:v>
                </c:pt>
                <c:pt idx="10748">
                  <c:v>0.35125000000000001</c:v>
                </c:pt>
                <c:pt idx="10749">
                  <c:v>0.35127314814814814</c:v>
                </c:pt>
                <c:pt idx="10750">
                  <c:v>0.35129629629629627</c:v>
                </c:pt>
                <c:pt idx="10751">
                  <c:v>0.35131944444444446</c:v>
                </c:pt>
                <c:pt idx="10752">
                  <c:v>0.3513425925925926</c:v>
                </c:pt>
                <c:pt idx="10753">
                  <c:v>0.35136574074074073</c:v>
                </c:pt>
                <c:pt idx="10754">
                  <c:v>0.35138888888888892</c:v>
                </c:pt>
                <c:pt idx="10755">
                  <c:v>0.35141203703703705</c:v>
                </c:pt>
                <c:pt idx="10756">
                  <c:v>0.35143518518518518</c:v>
                </c:pt>
                <c:pt idx="10757">
                  <c:v>0.35145833333333337</c:v>
                </c:pt>
                <c:pt idx="10758">
                  <c:v>0.35148148148148151</c:v>
                </c:pt>
                <c:pt idx="10759">
                  <c:v>0.35150462962962964</c:v>
                </c:pt>
                <c:pt idx="10760">
                  <c:v>0.35152777777777783</c:v>
                </c:pt>
                <c:pt idx="10761">
                  <c:v>0.35155092592592596</c:v>
                </c:pt>
                <c:pt idx="10762">
                  <c:v>0.35157407407407404</c:v>
                </c:pt>
                <c:pt idx="10763">
                  <c:v>0.35159722222222217</c:v>
                </c:pt>
                <c:pt idx="10764">
                  <c:v>0.35162037037037036</c:v>
                </c:pt>
                <c:pt idx="10765">
                  <c:v>0.35164351851851849</c:v>
                </c:pt>
                <c:pt idx="10766">
                  <c:v>0.35166666666666663</c:v>
                </c:pt>
                <c:pt idx="10767">
                  <c:v>0.35168981481481482</c:v>
                </c:pt>
                <c:pt idx="10768">
                  <c:v>0.35171296296296295</c:v>
                </c:pt>
                <c:pt idx="10769">
                  <c:v>0.35173611111111108</c:v>
                </c:pt>
                <c:pt idx="10770">
                  <c:v>0.35175925925925927</c:v>
                </c:pt>
                <c:pt idx="10771">
                  <c:v>0.3517824074074074</c:v>
                </c:pt>
                <c:pt idx="10772">
                  <c:v>0.35180555555555554</c:v>
                </c:pt>
                <c:pt idx="10773">
                  <c:v>0.35182870370370373</c:v>
                </c:pt>
                <c:pt idx="10774">
                  <c:v>0.35185185185185186</c:v>
                </c:pt>
                <c:pt idx="10775">
                  <c:v>0.35187499999999999</c:v>
                </c:pt>
                <c:pt idx="10776">
                  <c:v>0.35189814814814818</c:v>
                </c:pt>
                <c:pt idx="10777">
                  <c:v>0.35192129629629632</c:v>
                </c:pt>
                <c:pt idx="10778">
                  <c:v>0.35194444444444445</c:v>
                </c:pt>
                <c:pt idx="10779">
                  <c:v>0.35196759259259264</c:v>
                </c:pt>
                <c:pt idx="10780">
                  <c:v>0.35199074074074077</c:v>
                </c:pt>
                <c:pt idx="10781">
                  <c:v>0.3520138888888889</c:v>
                </c:pt>
                <c:pt idx="10782">
                  <c:v>0.35203703703703698</c:v>
                </c:pt>
                <c:pt idx="10783">
                  <c:v>0.35206018518518517</c:v>
                </c:pt>
                <c:pt idx="10784">
                  <c:v>0.3520833333333333</c:v>
                </c:pt>
                <c:pt idx="10785">
                  <c:v>0.35210648148148144</c:v>
                </c:pt>
                <c:pt idx="10786">
                  <c:v>0.35212962962962963</c:v>
                </c:pt>
                <c:pt idx="10787">
                  <c:v>0.35215277777777776</c:v>
                </c:pt>
                <c:pt idx="10788">
                  <c:v>0.35217592592592589</c:v>
                </c:pt>
                <c:pt idx="10789">
                  <c:v>0.35219907407407408</c:v>
                </c:pt>
                <c:pt idx="10790">
                  <c:v>0.35222222222222221</c:v>
                </c:pt>
                <c:pt idx="10791">
                  <c:v>0.35224537037037035</c:v>
                </c:pt>
                <c:pt idx="10792">
                  <c:v>0.35226851851851854</c:v>
                </c:pt>
                <c:pt idx="10793">
                  <c:v>0.35229166666666667</c:v>
                </c:pt>
                <c:pt idx="10794">
                  <c:v>0.3523148148148148</c:v>
                </c:pt>
                <c:pt idx="10795">
                  <c:v>0.35233796296296299</c:v>
                </c:pt>
                <c:pt idx="10796">
                  <c:v>0.35236111111111112</c:v>
                </c:pt>
                <c:pt idx="10797">
                  <c:v>0.35238425925925926</c:v>
                </c:pt>
                <c:pt idx="10798">
                  <c:v>0.35240740740740745</c:v>
                </c:pt>
                <c:pt idx="10799">
                  <c:v>0.35243055555555558</c:v>
                </c:pt>
                <c:pt idx="10800">
                  <c:v>0.35245370370370371</c:v>
                </c:pt>
                <c:pt idx="10801">
                  <c:v>0.3524768518518519</c:v>
                </c:pt>
                <c:pt idx="10802">
                  <c:v>0.35250000000000004</c:v>
                </c:pt>
                <c:pt idx="10803">
                  <c:v>0.35252314814814811</c:v>
                </c:pt>
                <c:pt idx="10804">
                  <c:v>0.35254629629629625</c:v>
                </c:pt>
                <c:pt idx="10805">
                  <c:v>0.35256944444444444</c:v>
                </c:pt>
                <c:pt idx="10806">
                  <c:v>0.35259259259259257</c:v>
                </c:pt>
                <c:pt idx="10807">
                  <c:v>0.3526157407407407</c:v>
                </c:pt>
                <c:pt idx="10808">
                  <c:v>0.35263888888888889</c:v>
                </c:pt>
                <c:pt idx="10809">
                  <c:v>0.35266203703703702</c:v>
                </c:pt>
                <c:pt idx="10810">
                  <c:v>0.35268518518518516</c:v>
                </c:pt>
                <c:pt idx="10811">
                  <c:v>0.35270833333333335</c:v>
                </c:pt>
                <c:pt idx="10812">
                  <c:v>0.35273148148148148</c:v>
                </c:pt>
                <c:pt idx="10813">
                  <c:v>0.35275462962962961</c:v>
                </c:pt>
                <c:pt idx="10814">
                  <c:v>0.3527777777777778</c:v>
                </c:pt>
                <c:pt idx="10815">
                  <c:v>0.35280092592592593</c:v>
                </c:pt>
                <c:pt idx="10816">
                  <c:v>0.35282407407407407</c:v>
                </c:pt>
                <c:pt idx="10817">
                  <c:v>0.35284722222222226</c:v>
                </c:pt>
                <c:pt idx="10818">
                  <c:v>0.35287037037037039</c:v>
                </c:pt>
                <c:pt idx="10819">
                  <c:v>0.35289351851851852</c:v>
                </c:pt>
                <c:pt idx="10820">
                  <c:v>0.35291666666666671</c:v>
                </c:pt>
                <c:pt idx="10821">
                  <c:v>0.35293981481481485</c:v>
                </c:pt>
                <c:pt idx="10822">
                  <c:v>0.35296296296296298</c:v>
                </c:pt>
                <c:pt idx="10823">
                  <c:v>0.35298611111111117</c:v>
                </c:pt>
                <c:pt idx="10824">
                  <c:v>0.35300925925925924</c:v>
                </c:pt>
                <c:pt idx="10825">
                  <c:v>0.35303240740740738</c:v>
                </c:pt>
                <c:pt idx="10826">
                  <c:v>0.35305555555555551</c:v>
                </c:pt>
                <c:pt idx="10827">
                  <c:v>0.3530787037037037</c:v>
                </c:pt>
                <c:pt idx="10828">
                  <c:v>0.35310185185185183</c:v>
                </c:pt>
                <c:pt idx="10829">
                  <c:v>0.35312499999999997</c:v>
                </c:pt>
                <c:pt idx="10830">
                  <c:v>0.35314814814814816</c:v>
                </c:pt>
                <c:pt idx="10831">
                  <c:v>0.35317129629629629</c:v>
                </c:pt>
                <c:pt idx="10832">
                  <c:v>0.35319444444444442</c:v>
                </c:pt>
                <c:pt idx="10833">
                  <c:v>0.35321759259259261</c:v>
                </c:pt>
                <c:pt idx="10834">
                  <c:v>0.35324074074074074</c:v>
                </c:pt>
                <c:pt idx="10835">
                  <c:v>0.35326388888888888</c:v>
                </c:pt>
                <c:pt idx="10836">
                  <c:v>0.35328703703703707</c:v>
                </c:pt>
                <c:pt idx="10837">
                  <c:v>0.3533101851851852</c:v>
                </c:pt>
                <c:pt idx="10838">
                  <c:v>0.35333333333333333</c:v>
                </c:pt>
                <c:pt idx="10839">
                  <c:v>0.35335648148148152</c:v>
                </c:pt>
                <c:pt idx="10840">
                  <c:v>0.35337962962962965</c:v>
                </c:pt>
                <c:pt idx="10841">
                  <c:v>0.35340277777777779</c:v>
                </c:pt>
                <c:pt idx="10842">
                  <c:v>0.35342592592592598</c:v>
                </c:pt>
                <c:pt idx="10843">
                  <c:v>0.35344907407407405</c:v>
                </c:pt>
                <c:pt idx="10844">
                  <c:v>0.35347222222222219</c:v>
                </c:pt>
                <c:pt idx="10845">
                  <c:v>0.35349537037037032</c:v>
                </c:pt>
                <c:pt idx="10846">
                  <c:v>0.35351851851851851</c:v>
                </c:pt>
                <c:pt idx="10847">
                  <c:v>0.35354166666666664</c:v>
                </c:pt>
                <c:pt idx="10848">
                  <c:v>0.35356481481481478</c:v>
                </c:pt>
                <c:pt idx="10849">
                  <c:v>0.35358796296296297</c:v>
                </c:pt>
                <c:pt idx="10850">
                  <c:v>0.3536111111111111</c:v>
                </c:pt>
                <c:pt idx="10851">
                  <c:v>0.35363425925925923</c:v>
                </c:pt>
                <c:pt idx="10852">
                  <c:v>0.35365740740740742</c:v>
                </c:pt>
                <c:pt idx="10853">
                  <c:v>0.35368055555555555</c:v>
                </c:pt>
                <c:pt idx="10854">
                  <c:v>0.35370370370370369</c:v>
                </c:pt>
                <c:pt idx="10855">
                  <c:v>0.35372685185185188</c:v>
                </c:pt>
                <c:pt idx="10856">
                  <c:v>0.35375000000000001</c:v>
                </c:pt>
                <c:pt idx="10857">
                  <c:v>0.35377314814814814</c:v>
                </c:pt>
                <c:pt idx="10858">
                  <c:v>0.35379629629629633</c:v>
                </c:pt>
                <c:pt idx="10859">
                  <c:v>0.35381944444444446</c:v>
                </c:pt>
                <c:pt idx="10860">
                  <c:v>0.3538425925925926</c:v>
                </c:pt>
                <c:pt idx="10861">
                  <c:v>0.35386574074074079</c:v>
                </c:pt>
                <c:pt idx="10862">
                  <c:v>0.35388888888888892</c:v>
                </c:pt>
                <c:pt idx="10863">
                  <c:v>0.35391203703703705</c:v>
                </c:pt>
                <c:pt idx="10864">
                  <c:v>0.35393518518518513</c:v>
                </c:pt>
                <c:pt idx="10865">
                  <c:v>0.35395833333333332</c:v>
                </c:pt>
                <c:pt idx="10866">
                  <c:v>0.35398148148148145</c:v>
                </c:pt>
                <c:pt idx="10867">
                  <c:v>0.35400462962962959</c:v>
                </c:pt>
                <c:pt idx="10868">
                  <c:v>0.35402777777777777</c:v>
                </c:pt>
                <c:pt idx="10869">
                  <c:v>0.35405092592592591</c:v>
                </c:pt>
                <c:pt idx="10870">
                  <c:v>0.35407407407407404</c:v>
                </c:pt>
                <c:pt idx="10871">
                  <c:v>0.35409722222222223</c:v>
                </c:pt>
                <c:pt idx="10872">
                  <c:v>0.35412037037037036</c:v>
                </c:pt>
                <c:pt idx="10873">
                  <c:v>0.3541435185185185</c:v>
                </c:pt>
                <c:pt idx="10874">
                  <c:v>0.35416666666666669</c:v>
                </c:pt>
                <c:pt idx="10875">
                  <c:v>0.35418981481481482</c:v>
                </c:pt>
                <c:pt idx="10876">
                  <c:v>0.35421296296296295</c:v>
                </c:pt>
                <c:pt idx="10877">
                  <c:v>0.35423611111111114</c:v>
                </c:pt>
                <c:pt idx="10878">
                  <c:v>0.35425925925925927</c:v>
                </c:pt>
                <c:pt idx="10879">
                  <c:v>0.35428240740740741</c:v>
                </c:pt>
                <c:pt idx="10880">
                  <c:v>0.3543055555555556</c:v>
                </c:pt>
                <c:pt idx="10881">
                  <c:v>0.35432870370370373</c:v>
                </c:pt>
                <c:pt idx="10882">
                  <c:v>0.35435185185185186</c:v>
                </c:pt>
                <c:pt idx="10883">
                  <c:v>0.35437500000000005</c:v>
                </c:pt>
                <c:pt idx="10884">
                  <c:v>0.35439814814814818</c:v>
                </c:pt>
                <c:pt idx="10885">
                  <c:v>0.35442129629629626</c:v>
                </c:pt>
                <c:pt idx="10886">
                  <c:v>0.3544444444444444</c:v>
                </c:pt>
                <c:pt idx="10887">
                  <c:v>0.35446759259259258</c:v>
                </c:pt>
                <c:pt idx="10888">
                  <c:v>0.35449074074074072</c:v>
                </c:pt>
                <c:pt idx="10889">
                  <c:v>0.35451388888888885</c:v>
                </c:pt>
                <c:pt idx="10890">
                  <c:v>0.35453703703703704</c:v>
                </c:pt>
                <c:pt idx="10891">
                  <c:v>0.35456018518518517</c:v>
                </c:pt>
                <c:pt idx="10892">
                  <c:v>0.35458333333333331</c:v>
                </c:pt>
                <c:pt idx="10893">
                  <c:v>0.35460648148148149</c:v>
                </c:pt>
                <c:pt idx="10894">
                  <c:v>0.35462962962962963</c:v>
                </c:pt>
                <c:pt idx="10895">
                  <c:v>0.35465277777777776</c:v>
                </c:pt>
                <c:pt idx="10896">
                  <c:v>0.35467592592592595</c:v>
                </c:pt>
                <c:pt idx="10897">
                  <c:v>0.35469907407407408</c:v>
                </c:pt>
                <c:pt idx="10898">
                  <c:v>0.35472222222222222</c:v>
                </c:pt>
                <c:pt idx="10899">
                  <c:v>0.35474537037037041</c:v>
                </c:pt>
                <c:pt idx="10900">
                  <c:v>0.35476851851851854</c:v>
                </c:pt>
                <c:pt idx="10901">
                  <c:v>0.35479166666666667</c:v>
                </c:pt>
                <c:pt idx="10902">
                  <c:v>0.35481481481481486</c:v>
                </c:pt>
                <c:pt idx="10903">
                  <c:v>0.35483796296296299</c:v>
                </c:pt>
                <c:pt idx="10904">
                  <c:v>0.35486111111111113</c:v>
                </c:pt>
                <c:pt idx="10905">
                  <c:v>0.35488425925925932</c:v>
                </c:pt>
                <c:pt idx="10906">
                  <c:v>0.35490740740740739</c:v>
                </c:pt>
                <c:pt idx="10907">
                  <c:v>0.35493055555555553</c:v>
                </c:pt>
                <c:pt idx="10908">
                  <c:v>0.35495370370370366</c:v>
                </c:pt>
                <c:pt idx="10909">
                  <c:v>0.35497685185185185</c:v>
                </c:pt>
                <c:pt idx="10910">
                  <c:v>0.35499999999999998</c:v>
                </c:pt>
                <c:pt idx="10911">
                  <c:v>0.35502314814814812</c:v>
                </c:pt>
                <c:pt idx="10912">
                  <c:v>0.3550462962962963</c:v>
                </c:pt>
                <c:pt idx="10913">
                  <c:v>0.35506944444444444</c:v>
                </c:pt>
              </c:numCache>
            </c:numRef>
          </c:cat>
          <c:val>
            <c:numRef>
              <c:f>Sheet2!$C$3:$C$10916</c:f>
              <c:numCache>
                <c:formatCode>General</c:formatCode>
                <c:ptCount val="10914"/>
                <c:pt idx="0">
                  <c:v>27.33</c:v>
                </c:pt>
                <c:pt idx="1">
                  <c:v>27.14</c:v>
                </c:pt>
                <c:pt idx="2">
                  <c:v>27.2</c:v>
                </c:pt>
                <c:pt idx="3">
                  <c:v>27.2</c:v>
                </c:pt>
                <c:pt idx="4">
                  <c:v>27.26</c:v>
                </c:pt>
                <c:pt idx="5">
                  <c:v>27.26</c:v>
                </c:pt>
                <c:pt idx="6">
                  <c:v>27.26</c:v>
                </c:pt>
                <c:pt idx="7">
                  <c:v>27.26</c:v>
                </c:pt>
                <c:pt idx="8">
                  <c:v>27.26</c:v>
                </c:pt>
                <c:pt idx="9">
                  <c:v>27.26</c:v>
                </c:pt>
                <c:pt idx="10">
                  <c:v>27.33</c:v>
                </c:pt>
                <c:pt idx="11">
                  <c:v>27.33</c:v>
                </c:pt>
                <c:pt idx="12">
                  <c:v>27.33</c:v>
                </c:pt>
                <c:pt idx="13">
                  <c:v>27.33</c:v>
                </c:pt>
                <c:pt idx="14">
                  <c:v>27.39</c:v>
                </c:pt>
                <c:pt idx="15">
                  <c:v>27.39</c:v>
                </c:pt>
                <c:pt idx="16">
                  <c:v>27.39</c:v>
                </c:pt>
                <c:pt idx="17">
                  <c:v>27.33</c:v>
                </c:pt>
                <c:pt idx="18">
                  <c:v>27.39</c:v>
                </c:pt>
                <c:pt idx="19">
                  <c:v>27.39</c:v>
                </c:pt>
                <c:pt idx="20">
                  <c:v>27.39</c:v>
                </c:pt>
                <c:pt idx="21">
                  <c:v>27.39</c:v>
                </c:pt>
                <c:pt idx="22">
                  <c:v>27.26</c:v>
                </c:pt>
                <c:pt idx="23">
                  <c:v>27.33</c:v>
                </c:pt>
                <c:pt idx="24">
                  <c:v>27.26</c:v>
                </c:pt>
                <c:pt idx="25">
                  <c:v>27.26</c:v>
                </c:pt>
                <c:pt idx="26">
                  <c:v>27.26</c:v>
                </c:pt>
                <c:pt idx="27">
                  <c:v>27.26</c:v>
                </c:pt>
                <c:pt idx="28">
                  <c:v>27.26</c:v>
                </c:pt>
                <c:pt idx="29">
                  <c:v>27.26</c:v>
                </c:pt>
                <c:pt idx="30">
                  <c:v>27.2</c:v>
                </c:pt>
                <c:pt idx="31">
                  <c:v>27.26</c:v>
                </c:pt>
                <c:pt idx="32">
                  <c:v>27.2</c:v>
                </c:pt>
                <c:pt idx="33">
                  <c:v>27.2</c:v>
                </c:pt>
                <c:pt idx="34">
                  <c:v>27.2</c:v>
                </c:pt>
                <c:pt idx="35">
                  <c:v>27.26</c:v>
                </c:pt>
                <c:pt idx="36">
                  <c:v>27.2</c:v>
                </c:pt>
                <c:pt idx="37">
                  <c:v>27.2</c:v>
                </c:pt>
                <c:pt idx="38">
                  <c:v>27.2</c:v>
                </c:pt>
                <c:pt idx="39">
                  <c:v>27.2</c:v>
                </c:pt>
                <c:pt idx="40">
                  <c:v>27.26</c:v>
                </c:pt>
                <c:pt idx="41">
                  <c:v>27.2</c:v>
                </c:pt>
                <c:pt idx="42">
                  <c:v>27.26</c:v>
                </c:pt>
                <c:pt idx="43">
                  <c:v>27.26</c:v>
                </c:pt>
                <c:pt idx="44">
                  <c:v>27.26</c:v>
                </c:pt>
                <c:pt idx="45">
                  <c:v>27.26</c:v>
                </c:pt>
                <c:pt idx="46">
                  <c:v>27.26</c:v>
                </c:pt>
                <c:pt idx="47">
                  <c:v>27.2</c:v>
                </c:pt>
                <c:pt idx="48">
                  <c:v>27.2</c:v>
                </c:pt>
                <c:pt idx="49">
                  <c:v>27.2</c:v>
                </c:pt>
                <c:pt idx="50">
                  <c:v>27.2</c:v>
                </c:pt>
                <c:pt idx="51">
                  <c:v>27.14</c:v>
                </c:pt>
                <c:pt idx="52">
                  <c:v>27.2</c:v>
                </c:pt>
                <c:pt idx="53">
                  <c:v>27.2</c:v>
                </c:pt>
                <c:pt idx="54">
                  <c:v>27.2</c:v>
                </c:pt>
                <c:pt idx="55">
                  <c:v>27.14</c:v>
                </c:pt>
                <c:pt idx="56">
                  <c:v>27.14</c:v>
                </c:pt>
                <c:pt idx="57">
                  <c:v>27.14</c:v>
                </c:pt>
                <c:pt idx="58">
                  <c:v>27.14</c:v>
                </c:pt>
                <c:pt idx="59">
                  <c:v>27.14</c:v>
                </c:pt>
                <c:pt idx="60">
                  <c:v>27.2</c:v>
                </c:pt>
                <c:pt idx="61">
                  <c:v>27.2</c:v>
                </c:pt>
                <c:pt idx="62">
                  <c:v>27.2</c:v>
                </c:pt>
                <c:pt idx="63">
                  <c:v>27.2</c:v>
                </c:pt>
                <c:pt idx="64">
                  <c:v>27.2</c:v>
                </c:pt>
                <c:pt idx="65">
                  <c:v>27.14</c:v>
                </c:pt>
                <c:pt idx="66">
                  <c:v>27.14</c:v>
                </c:pt>
                <c:pt idx="67">
                  <c:v>27.2</c:v>
                </c:pt>
                <c:pt idx="68">
                  <c:v>27.2</c:v>
                </c:pt>
                <c:pt idx="69">
                  <c:v>27.26</c:v>
                </c:pt>
                <c:pt idx="70">
                  <c:v>27.2</c:v>
                </c:pt>
                <c:pt idx="71">
                  <c:v>27.26</c:v>
                </c:pt>
                <c:pt idx="72">
                  <c:v>27.26</c:v>
                </c:pt>
                <c:pt idx="73">
                  <c:v>27.26</c:v>
                </c:pt>
                <c:pt idx="74">
                  <c:v>27.2</c:v>
                </c:pt>
                <c:pt idx="75">
                  <c:v>27.26</c:v>
                </c:pt>
                <c:pt idx="76">
                  <c:v>27.26</c:v>
                </c:pt>
                <c:pt idx="77">
                  <c:v>27.2</c:v>
                </c:pt>
                <c:pt idx="78">
                  <c:v>27.2</c:v>
                </c:pt>
                <c:pt idx="79">
                  <c:v>27.2</c:v>
                </c:pt>
                <c:pt idx="80">
                  <c:v>27.26</c:v>
                </c:pt>
                <c:pt idx="81">
                  <c:v>27.2</c:v>
                </c:pt>
                <c:pt idx="82">
                  <c:v>27.2</c:v>
                </c:pt>
                <c:pt idx="83">
                  <c:v>27.26</c:v>
                </c:pt>
                <c:pt idx="84">
                  <c:v>27.26</c:v>
                </c:pt>
                <c:pt idx="85">
                  <c:v>27.26</c:v>
                </c:pt>
                <c:pt idx="86">
                  <c:v>27.2</c:v>
                </c:pt>
                <c:pt idx="87">
                  <c:v>27.26</c:v>
                </c:pt>
                <c:pt idx="88">
                  <c:v>27.26</c:v>
                </c:pt>
                <c:pt idx="89">
                  <c:v>27.26</c:v>
                </c:pt>
                <c:pt idx="90">
                  <c:v>27.2</c:v>
                </c:pt>
                <c:pt idx="91">
                  <c:v>27.26</c:v>
                </c:pt>
                <c:pt idx="92">
                  <c:v>27.26</c:v>
                </c:pt>
                <c:pt idx="93">
                  <c:v>27.26</c:v>
                </c:pt>
                <c:pt idx="94">
                  <c:v>27.26</c:v>
                </c:pt>
                <c:pt idx="95">
                  <c:v>27.26</c:v>
                </c:pt>
                <c:pt idx="96">
                  <c:v>27.26</c:v>
                </c:pt>
                <c:pt idx="97">
                  <c:v>27.26</c:v>
                </c:pt>
                <c:pt idx="98">
                  <c:v>27.26</c:v>
                </c:pt>
                <c:pt idx="99">
                  <c:v>27.26</c:v>
                </c:pt>
                <c:pt idx="100">
                  <c:v>27.26</c:v>
                </c:pt>
                <c:pt idx="101">
                  <c:v>27.26</c:v>
                </c:pt>
                <c:pt idx="102">
                  <c:v>27.26</c:v>
                </c:pt>
                <c:pt idx="103">
                  <c:v>27.26</c:v>
                </c:pt>
                <c:pt idx="104">
                  <c:v>27.26</c:v>
                </c:pt>
                <c:pt idx="105">
                  <c:v>27.26</c:v>
                </c:pt>
                <c:pt idx="106">
                  <c:v>27.26</c:v>
                </c:pt>
                <c:pt idx="107">
                  <c:v>27.2</c:v>
                </c:pt>
                <c:pt idx="108">
                  <c:v>27.26</c:v>
                </c:pt>
                <c:pt idx="109">
                  <c:v>27.26</c:v>
                </c:pt>
                <c:pt idx="110">
                  <c:v>27.26</c:v>
                </c:pt>
                <c:pt idx="111">
                  <c:v>27.26</c:v>
                </c:pt>
                <c:pt idx="112">
                  <c:v>27.26</c:v>
                </c:pt>
                <c:pt idx="113">
                  <c:v>27.2</c:v>
                </c:pt>
                <c:pt idx="114">
                  <c:v>27.26</c:v>
                </c:pt>
                <c:pt idx="115">
                  <c:v>27.26</c:v>
                </c:pt>
                <c:pt idx="116">
                  <c:v>27.2</c:v>
                </c:pt>
                <c:pt idx="117">
                  <c:v>27.2</c:v>
                </c:pt>
                <c:pt idx="118">
                  <c:v>27.2</c:v>
                </c:pt>
                <c:pt idx="119">
                  <c:v>27.2</c:v>
                </c:pt>
                <c:pt idx="120">
                  <c:v>27.2</c:v>
                </c:pt>
                <c:pt idx="121">
                  <c:v>27.2</c:v>
                </c:pt>
                <c:pt idx="122">
                  <c:v>27.14</c:v>
                </c:pt>
                <c:pt idx="123">
                  <c:v>27.14</c:v>
                </c:pt>
                <c:pt idx="124">
                  <c:v>27.14</c:v>
                </c:pt>
                <c:pt idx="125">
                  <c:v>27.14</c:v>
                </c:pt>
                <c:pt idx="126">
                  <c:v>27.2</c:v>
                </c:pt>
                <c:pt idx="127">
                  <c:v>27.14</c:v>
                </c:pt>
                <c:pt idx="128">
                  <c:v>27.2</c:v>
                </c:pt>
                <c:pt idx="129">
                  <c:v>27.2</c:v>
                </c:pt>
                <c:pt idx="130">
                  <c:v>27.2</c:v>
                </c:pt>
                <c:pt idx="131">
                  <c:v>27.2</c:v>
                </c:pt>
                <c:pt idx="132">
                  <c:v>27.2</c:v>
                </c:pt>
                <c:pt idx="133">
                  <c:v>27.2</c:v>
                </c:pt>
                <c:pt idx="134">
                  <c:v>27.2</c:v>
                </c:pt>
                <c:pt idx="135">
                  <c:v>27.2</c:v>
                </c:pt>
                <c:pt idx="136">
                  <c:v>27.2</c:v>
                </c:pt>
                <c:pt idx="137">
                  <c:v>27.2</c:v>
                </c:pt>
                <c:pt idx="138">
                  <c:v>27.2</c:v>
                </c:pt>
                <c:pt idx="139">
                  <c:v>27.2</c:v>
                </c:pt>
                <c:pt idx="140">
                  <c:v>27.2</c:v>
                </c:pt>
                <c:pt idx="141">
                  <c:v>27.2</c:v>
                </c:pt>
                <c:pt idx="142">
                  <c:v>27.2</c:v>
                </c:pt>
                <c:pt idx="143">
                  <c:v>27.2</c:v>
                </c:pt>
                <c:pt idx="144">
                  <c:v>27.26</c:v>
                </c:pt>
                <c:pt idx="145">
                  <c:v>27.2</c:v>
                </c:pt>
                <c:pt idx="146">
                  <c:v>27.2</c:v>
                </c:pt>
                <c:pt idx="147">
                  <c:v>27.2</c:v>
                </c:pt>
                <c:pt idx="148">
                  <c:v>27.2</c:v>
                </c:pt>
                <c:pt idx="149">
                  <c:v>27.26</c:v>
                </c:pt>
                <c:pt idx="150">
                  <c:v>27.2</c:v>
                </c:pt>
                <c:pt idx="151">
                  <c:v>27.2</c:v>
                </c:pt>
                <c:pt idx="152">
                  <c:v>27.2</c:v>
                </c:pt>
                <c:pt idx="153">
                  <c:v>27.2</c:v>
                </c:pt>
                <c:pt idx="154">
                  <c:v>27.2</c:v>
                </c:pt>
                <c:pt idx="155">
                  <c:v>27.2</c:v>
                </c:pt>
                <c:pt idx="156">
                  <c:v>27.2</c:v>
                </c:pt>
                <c:pt idx="157">
                  <c:v>27.2</c:v>
                </c:pt>
                <c:pt idx="158">
                  <c:v>27.26</c:v>
                </c:pt>
                <c:pt idx="159">
                  <c:v>27.2</c:v>
                </c:pt>
                <c:pt idx="160">
                  <c:v>27.2</c:v>
                </c:pt>
                <c:pt idx="161">
                  <c:v>27.26</c:v>
                </c:pt>
                <c:pt idx="162">
                  <c:v>27.26</c:v>
                </c:pt>
                <c:pt idx="163">
                  <c:v>27.26</c:v>
                </c:pt>
                <c:pt idx="164">
                  <c:v>27.2</c:v>
                </c:pt>
                <c:pt idx="165">
                  <c:v>27.2</c:v>
                </c:pt>
                <c:pt idx="166">
                  <c:v>27.2</c:v>
                </c:pt>
                <c:pt idx="167">
                  <c:v>27.2</c:v>
                </c:pt>
                <c:pt idx="168">
                  <c:v>27.2</c:v>
                </c:pt>
                <c:pt idx="169">
                  <c:v>27.2</c:v>
                </c:pt>
                <c:pt idx="170">
                  <c:v>27.2</c:v>
                </c:pt>
                <c:pt idx="171">
                  <c:v>27.2</c:v>
                </c:pt>
                <c:pt idx="172">
                  <c:v>27.2</c:v>
                </c:pt>
                <c:pt idx="173">
                  <c:v>27.14</c:v>
                </c:pt>
                <c:pt idx="174">
                  <c:v>27.14</c:v>
                </c:pt>
                <c:pt idx="175">
                  <c:v>27.2</c:v>
                </c:pt>
                <c:pt idx="176">
                  <c:v>27.14</c:v>
                </c:pt>
                <c:pt idx="177">
                  <c:v>27.14</c:v>
                </c:pt>
                <c:pt idx="178">
                  <c:v>27.14</c:v>
                </c:pt>
                <c:pt idx="179">
                  <c:v>27.2</c:v>
                </c:pt>
                <c:pt idx="180">
                  <c:v>27.14</c:v>
                </c:pt>
                <c:pt idx="181">
                  <c:v>27.14</c:v>
                </c:pt>
                <c:pt idx="182">
                  <c:v>27.14</c:v>
                </c:pt>
                <c:pt idx="183">
                  <c:v>27.14</c:v>
                </c:pt>
                <c:pt idx="184">
                  <c:v>27.14</c:v>
                </c:pt>
                <c:pt idx="185">
                  <c:v>27.2</c:v>
                </c:pt>
                <c:pt idx="186">
                  <c:v>27.14</c:v>
                </c:pt>
                <c:pt idx="187">
                  <c:v>27.14</c:v>
                </c:pt>
                <c:pt idx="188">
                  <c:v>27.2</c:v>
                </c:pt>
                <c:pt idx="189">
                  <c:v>27.2</c:v>
                </c:pt>
                <c:pt idx="190">
                  <c:v>27.2</c:v>
                </c:pt>
                <c:pt idx="191">
                  <c:v>27.2</c:v>
                </c:pt>
                <c:pt idx="192">
                  <c:v>27.14</c:v>
                </c:pt>
                <c:pt idx="193">
                  <c:v>27.14</c:v>
                </c:pt>
                <c:pt idx="194">
                  <c:v>27.2</c:v>
                </c:pt>
                <c:pt idx="195">
                  <c:v>27.14</c:v>
                </c:pt>
                <c:pt idx="196">
                  <c:v>27.2</c:v>
                </c:pt>
                <c:pt idx="197">
                  <c:v>27.14</c:v>
                </c:pt>
                <c:pt idx="198">
                  <c:v>27.14</c:v>
                </c:pt>
                <c:pt idx="199">
                  <c:v>27.2</c:v>
                </c:pt>
                <c:pt idx="200">
                  <c:v>27.2</c:v>
                </c:pt>
                <c:pt idx="201">
                  <c:v>27.2</c:v>
                </c:pt>
                <c:pt idx="202">
                  <c:v>27.2</c:v>
                </c:pt>
                <c:pt idx="203">
                  <c:v>27.2</c:v>
                </c:pt>
                <c:pt idx="204">
                  <c:v>27.14</c:v>
                </c:pt>
                <c:pt idx="205">
                  <c:v>27.2</c:v>
                </c:pt>
                <c:pt idx="206">
                  <c:v>27.14</c:v>
                </c:pt>
                <c:pt idx="207">
                  <c:v>27.14</c:v>
                </c:pt>
                <c:pt idx="208">
                  <c:v>27.14</c:v>
                </c:pt>
                <c:pt idx="209">
                  <c:v>27.2</c:v>
                </c:pt>
                <c:pt idx="210">
                  <c:v>27.2</c:v>
                </c:pt>
                <c:pt idx="211">
                  <c:v>27.14</c:v>
                </c:pt>
                <c:pt idx="212">
                  <c:v>27.2</c:v>
                </c:pt>
                <c:pt idx="213">
                  <c:v>27.14</c:v>
                </c:pt>
                <c:pt idx="214">
                  <c:v>27.14</c:v>
                </c:pt>
                <c:pt idx="215">
                  <c:v>27.14</c:v>
                </c:pt>
                <c:pt idx="216">
                  <c:v>27.2</c:v>
                </c:pt>
                <c:pt idx="217">
                  <c:v>27.14</c:v>
                </c:pt>
                <c:pt idx="218">
                  <c:v>27.2</c:v>
                </c:pt>
                <c:pt idx="219">
                  <c:v>27.14</c:v>
                </c:pt>
                <c:pt idx="220">
                  <c:v>27.14</c:v>
                </c:pt>
                <c:pt idx="221">
                  <c:v>27.2</c:v>
                </c:pt>
                <c:pt idx="222">
                  <c:v>27.2</c:v>
                </c:pt>
                <c:pt idx="223">
                  <c:v>27.14</c:v>
                </c:pt>
                <c:pt idx="224">
                  <c:v>27.14</c:v>
                </c:pt>
                <c:pt idx="225">
                  <c:v>27.14</c:v>
                </c:pt>
                <c:pt idx="226">
                  <c:v>27.14</c:v>
                </c:pt>
                <c:pt idx="227">
                  <c:v>27.14</c:v>
                </c:pt>
                <c:pt idx="228">
                  <c:v>27.14</c:v>
                </c:pt>
                <c:pt idx="229">
                  <c:v>27.14</c:v>
                </c:pt>
                <c:pt idx="230">
                  <c:v>27.14</c:v>
                </c:pt>
                <c:pt idx="231">
                  <c:v>27.14</c:v>
                </c:pt>
                <c:pt idx="232">
                  <c:v>27.14</c:v>
                </c:pt>
                <c:pt idx="233">
                  <c:v>27.14</c:v>
                </c:pt>
                <c:pt idx="234">
                  <c:v>27.14</c:v>
                </c:pt>
                <c:pt idx="235">
                  <c:v>27.14</c:v>
                </c:pt>
                <c:pt idx="236">
                  <c:v>27.14</c:v>
                </c:pt>
                <c:pt idx="237">
                  <c:v>27.14</c:v>
                </c:pt>
                <c:pt idx="238">
                  <c:v>27.14</c:v>
                </c:pt>
                <c:pt idx="239">
                  <c:v>27.14</c:v>
                </c:pt>
                <c:pt idx="240">
                  <c:v>27.14</c:v>
                </c:pt>
                <c:pt idx="241">
                  <c:v>27.14</c:v>
                </c:pt>
                <c:pt idx="242">
                  <c:v>27.14</c:v>
                </c:pt>
                <c:pt idx="243">
                  <c:v>27.14</c:v>
                </c:pt>
                <c:pt idx="244">
                  <c:v>27.14</c:v>
                </c:pt>
                <c:pt idx="245">
                  <c:v>27.2</c:v>
                </c:pt>
                <c:pt idx="246">
                  <c:v>27.14</c:v>
                </c:pt>
                <c:pt idx="247">
                  <c:v>27.14</c:v>
                </c:pt>
                <c:pt idx="248">
                  <c:v>27.2</c:v>
                </c:pt>
                <c:pt idx="249">
                  <c:v>27.2</c:v>
                </c:pt>
                <c:pt idx="250">
                  <c:v>27.14</c:v>
                </c:pt>
                <c:pt idx="251">
                  <c:v>27.2</c:v>
                </c:pt>
                <c:pt idx="252">
                  <c:v>27.2</c:v>
                </c:pt>
                <c:pt idx="253">
                  <c:v>27.14</c:v>
                </c:pt>
                <c:pt idx="254">
                  <c:v>27.2</c:v>
                </c:pt>
                <c:pt idx="255">
                  <c:v>27.14</c:v>
                </c:pt>
                <c:pt idx="256">
                  <c:v>27.14</c:v>
                </c:pt>
                <c:pt idx="257">
                  <c:v>27.2</c:v>
                </c:pt>
                <c:pt idx="258">
                  <c:v>27.14</c:v>
                </c:pt>
                <c:pt idx="259">
                  <c:v>27.14</c:v>
                </c:pt>
                <c:pt idx="260">
                  <c:v>27.2</c:v>
                </c:pt>
                <c:pt idx="261">
                  <c:v>27.2</c:v>
                </c:pt>
                <c:pt idx="262">
                  <c:v>27.2</c:v>
                </c:pt>
                <c:pt idx="263">
                  <c:v>27.2</c:v>
                </c:pt>
                <c:pt idx="264">
                  <c:v>27.2</c:v>
                </c:pt>
                <c:pt idx="265">
                  <c:v>27.2</c:v>
                </c:pt>
                <c:pt idx="266">
                  <c:v>27.26</c:v>
                </c:pt>
                <c:pt idx="267">
                  <c:v>27.2</c:v>
                </c:pt>
                <c:pt idx="268">
                  <c:v>27.26</c:v>
                </c:pt>
                <c:pt idx="269">
                  <c:v>27.2</c:v>
                </c:pt>
                <c:pt idx="270">
                  <c:v>27.2</c:v>
                </c:pt>
                <c:pt idx="271">
                  <c:v>27.2</c:v>
                </c:pt>
                <c:pt idx="272">
                  <c:v>27.26</c:v>
                </c:pt>
                <c:pt idx="273">
                  <c:v>27.2</c:v>
                </c:pt>
                <c:pt idx="274">
                  <c:v>27.26</c:v>
                </c:pt>
                <c:pt idx="275">
                  <c:v>27.2</c:v>
                </c:pt>
                <c:pt idx="276">
                  <c:v>27.2</c:v>
                </c:pt>
                <c:pt idx="277">
                  <c:v>27.2</c:v>
                </c:pt>
                <c:pt idx="278">
                  <c:v>27.26</c:v>
                </c:pt>
                <c:pt idx="279">
                  <c:v>27.26</c:v>
                </c:pt>
                <c:pt idx="280">
                  <c:v>27.26</c:v>
                </c:pt>
                <c:pt idx="281">
                  <c:v>27.2</c:v>
                </c:pt>
                <c:pt idx="282">
                  <c:v>27.26</c:v>
                </c:pt>
                <c:pt idx="283">
                  <c:v>27.26</c:v>
                </c:pt>
                <c:pt idx="284">
                  <c:v>27.26</c:v>
                </c:pt>
                <c:pt idx="285">
                  <c:v>27.26</c:v>
                </c:pt>
                <c:pt idx="286">
                  <c:v>27.26</c:v>
                </c:pt>
                <c:pt idx="287">
                  <c:v>27.26</c:v>
                </c:pt>
                <c:pt idx="288">
                  <c:v>27.2</c:v>
                </c:pt>
                <c:pt idx="289">
                  <c:v>27.26</c:v>
                </c:pt>
                <c:pt idx="290">
                  <c:v>27.26</c:v>
                </c:pt>
                <c:pt idx="291">
                  <c:v>27.2</c:v>
                </c:pt>
                <c:pt idx="292">
                  <c:v>27.26</c:v>
                </c:pt>
                <c:pt idx="293">
                  <c:v>27.26</c:v>
                </c:pt>
                <c:pt idx="294">
                  <c:v>27.26</c:v>
                </c:pt>
                <c:pt idx="295">
                  <c:v>27.26</c:v>
                </c:pt>
                <c:pt idx="296">
                  <c:v>27.26</c:v>
                </c:pt>
                <c:pt idx="297">
                  <c:v>27.26</c:v>
                </c:pt>
                <c:pt idx="298">
                  <c:v>27.2</c:v>
                </c:pt>
                <c:pt idx="299">
                  <c:v>27.26</c:v>
                </c:pt>
                <c:pt idx="300">
                  <c:v>27.2</c:v>
                </c:pt>
                <c:pt idx="301">
                  <c:v>27.2</c:v>
                </c:pt>
                <c:pt idx="302">
                  <c:v>27.2</c:v>
                </c:pt>
                <c:pt idx="303">
                  <c:v>27.2</c:v>
                </c:pt>
                <c:pt idx="304">
                  <c:v>27.2</c:v>
                </c:pt>
                <c:pt idx="305">
                  <c:v>27.14</c:v>
                </c:pt>
                <c:pt idx="306">
                  <c:v>27.14</c:v>
                </c:pt>
                <c:pt idx="307">
                  <c:v>27.14</c:v>
                </c:pt>
                <c:pt idx="308">
                  <c:v>27.14</c:v>
                </c:pt>
                <c:pt idx="309">
                  <c:v>27.14</c:v>
                </c:pt>
                <c:pt idx="310">
                  <c:v>27.14</c:v>
                </c:pt>
                <c:pt idx="311">
                  <c:v>27.14</c:v>
                </c:pt>
                <c:pt idx="312">
                  <c:v>27.14</c:v>
                </c:pt>
                <c:pt idx="313">
                  <c:v>27.14</c:v>
                </c:pt>
                <c:pt idx="314">
                  <c:v>27.14</c:v>
                </c:pt>
                <c:pt idx="315">
                  <c:v>27.14</c:v>
                </c:pt>
                <c:pt idx="316">
                  <c:v>27.14</c:v>
                </c:pt>
                <c:pt idx="317">
                  <c:v>27.14</c:v>
                </c:pt>
                <c:pt idx="318">
                  <c:v>27.14</c:v>
                </c:pt>
                <c:pt idx="319">
                  <c:v>27.14</c:v>
                </c:pt>
                <c:pt idx="320">
                  <c:v>27.14</c:v>
                </c:pt>
                <c:pt idx="321">
                  <c:v>27.14</c:v>
                </c:pt>
                <c:pt idx="322">
                  <c:v>27.14</c:v>
                </c:pt>
                <c:pt idx="323">
                  <c:v>27.14</c:v>
                </c:pt>
                <c:pt idx="324">
                  <c:v>27.14</c:v>
                </c:pt>
                <c:pt idx="325">
                  <c:v>27.14</c:v>
                </c:pt>
                <c:pt idx="326">
                  <c:v>27.14</c:v>
                </c:pt>
                <c:pt idx="327">
                  <c:v>27.14</c:v>
                </c:pt>
                <c:pt idx="328">
                  <c:v>27.14</c:v>
                </c:pt>
                <c:pt idx="329">
                  <c:v>27.14</c:v>
                </c:pt>
                <c:pt idx="330">
                  <c:v>27.14</c:v>
                </c:pt>
                <c:pt idx="331">
                  <c:v>27.14</c:v>
                </c:pt>
                <c:pt idx="332">
                  <c:v>27.14</c:v>
                </c:pt>
                <c:pt idx="333">
                  <c:v>27.14</c:v>
                </c:pt>
                <c:pt idx="334">
                  <c:v>27.14</c:v>
                </c:pt>
                <c:pt idx="335">
                  <c:v>27.14</c:v>
                </c:pt>
                <c:pt idx="336">
                  <c:v>27.14</c:v>
                </c:pt>
                <c:pt idx="337">
                  <c:v>27.14</c:v>
                </c:pt>
                <c:pt idx="338">
                  <c:v>27.08</c:v>
                </c:pt>
                <c:pt idx="339">
                  <c:v>27.14</c:v>
                </c:pt>
                <c:pt idx="340">
                  <c:v>27.14</c:v>
                </c:pt>
                <c:pt idx="341">
                  <c:v>27.14</c:v>
                </c:pt>
                <c:pt idx="342">
                  <c:v>27.14</c:v>
                </c:pt>
                <c:pt idx="343">
                  <c:v>27.14</c:v>
                </c:pt>
                <c:pt idx="344">
                  <c:v>27.14</c:v>
                </c:pt>
                <c:pt idx="345">
                  <c:v>27.14</c:v>
                </c:pt>
                <c:pt idx="346">
                  <c:v>27.14</c:v>
                </c:pt>
                <c:pt idx="347">
                  <c:v>27.14</c:v>
                </c:pt>
                <c:pt idx="348">
                  <c:v>27.2</c:v>
                </c:pt>
                <c:pt idx="349">
                  <c:v>27.14</c:v>
                </c:pt>
                <c:pt idx="350">
                  <c:v>27.14</c:v>
                </c:pt>
                <c:pt idx="351">
                  <c:v>27.14</c:v>
                </c:pt>
                <c:pt idx="352">
                  <c:v>27.14</c:v>
                </c:pt>
                <c:pt idx="353">
                  <c:v>27.14</c:v>
                </c:pt>
                <c:pt idx="354">
                  <c:v>27.14</c:v>
                </c:pt>
                <c:pt idx="355">
                  <c:v>27.14</c:v>
                </c:pt>
                <c:pt idx="356">
                  <c:v>27.14</c:v>
                </c:pt>
                <c:pt idx="357">
                  <c:v>27.14</c:v>
                </c:pt>
                <c:pt idx="358">
                  <c:v>27.14</c:v>
                </c:pt>
                <c:pt idx="359">
                  <c:v>27.14</c:v>
                </c:pt>
                <c:pt idx="360">
                  <c:v>27.14</c:v>
                </c:pt>
                <c:pt idx="361">
                  <c:v>27.14</c:v>
                </c:pt>
                <c:pt idx="362">
                  <c:v>27.14</c:v>
                </c:pt>
                <c:pt idx="363">
                  <c:v>27.14</c:v>
                </c:pt>
                <c:pt idx="364">
                  <c:v>27.14</c:v>
                </c:pt>
                <c:pt idx="365">
                  <c:v>27.14</c:v>
                </c:pt>
                <c:pt idx="366">
                  <c:v>27.2</c:v>
                </c:pt>
                <c:pt idx="367">
                  <c:v>27.2</c:v>
                </c:pt>
                <c:pt idx="368">
                  <c:v>27.2</c:v>
                </c:pt>
                <c:pt idx="369">
                  <c:v>27.2</c:v>
                </c:pt>
                <c:pt idx="370">
                  <c:v>27.2</c:v>
                </c:pt>
                <c:pt idx="371">
                  <c:v>27.2</c:v>
                </c:pt>
                <c:pt idx="372">
                  <c:v>27.2</c:v>
                </c:pt>
                <c:pt idx="373">
                  <c:v>27.14</c:v>
                </c:pt>
                <c:pt idx="374">
                  <c:v>27.2</c:v>
                </c:pt>
                <c:pt idx="375">
                  <c:v>27.14</c:v>
                </c:pt>
                <c:pt idx="376">
                  <c:v>27.2</c:v>
                </c:pt>
                <c:pt idx="377">
                  <c:v>27.14</c:v>
                </c:pt>
                <c:pt idx="378">
                  <c:v>27.2</c:v>
                </c:pt>
                <c:pt idx="379">
                  <c:v>27.2</c:v>
                </c:pt>
                <c:pt idx="380">
                  <c:v>27.14</c:v>
                </c:pt>
                <c:pt idx="381">
                  <c:v>27.14</c:v>
                </c:pt>
                <c:pt idx="382">
                  <c:v>27.14</c:v>
                </c:pt>
                <c:pt idx="383">
                  <c:v>27.14</c:v>
                </c:pt>
                <c:pt idx="384">
                  <c:v>27.14</c:v>
                </c:pt>
                <c:pt idx="385">
                  <c:v>27.14</c:v>
                </c:pt>
                <c:pt idx="386">
                  <c:v>27.14</c:v>
                </c:pt>
                <c:pt idx="387">
                  <c:v>27.14</c:v>
                </c:pt>
                <c:pt idx="388">
                  <c:v>27.14</c:v>
                </c:pt>
                <c:pt idx="389">
                  <c:v>27.14</c:v>
                </c:pt>
                <c:pt idx="390">
                  <c:v>27.14</c:v>
                </c:pt>
                <c:pt idx="391">
                  <c:v>27.14</c:v>
                </c:pt>
                <c:pt idx="392">
                  <c:v>27.14</c:v>
                </c:pt>
                <c:pt idx="393">
                  <c:v>27.2</c:v>
                </c:pt>
                <c:pt idx="394">
                  <c:v>27.14</c:v>
                </c:pt>
                <c:pt idx="395">
                  <c:v>27.14</c:v>
                </c:pt>
                <c:pt idx="396">
                  <c:v>27.14</c:v>
                </c:pt>
                <c:pt idx="397">
                  <c:v>27.2</c:v>
                </c:pt>
                <c:pt idx="398">
                  <c:v>27.14</c:v>
                </c:pt>
                <c:pt idx="399">
                  <c:v>27.14</c:v>
                </c:pt>
                <c:pt idx="400">
                  <c:v>27.14</c:v>
                </c:pt>
                <c:pt idx="401">
                  <c:v>27.14</c:v>
                </c:pt>
                <c:pt idx="402">
                  <c:v>27.14</c:v>
                </c:pt>
                <c:pt idx="403">
                  <c:v>27.14</c:v>
                </c:pt>
                <c:pt idx="404">
                  <c:v>27.14</c:v>
                </c:pt>
                <c:pt idx="405">
                  <c:v>27.08</c:v>
                </c:pt>
                <c:pt idx="406">
                  <c:v>27.08</c:v>
                </c:pt>
                <c:pt idx="407">
                  <c:v>27.08</c:v>
                </c:pt>
                <c:pt idx="408">
                  <c:v>27.08</c:v>
                </c:pt>
                <c:pt idx="409">
                  <c:v>27.08</c:v>
                </c:pt>
                <c:pt idx="410">
                  <c:v>27.08</c:v>
                </c:pt>
                <c:pt idx="411">
                  <c:v>27.08</c:v>
                </c:pt>
                <c:pt idx="412">
                  <c:v>27.14</c:v>
                </c:pt>
                <c:pt idx="413">
                  <c:v>27.14</c:v>
                </c:pt>
                <c:pt idx="414">
                  <c:v>27.08</c:v>
                </c:pt>
                <c:pt idx="415">
                  <c:v>27.14</c:v>
                </c:pt>
                <c:pt idx="416">
                  <c:v>27.14</c:v>
                </c:pt>
                <c:pt idx="417">
                  <c:v>27.14</c:v>
                </c:pt>
                <c:pt idx="418">
                  <c:v>27.14</c:v>
                </c:pt>
                <c:pt idx="419">
                  <c:v>27.14</c:v>
                </c:pt>
                <c:pt idx="420">
                  <c:v>27.14</c:v>
                </c:pt>
                <c:pt idx="421">
                  <c:v>27.14</c:v>
                </c:pt>
                <c:pt idx="422">
                  <c:v>27.14</c:v>
                </c:pt>
                <c:pt idx="423">
                  <c:v>27.14</c:v>
                </c:pt>
                <c:pt idx="424">
                  <c:v>27.14</c:v>
                </c:pt>
                <c:pt idx="425">
                  <c:v>27.14</c:v>
                </c:pt>
                <c:pt idx="426">
                  <c:v>27.08</c:v>
                </c:pt>
                <c:pt idx="427">
                  <c:v>27.08</c:v>
                </c:pt>
                <c:pt idx="428">
                  <c:v>27.08</c:v>
                </c:pt>
                <c:pt idx="429">
                  <c:v>27.08</c:v>
                </c:pt>
                <c:pt idx="430">
                  <c:v>27.08</c:v>
                </c:pt>
                <c:pt idx="431">
                  <c:v>27.08</c:v>
                </c:pt>
                <c:pt idx="432">
                  <c:v>27.08</c:v>
                </c:pt>
                <c:pt idx="433">
                  <c:v>27.08</c:v>
                </c:pt>
                <c:pt idx="434">
                  <c:v>27.08</c:v>
                </c:pt>
                <c:pt idx="435">
                  <c:v>27.08</c:v>
                </c:pt>
                <c:pt idx="436">
                  <c:v>27.01</c:v>
                </c:pt>
                <c:pt idx="437">
                  <c:v>27.08</c:v>
                </c:pt>
                <c:pt idx="438">
                  <c:v>27.08</c:v>
                </c:pt>
                <c:pt idx="439">
                  <c:v>27.08</c:v>
                </c:pt>
                <c:pt idx="440">
                  <c:v>27.08</c:v>
                </c:pt>
                <c:pt idx="441">
                  <c:v>27.08</c:v>
                </c:pt>
                <c:pt idx="442">
                  <c:v>27.08</c:v>
                </c:pt>
                <c:pt idx="443">
                  <c:v>27.08</c:v>
                </c:pt>
                <c:pt idx="444">
                  <c:v>27.01</c:v>
                </c:pt>
                <c:pt idx="445">
                  <c:v>27.01</c:v>
                </c:pt>
                <c:pt idx="446">
                  <c:v>27.01</c:v>
                </c:pt>
                <c:pt idx="447">
                  <c:v>27.01</c:v>
                </c:pt>
                <c:pt idx="448">
                  <c:v>26.95</c:v>
                </c:pt>
                <c:pt idx="449">
                  <c:v>27.01</c:v>
                </c:pt>
                <c:pt idx="450">
                  <c:v>26.95</c:v>
                </c:pt>
                <c:pt idx="451">
                  <c:v>26.95</c:v>
                </c:pt>
                <c:pt idx="452">
                  <c:v>26.95</c:v>
                </c:pt>
                <c:pt idx="453">
                  <c:v>26.95</c:v>
                </c:pt>
                <c:pt idx="454">
                  <c:v>26.89</c:v>
                </c:pt>
                <c:pt idx="455">
                  <c:v>26.95</c:v>
                </c:pt>
                <c:pt idx="456">
                  <c:v>26.95</c:v>
                </c:pt>
                <c:pt idx="457">
                  <c:v>26.89</c:v>
                </c:pt>
                <c:pt idx="458">
                  <c:v>26.89</c:v>
                </c:pt>
                <c:pt idx="459">
                  <c:v>26.95</c:v>
                </c:pt>
                <c:pt idx="460">
                  <c:v>26.95</c:v>
                </c:pt>
                <c:pt idx="461">
                  <c:v>26.95</c:v>
                </c:pt>
                <c:pt idx="462">
                  <c:v>27.01</c:v>
                </c:pt>
                <c:pt idx="463">
                  <c:v>27.01</c:v>
                </c:pt>
                <c:pt idx="464">
                  <c:v>27.01</c:v>
                </c:pt>
                <c:pt idx="465">
                  <c:v>27.01</c:v>
                </c:pt>
                <c:pt idx="466">
                  <c:v>27.01</c:v>
                </c:pt>
                <c:pt idx="467">
                  <c:v>27.08</c:v>
                </c:pt>
                <c:pt idx="468">
                  <c:v>27.01</c:v>
                </c:pt>
                <c:pt idx="469">
                  <c:v>27.01</c:v>
                </c:pt>
                <c:pt idx="470">
                  <c:v>27.01</c:v>
                </c:pt>
                <c:pt idx="471">
                  <c:v>26.95</c:v>
                </c:pt>
                <c:pt idx="472">
                  <c:v>27.01</c:v>
                </c:pt>
                <c:pt idx="473">
                  <c:v>27.01</c:v>
                </c:pt>
                <c:pt idx="474">
                  <c:v>27.01</c:v>
                </c:pt>
                <c:pt idx="475">
                  <c:v>27.01</c:v>
                </c:pt>
                <c:pt idx="476">
                  <c:v>27.01</c:v>
                </c:pt>
                <c:pt idx="477">
                  <c:v>27.01</c:v>
                </c:pt>
                <c:pt idx="478">
                  <c:v>27.01</c:v>
                </c:pt>
                <c:pt idx="479">
                  <c:v>27.01</c:v>
                </c:pt>
                <c:pt idx="480">
                  <c:v>27.08</c:v>
                </c:pt>
                <c:pt idx="481">
                  <c:v>27.08</c:v>
                </c:pt>
                <c:pt idx="482">
                  <c:v>27.08</c:v>
                </c:pt>
                <c:pt idx="483">
                  <c:v>27.08</c:v>
                </c:pt>
                <c:pt idx="484">
                  <c:v>27.08</c:v>
                </c:pt>
                <c:pt idx="485">
                  <c:v>27.08</c:v>
                </c:pt>
                <c:pt idx="486">
                  <c:v>27.08</c:v>
                </c:pt>
                <c:pt idx="487">
                  <c:v>27.08</c:v>
                </c:pt>
                <c:pt idx="488">
                  <c:v>27.08</c:v>
                </c:pt>
                <c:pt idx="489">
                  <c:v>27.08</c:v>
                </c:pt>
                <c:pt idx="490">
                  <c:v>27.08</c:v>
                </c:pt>
                <c:pt idx="491">
                  <c:v>27.08</c:v>
                </c:pt>
                <c:pt idx="492">
                  <c:v>27.08</c:v>
                </c:pt>
                <c:pt idx="493">
                  <c:v>27.08</c:v>
                </c:pt>
                <c:pt idx="494">
                  <c:v>27.08</c:v>
                </c:pt>
                <c:pt idx="495">
                  <c:v>27.08</c:v>
                </c:pt>
                <c:pt idx="496">
                  <c:v>27.14</c:v>
                </c:pt>
                <c:pt idx="497">
                  <c:v>27.08</c:v>
                </c:pt>
                <c:pt idx="498">
                  <c:v>27.08</c:v>
                </c:pt>
                <c:pt idx="499">
                  <c:v>27.08</c:v>
                </c:pt>
                <c:pt idx="500">
                  <c:v>27.08</c:v>
                </c:pt>
                <c:pt idx="501">
                  <c:v>27.01</c:v>
                </c:pt>
                <c:pt idx="502">
                  <c:v>27.01</c:v>
                </c:pt>
                <c:pt idx="503">
                  <c:v>27.01</c:v>
                </c:pt>
                <c:pt idx="504">
                  <c:v>27.08</c:v>
                </c:pt>
                <c:pt idx="505">
                  <c:v>27.01</c:v>
                </c:pt>
                <c:pt idx="506">
                  <c:v>27.08</c:v>
                </c:pt>
                <c:pt idx="507">
                  <c:v>27.01</c:v>
                </c:pt>
                <c:pt idx="508">
                  <c:v>27.01</c:v>
                </c:pt>
                <c:pt idx="509">
                  <c:v>27.01</c:v>
                </c:pt>
                <c:pt idx="510">
                  <c:v>27.01</c:v>
                </c:pt>
                <c:pt idx="511">
                  <c:v>27.01</c:v>
                </c:pt>
                <c:pt idx="512">
                  <c:v>27.01</c:v>
                </c:pt>
                <c:pt idx="513">
                  <c:v>27.01</c:v>
                </c:pt>
                <c:pt idx="514">
                  <c:v>27.01</c:v>
                </c:pt>
                <c:pt idx="515">
                  <c:v>26.95</c:v>
                </c:pt>
                <c:pt idx="516">
                  <c:v>27.01</c:v>
                </c:pt>
                <c:pt idx="517">
                  <c:v>26.95</c:v>
                </c:pt>
                <c:pt idx="518">
                  <c:v>26.95</c:v>
                </c:pt>
                <c:pt idx="519">
                  <c:v>26.95</c:v>
                </c:pt>
                <c:pt idx="520">
                  <c:v>26.95</c:v>
                </c:pt>
                <c:pt idx="521">
                  <c:v>27.01</c:v>
                </c:pt>
                <c:pt idx="522">
                  <c:v>27.01</c:v>
                </c:pt>
                <c:pt idx="523">
                  <c:v>27.01</c:v>
                </c:pt>
                <c:pt idx="524">
                  <c:v>27.01</c:v>
                </c:pt>
                <c:pt idx="525">
                  <c:v>27.01</c:v>
                </c:pt>
                <c:pt idx="526">
                  <c:v>27.01</c:v>
                </c:pt>
                <c:pt idx="527">
                  <c:v>27.01</c:v>
                </c:pt>
                <c:pt idx="528">
                  <c:v>27.01</c:v>
                </c:pt>
                <c:pt idx="529">
                  <c:v>27.01</c:v>
                </c:pt>
                <c:pt idx="530">
                  <c:v>27.01</c:v>
                </c:pt>
                <c:pt idx="531">
                  <c:v>27.01</c:v>
                </c:pt>
                <c:pt idx="532">
                  <c:v>27.01</c:v>
                </c:pt>
                <c:pt idx="533">
                  <c:v>27.01</c:v>
                </c:pt>
                <c:pt idx="534">
                  <c:v>27.01</c:v>
                </c:pt>
                <c:pt idx="535">
                  <c:v>27.08</c:v>
                </c:pt>
                <c:pt idx="536">
                  <c:v>27.01</c:v>
                </c:pt>
                <c:pt idx="537">
                  <c:v>27.01</c:v>
                </c:pt>
                <c:pt idx="538">
                  <c:v>27.01</c:v>
                </c:pt>
                <c:pt idx="539">
                  <c:v>27.01</c:v>
                </c:pt>
                <c:pt idx="540">
                  <c:v>27.01</c:v>
                </c:pt>
                <c:pt idx="541">
                  <c:v>27.01</c:v>
                </c:pt>
                <c:pt idx="542">
                  <c:v>27.01</c:v>
                </c:pt>
                <c:pt idx="543">
                  <c:v>27.01</c:v>
                </c:pt>
                <c:pt idx="544">
                  <c:v>27.08</c:v>
                </c:pt>
                <c:pt idx="545">
                  <c:v>27.01</c:v>
                </c:pt>
                <c:pt idx="546">
                  <c:v>27.01</c:v>
                </c:pt>
                <c:pt idx="547">
                  <c:v>27.01</c:v>
                </c:pt>
                <c:pt idx="548">
                  <c:v>27.01</c:v>
                </c:pt>
                <c:pt idx="549">
                  <c:v>27.01</c:v>
                </c:pt>
                <c:pt idx="550">
                  <c:v>27.01</c:v>
                </c:pt>
                <c:pt idx="551">
                  <c:v>27.01</c:v>
                </c:pt>
                <c:pt idx="552">
                  <c:v>27.01</c:v>
                </c:pt>
                <c:pt idx="553">
                  <c:v>27.01</c:v>
                </c:pt>
                <c:pt idx="554">
                  <c:v>27.01</c:v>
                </c:pt>
                <c:pt idx="555">
                  <c:v>27.08</c:v>
                </c:pt>
                <c:pt idx="556">
                  <c:v>27.01</c:v>
                </c:pt>
                <c:pt idx="557">
                  <c:v>27.01</c:v>
                </c:pt>
                <c:pt idx="558">
                  <c:v>27.01</c:v>
                </c:pt>
                <c:pt idx="559">
                  <c:v>27.01</c:v>
                </c:pt>
                <c:pt idx="560">
                  <c:v>27.01</c:v>
                </c:pt>
                <c:pt idx="561">
                  <c:v>27.01</c:v>
                </c:pt>
                <c:pt idx="562">
                  <c:v>27.01</c:v>
                </c:pt>
                <c:pt idx="563">
                  <c:v>27.01</c:v>
                </c:pt>
                <c:pt idx="564">
                  <c:v>27.08</c:v>
                </c:pt>
                <c:pt idx="565">
                  <c:v>27.08</c:v>
                </c:pt>
                <c:pt idx="566">
                  <c:v>27.08</c:v>
                </c:pt>
                <c:pt idx="567">
                  <c:v>27.08</c:v>
                </c:pt>
                <c:pt idx="568">
                  <c:v>27.08</c:v>
                </c:pt>
                <c:pt idx="569">
                  <c:v>27.14</c:v>
                </c:pt>
                <c:pt idx="570">
                  <c:v>27.14</c:v>
                </c:pt>
                <c:pt idx="571">
                  <c:v>27.14</c:v>
                </c:pt>
                <c:pt idx="572">
                  <c:v>27.14</c:v>
                </c:pt>
                <c:pt idx="573">
                  <c:v>27.14</c:v>
                </c:pt>
                <c:pt idx="574">
                  <c:v>27.14</c:v>
                </c:pt>
                <c:pt idx="575">
                  <c:v>27.14</c:v>
                </c:pt>
                <c:pt idx="576">
                  <c:v>27.14</c:v>
                </c:pt>
                <c:pt idx="577">
                  <c:v>27.14</c:v>
                </c:pt>
                <c:pt idx="578">
                  <c:v>27.2</c:v>
                </c:pt>
                <c:pt idx="579">
                  <c:v>27.2</c:v>
                </c:pt>
                <c:pt idx="580">
                  <c:v>27.14</c:v>
                </c:pt>
                <c:pt idx="581">
                  <c:v>27.2</c:v>
                </c:pt>
                <c:pt idx="582">
                  <c:v>27.2</c:v>
                </c:pt>
                <c:pt idx="583">
                  <c:v>27.2</c:v>
                </c:pt>
                <c:pt idx="584">
                  <c:v>27.2</c:v>
                </c:pt>
                <c:pt idx="585">
                  <c:v>27.2</c:v>
                </c:pt>
                <c:pt idx="586">
                  <c:v>27.2</c:v>
                </c:pt>
                <c:pt idx="587">
                  <c:v>27.2</c:v>
                </c:pt>
                <c:pt idx="588">
                  <c:v>27.2</c:v>
                </c:pt>
                <c:pt idx="589">
                  <c:v>27.2</c:v>
                </c:pt>
                <c:pt idx="590">
                  <c:v>27.2</c:v>
                </c:pt>
                <c:pt idx="591">
                  <c:v>27.14</c:v>
                </c:pt>
                <c:pt idx="592">
                  <c:v>27.14</c:v>
                </c:pt>
                <c:pt idx="593">
                  <c:v>27.2</c:v>
                </c:pt>
                <c:pt idx="594">
                  <c:v>27.2</c:v>
                </c:pt>
                <c:pt idx="595">
                  <c:v>27.2</c:v>
                </c:pt>
                <c:pt idx="596">
                  <c:v>27.14</c:v>
                </c:pt>
                <c:pt idx="597">
                  <c:v>27.14</c:v>
                </c:pt>
                <c:pt idx="598">
                  <c:v>27.14</c:v>
                </c:pt>
                <c:pt idx="599">
                  <c:v>27.14</c:v>
                </c:pt>
                <c:pt idx="600">
                  <c:v>27.14</c:v>
                </c:pt>
                <c:pt idx="601">
                  <c:v>27.14</c:v>
                </c:pt>
                <c:pt idx="602">
                  <c:v>27.14</c:v>
                </c:pt>
                <c:pt idx="603">
                  <c:v>27.14</c:v>
                </c:pt>
                <c:pt idx="604">
                  <c:v>27.14</c:v>
                </c:pt>
                <c:pt idx="605">
                  <c:v>27.14</c:v>
                </c:pt>
                <c:pt idx="606">
                  <c:v>27.14</c:v>
                </c:pt>
                <c:pt idx="607">
                  <c:v>27.14</c:v>
                </c:pt>
                <c:pt idx="608">
                  <c:v>27.14</c:v>
                </c:pt>
                <c:pt idx="609">
                  <c:v>27.14</c:v>
                </c:pt>
                <c:pt idx="610">
                  <c:v>27.14</c:v>
                </c:pt>
                <c:pt idx="611">
                  <c:v>27.14</c:v>
                </c:pt>
                <c:pt idx="612">
                  <c:v>27.14</c:v>
                </c:pt>
                <c:pt idx="613">
                  <c:v>27.14</c:v>
                </c:pt>
                <c:pt idx="614">
                  <c:v>27.14</c:v>
                </c:pt>
                <c:pt idx="615">
                  <c:v>27.2</c:v>
                </c:pt>
                <c:pt idx="616">
                  <c:v>27.14</c:v>
                </c:pt>
                <c:pt idx="617">
                  <c:v>27.2</c:v>
                </c:pt>
                <c:pt idx="618">
                  <c:v>27.14</c:v>
                </c:pt>
                <c:pt idx="619">
                  <c:v>27.14</c:v>
                </c:pt>
                <c:pt idx="620">
                  <c:v>27.14</c:v>
                </c:pt>
                <c:pt idx="621">
                  <c:v>27.14</c:v>
                </c:pt>
                <c:pt idx="622">
                  <c:v>27.14</c:v>
                </c:pt>
                <c:pt idx="623">
                  <c:v>27.08</c:v>
                </c:pt>
                <c:pt idx="624">
                  <c:v>27.14</c:v>
                </c:pt>
                <c:pt idx="625">
                  <c:v>27.08</c:v>
                </c:pt>
                <c:pt idx="626">
                  <c:v>27.14</c:v>
                </c:pt>
                <c:pt idx="627">
                  <c:v>27.14</c:v>
                </c:pt>
                <c:pt idx="628">
                  <c:v>27.14</c:v>
                </c:pt>
                <c:pt idx="629">
                  <c:v>27.08</c:v>
                </c:pt>
                <c:pt idx="630">
                  <c:v>27.14</c:v>
                </c:pt>
                <c:pt idx="631">
                  <c:v>27.14</c:v>
                </c:pt>
                <c:pt idx="632">
                  <c:v>27.08</c:v>
                </c:pt>
                <c:pt idx="633">
                  <c:v>27.08</c:v>
                </c:pt>
                <c:pt idx="634">
                  <c:v>27.08</c:v>
                </c:pt>
                <c:pt idx="635">
                  <c:v>27.08</c:v>
                </c:pt>
                <c:pt idx="636">
                  <c:v>27.08</c:v>
                </c:pt>
                <c:pt idx="637">
                  <c:v>27.08</c:v>
                </c:pt>
                <c:pt idx="638">
                  <c:v>27.08</c:v>
                </c:pt>
                <c:pt idx="639">
                  <c:v>27.08</c:v>
                </c:pt>
                <c:pt idx="640">
                  <c:v>27.08</c:v>
                </c:pt>
                <c:pt idx="641">
                  <c:v>27.08</c:v>
                </c:pt>
                <c:pt idx="642">
                  <c:v>27.08</c:v>
                </c:pt>
                <c:pt idx="643">
                  <c:v>27.08</c:v>
                </c:pt>
                <c:pt idx="644">
                  <c:v>27.08</c:v>
                </c:pt>
                <c:pt idx="645">
                  <c:v>27.08</c:v>
                </c:pt>
                <c:pt idx="646">
                  <c:v>27.08</c:v>
                </c:pt>
                <c:pt idx="647">
                  <c:v>27.08</c:v>
                </c:pt>
                <c:pt idx="648">
                  <c:v>27.08</c:v>
                </c:pt>
                <c:pt idx="649">
                  <c:v>27.08</c:v>
                </c:pt>
                <c:pt idx="650">
                  <c:v>27.08</c:v>
                </c:pt>
                <c:pt idx="651">
                  <c:v>27.01</c:v>
                </c:pt>
                <c:pt idx="652">
                  <c:v>27.01</c:v>
                </c:pt>
                <c:pt idx="653">
                  <c:v>27.01</c:v>
                </c:pt>
                <c:pt idx="654">
                  <c:v>27.01</c:v>
                </c:pt>
                <c:pt idx="655">
                  <c:v>27.01</c:v>
                </c:pt>
                <c:pt idx="656">
                  <c:v>27.01</c:v>
                </c:pt>
                <c:pt idx="657">
                  <c:v>27.01</c:v>
                </c:pt>
                <c:pt idx="658">
                  <c:v>27.01</c:v>
                </c:pt>
                <c:pt idx="659">
                  <c:v>27.08</c:v>
                </c:pt>
                <c:pt idx="660">
                  <c:v>27.01</c:v>
                </c:pt>
                <c:pt idx="661">
                  <c:v>27.01</c:v>
                </c:pt>
                <c:pt idx="662">
                  <c:v>27.01</c:v>
                </c:pt>
                <c:pt idx="663">
                  <c:v>27.08</c:v>
                </c:pt>
                <c:pt idx="664">
                  <c:v>27.08</c:v>
                </c:pt>
                <c:pt idx="665">
                  <c:v>27.08</c:v>
                </c:pt>
                <c:pt idx="666">
                  <c:v>27.08</c:v>
                </c:pt>
                <c:pt idx="667">
                  <c:v>27.08</c:v>
                </c:pt>
                <c:pt idx="668">
                  <c:v>27.08</c:v>
                </c:pt>
                <c:pt idx="669">
                  <c:v>27.08</c:v>
                </c:pt>
                <c:pt idx="670">
                  <c:v>27.01</c:v>
                </c:pt>
                <c:pt idx="671">
                  <c:v>27.08</c:v>
                </c:pt>
                <c:pt idx="672">
                  <c:v>27.08</c:v>
                </c:pt>
                <c:pt idx="673">
                  <c:v>27.01</c:v>
                </c:pt>
                <c:pt idx="674">
                  <c:v>27.01</c:v>
                </c:pt>
                <c:pt idx="675">
                  <c:v>27.01</c:v>
                </c:pt>
                <c:pt idx="676">
                  <c:v>27.01</c:v>
                </c:pt>
                <c:pt idx="677">
                  <c:v>26.95</c:v>
                </c:pt>
                <c:pt idx="678">
                  <c:v>27.01</c:v>
                </c:pt>
                <c:pt idx="679">
                  <c:v>27.01</c:v>
                </c:pt>
                <c:pt idx="680">
                  <c:v>27.01</c:v>
                </c:pt>
                <c:pt idx="681">
                  <c:v>27.01</c:v>
                </c:pt>
                <c:pt idx="682">
                  <c:v>27.01</c:v>
                </c:pt>
                <c:pt idx="683">
                  <c:v>27.08</c:v>
                </c:pt>
                <c:pt idx="684">
                  <c:v>27.01</c:v>
                </c:pt>
                <c:pt idx="685">
                  <c:v>27.01</c:v>
                </c:pt>
                <c:pt idx="686">
                  <c:v>27.01</c:v>
                </c:pt>
                <c:pt idx="687">
                  <c:v>27.01</c:v>
                </c:pt>
                <c:pt idx="688">
                  <c:v>27.08</c:v>
                </c:pt>
                <c:pt idx="689">
                  <c:v>27.08</c:v>
                </c:pt>
                <c:pt idx="690">
                  <c:v>27.08</c:v>
                </c:pt>
                <c:pt idx="691">
                  <c:v>27.08</c:v>
                </c:pt>
                <c:pt idx="692">
                  <c:v>27.08</c:v>
                </c:pt>
                <c:pt idx="693">
                  <c:v>27.08</c:v>
                </c:pt>
                <c:pt idx="694">
                  <c:v>27.08</c:v>
                </c:pt>
                <c:pt idx="695">
                  <c:v>27.01</c:v>
                </c:pt>
                <c:pt idx="696">
                  <c:v>27.08</c:v>
                </c:pt>
                <c:pt idx="697">
                  <c:v>27.08</c:v>
                </c:pt>
                <c:pt idx="698">
                  <c:v>27.08</c:v>
                </c:pt>
                <c:pt idx="699">
                  <c:v>27.08</c:v>
                </c:pt>
                <c:pt idx="700">
                  <c:v>27.08</c:v>
                </c:pt>
                <c:pt idx="701">
                  <c:v>27.08</c:v>
                </c:pt>
                <c:pt idx="702">
                  <c:v>27.08</c:v>
                </c:pt>
                <c:pt idx="703">
                  <c:v>27.08</c:v>
                </c:pt>
                <c:pt idx="704">
                  <c:v>27.14</c:v>
                </c:pt>
                <c:pt idx="705">
                  <c:v>27.08</c:v>
                </c:pt>
                <c:pt idx="706">
                  <c:v>27.14</c:v>
                </c:pt>
                <c:pt idx="707">
                  <c:v>27.14</c:v>
                </c:pt>
                <c:pt idx="708">
                  <c:v>27.14</c:v>
                </c:pt>
                <c:pt idx="709">
                  <c:v>27.08</c:v>
                </c:pt>
                <c:pt idx="710">
                  <c:v>27.08</c:v>
                </c:pt>
                <c:pt idx="711">
                  <c:v>27.08</c:v>
                </c:pt>
                <c:pt idx="712">
                  <c:v>27.08</c:v>
                </c:pt>
                <c:pt idx="713">
                  <c:v>27.08</c:v>
                </c:pt>
                <c:pt idx="714">
                  <c:v>27.08</c:v>
                </c:pt>
                <c:pt idx="715">
                  <c:v>27.08</c:v>
                </c:pt>
                <c:pt idx="716">
                  <c:v>27.08</c:v>
                </c:pt>
                <c:pt idx="717">
                  <c:v>27.08</c:v>
                </c:pt>
                <c:pt idx="718">
                  <c:v>27.08</c:v>
                </c:pt>
                <c:pt idx="719">
                  <c:v>27.08</c:v>
                </c:pt>
                <c:pt idx="720">
                  <c:v>27.01</c:v>
                </c:pt>
                <c:pt idx="721">
                  <c:v>27.01</c:v>
                </c:pt>
                <c:pt idx="722">
                  <c:v>27.01</c:v>
                </c:pt>
                <c:pt idx="723">
                  <c:v>27.01</c:v>
                </c:pt>
                <c:pt idx="724">
                  <c:v>27.01</c:v>
                </c:pt>
                <c:pt idx="725">
                  <c:v>27.01</c:v>
                </c:pt>
                <c:pt idx="726">
                  <c:v>27.01</c:v>
                </c:pt>
                <c:pt idx="727">
                  <c:v>27.01</c:v>
                </c:pt>
                <c:pt idx="728">
                  <c:v>27.01</c:v>
                </c:pt>
                <c:pt idx="729">
                  <c:v>27.01</c:v>
                </c:pt>
                <c:pt idx="730">
                  <c:v>27.01</c:v>
                </c:pt>
                <c:pt idx="731">
                  <c:v>27.01</c:v>
                </c:pt>
                <c:pt idx="732">
                  <c:v>27.01</c:v>
                </c:pt>
                <c:pt idx="733">
                  <c:v>27.01</c:v>
                </c:pt>
                <c:pt idx="734">
                  <c:v>27.08</c:v>
                </c:pt>
                <c:pt idx="735">
                  <c:v>27.01</c:v>
                </c:pt>
                <c:pt idx="736">
                  <c:v>27.01</c:v>
                </c:pt>
                <c:pt idx="737">
                  <c:v>27.01</c:v>
                </c:pt>
                <c:pt idx="738">
                  <c:v>27.01</c:v>
                </c:pt>
                <c:pt idx="739">
                  <c:v>27.08</c:v>
                </c:pt>
                <c:pt idx="740">
                  <c:v>27.01</c:v>
                </c:pt>
                <c:pt idx="741">
                  <c:v>27.08</c:v>
                </c:pt>
                <c:pt idx="742">
                  <c:v>27.01</c:v>
                </c:pt>
                <c:pt idx="743">
                  <c:v>27.01</c:v>
                </c:pt>
                <c:pt idx="744">
                  <c:v>27.01</c:v>
                </c:pt>
                <c:pt idx="745">
                  <c:v>27.08</c:v>
                </c:pt>
                <c:pt idx="746">
                  <c:v>27.08</c:v>
                </c:pt>
                <c:pt idx="747">
                  <c:v>27.08</c:v>
                </c:pt>
                <c:pt idx="748">
                  <c:v>27.08</c:v>
                </c:pt>
                <c:pt idx="749">
                  <c:v>27.08</c:v>
                </c:pt>
                <c:pt idx="750">
                  <c:v>27.08</c:v>
                </c:pt>
                <c:pt idx="751">
                  <c:v>27.01</c:v>
                </c:pt>
                <c:pt idx="752">
                  <c:v>27.01</c:v>
                </c:pt>
                <c:pt idx="753">
                  <c:v>27.08</c:v>
                </c:pt>
                <c:pt idx="754">
                  <c:v>27.01</c:v>
                </c:pt>
                <c:pt idx="755">
                  <c:v>27.08</c:v>
                </c:pt>
                <c:pt idx="756">
                  <c:v>27.01</c:v>
                </c:pt>
                <c:pt idx="757">
                  <c:v>27.01</c:v>
                </c:pt>
                <c:pt idx="758">
                  <c:v>27.08</c:v>
                </c:pt>
                <c:pt idx="759">
                  <c:v>27.01</c:v>
                </c:pt>
                <c:pt idx="760">
                  <c:v>27.08</c:v>
                </c:pt>
                <c:pt idx="761">
                  <c:v>27.08</c:v>
                </c:pt>
                <c:pt idx="762">
                  <c:v>27.01</c:v>
                </c:pt>
                <c:pt idx="763">
                  <c:v>27.08</c:v>
                </c:pt>
                <c:pt idx="764">
                  <c:v>27.08</c:v>
                </c:pt>
                <c:pt idx="765">
                  <c:v>27.01</c:v>
                </c:pt>
                <c:pt idx="766">
                  <c:v>27.01</c:v>
                </c:pt>
                <c:pt idx="767">
                  <c:v>27.01</c:v>
                </c:pt>
                <c:pt idx="768">
                  <c:v>27.08</c:v>
                </c:pt>
                <c:pt idx="769">
                  <c:v>27.01</c:v>
                </c:pt>
                <c:pt idx="770">
                  <c:v>27.01</c:v>
                </c:pt>
                <c:pt idx="771">
                  <c:v>27.01</c:v>
                </c:pt>
                <c:pt idx="772">
                  <c:v>27.01</c:v>
                </c:pt>
                <c:pt idx="773">
                  <c:v>27.08</c:v>
                </c:pt>
                <c:pt idx="774">
                  <c:v>27.08</c:v>
                </c:pt>
                <c:pt idx="775">
                  <c:v>27.08</c:v>
                </c:pt>
                <c:pt idx="776">
                  <c:v>27.01</c:v>
                </c:pt>
                <c:pt idx="777">
                  <c:v>27.01</c:v>
                </c:pt>
                <c:pt idx="778">
                  <c:v>27.08</c:v>
                </c:pt>
                <c:pt idx="779">
                  <c:v>27.01</c:v>
                </c:pt>
                <c:pt idx="780">
                  <c:v>27.08</c:v>
                </c:pt>
                <c:pt idx="781">
                  <c:v>27.01</c:v>
                </c:pt>
                <c:pt idx="782">
                  <c:v>27.01</c:v>
                </c:pt>
                <c:pt idx="783">
                  <c:v>27.08</c:v>
                </c:pt>
                <c:pt idx="784">
                  <c:v>27.08</c:v>
                </c:pt>
                <c:pt idx="785">
                  <c:v>27.01</c:v>
                </c:pt>
                <c:pt idx="786">
                  <c:v>27.01</c:v>
                </c:pt>
                <c:pt idx="787">
                  <c:v>27.01</c:v>
                </c:pt>
                <c:pt idx="788">
                  <c:v>27.01</c:v>
                </c:pt>
                <c:pt idx="789">
                  <c:v>27.01</c:v>
                </c:pt>
                <c:pt idx="790">
                  <c:v>27.01</c:v>
                </c:pt>
                <c:pt idx="791">
                  <c:v>27.01</c:v>
                </c:pt>
                <c:pt idx="792">
                  <c:v>27.01</c:v>
                </c:pt>
                <c:pt idx="793">
                  <c:v>27.01</c:v>
                </c:pt>
                <c:pt idx="794">
                  <c:v>27.08</c:v>
                </c:pt>
                <c:pt idx="795">
                  <c:v>27.08</c:v>
                </c:pt>
                <c:pt idx="796">
                  <c:v>27.01</c:v>
                </c:pt>
                <c:pt idx="797">
                  <c:v>27.01</c:v>
                </c:pt>
                <c:pt idx="798">
                  <c:v>27.01</c:v>
                </c:pt>
                <c:pt idx="799">
                  <c:v>27.08</c:v>
                </c:pt>
                <c:pt idx="800">
                  <c:v>27.01</c:v>
                </c:pt>
                <c:pt idx="801">
                  <c:v>27.01</c:v>
                </c:pt>
                <c:pt idx="802">
                  <c:v>27.01</c:v>
                </c:pt>
                <c:pt idx="803">
                  <c:v>27.01</c:v>
                </c:pt>
                <c:pt idx="804">
                  <c:v>27.01</c:v>
                </c:pt>
                <c:pt idx="805">
                  <c:v>27.01</c:v>
                </c:pt>
                <c:pt idx="806">
                  <c:v>27.01</c:v>
                </c:pt>
                <c:pt idx="807">
                  <c:v>27.01</c:v>
                </c:pt>
                <c:pt idx="808">
                  <c:v>27.08</c:v>
                </c:pt>
                <c:pt idx="809">
                  <c:v>27.08</c:v>
                </c:pt>
                <c:pt idx="810">
                  <c:v>27.08</c:v>
                </c:pt>
                <c:pt idx="811">
                  <c:v>27.01</c:v>
                </c:pt>
                <c:pt idx="812">
                  <c:v>27.01</c:v>
                </c:pt>
                <c:pt idx="813">
                  <c:v>27.01</c:v>
                </c:pt>
                <c:pt idx="814">
                  <c:v>27.08</c:v>
                </c:pt>
                <c:pt idx="815">
                  <c:v>27.01</c:v>
                </c:pt>
                <c:pt idx="816">
                  <c:v>27.01</c:v>
                </c:pt>
                <c:pt idx="817">
                  <c:v>27.01</c:v>
                </c:pt>
                <c:pt idx="818">
                  <c:v>27.08</c:v>
                </c:pt>
                <c:pt idx="819">
                  <c:v>27.08</c:v>
                </c:pt>
                <c:pt idx="820">
                  <c:v>27.08</c:v>
                </c:pt>
                <c:pt idx="821">
                  <c:v>27.08</c:v>
                </c:pt>
                <c:pt idx="822">
                  <c:v>27.08</c:v>
                </c:pt>
                <c:pt idx="823">
                  <c:v>27.08</c:v>
                </c:pt>
                <c:pt idx="824">
                  <c:v>27.08</c:v>
                </c:pt>
                <c:pt idx="825">
                  <c:v>27.08</c:v>
                </c:pt>
                <c:pt idx="826">
                  <c:v>27.08</c:v>
                </c:pt>
                <c:pt idx="827">
                  <c:v>27.08</c:v>
                </c:pt>
                <c:pt idx="828">
                  <c:v>27.08</c:v>
                </c:pt>
                <c:pt idx="829">
                  <c:v>27.14</c:v>
                </c:pt>
                <c:pt idx="830">
                  <c:v>27.08</c:v>
                </c:pt>
                <c:pt idx="831">
                  <c:v>27.14</c:v>
                </c:pt>
                <c:pt idx="832">
                  <c:v>27.14</c:v>
                </c:pt>
                <c:pt idx="833">
                  <c:v>27.14</c:v>
                </c:pt>
                <c:pt idx="834">
                  <c:v>27.14</c:v>
                </c:pt>
                <c:pt idx="835">
                  <c:v>27.08</c:v>
                </c:pt>
                <c:pt idx="836">
                  <c:v>27.14</c:v>
                </c:pt>
                <c:pt idx="837">
                  <c:v>27.14</c:v>
                </c:pt>
                <c:pt idx="838">
                  <c:v>27.14</c:v>
                </c:pt>
                <c:pt idx="839">
                  <c:v>27.2</c:v>
                </c:pt>
                <c:pt idx="840">
                  <c:v>27.14</c:v>
                </c:pt>
                <c:pt idx="841">
                  <c:v>27.2</c:v>
                </c:pt>
                <c:pt idx="842">
                  <c:v>27.2</c:v>
                </c:pt>
                <c:pt idx="843">
                  <c:v>27.2</c:v>
                </c:pt>
                <c:pt idx="844">
                  <c:v>27.2</c:v>
                </c:pt>
                <c:pt idx="845">
                  <c:v>27.2</c:v>
                </c:pt>
                <c:pt idx="846">
                  <c:v>27.2</c:v>
                </c:pt>
                <c:pt idx="847">
                  <c:v>27.2</c:v>
                </c:pt>
                <c:pt idx="848">
                  <c:v>27.14</c:v>
                </c:pt>
                <c:pt idx="849">
                  <c:v>27.14</c:v>
                </c:pt>
                <c:pt idx="850">
                  <c:v>27.14</c:v>
                </c:pt>
                <c:pt idx="851">
                  <c:v>27.14</c:v>
                </c:pt>
                <c:pt idx="852">
                  <c:v>27.14</c:v>
                </c:pt>
                <c:pt idx="853">
                  <c:v>27.08</c:v>
                </c:pt>
                <c:pt idx="854">
                  <c:v>27.08</c:v>
                </c:pt>
                <c:pt idx="855">
                  <c:v>27.08</c:v>
                </c:pt>
                <c:pt idx="856">
                  <c:v>27.08</c:v>
                </c:pt>
                <c:pt idx="857">
                  <c:v>27.01</c:v>
                </c:pt>
                <c:pt idx="858">
                  <c:v>27.08</c:v>
                </c:pt>
                <c:pt idx="859">
                  <c:v>27.01</c:v>
                </c:pt>
                <c:pt idx="860">
                  <c:v>27.01</c:v>
                </c:pt>
                <c:pt idx="861">
                  <c:v>27.01</c:v>
                </c:pt>
                <c:pt idx="862">
                  <c:v>27.01</c:v>
                </c:pt>
                <c:pt idx="863">
                  <c:v>27.01</c:v>
                </c:pt>
                <c:pt idx="864">
                  <c:v>27.01</c:v>
                </c:pt>
                <c:pt idx="865">
                  <c:v>27.08</c:v>
                </c:pt>
                <c:pt idx="866">
                  <c:v>27.01</c:v>
                </c:pt>
                <c:pt idx="867">
                  <c:v>27.08</c:v>
                </c:pt>
                <c:pt idx="868">
                  <c:v>27.08</c:v>
                </c:pt>
                <c:pt idx="869">
                  <c:v>27.08</c:v>
                </c:pt>
                <c:pt idx="870">
                  <c:v>27.08</c:v>
                </c:pt>
                <c:pt idx="871">
                  <c:v>27.08</c:v>
                </c:pt>
                <c:pt idx="872">
                  <c:v>27.08</c:v>
                </c:pt>
                <c:pt idx="873">
                  <c:v>27.08</c:v>
                </c:pt>
                <c:pt idx="874">
                  <c:v>27.14</c:v>
                </c:pt>
                <c:pt idx="875">
                  <c:v>27.14</c:v>
                </c:pt>
                <c:pt idx="876">
                  <c:v>27.14</c:v>
                </c:pt>
                <c:pt idx="877">
                  <c:v>27.14</c:v>
                </c:pt>
                <c:pt idx="878">
                  <c:v>27.14</c:v>
                </c:pt>
                <c:pt idx="879">
                  <c:v>27.14</c:v>
                </c:pt>
                <c:pt idx="880">
                  <c:v>27.14</c:v>
                </c:pt>
                <c:pt idx="881">
                  <c:v>27.14</c:v>
                </c:pt>
                <c:pt idx="882">
                  <c:v>27.14</c:v>
                </c:pt>
                <c:pt idx="883">
                  <c:v>27.14</c:v>
                </c:pt>
                <c:pt idx="884">
                  <c:v>27.14</c:v>
                </c:pt>
                <c:pt idx="885">
                  <c:v>27.14</c:v>
                </c:pt>
                <c:pt idx="886">
                  <c:v>27.14</c:v>
                </c:pt>
                <c:pt idx="887">
                  <c:v>27.08</c:v>
                </c:pt>
                <c:pt idx="888">
                  <c:v>27.14</c:v>
                </c:pt>
                <c:pt idx="889">
                  <c:v>27.14</c:v>
                </c:pt>
                <c:pt idx="890">
                  <c:v>27.08</c:v>
                </c:pt>
                <c:pt idx="891">
                  <c:v>27.08</c:v>
                </c:pt>
                <c:pt idx="892">
                  <c:v>27.08</c:v>
                </c:pt>
                <c:pt idx="893">
                  <c:v>27.08</c:v>
                </c:pt>
                <c:pt idx="894">
                  <c:v>27.08</c:v>
                </c:pt>
                <c:pt idx="895">
                  <c:v>27.08</c:v>
                </c:pt>
                <c:pt idx="896">
                  <c:v>27.08</c:v>
                </c:pt>
                <c:pt idx="897">
                  <c:v>27.08</c:v>
                </c:pt>
                <c:pt idx="898">
                  <c:v>27.08</c:v>
                </c:pt>
                <c:pt idx="899">
                  <c:v>27.08</c:v>
                </c:pt>
                <c:pt idx="900">
                  <c:v>27.01</c:v>
                </c:pt>
                <c:pt idx="901">
                  <c:v>27.01</c:v>
                </c:pt>
                <c:pt idx="902">
                  <c:v>27.01</c:v>
                </c:pt>
                <c:pt idx="903">
                  <c:v>27.01</c:v>
                </c:pt>
                <c:pt idx="904">
                  <c:v>27.01</c:v>
                </c:pt>
                <c:pt idx="905">
                  <c:v>27.01</c:v>
                </c:pt>
                <c:pt idx="906">
                  <c:v>27.01</c:v>
                </c:pt>
                <c:pt idx="907">
                  <c:v>27.08</c:v>
                </c:pt>
                <c:pt idx="908">
                  <c:v>27.01</c:v>
                </c:pt>
                <c:pt idx="909">
                  <c:v>27.01</c:v>
                </c:pt>
                <c:pt idx="910">
                  <c:v>27.08</c:v>
                </c:pt>
                <c:pt idx="911">
                  <c:v>27.01</c:v>
                </c:pt>
                <c:pt idx="912">
                  <c:v>27.08</c:v>
                </c:pt>
                <c:pt idx="913">
                  <c:v>27.08</c:v>
                </c:pt>
                <c:pt idx="914">
                  <c:v>27.08</c:v>
                </c:pt>
                <c:pt idx="915">
                  <c:v>27.08</c:v>
                </c:pt>
                <c:pt idx="916">
                  <c:v>27.08</c:v>
                </c:pt>
                <c:pt idx="917">
                  <c:v>27.08</c:v>
                </c:pt>
                <c:pt idx="918">
                  <c:v>27.08</c:v>
                </c:pt>
                <c:pt idx="919">
                  <c:v>27.14</c:v>
                </c:pt>
                <c:pt idx="920">
                  <c:v>27.14</c:v>
                </c:pt>
                <c:pt idx="921">
                  <c:v>27.14</c:v>
                </c:pt>
                <c:pt idx="922">
                  <c:v>27.14</c:v>
                </c:pt>
                <c:pt idx="923">
                  <c:v>27.14</c:v>
                </c:pt>
                <c:pt idx="924">
                  <c:v>27.14</c:v>
                </c:pt>
                <c:pt idx="925">
                  <c:v>27.2</c:v>
                </c:pt>
                <c:pt idx="926">
                  <c:v>27.14</c:v>
                </c:pt>
                <c:pt idx="927">
                  <c:v>27.2</c:v>
                </c:pt>
                <c:pt idx="928">
                  <c:v>27.2</c:v>
                </c:pt>
                <c:pt idx="929">
                  <c:v>27.2</c:v>
                </c:pt>
                <c:pt idx="930">
                  <c:v>27.2</c:v>
                </c:pt>
                <c:pt idx="931">
                  <c:v>27.14</c:v>
                </c:pt>
                <c:pt idx="932">
                  <c:v>27.2</c:v>
                </c:pt>
                <c:pt idx="933">
                  <c:v>27.2</c:v>
                </c:pt>
                <c:pt idx="934">
                  <c:v>27.2</c:v>
                </c:pt>
                <c:pt idx="935">
                  <c:v>27.2</c:v>
                </c:pt>
                <c:pt idx="936">
                  <c:v>27.2</c:v>
                </c:pt>
                <c:pt idx="937">
                  <c:v>27.2</c:v>
                </c:pt>
                <c:pt idx="938">
                  <c:v>27.2</c:v>
                </c:pt>
                <c:pt idx="939">
                  <c:v>27.2</c:v>
                </c:pt>
                <c:pt idx="940">
                  <c:v>27.14</c:v>
                </c:pt>
                <c:pt idx="941">
                  <c:v>27.14</c:v>
                </c:pt>
                <c:pt idx="942">
                  <c:v>27.14</c:v>
                </c:pt>
                <c:pt idx="943">
                  <c:v>27.2</c:v>
                </c:pt>
                <c:pt idx="944">
                  <c:v>27.14</c:v>
                </c:pt>
                <c:pt idx="945">
                  <c:v>27.14</c:v>
                </c:pt>
                <c:pt idx="946">
                  <c:v>27.14</c:v>
                </c:pt>
                <c:pt idx="947">
                  <c:v>27.08</c:v>
                </c:pt>
                <c:pt idx="948">
                  <c:v>27.14</c:v>
                </c:pt>
                <c:pt idx="949">
                  <c:v>27.08</c:v>
                </c:pt>
                <c:pt idx="950">
                  <c:v>27.08</c:v>
                </c:pt>
                <c:pt idx="951">
                  <c:v>27.08</c:v>
                </c:pt>
                <c:pt idx="952">
                  <c:v>27.08</c:v>
                </c:pt>
                <c:pt idx="953">
                  <c:v>27.01</c:v>
                </c:pt>
                <c:pt idx="954">
                  <c:v>27.08</c:v>
                </c:pt>
                <c:pt idx="955">
                  <c:v>27.01</c:v>
                </c:pt>
                <c:pt idx="956">
                  <c:v>27.01</c:v>
                </c:pt>
                <c:pt idx="957">
                  <c:v>27.01</c:v>
                </c:pt>
                <c:pt idx="958">
                  <c:v>27.01</c:v>
                </c:pt>
                <c:pt idx="959">
                  <c:v>27.01</c:v>
                </c:pt>
                <c:pt idx="960">
                  <c:v>27.08</c:v>
                </c:pt>
                <c:pt idx="961">
                  <c:v>27.08</c:v>
                </c:pt>
                <c:pt idx="962">
                  <c:v>27.08</c:v>
                </c:pt>
                <c:pt idx="963">
                  <c:v>27.08</c:v>
                </c:pt>
                <c:pt idx="964">
                  <c:v>27.08</c:v>
                </c:pt>
                <c:pt idx="965">
                  <c:v>27.08</c:v>
                </c:pt>
                <c:pt idx="966">
                  <c:v>27.08</c:v>
                </c:pt>
                <c:pt idx="967">
                  <c:v>27.08</c:v>
                </c:pt>
                <c:pt idx="968">
                  <c:v>27.14</c:v>
                </c:pt>
                <c:pt idx="969">
                  <c:v>27.14</c:v>
                </c:pt>
                <c:pt idx="970">
                  <c:v>27.08</c:v>
                </c:pt>
                <c:pt idx="971">
                  <c:v>27.08</c:v>
                </c:pt>
                <c:pt idx="972">
                  <c:v>27.08</c:v>
                </c:pt>
                <c:pt idx="973">
                  <c:v>27.08</c:v>
                </c:pt>
                <c:pt idx="974">
                  <c:v>27.08</c:v>
                </c:pt>
                <c:pt idx="975">
                  <c:v>27.08</c:v>
                </c:pt>
                <c:pt idx="976">
                  <c:v>27.08</c:v>
                </c:pt>
                <c:pt idx="977">
                  <c:v>27.08</c:v>
                </c:pt>
                <c:pt idx="978">
                  <c:v>27.08</c:v>
                </c:pt>
                <c:pt idx="979">
                  <c:v>27.01</c:v>
                </c:pt>
                <c:pt idx="980">
                  <c:v>27.08</c:v>
                </c:pt>
                <c:pt idx="981">
                  <c:v>27.01</c:v>
                </c:pt>
                <c:pt idx="982">
                  <c:v>27.01</c:v>
                </c:pt>
                <c:pt idx="983">
                  <c:v>27.01</c:v>
                </c:pt>
                <c:pt idx="984">
                  <c:v>27.08</c:v>
                </c:pt>
                <c:pt idx="985">
                  <c:v>27.01</c:v>
                </c:pt>
                <c:pt idx="986">
                  <c:v>27.08</c:v>
                </c:pt>
                <c:pt idx="987">
                  <c:v>27.08</c:v>
                </c:pt>
                <c:pt idx="988">
                  <c:v>27.08</c:v>
                </c:pt>
                <c:pt idx="989">
                  <c:v>27.08</c:v>
                </c:pt>
                <c:pt idx="990">
                  <c:v>27.08</c:v>
                </c:pt>
                <c:pt idx="991">
                  <c:v>27.14</c:v>
                </c:pt>
                <c:pt idx="992">
                  <c:v>27.14</c:v>
                </c:pt>
                <c:pt idx="993">
                  <c:v>27.14</c:v>
                </c:pt>
                <c:pt idx="994">
                  <c:v>27.14</c:v>
                </c:pt>
                <c:pt idx="995">
                  <c:v>27.14</c:v>
                </c:pt>
                <c:pt idx="996">
                  <c:v>27.14</c:v>
                </c:pt>
                <c:pt idx="997">
                  <c:v>27.14</c:v>
                </c:pt>
                <c:pt idx="998">
                  <c:v>27.14</c:v>
                </c:pt>
                <c:pt idx="999">
                  <c:v>27.08</c:v>
                </c:pt>
                <c:pt idx="1000">
                  <c:v>27.08</c:v>
                </c:pt>
                <c:pt idx="1001">
                  <c:v>27.08</c:v>
                </c:pt>
                <c:pt idx="1002">
                  <c:v>27.08</c:v>
                </c:pt>
                <c:pt idx="1003">
                  <c:v>27.08</c:v>
                </c:pt>
                <c:pt idx="1004">
                  <c:v>27.01</c:v>
                </c:pt>
                <c:pt idx="1005">
                  <c:v>26.95</c:v>
                </c:pt>
                <c:pt idx="1006">
                  <c:v>26.95</c:v>
                </c:pt>
                <c:pt idx="1007">
                  <c:v>26.95</c:v>
                </c:pt>
                <c:pt idx="1008">
                  <c:v>26.89</c:v>
                </c:pt>
                <c:pt idx="1009">
                  <c:v>26.89</c:v>
                </c:pt>
                <c:pt idx="1010">
                  <c:v>26.89</c:v>
                </c:pt>
                <c:pt idx="1011">
                  <c:v>26.89</c:v>
                </c:pt>
                <c:pt idx="1012">
                  <c:v>26.83</c:v>
                </c:pt>
                <c:pt idx="1013">
                  <c:v>26.83</c:v>
                </c:pt>
                <c:pt idx="1014">
                  <c:v>26.83</c:v>
                </c:pt>
                <c:pt idx="1015">
                  <c:v>26.83</c:v>
                </c:pt>
                <c:pt idx="1016">
                  <c:v>26.83</c:v>
                </c:pt>
                <c:pt idx="1017">
                  <c:v>26.83</c:v>
                </c:pt>
                <c:pt idx="1018">
                  <c:v>26.83</c:v>
                </c:pt>
                <c:pt idx="1019">
                  <c:v>26.83</c:v>
                </c:pt>
                <c:pt idx="1020">
                  <c:v>26.83</c:v>
                </c:pt>
                <c:pt idx="1021">
                  <c:v>26.83</c:v>
                </c:pt>
                <c:pt idx="1022">
                  <c:v>26.83</c:v>
                </c:pt>
                <c:pt idx="1023">
                  <c:v>26.83</c:v>
                </c:pt>
                <c:pt idx="1024">
                  <c:v>26.83</c:v>
                </c:pt>
                <c:pt idx="1025">
                  <c:v>26.83</c:v>
                </c:pt>
                <c:pt idx="1026">
                  <c:v>26.83</c:v>
                </c:pt>
                <c:pt idx="1027">
                  <c:v>26.83</c:v>
                </c:pt>
                <c:pt idx="1028">
                  <c:v>26.83</c:v>
                </c:pt>
                <c:pt idx="1029">
                  <c:v>26.83</c:v>
                </c:pt>
                <c:pt idx="1030">
                  <c:v>26.83</c:v>
                </c:pt>
                <c:pt idx="1031">
                  <c:v>26.83</c:v>
                </c:pt>
                <c:pt idx="1032">
                  <c:v>26.83</c:v>
                </c:pt>
                <c:pt idx="1033">
                  <c:v>26.83</c:v>
                </c:pt>
                <c:pt idx="1034">
                  <c:v>26.83</c:v>
                </c:pt>
                <c:pt idx="1035">
                  <c:v>26.83</c:v>
                </c:pt>
                <c:pt idx="1036">
                  <c:v>26.83</c:v>
                </c:pt>
                <c:pt idx="1037">
                  <c:v>26.76</c:v>
                </c:pt>
                <c:pt idx="1038">
                  <c:v>26.76</c:v>
                </c:pt>
                <c:pt idx="1039">
                  <c:v>26.76</c:v>
                </c:pt>
                <c:pt idx="1040">
                  <c:v>26.7</c:v>
                </c:pt>
                <c:pt idx="1041">
                  <c:v>26.76</c:v>
                </c:pt>
                <c:pt idx="1042">
                  <c:v>26.7</c:v>
                </c:pt>
                <c:pt idx="1043">
                  <c:v>26.7</c:v>
                </c:pt>
                <c:pt idx="1044">
                  <c:v>26.64</c:v>
                </c:pt>
                <c:pt idx="1045">
                  <c:v>26.7</c:v>
                </c:pt>
                <c:pt idx="1046">
                  <c:v>26.64</c:v>
                </c:pt>
                <c:pt idx="1047">
                  <c:v>26.64</c:v>
                </c:pt>
                <c:pt idx="1048">
                  <c:v>26.7</c:v>
                </c:pt>
                <c:pt idx="1049">
                  <c:v>26.64</c:v>
                </c:pt>
                <c:pt idx="1050">
                  <c:v>26.7</c:v>
                </c:pt>
                <c:pt idx="1051">
                  <c:v>26.7</c:v>
                </c:pt>
                <c:pt idx="1052">
                  <c:v>26.7</c:v>
                </c:pt>
                <c:pt idx="1053">
                  <c:v>26.76</c:v>
                </c:pt>
                <c:pt idx="1054">
                  <c:v>26.76</c:v>
                </c:pt>
                <c:pt idx="1055">
                  <c:v>26.76</c:v>
                </c:pt>
                <c:pt idx="1056">
                  <c:v>26.76</c:v>
                </c:pt>
                <c:pt idx="1057">
                  <c:v>26.83</c:v>
                </c:pt>
                <c:pt idx="1058">
                  <c:v>26.76</c:v>
                </c:pt>
                <c:pt idx="1059">
                  <c:v>26.76</c:v>
                </c:pt>
                <c:pt idx="1060">
                  <c:v>26.76</c:v>
                </c:pt>
                <c:pt idx="1061">
                  <c:v>26.76</c:v>
                </c:pt>
                <c:pt idx="1062">
                  <c:v>26.76</c:v>
                </c:pt>
                <c:pt idx="1063">
                  <c:v>26.83</c:v>
                </c:pt>
                <c:pt idx="1064">
                  <c:v>26.83</c:v>
                </c:pt>
                <c:pt idx="1065">
                  <c:v>26.83</c:v>
                </c:pt>
                <c:pt idx="1066">
                  <c:v>26.83</c:v>
                </c:pt>
                <c:pt idx="1067">
                  <c:v>26.83</c:v>
                </c:pt>
                <c:pt idx="1068">
                  <c:v>26.76</c:v>
                </c:pt>
                <c:pt idx="1069">
                  <c:v>26.76</c:v>
                </c:pt>
                <c:pt idx="1070">
                  <c:v>26.76</c:v>
                </c:pt>
                <c:pt idx="1071">
                  <c:v>26.76</c:v>
                </c:pt>
                <c:pt idx="1072">
                  <c:v>26.76</c:v>
                </c:pt>
                <c:pt idx="1073">
                  <c:v>26.76</c:v>
                </c:pt>
                <c:pt idx="1074">
                  <c:v>26.7</c:v>
                </c:pt>
                <c:pt idx="1075">
                  <c:v>26.76</c:v>
                </c:pt>
                <c:pt idx="1076">
                  <c:v>26.7</c:v>
                </c:pt>
                <c:pt idx="1077">
                  <c:v>26.76</c:v>
                </c:pt>
                <c:pt idx="1078">
                  <c:v>26.76</c:v>
                </c:pt>
                <c:pt idx="1079">
                  <c:v>26.76</c:v>
                </c:pt>
                <c:pt idx="1080">
                  <c:v>26.76</c:v>
                </c:pt>
                <c:pt idx="1081">
                  <c:v>26.83</c:v>
                </c:pt>
                <c:pt idx="1082">
                  <c:v>26.83</c:v>
                </c:pt>
                <c:pt idx="1083">
                  <c:v>26.83</c:v>
                </c:pt>
                <c:pt idx="1084">
                  <c:v>26.89</c:v>
                </c:pt>
                <c:pt idx="1085">
                  <c:v>26.83</c:v>
                </c:pt>
                <c:pt idx="1086">
                  <c:v>26.89</c:v>
                </c:pt>
                <c:pt idx="1087">
                  <c:v>26.89</c:v>
                </c:pt>
                <c:pt idx="1088">
                  <c:v>26.89</c:v>
                </c:pt>
                <c:pt idx="1089">
                  <c:v>26.89</c:v>
                </c:pt>
                <c:pt idx="1090">
                  <c:v>26.89</c:v>
                </c:pt>
                <c:pt idx="1091">
                  <c:v>26.89</c:v>
                </c:pt>
                <c:pt idx="1092">
                  <c:v>26.83</c:v>
                </c:pt>
                <c:pt idx="1093">
                  <c:v>26.83</c:v>
                </c:pt>
                <c:pt idx="1094">
                  <c:v>26.89</c:v>
                </c:pt>
                <c:pt idx="1095">
                  <c:v>26.89</c:v>
                </c:pt>
                <c:pt idx="1096">
                  <c:v>26.89</c:v>
                </c:pt>
                <c:pt idx="1097">
                  <c:v>26.89</c:v>
                </c:pt>
                <c:pt idx="1098">
                  <c:v>26.89</c:v>
                </c:pt>
                <c:pt idx="1099">
                  <c:v>26.83</c:v>
                </c:pt>
                <c:pt idx="1100">
                  <c:v>26.89</c:v>
                </c:pt>
                <c:pt idx="1101">
                  <c:v>26.83</c:v>
                </c:pt>
                <c:pt idx="1102">
                  <c:v>26.83</c:v>
                </c:pt>
                <c:pt idx="1103">
                  <c:v>26.83</c:v>
                </c:pt>
                <c:pt idx="1104">
                  <c:v>26.83</c:v>
                </c:pt>
                <c:pt idx="1105">
                  <c:v>26.83</c:v>
                </c:pt>
                <c:pt idx="1106">
                  <c:v>26.83</c:v>
                </c:pt>
                <c:pt idx="1107">
                  <c:v>26.83</c:v>
                </c:pt>
                <c:pt idx="1108">
                  <c:v>26.89</c:v>
                </c:pt>
                <c:pt idx="1109">
                  <c:v>26.83</c:v>
                </c:pt>
                <c:pt idx="1110">
                  <c:v>26.89</c:v>
                </c:pt>
                <c:pt idx="1111">
                  <c:v>26.89</c:v>
                </c:pt>
                <c:pt idx="1112">
                  <c:v>26.89</c:v>
                </c:pt>
                <c:pt idx="1113">
                  <c:v>26.89</c:v>
                </c:pt>
                <c:pt idx="1114">
                  <c:v>26.89</c:v>
                </c:pt>
                <c:pt idx="1115">
                  <c:v>26.89</c:v>
                </c:pt>
                <c:pt idx="1116">
                  <c:v>26.89</c:v>
                </c:pt>
                <c:pt idx="1117">
                  <c:v>26.89</c:v>
                </c:pt>
                <c:pt idx="1118">
                  <c:v>26.89</c:v>
                </c:pt>
                <c:pt idx="1119">
                  <c:v>26.89</c:v>
                </c:pt>
                <c:pt idx="1120">
                  <c:v>26.89</c:v>
                </c:pt>
                <c:pt idx="1121">
                  <c:v>26.95</c:v>
                </c:pt>
                <c:pt idx="1122">
                  <c:v>26.95</c:v>
                </c:pt>
                <c:pt idx="1123">
                  <c:v>26.95</c:v>
                </c:pt>
                <c:pt idx="1124">
                  <c:v>26.95</c:v>
                </c:pt>
                <c:pt idx="1125">
                  <c:v>26.95</c:v>
                </c:pt>
                <c:pt idx="1126">
                  <c:v>26.95</c:v>
                </c:pt>
                <c:pt idx="1127">
                  <c:v>27.01</c:v>
                </c:pt>
                <c:pt idx="1128">
                  <c:v>27.01</c:v>
                </c:pt>
                <c:pt idx="1129">
                  <c:v>27.01</c:v>
                </c:pt>
                <c:pt idx="1130">
                  <c:v>27.01</c:v>
                </c:pt>
                <c:pt idx="1131">
                  <c:v>27.01</c:v>
                </c:pt>
                <c:pt idx="1132">
                  <c:v>27.01</c:v>
                </c:pt>
                <c:pt idx="1133">
                  <c:v>27.01</c:v>
                </c:pt>
                <c:pt idx="1134">
                  <c:v>27.01</c:v>
                </c:pt>
                <c:pt idx="1135">
                  <c:v>27.01</c:v>
                </c:pt>
                <c:pt idx="1136">
                  <c:v>27.08</c:v>
                </c:pt>
                <c:pt idx="1137">
                  <c:v>27.08</c:v>
                </c:pt>
                <c:pt idx="1138">
                  <c:v>27.08</c:v>
                </c:pt>
                <c:pt idx="1139">
                  <c:v>27.08</c:v>
                </c:pt>
                <c:pt idx="1140">
                  <c:v>27.08</c:v>
                </c:pt>
                <c:pt idx="1141">
                  <c:v>27.08</c:v>
                </c:pt>
                <c:pt idx="1142">
                  <c:v>27.08</c:v>
                </c:pt>
                <c:pt idx="1143">
                  <c:v>27.08</c:v>
                </c:pt>
                <c:pt idx="1144">
                  <c:v>27.01</c:v>
                </c:pt>
                <c:pt idx="1145">
                  <c:v>27.01</c:v>
                </c:pt>
                <c:pt idx="1146">
                  <c:v>27.08</c:v>
                </c:pt>
                <c:pt idx="1147">
                  <c:v>27.01</c:v>
                </c:pt>
                <c:pt idx="1148">
                  <c:v>27.01</c:v>
                </c:pt>
                <c:pt idx="1149">
                  <c:v>27.01</c:v>
                </c:pt>
                <c:pt idx="1150">
                  <c:v>27.08</c:v>
                </c:pt>
                <c:pt idx="1151">
                  <c:v>27.01</c:v>
                </c:pt>
                <c:pt idx="1152">
                  <c:v>27.01</c:v>
                </c:pt>
                <c:pt idx="1153">
                  <c:v>27.01</c:v>
                </c:pt>
                <c:pt idx="1154">
                  <c:v>27.08</c:v>
                </c:pt>
                <c:pt idx="1155">
                  <c:v>27.01</c:v>
                </c:pt>
                <c:pt idx="1156">
                  <c:v>27.01</c:v>
                </c:pt>
                <c:pt idx="1157">
                  <c:v>27.01</c:v>
                </c:pt>
                <c:pt idx="1158">
                  <c:v>27.01</c:v>
                </c:pt>
                <c:pt idx="1159">
                  <c:v>26.95</c:v>
                </c:pt>
                <c:pt idx="1160">
                  <c:v>26.95</c:v>
                </c:pt>
                <c:pt idx="1161">
                  <c:v>26.89</c:v>
                </c:pt>
                <c:pt idx="1162">
                  <c:v>26.95</c:v>
                </c:pt>
                <c:pt idx="1163">
                  <c:v>26.89</c:v>
                </c:pt>
                <c:pt idx="1164">
                  <c:v>26.89</c:v>
                </c:pt>
                <c:pt idx="1165">
                  <c:v>26.89</c:v>
                </c:pt>
                <c:pt idx="1166">
                  <c:v>26.89</c:v>
                </c:pt>
                <c:pt idx="1167">
                  <c:v>26.83</c:v>
                </c:pt>
                <c:pt idx="1168">
                  <c:v>26.89</c:v>
                </c:pt>
                <c:pt idx="1169">
                  <c:v>26.89</c:v>
                </c:pt>
                <c:pt idx="1170">
                  <c:v>26.89</c:v>
                </c:pt>
                <c:pt idx="1171">
                  <c:v>26.89</c:v>
                </c:pt>
                <c:pt idx="1172">
                  <c:v>26.89</c:v>
                </c:pt>
                <c:pt idx="1173">
                  <c:v>26.89</c:v>
                </c:pt>
                <c:pt idx="1174">
                  <c:v>26.89</c:v>
                </c:pt>
                <c:pt idx="1175">
                  <c:v>26.89</c:v>
                </c:pt>
                <c:pt idx="1176">
                  <c:v>26.89</c:v>
                </c:pt>
                <c:pt idx="1177">
                  <c:v>26.89</c:v>
                </c:pt>
                <c:pt idx="1178">
                  <c:v>26.95</c:v>
                </c:pt>
                <c:pt idx="1179">
                  <c:v>26.89</c:v>
                </c:pt>
                <c:pt idx="1180">
                  <c:v>26.89</c:v>
                </c:pt>
                <c:pt idx="1181">
                  <c:v>26.89</c:v>
                </c:pt>
                <c:pt idx="1182">
                  <c:v>26.89</c:v>
                </c:pt>
                <c:pt idx="1183">
                  <c:v>26.89</c:v>
                </c:pt>
                <c:pt idx="1184">
                  <c:v>26.89</c:v>
                </c:pt>
                <c:pt idx="1185">
                  <c:v>26.89</c:v>
                </c:pt>
                <c:pt idx="1186">
                  <c:v>26.89</c:v>
                </c:pt>
                <c:pt idx="1187">
                  <c:v>26.89</c:v>
                </c:pt>
                <c:pt idx="1188">
                  <c:v>26.89</c:v>
                </c:pt>
                <c:pt idx="1189">
                  <c:v>26.89</c:v>
                </c:pt>
                <c:pt idx="1190">
                  <c:v>26.89</c:v>
                </c:pt>
                <c:pt idx="1191">
                  <c:v>26.89</c:v>
                </c:pt>
                <c:pt idx="1192">
                  <c:v>26.95</c:v>
                </c:pt>
                <c:pt idx="1193">
                  <c:v>26.95</c:v>
                </c:pt>
                <c:pt idx="1194">
                  <c:v>26.95</c:v>
                </c:pt>
                <c:pt idx="1195">
                  <c:v>26.95</c:v>
                </c:pt>
                <c:pt idx="1196">
                  <c:v>27.01</c:v>
                </c:pt>
                <c:pt idx="1197">
                  <c:v>27.01</c:v>
                </c:pt>
                <c:pt idx="1198">
                  <c:v>27.08</c:v>
                </c:pt>
                <c:pt idx="1199">
                  <c:v>27.08</c:v>
                </c:pt>
                <c:pt idx="1200">
                  <c:v>27.01</c:v>
                </c:pt>
                <c:pt idx="1201">
                  <c:v>27.01</c:v>
                </c:pt>
                <c:pt idx="1202">
                  <c:v>27.01</c:v>
                </c:pt>
                <c:pt idx="1203">
                  <c:v>27.01</c:v>
                </c:pt>
                <c:pt idx="1204">
                  <c:v>26.95</c:v>
                </c:pt>
                <c:pt idx="1205">
                  <c:v>26.95</c:v>
                </c:pt>
                <c:pt idx="1206">
                  <c:v>26.95</c:v>
                </c:pt>
                <c:pt idx="1207">
                  <c:v>26.89</c:v>
                </c:pt>
                <c:pt idx="1208">
                  <c:v>26.89</c:v>
                </c:pt>
                <c:pt idx="1209">
                  <c:v>26.89</c:v>
                </c:pt>
                <c:pt idx="1210">
                  <c:v>26.89</c:v>
                </c:pt>
                <c:pt idx="1211">
                  <c:v>26.95</c:v>
                </c:pt>
                <c:pt idx="1212">
                  <c:v>26.95</c:v>
                </c:pt>
                <c:pt idx="1213">
                  <c:v>26.95</c:v>
                </c:pt>
                <c:pt idx="1214">
                  <c:v>27.01</c:v>
                </c:pt>
                <c:pt idx="1215">
                  <c:v>27.01</c:v>
                </c:pt>
                <c:pt idx="1216">
                  <c:v>27.08</c:v>
                </c:pt>
                <c:pt idx="1217">
                  <c:v>27.01</c:v>
                </c:pt>
                <c:pt idx="1218">
                  <c:v>27.08</c:v>
                </c:pt>
                <c:pt idx="1219">
                  <c:v>27.08</c:v>
                </c:pt>
                <c:pt idx="1220">
                  <c:v>27.08</c:v>
                </c:pt>
                <c:pt idx="1221">
                  <c:v>27.14</c:v>
                </c:pt>
                <c:pt idx="1222">
                  <c:v>27.14</c:v>
                </c:pt>
                <c:pt idx="1223">
                  <c:v>27.14</c:v>
                </c:pt>
                <c:pt idx="1224">
                  <c:v>27.14</c:v>
                </c:pt>
                <c:pt idx="1225">
                  <c:v>27.14</c:v>
                </c:pt>
                <c:pt idx="1226">
                  <c:v>27.14</c:v>
                </c:pt>
                <c:pt idx="1227">
                  <c:v>27.14</c:v>
                </c:pt>
                <c:pt idx="1228">
                  <c:v>27.08</c:v>
                </c:pt>
                <c:pt idx="1229">
                  <c:v>27.08</c:v>
                </c:pt>
                <c:pt idx="1230">
                  <c:v>27.08</c:v>
                </c:pt>
                <c:pt idx="1231">
                  <c:v>27.01</c:v>
                </c:pt>
                <c:pt idx="1232">
                  <c:v>27.01</c:v>
                </c:pt>
                <c:pt idx="1233">
                  <c:v>27.01</c:v>
                </c:pt>
                <c:pt idx="1234">
                  <c:v>27.01</c:v>
                </c:pt>
                <c:pt idx="1235">
                  <c:v>27.01</c:v>
                </c:pt>
                <c:pt idx="1236">
                  <c:v>27.01</c:v>
                </c:pt>
                <c:pt idx="1237">
                  <c:v>27.01</c:v>
                </c:pt>
                <c:pt idx="1238">
                  <c:v>27.01</c:v>
                </c:pt>
                <c:pt idx="1239">
                  <c:v>27.01</c:v>
                </c:pt>
                <c:pt idx="1240">
                  <c:v>27.01</c:v>
                </c:pt>
                <c:pt idx="1241">
                  <c:v>27.01</c:v>
                </c:pt>
                <c:pt idx="1242">
                  <c:v>27.01</c:v>
                </c:pt>
                <c:pt idx="1243">
                  <c:v>27.08</c:v>
                </c:pt>
                <c:pt idx="1244">
                  <c:v>27.08</c:v>
                </c:pt>
                <c:pt idx="1245">
                  <c:v>27.08</c:v>
                </c:pt>
                <c:pt idx="1246">
                  <c:v>27.08</c:v>
                </c:pt>
                <c:pt idx="1247">
                  <c:v>27.08</c:v>
                </c:pt>
                <c:pt idx="1248">
                  <c:v>27.08</c:v>
                </c:pt>
                <c:pt idx="1249">
                  <c:v>27.01</c:v>
                </c:pt>
                <c:pt idx="1250">
                  <c:v>27.01</c:v>
                </c:pt>
                <c:pt idx="1251">
                  <c:v>27.01</c:v>
                </c:pt>
                <c:pt idx="1252">
                  <c:v>27.01</c:v>
                </c:pt>
                <c:pt idx="1253">
                  <c:v>27.01</c:v>
                </c:pt>
                <c:pt idx="1254">
                  <c:v>27.01</c:v>
                </c:pt>
                <c:pt idx="1255">
                  <c:v>26.95</c:v>
                </c:pt>
                <c:pt idx="1256">
                  <c:v>26.95</c:v>
                </c:pt>
                <c:pt idx="1257">
                  <c:v>26.95</c:v>
                </c:pt>
                <c:pt idx="1258">
                  <c:v>26.95</c:v>
                </c:pt>
                <c:pt idx="1259">
                  <c:v>27.01</c:v>
                </c:pt>
                <c:pt idx="1260">
                  <c:v>27.01</c:v>
                </c:pt>
                <c:pt idx="1261">
                  <c:v>27.01</c:v>
                </c:pt>
                <c:pt idx="1262">
                  <c:v>27.01</c:v>
                </c:pt>
                <c:pt idx="1263">
                  <c:v>27.01</c:v>
                </c:pt>
                <c:pt idx="1264">
                  <c:v>27.01</c:v>
                </c:pt>
                <c:pt idx="1265">
                  <c:v>27.01</c:v>
                </c:pt>
                <c:pt idx="1266">
                  <c:v>27.01</c:v>
                </c:pt>
                <c:pt idx="1267">
                  <c:v>27.01</c:v>
                </c:pt>
                <c:pt idx="1268">
                  <c:v>27.08</c:v>
                </c:pt>
                <c:pt idx="1269">
                  <c:v>27.01</c:v>
                </c:pt>
                <c:pt idx="1270">
                  <c:v>27.01</c:v>
                </c:pt>
                <c:pt idx="1271">
                  <c:v>27.08</c:v>
                </c:pt>
                <c:pt idx="1272">
                  <c:v>27.01</c:v>
                </c:pt>
                <c:pt idx="1273">
                  <c:v>27.08</c:v>
                </c:pt>
                <c:pt idx="1274">
                  <c:v>27.08</c:v>
                </c:pt>
                <c:pt idx="1275">
                  <c:v>27.01</c:v>
                </c:pt>
                <c:pt idx="1276">
                  <c:v>27.08</c:v>
                </c:pt>
                <c:pt idx="1277">
                  <c:v>27.08</c:v>
                </c:pt>
                <c:pt idx="1278">
                  <c:v>27.01</c:v>
                </c:pt>
                <c:pt idx="1279">
                  <c:v>27.01</c:v>
                </c:pt>
                <c:pt idx="1280">
                  <c:v>27.01</c:v>
                </c:pt>
                <c:pt idx="1281">
                  <c:v>27.01</c:v>
                </c:pt>
                <c:pt idx="1282">
                  <c:v>27.01</c:v>
                </c:pt>
                <c:pt idx="1283">
                  <c:v>27.01</c:v>
                </c:pt>
                <c:pt idx="1284">
                  <c:v>27.01</c:v>
                </c:pt>
                <c:pt idx="1285">
                  <c:v>27.01</c:v>
                </c:pt>
                <c:pt idx="1286">
                  <c:v>27.01</c:v>
                </c:pt>
                <c:pt idx="1287">
                  <c:v>27.01</c:v>
                </c:pt>
                <c:pt idx="1288">
                  <c:v>26.95</c:v>
                </c:pt>
                <c:pt idx="1289">
                  <c:v>26.95</c:v>
                </c:pt>
                <c:pt idx="1290">
                  <c:v>26.89</c:v>
                </c:pt>
                <c:pt idx="1291">
                  <c:v>26.89</c:v>
                </c:pt>
                <c:pt idx="1292">
                  <c:v>26.83</c:v>
                </c:pt>
                <c:pt idx="1293">
                  <c:v>26.83</c:v>
                </c:pt>
                <c:pt idx="1294">
                  <c:v>26.83</c:v>
                </c:pt>
                <c:pt idx="1295">
                  <c:v>26.83</c:v>
                </c:pt>
                <c:pt idx="1296">
                  <c:v>26.83</c:v>
                </c:pt>
                <c:pt idx="1297">
                  <c:v>26.89</c:v>
                </c:pt>
                <c:pt idx="1298">
                  <c:v>26.89</c:v>
                </c:pt>
                <c:pt idx="1299">
                  <c:v>26.89</c:v>
                </c:pt>
                <c:pt idx="1300">
                  <c:v>26.89</c:v>
                </c:pt>
                <c:pt idx="1301">
                  <c:v>26.89</c:v>
                </c:pt>
                <c:pt idx="1302">
                  <c:v>26.89</c:v>
                </c:pt>
                <c:pt idx="1303">
                  <c:v>26.89</c:v>
                </c:pt>
                <c:pt idx="1304">
                  <c:v>26.89</c:v>
                </c:pt>
                <c:pt idx="1305">
                  <c:v>26.89</c:v>
                </c:pt>
                <c:pt idx="1306">
                  <c:v>26.89</c:v>
                </c:pt>
                <c:pt idx="1307">
                  <c:v>26.89</c:v>
                </c:pt>
                <c:pt idx="1308">
                  <c:v>26.89</c:v>
                </c:pt>
                <c:pt idx="1309">
                  <c:v>26.95</c:v>
                </c:pt>
                <c:pt idx="1310">
                  <c:v>26.95</c:v>
                </c:pt>
                <c:pt idx="1311">
                  <c:v>26.95</c:v>
                </c:pt>
                <c:pt idx="1312">
                  <c:v>26.95</c:v>
                </c:pt>
                <c:pt idx="1313">
                  <c:v>26.95</c:v>
                </c:pt>
                <c:pt idx="1314">
                  <c:v>26.95</c:v>
                </c:pt>
                <c:pt idx="1315">
                  <c:v>26.95</c:v>
                </c:pt>
                <c:pt idx="1316">
                  <c:v>26.95</c:v>
                </c:pt>
                <c:pt idx="1317">
                  <c:v>26.95</c:v>
                </c:pt>
                <c:pt idx="1318">
                  <c:v>26.95</c:v>
                </c:pt>
                <c:pt idx="1319">
                  <c:v>26.95</c:v>
                </c:pt>
                <c:pt idx="1320">
                  <c:v>26.95</c:v>
                </c:pt>
                <c:pt idx="1321">
                  <c:v>26.95</c:v>
                </c:pt>
                <c:pt idx="1322">
                  <c:v>26.95</c:v>
                </c:pt>
                <c:pt idx="1323">
                  <c:v>26.95</c:v>
                </c:pt>
                <c:pt idx="1324">
                  <c:v>26.95</c:v>
                </c:pt>
                <c:pt idx="1325">
                  <c:v>26.89</c:v>
                </c:pt>
                <c:pt idx="1326">
                  <c:v>26.95</c:v>
                </c:pt>
                <c:pt idx="1327">
                  <c:v>26.89</c:v>
                </c:pt>
                <c:pt idx="1328">
                  <c:v>26.95</c:v>
                </c:pt>
                <c:pt idx="1329">
                  <c:v>26.89</c:v>
                </c:pt>
                <c:pt idx="1330">
                  <c:v>26.95</c:v>
                </c:pt>
                <c:pt idx="1331">
                  <c:v>26.95</c:v>
                </c:pt>
                <c:pt idx="1332">
                  <c:v>26.95</c:v>
                </c:pt>
                <c:pt idx="1333">
                  <c:v>26.95</c:v>
                </c:pt>
                <c:pt idx="1334">
                  <c:v>26.95</c:v>
                </c:pt>
                <c:pt idx="1335">
                  <c:v>26.95</c:v>
                </c:pt>
                <c:pt idx="1336">
                  <c:v>26.95</c:v>
                </c:pt>
                <c:pt idx="1337">
                  <c:v>26.95</c:v>
                </c:pt>
                <c:pt idx="1338">
                  <c:v>26.95</c:v>
                </c:pt>
                <c:pt idx="1339">
                  <c:v>26.95</c:v>
                </c:pt>
                <c:pt idx="1340">
                  <c:v>26.95</c:v>
                </c:pt>
                <c:pt idx="1341">
                  <c:v>26.95</c:v>
                </c:pt>
                <c:pt idx="1342">
                  <c:v>26.95</c:v>
                </c:pt>
                <c:pt idx="1343">
                  <c:v>26.95</c:v>
                </c:pt>
                <c:pt idx="1344">
                  <c:v>26.95</c:v>
                </c:pt>
                <c:pt idx="1345">
                  <c:v>26.89</c:v>
                </c:pt>
                <c:pt idx="1346">
                  <c:v>26.89</c:v>
                </c:pt>
                <c:pt idx="1347">
                  <c:v>26.89</c:v>
                </c:pt>
                <c:pt idx="1348">
                  <c:v>26.89</c:v>
                </c:pt>
                <c:pt idx="1349">
                  <c:v>26.89</c:v>
                </c:pt>
                <c:pt idx="1350">
                  <c:v>26.95</c:v>
                </c:pt>
                <c:pt idx="1351">
                  <c:v>26.89</c:v>
                </c:pt>
                <c:pt idx="1352">
                  <c:v>26.95</c:v>
                </c:pt>
                <c:pt idx="1353">
                  <c:v>26.95</c:v>
                </c:pt>
                <c:pt idx="1354">
                  <c:v>26.95</c:v>
                </c:pt>
                <c:pt idx="1355">
                  <c:v>26.95</c:v>
                </c:pt>
                <c:pt idx="1356">
                  <c:v>26.95</c:v>
                </c:pt>
                <c:pt idx="1357">
                  <c:v>26.95</c:v>
                </c:pt>
                <c:pt idx="1358">
                  <c:v>26.95</c:v>
                </c:pt>
                <c:pt idx="1359">
                  <c:v>26.95</c:v>
                </c:pt>
                <c:pt idx="1360">
                  <c:v>27.01</c:v>
                </c:pt>
                <c:pt idx="1361">
                  <c:v>27.01</c:v>
                </c:pt>
                <c:pt idx="1362">
                  <c:v>26.95</c:v>
                </c:pt>
                <c:pt idx="1363">
                  <c:v>27.01</c:v>
                </c:pt>
                <c:pt idx="1364">
                  <c:v>27.01</c:v>
                </c:pt>
                <c:pt idx="1365">
                  <c:v>27.01</c:v>
                </c:pt>
                <c:pt idx="1366">
                  <c:v>27.01</c:v>
                </c:pt>
                <c:pt idx="1367">
                  <c:v>27.08</c:v>
                </c:pt>
                <c:pt idx="1368">
                  <c:v>27.01</c:v>
                </c:pt>
                <c:pt idx="1369">
                  <c:v>27.08</c:v>
                </c:pt>
                <c:pt idx="1370">
                  <c:v>27.08</c:v>
                </c:pt>
                <c:pt idx="1371">
                  <c:v>27.08</c:v>
                </c:pt>
                <c:pt idx="1372">
                  <c:v>27.01</c:v>
                </c:pt>
                <c:pt idx="1373">
                  <c:v>27.01</c:v>
                </c:pt>
                <c:pt idx="1374">
                  <c:v>27.08</c:v>
                </c:pt>
                <c:pt idx="1375">
                  <c:v>27.08</c:v>
                </c:pt>
                <c:pt idx="1376">
                  <c:v>27.08</c:v>
                </c:pt>
                <c:pt idx="1377">
                  <c:v>27.08</c:v>
                </c:pt>
                <c:pt idx="1378">
                  <c:v>27.01</c:v>
                </c:pt>
                <c:pt idx="1379">
                  <c:v>27.08</c:v>
                </c:pt>
                <c:pt idx="1380">
                  <c:v>27.08</c:v>
                </c:pt>
                <c:pt idx="1381">
                  <c:v>27.08</c:v>
                </c:pt>
                <c:pt idx="1382">
                  <c:v>27.01</c:v>
                </c:pt>
                <c:pt idx="1383">
                  <c:v>26.95</c:v>
                </c:pt>
                <c:pt idx="1384">
                  <c:v>27.01</c:v>
                </c:pt>
                <c:pt idx="1385">
                  <c:v>26.95</c:v>
                </c:pt>
                <c:pt idx="1386">
                  <c:v>26.95</c:v>
                </c:pt>
                <c:pt idx="1387">
                  <c:v>27.01</c:v>
                </c:pt>
                <c:pt idx="1388">
                  <c:v>27.01</c:v>
                </c:pt>
                <c:pt idx="1389">
                  <c:v>26.95</c:v>
                </c:pt>
                <c:pt idx="1390">
                  <c:v>26.95</c:v>
                </c:pt>
                <c:pt idx="1391">
                  <c:v>26.95</c:v>
                </c:pt>
                <c:pt idx="1392">
                  <c:v>27.01</c:v>
                </c:pt>
                <c:pt idx="1393">
                  <c:v>27.01</c:v>
                </c:pt>
                <c:pt idx="1394">
                  <c:v>27.01</c:v>
                </c:pt>
                <c:pt idx="1395">
                  <c:v>27.01</c:v>
                </c:pt>
                <c:pt idx="1396">
                  <c:v>27.01</c:v>
                </c:pt>
                <c:pt idx="1397">
                  <c:v>27.01</c:v>
                </c:pt>
                <c:pt idx="1398">
                  <c:v>27.08</c:v>
                </c:pt>
                <c:pt idx="1399">
                  <c:v>27.01</c:v>
                </c:pt>
                <c:pt idx="1400">
                  <c:v>27.01</c:v>
                </c:pt>
                <c:pt idx="1401">
                  <c:v>27.01</c:v>
                </c:pt>
                <c:pt idx="1402">
                  <c:v>27.01</c:v>
                </c:pt>
                <c:pt idx="1403">
                  <c:v>26.95</c:v>
                </c:pt>
                <c:pt idx="1404">
                  <c:v>26.95</c:v>
                </c:pt>
                <c:pt idx="1405">
                  <c:v>26.95</c:v>
                </c:pt>
                <c:pt idx="1406">
                  <c:v>26.89</c:v>
                </c:pt>
                <c:pt idx="1407">
                  <c:v>26.89</c:v>
                </c:pt>
                <c:pt idx="1408">
                  <c:v>26.89</c:v>
                </c:pt>
                <c:pt idx="1409">
                  <c:v>26.89</c:v>
                </c:pt>
                <c:pt idx="1410">
                  <c:v>26.89</c:v>
                </c:pt>
                <c:pt idx="1411">
                  <c:v>26.89</c:v>
                </c:pt>
                <c:pt idx="1412">
                  <c:v>26.83</c:v>
                </c:pt>
                <c:pt idx="1413">
                  <c:v>26.89</c:v>
                </c:pt>
                <c:pt idx="1414">
                  <c:v>26.89</c:v>
                </c:pt>
                <c:pt idx="1415">
                  <c:v>26.89</c:v>
                </c:pt>
                <c:pt idx="1416">
                  <c:v>26.89</c:v>
                </c:pt>
                <c:pt idx="1417">
                  <c:v>26.89</c:v>
                </c:pt>
                <c:pt idx="1418">
                  <c:v>26.89</c:v>
                </c:pt>
                <c:pt idx="1419">
                  <c:v>26.95</c:v>
                </c:pt>
                <c:pt idx="1420">
                  <c:v>26.89</c:v>
                </c:pt>
                <c:pt idx="1421">
                  <c:v>26.89</c:v>
                </c:pt>
                <c:pt idx="1422">
                  <c:v>26.89</c:v>
                </c:pt>
                <c:pt idx="1423">
                  <c:v>26.89</c:v>
                </c:pt>
                <c:pt idx="1424">
                  <c:v>26.95</c:v>
                </c:pt>
                <c:pt idx="1425">
                  <c:v>26.89</c:v>
                </c:pt>
                <c:pt idx="1426">
                  <c:v>26.95</c:v>
                </c:pt>
                <c:pt idx="1427">
                  <c:v>26.95</c:v>
                </c:pt>
                <c:pt idx="1428">
                  <c:v>26.95</c:v>
                </c:pt>
                <c:pt idx="1429">
                  <c:v>26.95</c:v>
                </c:pt>
                <c:pt idx="1430">
                  <c:v>26.95</c:v>
                </c:pt>
                <c:pt idx="1431">
                  <c:v>26.95</c:v>
                </c:pt>
                <c:pt idx="1432">
                  <c:v>26.95</c:v>
                </c:pt>
                <c:pt idx="1433">
                  <c:v>26.95</c:v>
                </c:pt>
                <c:pt idx="1434">
                  <c:v>26.95</c:v>
                </c:pt>
                <c:pt idx="1435">
                  <c:v>26.95</c:v>
                </c:pt>
                <c:pt idx="1436">
                  <c:v>27.01</c:v>
                </c:pt>
                <c:pt idx="1437">
                  <c:v>27.01</c:v>
                </c:pt>
                <c:pt idx="1438">
                  <c:v>27.01</c:v>
                </c:pt>
                <c:pt idx="1439">
                  <c:v>27.08</c:v>
                </c:pt>
                <c:pt idx="1440">
                  <c:v>27.08</c:v>
                </c:pt>
                <c:pt idx="1441">
                  <c:v>27.08</c:v>
                </c:pt>
                <c:pt idx="1442">
                  <c:v>27.08</c:v>
                </c:pt>
                <c:pt idx="1443">
                  <c:v>27.08</c:v>
                </c:pt>
                <c:pt idx="1444">
                  <c:v>27.08</c:v>
                </c:pt>
                <c:pt idx="1445">
                  <c:v>27.08</c:v>
                </c:pt>
                <c:pt idx="1446">
                  <c:v>27.08</c:v>
                </c:pt>
                <c:pt idx="1447">
                  <c:v>27.08</c:v>
                </c:pt>
                <c:pt idx="1448">
                  <c:v>27.08</c:v>
                </c:pt>
                <c:pt idx="1449">
                  <c:v>27.08</c:v>
                </c:pt>
                <c:pt idx="1450">
                  <c:v>27.08</c:v>
                </c:pt>
                <c:pt idx="1451">
                  <c:v>27.01</c:v>
                </c:pt>
                <c:pt idx="1452">
                  <c:v>27.08</c:v>
                </c:pt>
                <c:pt idx="1453">
                  <c:v>27.01</c:v>
                </c:pt>
                <c:pt idx="1454">
                  <c:v>27.08</c:v>
                </c:pt>
                <c:pt idx="1455">
                  <c:v>27.08</c:v>
                </c:pt>
                <c:pt idx="1456">
                  <c:v>27.08</c:v>
                </c:pt>
                <c:pt idx="1457">
                  <c:v>27.08</c:v>
                </c:pt>
                <c:pt idx="1458">
                  <c:v>27.08</c:v>
                </c:pt>
                <c:pt idx="1459">
                  <c:v>27.08</c:v>
                </c:pt>
                <c:pt idx="1460">
                  <c:v>27.01</c:v>
                </c:pt>
                <c:pt idx="1461">
                  <c:v>27.01</c:v>
                </c:pt>
                <c:pt idx="1462">
                  <c:v>27.01</c:v>
                </c:pt>
                <c:pt idx="1463">
                  <c:v>27.01</c:v>
                </c:pt>
                <c:pt idx="1464">
                  <c:v>26.95</c:v>
                </c:pt>
                <c:pt idx="1465">
                  <c:v>26.95</c:v>
                </c:pt>
                <c:pt idx="1466">
                  <c:v>26.95</c:v>
                </c:pt>
                <c:pt idx="1467">
                  <c:v>26.95</c:v>
                </c:pt>
                <c:pt idx="1468">
                  <c:v>26.95</c:v>
                </c:pt>
                <c:pt idx="1469">
                  <c:v>26.95</c:v>
                </c:pt>
                <c:pt idx="1470">
                  <c:v>26.95</c:v>
                </c:pt>
                <c:pt idx="1471">
                  <c:v>27.01</c:v>
                </c:pt>
                <c:pt idx="1472">
                  <c:v>27.01</c:v>
                </c:pt>
                <c:pt idx="1473">
                  <c:v>27.01</c:v>
                </c:pt>
                <c:pt idx="1474">
                  <c:v>27.01</c:v>
                </c:pt>
                <c:pt idx="1475">
                  <c:v>27.01</c:v>
                </c:pt>
                <c:pt idx="1476">
                  <c:v>27.08</c:v>
                </c:pt>
                <c:pt idx="1477">
                  <c:v>27.08</c:v>
                </c:pt>
                <c:pt idx="1478">
                  <c:v>27.14</c:v>
                </c:pt>
                <c:pt idx="1479">
                  <c:v>27.14</c:v>
                </c:pt>
                <c:pt idx="1480">
                  <c:v>27.14</c:v>
                </c:pt>
                <c:pt idx="1481">
                  <c:v>27.14</c:v>
                </c:pt>
                <c:pt idx="1482">
                  <c:v>27.14</c:v>
                </c:pt>
                <c:pt idx="1483">
                  <c:v>27.14</c:v>
                </c:pt>
                <c:pt idx="1484">
                  <c:v>27.14</c:v>
                </c:pt>
                <c:pt idx="1485">
                  <c:v>27.14</c:v>
                </c:pt>
                <c:pt idx="1486">
                  <c:v>27.2</c:v>
                </c:pt>
                <c:pt idx="1487">
                  <c:v>27.2</c:v>
                </c:pt>
                <c:pt idx="1488">
                  <c:v>27.2</c:v>
                </c:pt>
                <c:pt idx="1489">
                  <c:v>27.2</c:v>
                </c:pt>
                <c:pt idx="1490">
                  <c:v>27.2</c:v>
                </c:pt>
                <c:pt idx="1491">
                  <c:v>27.14</c:v>
                </c:pt>
                <c:pt idx="1492">
                  <c:v>27.14</c:v>
                </c:pt>
                <c:pt idx="1493">
                  <c:v>27.14</c:v>
                </c:pt>
                <c:pt idx="1494">
                  <c:v>27.08</c:v>
                </c:pt>
                <c:pt idx="1495">
                  <c:v>27.08</c:v>
                </c:pt>
                <c:pt idx="1496">
                  <c:v>27.08</c:v>
                </c:pt>
                <c:pt idx="1497">
                  <c:v>27.08</c:v>
                </c:pt>
                <c:pt idx="1498">
                  <c:v>27.08</c:v>
                </c:pt>
                <c:pt idx="1499">
                  <c:v>27.08</c:v>
                </c:pt>
                <c:pt idx="1500">
                  <c:v>27.01</c:v>
                </c:pt>
                <c:pt idx="1501">
                  <c:v>27.08</c:v>
                </c:pt>
                <c:pt idx="1502">
                  <c:v>27.01</c:v>
                </c:pt>
                <c:pt idx="1503">
                  <c:v>27.01</c:v>
                </c:pt>
                <c:pt idx="1504">
                  <c:v>26.95</c:v>
                </c:pt>
                <c:pt idx="1505">
                  <c:v>26.95</c:v>
                </c:pt>
                <c:pt idx="1506">
                  <c:v>26.95</c:v>
                </c:pt>
                <c:pt idx="1507">
                  <c:v>26.95</c:v>
                </c:pt>
                <c:pt idx="1508">
                  <c:v>26.95</c:v>
                </c:pt>
                <c:pt idx="1509">
                  <c:v>26.95</c:v>
                </c:pt>
                <c:pt idx="1510">
                  <c:v>26.95</c:v>
                </c:pt>
                <c:pt idx="1511">
                  <c:v>27.01</c:v>
                </c:pt>
                <c:pt idx="1512">
                  <c:v>27.01</c:v>
                </c:pt>
                <c:pt idx="1513">
                  <c:v>27.01</c:v>
                </c:pt>
                <c:pt idx="1514">
                  <c:v>27.01</c:v>
                </c:pt>
                <c:pt idx="1515">
                  <c:v>27.01</c:v>
                </c:pt>
                <c:pt idx="1516">
                  <c:v>26.95</c:v>
                </c:pt>
                <c:pt idx="1517">
                  <c:v>27.01</c:v>
                </c:pt>
                <c:pt idx="1518">
                  <c:v>26.95</c:v>
                </c:pt>
                <c:pt idx="1519">
                  <c:v>26.95</c:v>
                </c:pt>
                <c:pt idx="1520">
                  <c:v>27.01</c:v>
                </c:pt>
                <c:pt idx="1521">
                  <c:v>27.01</c:v>
                </c:pt>
                <c:pt idx="1522">
                  <c:v>27.01</c:v>
                </c:pt>
                <c:pt idx="1523">
                  <c:v>26.95</c:v>
                </c:pt>
                <c:pt idx="1524">
                  <c:v>26.95</c:v>
                </c:pt>
                <c:pt idx="1525">
                  <c:v>26.95</c:v>
                </c:pt>
                <c:pt idx="1526">
                  <c:v>26.95</c:v>
                </c:pt>
                <c:pt idx="1527">
                  <c:v>26.95</c:v>
                </c:pt>
                <c:pt idx="1528">
                  <c:v>26.95</c:v>
                </c:pt>
                <c:pt idx="1529">
                  <c:v>26.95</c:v>
                </c:pt>
                <c:pt idx="1530">
                  <c:v>26.95</c:v>
                </c:pt>
                <c:pt idx="1531">
                  <c:v>27.01</c:v>
                </c:pt>
                <c:pt idx="1532">
                  <c:v>26.95</c:v>
                </c:pt>
                <c:pt idx="1533">
                  <c:v>27.01</c:v>
                </c:pt>
                <c:pt idx="1534">
                  <c:v>27.01</c:v>
                </c:pt>
                <c:pt idx="1535">
                  <c:v>27.01</c:v>
                </c:pt>
                <c:pt idx="1536">
                  <c:v>27.01</c:v>
                </c:pt>
                <c:pt idx="1537">
                  <c:v>27.01</c:v>
                </c:pt>
                <c:pt idx="1538">
                  <c:v>27.01</c:v>
                </c:pt>
                <c:pt idx="1539">
                  <c:v>27.08</c:v>
                </c:pt>
                <c:pt idx="1540">
                  <c:v>27.01</c:v>
                </c:pt>
                <c:pt idx="1541">
                  <c:v>27.01</c:v>
                </c:pt>
                <c:pt idx="1542">
                  <c:v>27.08</c:v>
                </c:pt>
                <c:pt idx="1543">
                  <c:v>27.01</c:v>
                </c:pt>
                <c:pt idx="1544">
                  <c:v>27.01</c:v>
                </c:pt>
                <c:pt idx="1545">
                  <c:v>27.01</c:v>
                </c:pt>
                <c:pt idx="1546">
                  <c:v>27.08</c:v>
                </c:pt>
                <c:pt idx="1547">
                  <c:v>27.08</c:v>
                </c:pt>
                <c:pt idx="1548">
                  <c:v>27.08</c:v>
                </c:pt>
                <c:pt idx="1549">
                  <c:v>27.08</c:v>
                </c:pt>
                <c:pt idx="1550">
                  <c:v>27.08</c:v>
                </c:pt>
                <c:pt idx="1551">
                  <c:v>27.08</c:v>
                </c:pt>
                <c:pt idx="1552">
                  <c:v>27.08</c:v>
                </c:pt>
                <c:pt idx="1553">
                  <c:v>27.01</c:v>
                </c:pt>
                <c:pt idx="1554">
                  <c:v>27.08</c:v>
                </c:pt>
                <c:pt idx="1555">
                  <c:v>27.08</c:v>
                </c:pt>
                <c:pt idx="1556">
                  <c:v>27.01</c:v>
                </c:pt>
                <c:pt idx="1557">
                  <c:v>27.01</c:v>
                </c:pt>
                <c:pt idx="1558">
                  <c:v>27.01</c:v>
                </c:pt>
                <c:pt idx="1559">
                  <c:v>27.01</c:v>
                </c:pt>
                <c:pt idx="1560">
                  <c:v>27.01</c:v>
                </c:pt>
                <c:pt idx="1561">
                  <c:v>27.01</c:v>
                </c:pt>
                <c:pt idx="1562">
                  <c:v>27.01</c:v>
                </c:pt>
                <c:pt idx="1563">
                  <c:v>27.01</c:v>
                </c:pt>
                <c:pt idx="1564">
                  <c:v>27.01</c:v>
                </c:pt>
                <c:pt idx="1565">
                  <c:v>27.01</c:v>
                </c:pt>
                <c:pt idx="1566">
                  <c:v>27.01</c:v>
                </c:pt>
                <c:pt idx="1567">
                  <c:v>27.01</c:v>
                </c:pt>
                <c:pt idx="1568">
                  <c:v>27.01</c:v>
                </c:pt>
                <c:pt idx="1569">
                  <c:v>27.01</c:v>
                </c:pt>
                <c:pt idx="1570">
                  <c:v>27.01</c:v>
                </c:pt>
                <c:pt idx="1571">
                  <c:v>26.95</c:v>
                </c:pt>
                <c:pt idx="1572">
                  <c:v>27.01</c:v>
                </c:pt>
                <c:pt idx="1573">
                  <c:v>27.01</c:v>
                </c:pt>
                <c:pt idx="1574">
                  <c:v>27.01</c:v>
                </c:pt>
                <c:pt idx="1575">
                  <c:v>27.01</c:v>
                </c:pt>
                <c:pt idx="1576">
                  <c:v>27.01</c:v>
                </c:pt>
                <c:pt idx="1577">
                  <c:v>27.01</c:v>
                </c:pt>
                <c:pt idx="1578">
                  <c:v>27.01</c:v>
                </c:pt>
                <c:pt idx="1579">
                  <c:v>27.01</c:v>
                </c:pt>
                <c:pt idx="1580">
                  <c:v>27.08</c:v>
                </c:pt>
                <c:pt idx="1581">
                  <c:v>27.01</c:v>
                </c:pt>
                <c:pt idx="1582">
                  <c:v>27.08</c:v>
                </c:pt>
                <c:pt idx="1583">
                  <c:v>27.01</c:v>
                </c:pt>
                <c:pt idx="1584">
                  <c:v>27.01</c:v>
                </c:pt>
                <c:pt idx="1585">
                  <c:v>27.01</c:v>
                </c:pt>
                <c:pt idx="1586">
                  <c:v>27.01</c:v>
                </c:pt>
                <c:pt idx="1587">
                  <c:v>27.08</c:v>
                </c:pt>
                <c:pt idx="1588">
                  <c:v>27.01</c:v>
                </c:pt>
                <c:pt idx="1589">
                  <c:v>27.08</c:v>
                </c:pt>
                <c:pt idx="1590">
                  <c:v>27.08</c:v>
                </c:pt>
                <c:pt idx="1591">
                  <c:v>27.08</c:v>
                </c:pt>
                <c:pt idx="1592">
                  <c:v>27.01</c:v>
                </c:pt>
                <c:pt idx="1593">
                  <c:v>27.08</c:v>
                </c:pt>
                <c:pt idx="1594">
                  <c:v>27.08</c:v>
                </c:pt>
                <c:pt idx="1595">
                  <c:v>27.08</c:v>
                </c:pt>
                <c:pt idx="1596">
                  <c:v>27.08</c:v>
                </c:pt>
                <c:pt idx="1597">
                  <c:v>27.08</c:v>
                </c:pt>
                <c:pt idx="1598">
                  <c:v>27.08</c:v>
                </c:pt>
                <c:pt idx="1599">
                  <c:v>27.14</c:v>
                </c:pt>
                <c:pt idx="1600">
                  <c:v>27.14</c:v>
                </c:pt>
                <c:pt idx="1601">
                  <c:v>27.08</c:v>
                </c:pt>
                <c:pt idx="1602">
                  <c:v>27.08</c:v>
                </c:pt>
                <c:pt idx="1603">
                  <c:v>27.08</c:v>
                </c:pt>
                <c:pt idx="1604">
                  <c:v>27.08</c:v>
                </c:pt>
                <c:pt idx="1605">
                  <c:v>27.01</c:v>
                </c:pt>
                <c:pt idx="1606">
                  <c:v>27.01</c:v>
                </c:pt>
                <c:pt idx="1607">
                  <c:v>27.01</c:v>
                </c:pt>
                <c:pt idx="1608">
                  <c:v>27.01</c:v>
                </c:pt>
                <c:pt idx="1609">
                  <c:v>27.01</c:v>
                </c:pt>
                <c:pt idx="1610">
                  <c:v>27.01</c:v>
                </c:pt>
                <c:pt idx="1611">
                  <c:v>27.01</c:v>
                </c:pt>
                <c:pt idx="1612">
                  <c:v>27.01</c:v>
                </c:pt>
                <c:pt idx="1613">
                  <c:v>27.01</c:v>
                </c:pt>
                <c:pt idx="1614">
                  <c:v>27.01</c:v>
                </c:pt>
                <c:pt idx="1615">
                  <c:v>26.95</c:v>
                </c:pt>
                <c:pt idx="1616">
                  <c:v>27.01</c:v>
                </c:pt>
                <c:pt idx="1617">
                  <c:v>26.95</c:v>
                </c:pt>
                <c:pt idx="1618">
                  <c:v>27.01</c:v>
                </c:pt>
                <c:pt idx="1619">
                  <c:v>27.01</c:v>
                </c:pt>
                <c:pt idx="1620">
                  <c:v>27.01</c:v>
                </c:pt>
                <c:pt idx="1621">
                  <c:v>27.01</c:v>
                </c:pt>
                <c:pt idx="1622">
                  <c:v>27.01</c:v>
                </c:pt>
                <c:pt idx="1623">
                  <c:v>27.01</c:v>
                </c:pt>
                <c:pt idx="1624">
                  <c:v>27.01</c:v>
                </c:pt>
                <c:pt idx="1625">
                  <c:v>27.01</c:v>
                </c:pt>
                <c:pt idx="1626">
                  <c:v>26.95</c:v>
                </c:pt>
                <c:pt idx="1627">
                  <c:v>26.95</c:v>
                </c:pt>
                <c:pt idx="1628">
                  <c:v>27.01</c:v>
                </c:pt>
                <c:pt idx="1629">
                  <c:v>26.95</c:v>
                </c:pt>
                <c:pt idx="1630">
                  <c:v>27.01</c:v>
                </c:pt>
                <c:pt idx="1631">
                  <c:v>27.01</c:v>
                </c:pt>
                <c:pt idx="1632">
                  <c:v>27.01</c:v>
                </c:pt>
                <c:pt idx="1633">
                  <c:v>27.01</c:v>
                </c:pt>
                <c:pt idx="1634">
                  <c:v>26.95</c:v>
                </c:pt>
                <c:pt idx="1635">
                  <c:v>27.01</c:v>
                </c:pt>
                <c:pt idx="1636">
                  <c:v>27.01</c:v>
                </c:pt>
                <c:pt idx="1637">
                  <c:v>27.01</c:v>
                </c:pt>
                <c:pt idx="1638">
                  <c:v>27.01</c:v>
                </c:pt>
                <c:pt idx="1639">
                  <c:v>26.95</c:v>
                </c:pt>
                <c:pt idx="1640">
                  <c:v>26.95</c:v>
                </c:pt>
                <c:pt idx="1641">
                  <c:v>26.95</c:v>
                </c:pt>
                <c:pt idx="1642">
                  <c:v>27.01</c:v>
                </c:pt>
                <c:pt idx="1643">
                  <c:v>26.95</c:v>
                </c:pt>
                <c:pt idx="1644">
                  <c:v>26.95</c:v>
                </c:pt>
                <c:pt idx="1645">
                  <c:v>26.95</c:v>
                </c:pt>
                <c:pt idx="1646">
                  <c:v>26.95</c:v>
                </c:pt>
                <c:pt idx="1647">
                  <c:v>26.95</c:v>
                </c:pt>
                <c:pt idx="1648">
                  <c:v>26.95</c:v>
                </c:pt>
                <c:pt idx="1649">
                  <c:v>26.95</c:v>
                </c:pt>
                <c:pt idx="1650">
                  <c:v>27.01</c:v>
                </c:pt>
                <c:pt idx="1651">
                  <c:v>27.01</c:v>
                </c:pt>
                <c:pt idx="1652">
                  <c:v>27.01</c:v>
                </c:pt>
                <c:pt idx="1653">
                  <c:v>27.01</c:v>
                </c:pt>
                <c:pt idx="1654">
                  <c:v>27.08</c:v>
                </c:pt>
                <c:pt idx="1655">
                  <c:v>27.01</c:v>
                </c:pt>
                <c:pt idx="1656">
                  <c:v>27.08</c:v>
                </c:pt>
                <c:pt idx="1657">
                  <c:v>27.08</c:v>
                </c:pt>
                <c:pt idx="1658">
                  <c:v>27.08</c:v>
                </c:pt>
                <c:pt idx="1659">
                  <c:v>27.08</c:v>
                </c:pt>
                <c:pt idx="1660">
                  <c:v>27.08</c:v>
                </c:pt>
                <c:pt idx="1661">
                  <c:v>27.08</c:v>
                </c:pt>
                <c:pt idx="1662">
                  <c:v>27.08</c:v>
                </c:pt>
                <c:pt idx="1663">
                  <c:v>27.08</c:v>
                </c:pt>
                <c:pt idx="1664">
                  <c:v>27.08</c:v>
                </c:pt>
                <c:pt idx="1665">
                  <c:v>27.08</c:v>
                </c:pt>
                <c:pt idx="1666">
                  <c:v>27.08</c:v>
                </c:pt>
                <c:pt idx="1667">
                  <c:v>27.14</c:v>
                </c:pt>
                <c:pt idx="1668">
                  <c:v>27.14</c:v>
                </c:pt>
                <c:pt idx="1669">
                  <c:v>27.14</c:v>
                </c:pt>
                <c:pt idx="1670">
                  <c:v>27.14</c:v>
                </c:pt>
                <c:pt idx="1671">
                  <c:v>27.14</c:v>
                </c:pt>
                <c:pt idx="1672">
                  <c:v>27.14</c:v>
                </c:pt>
                <c:pt idx="1673">
                  <c:v>27.08</c:v>
                </c:pt>
                <c:pt idx="1674">
                  <c:v>27.14</c:v>
                </c:pt>
                <c:pt idx="1675">
                  <c:v>27.14</c:v>
                </c:pt>
                <c:pt idx="1676">
                  <c:v>27.14</c:v>
                </c:pt>
                <c:pt idx="1677">
                  <c:v>27.14</c:v>
                </c:pt>
                <c:pt idx="1678">
                  <c:v>27.14</c:v>
                </c:pt>
                <c:pt idx="1679">
                  <c:v>27.08</c:v>
                </c:pt>
                <c:pt idx="1680">
                  <c:v>27.08</c:v>
                </c:pt>
                <c:pt idx="1681">
                  <c:v>27.08</c:v>
                </c:pt>
                <c:pt idx="1682">
                  <c:v>27.08</c:v>
                </c:pt>
                <c:pt idx="1683">
                  <c:v>27.08</c:v>
                </c:pt>
                <c:pt idx="1684">
                  <c:v>27.08</c:v>
                </c:pt>
                <c:pt idx="1685">
                  <c:v>27.08</c:v>
                </c:pt>
                <c:pt idx="1686">
                  <c:v>27.08</c:v>
                </c:pt>
                <c:pt idx="1687">
                  <c:v>27.01</c:v>
                </c:pt>
                <c:pt idx="1688">
                  <c:v>27.01</c:v>
                </c:pt>
                <c:pt idx="1689">
                  <c:v>27.01</c:v>
                </c:pt>
                <c:pt idx="1690">
                  <c:v>27.01</c:v>
                </c:pt>
                <c:pt idx="1691">
                  <c:v>27.01</c:v>
                </c:pt>
                <c:pt idx="1692">
                  <c:v>27.01</c:v>
                </c:pt>
                <c:pt idx="1693">
                  <c:v>26.95</c:v>
                </c:pt>
                <c:pt idx="1694">
                  <c:v>26.95</c:v>
                </c:pt>
                <c:pt idx="1695">
                  <c:v>26.95</c:v>
                </c:pt>
                <c:pt idx="1696">
                  <c:v>26.95</c:v>
                </c:pt>
                <c:pt idx="1697">
                  <c:v>26.95</c:v>
                </c:pt>
                <c:pt idx="1698">
                  <c:v>26.95</c:v>
                </c:pt>
                <c:pt idx="1699">
                  <c:v>26.89</c:v>
                </c:pt>
                <c:pt idx="1700">
                  <c:v>26.89</c:v>
                </c:pt>
                <c:pt idx="1701">
                  <c:v>26.89</c:v>
                </c:pt>
                <c:pt idx="1702">
                  <c:v>26.89</c:v>
                </c:pt>
                <c:pt idx="1703">
                  <c:v>26.89</c:v>
                </c:pt>
                <c:pt idx="1704">
                  <c:v>26.89</c:v>
                </c:pt>
                <c:pt idx="1705">
                  <c:v>26.89</c:v>
                </c:pt>
                <c:pt idx="1706">
                  <c:v>26.89</c:v>
                </c:pt>
                <c:pt idx="1707">
                  <c:v>26.89</c:v>
                </c:pt>
                <c:pt idx="1708">
                  <c:v>26.83</c:v>
                </c:pt>
                <c:pt idx="1709">
                  <c:v>26.89</c:v>
                </c:pt>
                <c:pt idx="1710">
                  <c:v>26.83</c:v>
                </c:pt>
                <c:pt idx="1711">
                  <c:v>26.83</c:v>
                </c:pt>
                <c:pt idx="1712">
                  <c:v>26.83</c:v>
                </c:pt>
                <c:pt idx="1713">
                  <c:v>26.83</c:v>
                </c:pt>
                <c:pt idx="1714">
                  <c:v>26.83</c:v>
                </c:pt>
                <c:pt idx="1715">
                  <c:v>26.83</c:v>
                </c:pt>
                <c:pt idx="1716">
                  <c:v>26.83</c:v>
                </c:pt>
                <c:pt idx="1717">
                  <c:v>26.83</c:v>
                </c:pt>
                <c:pt idx="1718">
                  <c:v>26.83</c:v>
                </c:pt>
                <c:pt idx="1719">
                  <c:v>26.83</c:v>
                </c:pt>
                <c:pt idx="1720">
                  <c:v>26.89</c:v>
                </c:pt>
                <c:pt idx="1721">
                  <c:v>26.83</c:v>
                </c:pt>
                <c:pt idx="1722">
                  <c:v>26.89</c:v>
                </c:pt>
                <c:pt idx="1723">
                  <c:v>26.89</c:v>
                </c:pt>
                <c:pt idx="1724">
                  <c:v>26.95</c:v>
                </c:pt>
                <c:pt idx="1725">
                  <c:v>26.95</c:v>
                </c:pt>
                <c:pt idx="1726">
                  <c:v>26.95</c:v>
                </c:pt>
                <c:pt idx="1727">
                  <c:v>26.95</c:v>
                </c:pt>
                <c:pt idx="1728">
                  <c:v>26.95</c:v>
                </c:pt>
                <c:pt idx="1729">
                  <c:v>26.95</c:v>
                </c:pt>
                <c:pt idx="1730">
                  <c:v>26.95</c:v>
                </c:pt>
                <c:pt idx="1731">
                  <c:v>26.95</c:v>
                </c:pt>
                <c:pt idx="1732">
                  <c:v>26.95</c:v>
                </c:pt>
                <c:pt idx="1733">
                  <c:v>26.95</c:v>
                </c:pt>
                <c:pt idx="1734">
                  <c:v>26.95</c:v>
                </c:pt>
                <c:pt idx="1735">
                  <c:v>26.95</c:v>
                </c:pt>
                <c:pt idx="1736">
                  <c:v>26.95</c:v>
                </c:pt>
                <c:pt idx="1737">
                  <c:v>27.01</c:v>
                </c:pt>
                <c:pt idx="1738">
                  <c:v>26.95</c:v>
                </c:pt>
                <c:pt idx="1739">
                  <c:v>27.01</c:v>
                </c:pt>
                <c:pt idx="1740">
                  <c:v>27.01</c:v>
                </c:pt>
                <c:pt idx="1741">
                  <c:v>27.01</c:v>
                </c:pt>
                <c:pt idx="1742">
                  <c:v>27.01</c:v>
                </c:pt>
                <c:pt idx="1743">
                  <c:v>27.01</c:v>
                </c:pt>
                <c:pt idx="1744">
                  <c:v>27.01</c:v>
                </c:pt>
                <c:pt idx="1745">
                  <c:v>27.01</c:v>
                </c:pt>
                <c:pt idx="1746">
                  <c:v>27.01</c:v>
                </c:pt>
                <c:pt idx="1747">
                  <c:v>27.01</c:v>
                </c:pt>
                <c:pt idx="1748">
                  <c:v>27.01</c:v>
                </c:pt>
                <c:pt idx="1749">
                  <c:v>27.01</c:v>
                </c:pt>
                <c:pt idx="1750">
                  <c:v>27.01</c:v>
                </c:pt>
                <c:pt idx="1751">
                  <c:v>27.01</c:v>
                </c:pt>
                <c:pt idx="1752">
                  <c:v>27.01</c:v>
                </c:pt>
                <c:pt idx="1753">
                  <c:v>27.01</c:v>
                </c:pt>
                <c:pt idx="1754">
                  <c:v>27.01</c:v>
                </c:pt>
                <c:pt idx="1755">
                  <c:v>27.01</c:v>
                </c:pt>
                <c:pt idx="1756">
                  <c:v>27.01</c:v>
                </c:pt>
                <c:pt idx="1757">
                  <c:v>27.01</c:v>
                </c:pt>
                <c:pt idx="1758">
                  <c:v>26.95</c:v>
                </c:pt>
                <c:pt idx="1759">
                  <c:v>27.01</c:v>
                </c:pt>
                <c:pt idx="1760">
                  <c:v>27.01</c:v>
                </c:pt>
                <c:pt idx="1761">
                  <c:v>27.01</c:v>
                </c:pt>
                <c:pt idx="1762">
                  <c:v>26.95</c:v>
                </c:pt>
                <c:pt idx="1763">
                  <c:v>26.95</c:v>
                </c:pt>
                <c:pt idx="1764">
                  <c:v>26.95</c:v>
                </c:pt>
                <c:pt idx="1765">
                  <c:v>26.95</c:v>
                </c:pt>
                <c:pt idx="1766">
                  <c:v>26.95</c:v>
                </c:pt>
                <c:pt idx="1767">
                  <c:v>26.95</c:v>
                </c:pt>
                <c:pt idx="1768">
                  <c:v>26.89</c:v>
                </c:pt>
                <c:pt idx="1769">
                  <c:v>26.95</c:v>
                </c:pt>
                <c:pt idx="1770">
                  <c:v>26.95</c:v>
                </c:pt>
                <c:pt idx="1771">
                  <c:v>26.89</c:v>
                </c:pt>
                <c:pt idx="1772">
                  <c:v>26.89</c:v>
                </c:pt>
                <c:pt idx="1773">
                  <c:v>26.89</c:v>
                </c:pt>
                <c:pt idx="1774">
                  <c:v>26.89</c:v>
                </c:pt>
                <c:pt idx="1775">
                  <c:v>26.89</c:v>
                </c:pt>
                <c:pt idx="1776">
                  <c:v>26.83</c:v>
                </c:pt>
                <c:pt idx="1777">
                  <c:v>26.83</c:v>
                </c:pt>
                <c:pt idx="1778">
                  <c:v>26.83</c:v>
                </c:pt>
                <c:pt idx="1779">
                  <c:v>26.89</c:v>
                </c:pt>
                <c:pt idx="1780">
                  <c:v>26.83</c:v>
                </c:pt>
                <c:pt idx="1781">
                  <c:v>26.89</c:v>
                </c:pt>
                <c:pt idx="1782">
                  <c:v>26.89</c:v>
                </c:pt>
                <c:pt idx="1783">
                  <c:v>26.83</c:v>
                </c:pt>
                <c:pt idx="1784">
                  <c:v>26.89</c:v>
                </c:pt>
                <c:pt idx="1785">
                  <c:v>26.89</c:v>
                </c:pt>
                <c:pt idx="1786">
                  <c:v>26.89</c:v>
                </c:pt>
                <c:pt idx="1787">
                  <c:v>26.89</c:v>
                </c:pt>
                <c:pt idx="1788">
                  <c:v>26.89</c:v>
                </c:pt>
                <c:pt idx="1789">
                  <c:v>26.89</c:v>
                </c:pt>
                <c:pt idx="1790">
                  <c:v>26.89</c:v>
                </c:pt>
                <c:pt idx="1791">
                  <c:v>26.89</c:v>
                </c:pt>
                <c:pt idx="1792">
                  <c:v>26.89</c:v>
                </c:pt>
                <c:pt idx="1793">
                  <c:v>26.89</c:v>
                </c:pt>
                <c:pt idx="1794">
                  <c:v>26.89</c:v>
                </c:pt>
                <c:pt idx="1795">
                  <c:v>26.89</c:v>
                </c:pt>
                <c:pt idx="1796">
                  <c:v>26.89</c:v>
                </c:pt>
                <c:pt idx="1797">
                  <c:v>26.89</c:v>
                </c:pt>
                <c:pt idx="1798">
                  <c:v>26.89</c:v>
                </c:pt>
                <c:pt idx="1799">
                  <c:v>26.89</c:v>
                </c:pt>
                <c:pt idx="1800">
                  <c:v>26.89</c:v>
                </c:pt>
                <c:pt idx="1801">
                  <c:v>26.95</c:v>
                </c:pt>
                <c:pt idx="1802">
                  <c:v>26.95</c:v>
                </c:pt>
                <c:pt idx="1803">
                  <c:v>26.95</c:v>
                </c:pt>
                <c:pt idx="1804">
                  <c:v>26.95</c:v>
                </c:pt>
                <c:pt idx="1805">
                  <c:v>26.95</c:v>
                </c:pt>
                <c:pt idx="1806">
                  <c:v>26.95</c:v>
                </c:pt>
                <c:pt idx="1807">
                  <c:v>26.95</c:v>
                </c:pt>
                <c:pt idx="1808">
                  <c:v>26.89</c:v>
                </c:pt>
                <c:pt idx="1809">
                  <c:v>26.89</c:v>
                </c:pt>
                <c:pt idx="1810">
                  <c:v>26.89</c:v>
                </c:pt>
                <c:pt idx="1811">
                  <c:v>26.89</c:v>
                </c:pt>
                <c:pt idx="1812">
                  <c:v>26.89</c:v>
                </c:pt>
                <c:pt idx="1813">
                  <c:v>26.89</c:v>
                </c:pt>
                <c:pt idx="1814">
                  <c:v>26.89</c:v>
                </c:pt>
                <c:pt idx="1815">
                  <c:v>26.89</c:v>
                </c:pt>
                <c:pt idx="1816">
                  <c:v>26.89</c:v>
                </c:pt>
                <c:pt idx="1817">
                  <c:v>26.89</c:v>
                </c:pt>
                <c:pt idx="1818">
                  <c:v>26.95</c:v>
                </c:pt>
                <c:pt idx="1819">
                  <c:v>26.89</c:v>
                </c:pt>
                <c:pt idx="1820">
                  <c:v>26.95</c:v>
                </c:pt>
                <c:pt idx="1821">
                  <c:v>26.89</c:v>
                </c:pt>
                <c:pt idx="1822">
                  <c:v>26.89</c:v>
                </c:pt>
                <c:pt idx="1823">
                  <c:v>26.89</c:v>
                </c:pt>
                <c:pt idx="1824">
                  <c:v>26.89</c:v>
                </c:pt>
                <c:pt idx="1825">
                  <c:v>26.95</c:v>
                </c:pt>
                <c:pt idx="1826">
                  <c:v>26.89</c:v>
                </c:pt>
                <c:pt idx="1827">
                  <c:v>26.95</c:v>
                </c:pt>
                <c:pt idx="1828">
                  <c:v>26.95</c:v>
                </c:pt>
                <c:pt idx="1829">
                  <c:v>26.89</c:v>
                </c:pt>
                <c:pt idx="1830">
                  <c:v>26.89</c:v>
                </c:pt>
                <c:pt idx="1831">
                  <c:v>26.83</c:v>
                </c:pt>
                <c:pt idx="1832">
                  <c:v>26.89</c:v>
                </c:pt>
                <c:pt idx="1833">
                  <c:v>26.89</c:v>
                </c:pt>
                <c:pt idx="1834">
                  <c:v>26.89</c:v>
                </c:pt>
                <c:pt idx="1835">
                  <c:v>26.89</c:v>
                </c:pt>
                <c:pt idx="1836">
                  <c:v>26.89</c:v>
                </c:pt>
                <c:pt idx="1837">
                  <c:v>26.89</c:v>
                </c:pt>
                <c:pt idx="1838">
                  <c:v>26.89</c:v>
                </c:pt>
                <c:pt idx="1839">
                  <c:v>26.95</c:v>
                </c:pt>
                <c:pt idx="1840">
                  <c:v>26.89</c:v>
                </c:pt>
                <c:pt idx="1841">
                  <c:v>26.89</c:v>
                </c:pt>
                <c:pt idx="1842">
                  <c:v>26.95</c:v>
                </c:pt>
                <c:pt idx="1843">
                  <c:v>26.89</c:v>
                </c:pt>
                <c:pt idx="1844">
                  <c:v>26.89</c:v>
                </c:pt>
                <c:pt idx="1845">
                  <c:v>26.89</c:v>
                </c:pt>
                <c:pt idx="1846">
                  <c:v>26.89</c:v>
                </c:pt>
                <c:pt idx="1847">
                  <c:v>26.89</c:v>
                </c:pt>
                <c:pt idx="1848">
                  <c:v>26.89</c:v>
                </c:pt>
                <c:pt idx="1849">
                  <c:v>26.89</c:v>
                </c:pt>
                <c:pt idx="1850">
                  <c:v>26.89</c:v>
                </c:pt>
                <c:pt idx="1851">
                  <c:v>26.89</c:v>
                </c:pt>
                <c:pt idx="1852">
                  <c:v>26.89</c:v>
                </c:pt>
                <c:pt idx="1853">
                  <c:v>26.89</c:v>
                </c:pt>
                <c:pt idx="1854">
                  <c:v>26.95</c:v>
                </c:pt>
                <c:pt idx="1855">
                  <c:v>26.89</c:v>
                </c:pt>
                <c:pt idx="1856">
                  <c:v>26.95</c:v>
                </c:pt>
                <c:pt idx="1857">
                  <c:v>26.95</c:v>
                </c:pt>
                <c:pt idx="1858">
                  <c:v>26.95</c:v>
                </c:pt>
                <c:pt idx="1859">
                  <c:v>26.95</c:v>
                </c:pt>
                <c:pt idx="1860">
                  <c:v>26.95</c:v>
                </c:pt>
                <c:pt idx="1861">
                  <c:v>26.89</c:v>
                </c:pt>
                <c:pt idx="1862">
                  <c:v>26.89</c:v>
                </c:pt>
                <c:pt idx="1863">
                  <c:v>26.95</c:v>
                </c:pt>
                <c:pt idx="1864">
                  <c:v>26.95</c:v>
                </c:pt>
                <c:pt idx="1865">
                  <c:v>26.89</c:v>
                </c:pt>
                <c:pt idx="1866">
                  <c:v>26.95</c:v>
                </c:pt>
                <c:pt idx="1867">
                  <c:v>26.95</c:v>
                </c:pt>
                <c:pt idx="1868">
                  <c:v>26.95</c:v>
                </c:pt>
                <c:pt idx="1869">
                  <c:v>26.95</c:v>
                </c:pt>
                <c:pt idx="1870">
                  <c:v>26.95</c:v>
                </c:pt>
                <c:pt idx="1871">
                  <c:v>27.01</c:v>
                </c:pt>
                <c:pt idx="1872">
                  <c:v>27.01</c:v>
                </c:pt>
                <c:pt idx="1873">
                  <c:v>27.01</c:v>
                </c:pt>
                <c:pt idx="1874">
                  <c:v>27.01</c:v>
                </c:pt>
                <c:pt idx="1875">
                  <c:v>27.01</c:v>
                </c:pt>
                <c:pt idx="1876">
                  <c:v>26.95</c:v>
                </c:pt>
                <c:pt idx="1877">
                  <c:v>26.95</c:v>
                </c:pt>
                <c:pt idx="1878">
                  <c:v>26.95</c:v>
                </c:pt>
                <c:pt idx="1879">
                  <c:v>27.01</c:v>
                </c:pt>
                <c:pt idx="1880">
                  <c:v>27.01</c:v>
                </c:pt>
                <c:pt idx="1881">
                  <c:v>27.01</c:v>
                </c:pt>
                <c:pt idx="1882">
                  <c:v>27.01</c:v>
                </c:pt>
                <c:pt idx="1883">
                  <c:v>27.01</c:v>
                </c:pt>
                <c:pt idx="1884">
                  <c:v>27.01</c:v>
                </c:pt>
                <c:pt idx="1885">
                  <c:v>27.01</c:v>
                </c:pt>
                <c:pt idx="1886">
                  <c:v>27.01</c:v>
                </c:pt>
                <c:pt idx="1887">
                  <c:v>27.08</c:v>
                </c:pt>
                <c:pt idx="1888">
                  <c:v>27.08</c:v>
                </c:pt>
                <c:pt idx="1889">
                  <c:v>27.08</c:v>
                </c:pt>
                <c:pt idx="1890">
                  <c:v>27.01</c:v>
                </c:pt>
                <c:pt idx="1891">
                  <c:v>27.01</c:v>
                </c:pt>
                <c:pt idx="1892">
                  <c:v>27.08</c:v>
                </c:pt>
                <c:pt idx="1893">
                  <c:v>27.01</c:v>
                </c:pt>
                <c:pt idx="1894">
                  <c:v>27.01</c:v>
                </c:pt>
                <c:pt idx="1895">
                  <c:v>27.08</c:v>
                </c:pt>
                <c:pt idx="1896">
                  <c:v>27.08</c:v>
                </c:pt>
                <c:pt idx="1897">
                  <c:v>27.08</c:v>
                </c:pt>
                <c:pt idx="1898">
                  <c:v>27.08</c:v>
                </c:pt>
                <c:pt idx="1899">
                  <c:v>27.01</c:v>
                </c:pt>
                <c:pt idx="1900">
                  <c:v>27.01</c:v>
                </c:pt>
                <c:pt idx="1901">
                  <c:v>27.01</c:v>
                </c:pt>
                <c:pt idx="1902">
                  <c:v>27.01</c:v>
                </c:pt>
                <c:pt idx="1903">
                  <c:v>27.01</c:v>
                </c:pt>
                <c:pt idx="1904">
                  <c:v>27.01</c:v>
                </c:pt>
                <c:pt idx="1905">
                  <c:v>26.95</c:v>
                </c:pt>
                <c:pt idx="1906">
                  <c:v>27.01</c:v>
                </c:pt>
                <c:pt idx="1907">
                  <c:v>26.95</c:v>
                </c:pt>
                <c:pt idx="1908">
                  <c:v>27.01</c:v>
                </c:pt>
                <c:pt idx="1909">
                  <c:v>26.95</c:v>
                </c:pt>
                <c:pt idx="1910">
                  <c:v>26.95</c:v>
                </c:pt>
                <c:pt idx="1911">
                  <c:v>26.95</c:v>
                </c:pt>
                <c:pt idx="1912">
                  <c:v>26.95</c:v>
                </c:pt>
                <c:pt idx="1913">
                  <c:v>26.95</c:v>
                </c:pt>
                <c:pt idx="1914">
                  <c:v>27.01</c:v>
                </c:pt>
                <c:pt idx="1915">
                  <c:v>26.95</c:v>
                </c:pt>
                <c:pt idx="1916">
                  <c:v>27.01</c:v>
                </c:pt>
                <c:pt idx="1917">
                  <c:v>27.01</c:v>
                </c:pt>
                <c:pt idx="1918">
                  <c:v>26.95</c:v>
                </c:pt>
                <c:pt idx="1919">
                  <c:v>27.01</c:v>
                </c:pt>
                <c:pt idx="1920">
                  <c:v>27.01</c:v>
                </c:pt>
                <c:pt idx="1921">
                  <c:v>27.01</c:v>
                </c:pt>
                <c:pt idx="1922">
                  <c:v>27.01</c:v>
                </c:pt>
                <c:pt idx="1923">
                  <c:v>27.01</c:v>
                </c:pt>
                <c:pt idx="1924">
                  <c:v>27.01</c:v>
                </c:pt>
                <c:pt idx="1925">
                  <c:v>27.01</c:v>
                </c:pt>
                <c:pt idx="1926">
                  <c:v>27.01</c:v>
                </c:pt>
                <c:pt idx="1927">
                  <c:v>27.01</c:v>
                </c:pt>
                <c:pt idx="1928">
                  <c:v>27.08</c:v>
                </c:pt>
                <c:pt idx="1929">
                  <c:v>27.08</c:v>
                </c:pt>
                <c:pt idx="1930">
                  <c:v>27.08</c:v>
                </c:pt>
                <c:pt idx="1931">
                  <c:v>27.08</c:v>
                </c:pt>
                <c:pt idx="1932">
                  <c:v>27.08</c:v>
                </c:pt>
                <c:pt idx="1933">
                  <c:v>27.08</c:v>
                </c:pt>
                <c:pt idx="1934">
                  <c:v>27.08</c:v>
                </c:pt>
                <c:pt idx="1935">
                  <c:v>27.08</c:v>
                </c:pt>
                <c:pt idx="1936">
                  <c:v>27.08</c:v>
                </c:pt>
                <c:pt idx="1937">
                  <c:v>27.08</c:v>
                </c:pt>
                <c:pt idx="1938">
                  <c:v>27.08</c:v>
                </c:pt>
                <c:pt idx="1939">
                  <c:v>27.08</c:v>
                </c:pt>
                <c:pt idx="1940">
                  <c:v>27.08</c:v>
                </c:pt>
                <c:pt idx="1941">
                  <c:v>27.14</c:v>
                </c:pt>
                <c:pt idx="1942">
                  <c:v>27.14</c:v>
                </c:pt>
                <c:pt idx="1943">
                  <c:v>27.14</c:v>
                </c:pt>
                <c:pt idx="1944">
                  <c:v>27.14</c:v>
                </c:pt>
                <c:pt idx="1945">
                  <c:v>27.14</c:v>
                </c:pt>
                <c:pt idx="1946">
                  <c:v>27.14</c:v>
                </c:pt>
                <c:pt idx="1947">
                  <c:v>27.14</c:v>
                </c:pt>
                <c:pt idx="1948">
                  <c:v>27.14</c:v>
                </c:pt>
                <c:pt idx="1949">
                  <c:v>27.14</c:v>
                </c:pt>
                <c:pt idx="1950">
                  <c:v>27.08</c:v>
                </c:pt>
                <c:pt idx="1951">
                  <c:v>27.08</c:v>
                </c:pt>
                <c:pt idx="1952">
                  <c:v>27.08</c:v>
                </c:pt>
                <c:pt idx="1953">
                  <c:v>27.08</c:v>
                </c:pt>
                <c:pt idx="1954">
                  <c:v>27.08</c:v>
                </c:pt>
                <c:pt idx="1955">
                  <c:v>27.01</c:v>
                </c:pt>
                <c:pt idx="1956">
                  <c:v>27.01</c:v>
                </c:pt>
                <c:pt idx="1957">
                  <c:v>27.08</c:v>
                </c:pt>
                <c:pt idx="1958">
                  <c:v>27.08</c:v>
                </c:pt>
                <c:pt idx="1959">
                  <c:v>27.01</c:v>
                </c:pt>
                <c:pt idx="1960">
                  <c:v>27.01</c:v>
                </c:pt>
                <c:pt idx="1961">
                  <c:v>27.01</c:v>
                </c:pt>
                <c:pt idx="1962">
                  <c:v>27.01</c:v>
                </c:pt>
                <c:pt idx="1963">
                  <c:v>27.01</c:v>
                </c:pt>
                <c:pt idx="1964">
                  <c:v>27.01</c:v>
                </c:pt>
                <c:pt idx="1965">
                  <c:v>27.01</c:v>
                </c:pt>
                <c:pt idx="1966">
                  <c:v>27.01</c:v>
                </c:pt>
                <c:pt idx="1967">
                  <c:v>27.01</c:v>
                </c:pt>
                <c:pt idx="1968">
                  <c:v>27.01</c:v>
                </c:pt>
                <c:pt idx="1969">
                  <c:v>27.01</c:v>
                </c:pt>
                <c:pt idx="1970">
                  <c:v>27.01</c:v>
                </c:pt>
                <c:pt idx="1971">
                  <c:v>27.01</c:v>
                </c:pt>
                <c:pt idx="1972">
                  <c:v>27.01</c:v>
                </c:pt>
                <c:pt idx="1973">
                  <c:v>27.01</c:v>
                </c:pt>
                <c:pt idx="1974">
                  <c:v>26.95</c:v>
                </c:pt>
                <c:pt idx="1975">
                  <c:v>26.95</c:v>
                </c:pt>
                <c:pt idx="1976">
                  <c:v>26.95</c:v>
                </c:pt>
                <c:pt idx="1977">
                  <c:v>26.95</c:v>
                </c:pt>
                <c:pt idx="1978">
                  <c:v>26.95</c:v>
                </c:pt>
                <c:pt idx="1979">
                  <c:v>26.95</c:v>
                </c:pt>
                <c:pt idx="1980">
                  <c:v>26.95</c:v>
                </c:pt>
                <c:pt idx="1981">
                  <c:v>26.95</c:v>
                </c:pt>
                <c:pt idx="1982">
                  <c:v>26.95</c:v>
                </c:pt>
                <c:pt idx="1983">
                  <c:v>26.95</c:v>
                </c:pt>
                <c:pt idx="1984">
                  <c:v>26.95</c:v>
                </c:pt>
                <c:pt idx="1985">
                  <c:v>27.01</c:v>
                </c:pt>
                <c:pt idx="1986">
                  <c:v>27.01</c:v>
                </c:pt>
                <c:pt idx="1987">
                  <c:v>27.01</c:v>
                </c:pt>
                <c:pt idx="1988">
                  <c:v>27.01</c:v>
                </c:pt>
                <c:pt idx="1989">
                  <c:v>27.01</c:v>
                </c:pt>
                <c:pt idx="1990">
                  <c:v>27.01</c:v>
                </c:pt>
                <c:pt idx="1991">
                  <c:v>27.08</c:v>
                </c:pt>
                <c:pt idx="1992">
                  <c:v>27.08</c:v>
                </c:pt>
                <c:pt idx="1993">
                  <c:v>27.01</c:v>
                </c:pt>
                <c:pt idx="1994">
                  <c:v>27.08</c:v>
                </c:pt>
                <c:pt idx="1995">
                  <c:v>27.08</c:v>
                </c:pt>
                <c:pt idx="1996">
                  <c:v>27.08</c:v>
                </c:pt>
                <c:pt idx="1997">
                  <c:v>27.08</c:v>
                </c:pt>
                <c:pt idx="1998">
                  <c:v>27.14</c:v>
                </c:pt>
                <c:pt idx="1999">
                  <c:v>27.14</c:v>
                </c:pt>
                <c:pt idx="2000">
                  <c:v>27.14</c:v>
                </c:pt>
                <c:pt idx="2001">
                  <c:v>27.08</c:v>
                </c:pt>
                <c:pt idx="2002">
                  <c:v>27.14</c:v>
                </c:pt>
                <c:pt idx="2003">
                  <c:v>27.14</c:v>
                </c:pt>
                <c:pt idx="2004">
                  <c:v>27.14</c:v>
                </c:pt>
                <c:pt idx="2005">
                  <c:v>27.08</c:v>
                </c:pt>
                <c:pt idx="2006">
                  <c:v>27.14</c:v>
                </c:pt>
                <c:pt idx="2007">
                  <c:v>27.14</c:v>
                </c:pt>
                <c:pt idx="2008">
                  <c:v>27.14</c:v>
                </c:pt>
                <c:pt idx="2009">
                  <c:v>27.14</c:v>
                </c:pt>
                <c:pt idx="2010">
                  <c:v>27.08</c:v>
                </c:pt>
                <c:pt idx="2011">
                  <c:v>27.08</c:v>
                </c:pt>
                <c:pt idx="2012">
                  <c:v>27.08</c:v>
                </c:pt>
                <c:pt idx="2013">
                  <c:v>27.01</c:v>
                </c:pt>
                <c:pt idx="2014">
                  <c:v>27.08</c:v>
                </c:pt>
                <c:pt idx="2015">
                  <c:v>27.08</c:v>
                </c:pt>
                <c:pt idx="2016">
                  <c:v>27.08</c:v>
                </c:pt>
                <c:pt idx="2017">
                  <c:v>27.01</c:v>
                </c:pt>
                <c:pt idx="2018">
                  <c:v>27.08</c:v>
                </c:pt>
                <c:pt idx="2019">
                  <c:v>27.01</c:v>
                </c:pt>
                <c:pt idx="2020">
                  <c:v>26.95</c:v>
                </c:pt>
                <c:pt idx="2021">
                  <c:v>27.01</c:v>
                </c:pt>
                <c:pt idx="2022">
                  <c:v>27.01</c:v>
                </c:pt>
                <c:pt idx="2023">
                  <c:v>26.95</c:v>
                </c:pt>
                <c:pt idx="2024">
                  <c:v>26.95</c:v>
                </c:pt>
                <c:pt idx="2025">
                  <c:v>26.95</c:v>
                </c:pt>
                <c:pt idx="2026">
                  <c:v>26.95</c:v>
                </c:pt>
                <c:pt idx="2027">
                  <c:v>26.95</c:v>
                </c:pt>
                <c:pt idx="2028">
                  <c:v>26.95</c:v>
                </c:pt>
                <c:pt idx="2029">
                  <c:v>26.95</c:v>
                </c:pt>
                <c:pt idx="2030">
                  <c:v>26.95</c:v>
                </c:pt>
                <c:pt idx="2031">
                  <c:v>27.01</c:v>
                </c:pt>
                <c:pt idx="2032">
                  <c:v>26.95</c:v>
                </c:pt>
                <c:pt idx="2033">
                  <c:v>26.95</c:v>
                </c:pt>
                <c:pt idx="2034">
                  <c:v>26.95</c:v>
                </c:pt>
                <c:pt idx="2035">
                  <c:v>26.95</c:v>
                </c:pt>
                <c:pt idx="2036">
                  <c:v>26.95</c:v>
                </c:pt>
                <c:pt idx="2037">
                  <c:v>26.89</c:v>
                </c:pt>
                <c:pt idx="2038">
                  <c:v>26.95</c:v>
                </c:pt>
                <c:pt idx="2039">
                  <c:v>26.95</c:v>
                </c:pt>
                <c:pt idx="2040">
                  <c:v>26.95</c:v>
                </c:pt>
                <c:pt idx="2041">
                  <c:v>26.95</c:v>
                </c:pt>
                <c:pt idx="2042">
                  <c:v>26.95</c:v>
                </c:pt>
                <c:pt idx="2043">
                  <c:v>26.95</c:v>
                </c:pt>
                <c:pt idx="2044">
                  <c:v>26.95</c:v>
                </c:pt>
                <c:pt idx="2045">
                  <c:v>26.95</c:v>
                </c:pt>
                <c:pt idx="2046">
                  <c:v>26.95</c:v>
                </c:pt>
                <c:pt idx="2047">
                  <c:v>26.95</c:v>
                </c:pt>
                <c:pt idx="2048">
                  <c:v>27.01</c:v>
                </c:pt>
                <c:pt idx="2049">
                  <c:v>27.01</c:v>
                </c:pt>
                <c:pt idx="2050">
                  <c:v>27.01</c:v>
                </c:pt>
                <c:pt idx="2051">
                  <c:v>27.01</c:v>
                </c:pt>
                <c:pt idx="2052">
                  <c:v>27.01</c:v>
                </c:pt>
                <c:pt idx="2053">
                  <c:v>27.01</c:v>
                </c:pt>
                <c:pt idx="2054">
                  <c:v>27.01</c:v>
                </c:pt>
                <c:pt idx="2055">
                  <c:v>27.01</c:v>
                </c:pt>
                <c:pt idx="2056">
                  <c:v>27.01</c:v>
                </c:pt>
                <c:pt idx="2057">
                  <c:v>27.01</c:v>
                </c:pt>
                <c:pt idx="2058">
                  <c:v>27.01</c:v>
                </c:pt>
                <c:pt idx="2059">
                  <c:v>26.95</c:v>
                </c:pt>
                <c:pt idx="2060">
                  <c:v>26.95</c:v>
                </c:pt>
                <c:pt idx="2061">
                  <c:v>26.95</c:v>
                </c:pt>
                <c:pt idx="2062">
                  <c:v>26.95</c:v>
                </c:pt>
                <c:pt idx="2063">
                  <c:v>26.95</c:v>
                </c:pt>
                <c:pt idx="2064">
                  <c:v>26.89</c:v>
                </c:pt>
                <c:pt idx="2065">
                  <c:v>26.95</c:v>
                </c:pt>
                <c:pt idx="2066">
                  <c:v>26.95</c:v>
                </c:pt>
                <c:pt idx="2067">
                  <c:v>26.95</c:v>
                </c:pt>
                <c:pt idx="2068">
                  <c:v>26.95</c:v>
                </c:pt>
                <c:pt idx="2069">
                  <c:v>26.95</c:v>
                </c:pt>
                <c:pt idx="2070">
                  <c:v>26.95</c:v>
                </c:pt>
                <c:pt idx="2071">
                  <c:v>26.95</c:v>
                </c:pt>
                <c:pt idx="2072">
                  <c:v>26.95</c:v>
                </c:pt>
                <c:pt idx="2073">
                  <c:v>26.95</c:v>
                </c:pt>
                <c:pt idx="2074">
                  <c:v>26.95</c:v>
                </c:pt>
                <c:pt idx="2075">
                  <c:v>26.95</c:v>
                </c:pt>
                <c:pt idx="2076">
                  <c:v>26.95</c:v>
                </c:pt>
                <c:pt idx="2077">
                  <c:v>26.95</c:v>
                </c:pt>
                <c:pt idx="2078">
                  <c:v>27.01</c:v>
                </c:pt>
                <c:pt idx="2079">
                  <c:v>27.01</c:v>
                </c:pt>
                <c:pt idx="2080">
                  <c:v>26.95</c:v>
                </c:pt>
                <c:pt idx="2081">
                  <c:v>27.01</c:v>
                </c:pt>
                <c:pt idx="2082">
                  <c:v>27.01</c:v>
                </c:pt>
                <c:pt idx="2083">
                  <c:v>27.01</c:v>
                </c:pt>
                <c:pt idx="2084">
                  <c:v>27.01</c:v>
                </c:pt>
                <c:pt idx="2085">
                  <c:v>27.01</c:v>
                </c:pt>
                <c:pt idx="2086">
                  <c:v>27.01</c:v>
                </c:pt>
                <c:pt idx="2087">
                  <c:v>27.01</c:v>
                </c:pt>
                <c:pt idx="2088">
                  <c:v>27.01</c:v>
                </c:pt>
                <c:pt idx="2089">
                  <c:v>27.01</c:v>
                </c:pt>
                <c:pt idx="2090">
                  <c:v>27.01</c:v>
                </c:pt>
                <c:pt idx="2091">
                  <c:v>26.95</c:v>
                </c:pt>
                <c:pt idx="2092">
                  <c:v>26.95</c:v>
                </c:pt>
                <c:pt idx="2093">
                  <c:v>26.95</c:v>
                </c:pt>
                <c:pt idx="2094">
                  <c:v>26.95</c:v>
                </c:pt>
                <c:pt idx="2095">
                  <c:v>26.95</c:v>
                </c:pt>
                <c:pt idx="2096">
                  <c:v>26.89</c:v>
                </c:pt>
                <c:pt idx="2097">
                  <c:v>26.89</c:v>
                </c:pt>
                <c:pt idx="2098">
                  <c:v>26.89</c:v>
                </c:pt>
                <c:pt idx="2099">
                  <c:v>26.89</c:v>
                </c:pt>
                <c:pt idx="2100">
                  <c:v>26.83</c:v>
                </c:pt>
                <c:pt idx="2101">
                  <c:v>26.83</c:v>
                </c:pt>
                <c:pt idx="2102">
                  <c:v>26.89</c:v>
                </c:pt>
                <c:pt idx="2103">
                  <c:v>26.89</c:v>
                </c:pt>
                <c:pt idx="2104">
                  <c:v>26.89</c:v>
                </c:pt>
                <c:pt idx="2105">
                  <c:v>26.89</c:v>
                </c:pt>
                <c:pt idx="2106">
                  <c:v>26.83</c:v>
                </c:pt>
                <c:pt idx="2107">
                  <c:v>26.83</c:v>
                </c:pt>
                <c:pt idx="2108">
                  <c:v>26.83</c:v>
                </c:pt>
                <c:pt idx="2109">
                  <c:v>26.83</c:v>
                </c:pt>
                <c:pt idx="2110">
                  <c:v>26.83</c:v>
                </c:pt>
                <c:pt idx="2111">
                  <c:v>26.83</c:v>
                </c:pt>
                <c:pt idx="2112">
                  <c:v>26.83</c:v>
                </c:pt>
                <c:pt idx="2113">
                  <c:v>26.83</c:v>
                </c:pt>
                <c:pt idx="2114">
                  <c:v>26.83</c:v>
                </c:pt>
                <c:pt idx="2115">
                  <c:v>26.83</c:v>
                </c:pt>
                <c:pt idx="2116">
                  <c:v>26.83</c:v>
                </c:pt>
                <c:pt idx="2117">
                  <c:v>26.76</c:v>
                </c:pt>
                <c:pt idx="2118">
                  <c:v>26.83</c:v>
                </c:pt>
                <c:pt idx="2119">
                  <c:v>26.83</c:v>
                </c:pt>
                <c:pt idx="2120">
                  <c:v>26.83</c:v>
                </c:pt>
                <c:pt idx="2121">
                  <c:v>26.83</c:v>
                </c:pt>
                <c:pt idx="2122">
                  <c:v>26.83</c:v>
                </c:pt>
                <c:pt idx="2123">
                  <c:v>26.83</c:v>
                </c:pt>
                <c:pt idx="2124">
                  <c:v>26.89</c:v>
                </c:pt>
                <c:pt idx="2125">
                  <c:v>26.83</c:v>
                </c:pt>
                <c:pt idx="2126">
                  <c:v>26.83</c:v>
                </c:pt>
                <c:pt idx="2127">
                  <c:v>26.83</c:v>
                </c:pt>
                <c:pt idx="2128">
                  <c:v>26.89</c:v>
                </c:pt>
                <c:pt idx="2129">
                  <c:v>26.89</c:v>
                </c:pt>
                <c:pt idx="2130">
                  <c:v>26.83</c:v>
                </c:pt>
                <c:pt idx="2131">
                  <c:v>26.83</c:v>
                </c:pt>
                <c:pt idx="2132">
                  <c:v>26.83</c:v>
                </c:pt>
                <c:pt idx="2133">
                  <c:v>26.83</c:v>
                </c:pt>
                <c:pt idx="2134">
                  <c:v>26.83</c:v>
                </c:pt>
                <c:pt idx="2135">
                  <c:v>26.83</c:v>
                </c:pt>
                <c:pt idx="2136">
                  <c:v>26.83</c:v>
                </c:pt>
                <c:pt idx="2137">
                  <c:v>26.83</c:v>
                </c:pt>
                <c:pt idx="2138">
                  <c:v>26.83</c:v>
                </c:pt>
                <c:pt idx="2139">
                  <c:v>26.89</c:v>
                </c:pt>
                <c:pt idx="2140">
                  <c:v>26.83</c:v>
                </c:pt>
                <c:pt idx="2141">
                  <c:v>26.83</c:v>
                </c:pt>
                <c:pt idx="2142">
                  <c:v>26.83</c:v>
                </c:pt>
                <c:pt idx="2143">
                  <c:v>26.83</c:v>
                </c:pt>
                <c:pt idx="2144">
                  <c:v>26.83</c:v>
                </c:pt>
                <c:pt idx="2145">
                  <c:v>26.89</c:v>
                </c:pt>
                <c:pt idx="2146">
                  <c:v>26.89</c:v>
                </c:pt>
                <c:pt idx="2147">
                  <c:v>26.89</c:v>
                </c:pt>
                <c:pt idx="2148">
                  <c:v>26.89</c:v>
                </c:pt>
                <c:pt idx="2149">
                  <c:v>26.83</c:v>
                </c:pt>
                <c:pt idx="2150">
                  <c:v>26.83</c:v>
                </c:pt>
                <c:pt idx="2151">
                  <c:v>26.83</c:v>
                </c:pt>
                <c:pt idx="2152">
                  <c:v>26.83</c:v>
                </c:pt>
                <c:pt idx="2153">
                  <c:v>26.76</c:v>
                </c:pt>
                <c:pt idx="2154">
                  <c:v>26.83</c:v>
                </c:pt>
                <c:pt idx="2155">
                  <c:v>26.83</c:v>
                </c:pt>
                <c:pt idx="2156">
                  <c:v>26.83</c:v>
                </c:pt>
                <c:pt idx="2157">
                  <c:v>26.76</c:v>
                </c:pt>
                <c:pt idx="2158">
                  <c:v>26.76</c:v>
                </c:pt>
                <c:pt idx="2159">
                  <c:v>26.76</c:v>
                </c:pt>
                <c:pt idx="2160">
                  <c:v>26.76</c:v>
                </c:pt>
                <c:pt idx="2161">
                  <c:v>26.76</c:v>
                </c:pt>
                <c:pt idx="2162">
                  <c:v>26.76</c:v>
                </c:pt>
                <c:pt idx="2163">
                  <c:v>26.76</c:v>
                </c:pt>
                <c:pt idx="2164">
                  <c:v>26.76</c:v>
                </c:pt>
                <c:pt idx="2165">
                  <c:v>26.76</c:v>
                </c:pt>
                <c:pt idx="2166">
                  <c:v>26.76</c:v>
                </c:pt>
                <c:pt idx="2167">
                  <c:v>26.83</c:v>
                </c:pt>
                <c:pt idx="2168">
                  <c:v>26.83</c:v>
                </c:pt>
                <c:pt idx="2169">
                  <c:v>26.83</c:v>
                </c:pt>
                <c:pt idx="2170">
                  <c:v>26.89</c:v>
                </c:pt>
                <c:pt idx="2171">
                  <c:v>26.89</c:v>
                </c:pt>
                <c:pt idx="2172">
                  <c:v>26.89</c:v>
                </c:pt>
                <c:pt idx="2173">
                  <c:v>26.89</c:v>
                </c:pt>
                <c:pt idx="2174">
                  <c:v>26.89</c:v>
                </c:pt>
                <c:pt idx="2175">
                  <c:v>26.89</c:v>
                </c:pt>
                <c:pt idx="2176">
                  <c:v>26.89</c:v>
                </c:pt>
                <c:pt idx="2177">
                  <c:v>26.95</c:v>
                </c:pt>
                <c:pt idx="2178">
                  <c:v>26.95</c:v>
                </c:pt>
                <c:pt idx="2179">
                  <c:v>26.95</c:v>
                </c:pt>
                <c:pt idx="2180">
                  <c:v>27.01</c:v>
                </c:pt>
                <c:pt idx="2181">
                  <c:v>26.95</c:v>
                </c:pt>
                <c:pt idx="2182">
                  <c:v>27.01</c:v>
                </c:pt>
                <c:pt idx="2183">
                  <c:v>27.01</c:v>
                </c:pt>
                <c:pt idx="2184">
                  <c:v>27.01</c:v>
                </c:pt>
                <c:pt idx="2185">
                  <c:v>27.01</c:v>
                </c:pt>
                <c:pt idx="2186">
                  <c:v>27.01</c:v>
                </c:pt>
                <c:pt idx="2187">
                  <c:v>27.01</c:v>
                </c:pt>
                <c:pt idx="2188">
                  <c:v>27.01</c:v>
                </c:pt>
                <c:pt idx="2189">
                  <c:v>27.01</c:v>
                </c:pt>
                <c:pt idx="2190">
                  <c:v>27.01</c:v>
                </c:pt>
                <c:pt idx="2191">
                  <c:v>27.01</c:v>
                </c:pt>
                <c:pt idx="2192">
                  <c:v>27.01</c:v>
                </c:pt>
                <c:pt idx="2193">
                  <c:v>26.95</c:v>
                </c:pt>
                <c:pt idx="2194">
                  <c:v>27.01</c:v>
                </c:pt>
                <c:pt idx="2195">
                  <c:v>27.01</c:v>
                </c:pt>
                <c:pt idx="2196">
                  <c:v>27.01</c:v>
                </c:pt>
                <c:pt idx="2197">
                  <c:v>27.01</c:v>
                </c:pt>
                <c:pt idx="2198">
                  <c:v>27.01</c:v>
                </c:pt>
                <c:pt idx="2199">
                  <c:v>27.01</c:v>
                </c:pt>
                <c:pt idx="2200">
                  <c:v>27.01</c:v>
                </c:pt>
                <c:pt idx="2201">
                  <c:v>27.01</c:v>
                </c:pt>
                <c:pt idx="2202">
                  <c:v>27.01</c:v>
                </c:pt>
                <c:pt idx="2203">
                  <c:v>27.01</c:v>
                </c:pt>
                <c:pt idx="2204">
                  <c:v>27.01</c:v>
                </c:pt>
                <c:pt idx="2205">
                  <c:v>27.01</c:v>
                </c:pt>
                <c:pt idx="2206">
                  <c:v>26.95</c:v>
                </c:pt>
                <c:pt idx="2207">
                  <c:v>27.01</c:v>
                </c:pt>
                <c:pt idx="2208">
                  <c:v>26.95</c:v>
                </c:pt>
                <c:pt idx="2209">
                  <c:v>27.01</c:v>
                </c:pt>
                <c:pt idx="2210">
                  <c:v>27.01</c:v>
                </c:pt>
                <c:pt idx="2211">
                  <c:v>27.01</c:v>
                </c:pt>
                <c:pt idx="2212">
                  <c:v>26.95</c:v>
                </c:pt>
                <c:pt idx="2213">
                  <c:v>27.01</c:v>
                </c:pt>
                <c:pt idx="2214">
                  <c:v>27.01</c:v>
                </c:pt>
                <c:pt idx="2215">
                  <c:v>27.01</c:v>
                </c:pt>
                <c:pt idx="2216">
                  <c:v>27.01</c:v>
                </c:pt>
                <c:pt idx="2217">
                  <c:v>27.01</c:v>
                </c:pt>
                <c:pt idx="2218">
                  <c:v>27.01</c:v>
                </c:pt>
                <c:pt idx="2219">
                  <c:v>27.01</c:v>
                </c:pt>
                <c:pt idx="2220">
                  <c:v>27.01</c:v>
                </c:pt>
                <c:pt idx="2221">
                  <c:v>27.01</c:v>
                </c:pt>
                <c:pt idx="2222">
                  <c:v>27.01</c:v>
                </c:pt>
                <c:pt idx="2223">
                  <c:v>26.95</c:v>
                </c:pt>
                <c:pt idx="2224">
                  <c:v>26.95</c:v>
                </c:pt>
                <c:pt idx="2225">
                  <c:v>27.01</c:v>
                </c:pt>
                <c:pt idx="2226">
                  <c:v>27.01</c:v>
                </c:pt>
                <c:pt idx="2227">
                  <c:v>27.01</c:v>
                </c:pt>
                <c:pt idx="2228">
                  <c:v>27.01</c:v>
                </c:pt>
                <c:pt idx="2229">
                  <c:v>27.01</c:v>
                </c:pt>
                <c:pt idx="2230">
                  <c:v>27.01</c:v>
                </c:pt>
                <c:pt idx="2231">
                  <c:v>27.01</c:v>
                </c:pt>
                <c:pt idx="2232">
                  <c:v>27.08</c:v>
                </c:pt>
                <c:pt idx="2233">
                  <c:v>27.08</c:v>
                </c:pt>
                <c:pt idx="2234">
                  <c:v>27.01</c:v>
                </c:pt>
                <c:pt idx="2235">
                  <c:v>27.08</c:v>
                </c:pt>
                <c:pt idx="2236">
                  <c:v>27.01</c:v>
                </c:pt>
                <c:pt idx="2237">
                  <c:v>27.01</c:v>
                </c:pt>
                <c:pt idx="2238">
                  <c:v>27.01</c:v>
                </c:pt>
                <c:pt idx="2239">
                  <c:v>27.01</c:v>
                </c:pt>
                <c:pt idx="2240">
                  <c:v>27.01</c:v>
                </c:pt>
                <c:pt idx="2241">
                  <c:v>27.01</c:v>
                </c:pt>
                <c:pt idx="2242">
                  <c:v>27.01</c:v>
                </c:pt>
                <c:pt idx="2243">
                  <c:v>26.95</c:v>
                </c:pt>
                <c:pt idx="2244">
                  <c:v>26.95</c:v>
                </c:pt>
                <c:pt idx="2245">
                  <c:v>26.89</c:v>
                </c:pt>
                <c:pt idx="2246">
                  <c:v>26.83</c:v>
                </c:pt>
                <c:pt idx="2247">
                  <c:v>26.83</c:v>
                </c:pt>
                <c:pt idx="2248">
                  <c:v>26.83</c:v>
                </c:pt>
                <c:pt idx="2249">
                  <c:v>26.83</c:v>
                </c:pt>
                <c:pt idx="2250">
                  <c:v>26.76</c:v>
                </c:pt>
                <c:pt idx="2251">
                  <c:v>26.76</c:v>
                </c:pt>
                <c:pt idx="2252">
                  <c:v>26.76</c:v>
                </c:pt>
                <c:pt idx="2253">
                  <c:v>26.76</c:v>
                </c:pt>
                <c:pt idx="2254">
                  <c:v>26.76</c:v>
                </c:pt>
                <c:pt idx="2255">
                  <c:v>26.76</c:v>
                </c:pt>
                <c:pt idx="2256">
                  <c:v>26.83</c:v>
                </c:pt>
                <c:pt idx="2257">
                  <c:v>26.83</c:v>
                </c:pt>
                <c:pt idx="2258">
                  <c:v>26.83</c:v>
                </c:pt>
                <c:pt idx="2259">
                  <c:v>26.89</c:v>
                </c:pt>
                <c:pt idx="2260">
                  <c:v>26.89</c:v>
                </c:pt>
                <c:pt idx="2261">
                  <c:v>26.89</c:v>
                </c:pt>
                <c:pt idx="2262">
                  <c:v>26.89</c:v>
                </c:pt>
                <c:pt idx="2263">
                  <c:v>26.89</c:v>
                </c:pt>
                <c:pt idx="2264">
                  <c:v>26.83</c:v>
                </c:pt>
                <c:pt idx="2265">
                  <c:v>26.76</c:v>
                </c:pt>
                <c:pt idx="2266">
                  <c:v>26.76</c:v>
                </c:pt>
                <c:pt idx="2267">
                  <c:v>26.76</c:v>
                </c:pt>
                <c:pt idx="2268">
                  <c:v>26.76</c:v>
                </c:pt>
                <c:pt idx="2269">
                  <c:v>26.76</c:v>
                </c:pt>
                <c:pt idx="2270">
                  <c:v>26.83</c:v>
                </c:pt>
                <c:pt idx="2271">
                  <c:v>26.83</c:v>
                </c:pt>
                <c:pt idx="2272">
                  <c:v>26.83</c:v>
                </c:pt>
                <c:pt idx="2273">
                  <c:v>26.83</c:v>
                </c:pt>
                <c:pt idx="2274">
                  <c:v>26.89</c:v>
                </c:pt>
                <c:pt idx="2275">
                  <c:v>26.89</c:v>
                </c:pt>
                <c:pt idx="2276">
                  <c:v>26.89</c:v>
                </c:pt>
                <c:pt idx="2277">
                  <c:v>26.89</c:v>
                </c:pt>
                <c:pt idx="2278">
                  <c:v>26.89</c:v>
                </c:pt>
                <c:pt idx="2279">
                  <c:v>26.89</c:v>
                </c:pt>
                <c:pt idx="2280">
                  <c:v>26.89</c:v>
                </c:pt>
                <c:pt idx="2281">
                  <c:v>26.89</c:v>
                </c:pt>
                <c:pt idx="2282">
                  <c:v>26.89</c:v>
                </c:pt>
                <c:pt idx="2283">
                  <c:v>26.89</c:v>
                </c:pt>
                <c:pt idx="2284">
                  <c:v>26.95</c:v>
                </c:pt>
                <c:pt idx="2285">
                  <c:v>26.95</c:v>
                </c:pt>
                <c:pt idx="2286">
                  <c:v>26.95</c:v>
                </c:pt>
                <c:pt idx="2287">
                  <c:v>27.01</c:v>
                </c:pt>
                <c:pt idx="2288">
                  <c:v>26.95</c:v>
                </c:pt>
                <c:pt idx="2289">
                  <c:v>26.95</c:v>
                </c:pt>
                <c:pt idx="2290">
                  <c:v>27.01</c:v>
                </c:pt>
                <c:pt idx="2291">
                  <c:v>27.01</c:v>
                </c:pt>
                <c:pt idx="2292">
                  <c:v>27.01</c:v>
                </c:pt>
                <c:pt idx="2293">
                  <c:v>26.95</c:v>
                </c:pt>
                <c:pt idx="2294">
                  <c:v>27.01</c:v>
                </c:pt>
                <c:pt idx="2295">
                  <c:v>27.01</c:v>
                </c:pt>
                <c:pt idx="2296">
                  <c:v>27.01</c:v>
                </c:pt>
                <c:pt idx="2297">
                  <c:v>27.01</c:v>
                </c:pt>
                <c:pt idx="2298">
                  <c:v>27.01</c:v>
                </c:pt>
                <c:pt idx="2299">
                  <c:v>27.01</c:v>
                </c:pt>
                <c:pt idx="2300">
                  <c:v>27.01</c:v>
                </c:pt>
                <c:pt idx="2301">
                  <c:v>27.01</c:v>
                </c:pt>
                <c:pt idx="2302">
                  <c:v>26.95</c:v>
                </c:pt>
                <c:pt idx="2303">
                  <c:v>26.95</c:v>
                </c:pt>
                <c:pt idx="2304">
                  <c:v>27.01</c:v>
                </c:pt>
                <c:pt idx="2305">
                  <c:v>26.95</c:v>
                </c:pt>
                <c:pt idx="2306">
                  <c:v>26.95</c:v>
                </c:pt>
                <c:pt idx="2307">
                  <c:v>26.95</c:v>
                </c:pt>
                <c:pt idx="2308">
                  <c:v>26.95</c:v>
                </c:pt>
                <c:pt idx="2309">
                  <c:v>26.95</c:v>
                </c:pt>
                <c:pt idx="2310">
                  <c:v>26.95</c:v>
                </c:pt>
                <c:pt idx="2311">
                  <c:v>26.95</c:v>
                </c:pt>
                <c:pt idx="2312">
                  <c:v>26.95</c:v>
                </c:pt>
                <c:pt idx="2313">
                  <c:v>26.95</c:v>
                </c:pt>
                <c:pt idx="2314">
                  <c:v>27.01</c:v>
                </c:pt>
                <c:pt idx="2315">
                  <c:v>27.01</c:v>
                </c:pt>
                <c:pt idx="2316">
                  <c:v>27.01</c:v>
                </c:pt>
                <c:pt idx="2317">
                  <c:v>27.01</c:v>
                </c:pt>
                <c:pt idx="2318">
                  <c:v>27.01</c:v>
                </c:pt>
                <c:pt idx="2319">
                  <c:v>27.08</c:v>
                </c:pt>
                <c:pt idx="2320">
                  <c:v>27.08</c:v>
                </c:pt>
                <c:pt idx="2321">
                  <c:v>27.08</c:v>
                </c:pt>
                <c:pt idx="2322">
                  <c:v>27.08</c:v>
                </c:pt>
                <c:pt idx="2323">
                  <c:v>27.08</c:v>
                </c:pt>
                <c:pt idx="2324">
                  <c:v>27.08</c:v>
                </c:pt>
                <c:pt idx="2325">
                  <c:v>27.08</c:v>
                </c:pt>
                <c:pt idx="2326">
                  <c:v>27.08</c:v>
                </c:pt>
                <c:pt idx="2327">
                  <c:v>27.08</c:v>
                </c:pt>
                <c:pt idx="2328">
                  <c:v>27.08</c:v>
                </c:pt>
                <c:pt idx="2329">
                  <c:v>27.08</c:v>
                </c:pt>
                <c:pt idx="2330">
                  <c:v>27.08</c:v>
                </c:pt>
                <c:pt idx="2331">
                  <c:v>27.14</c:v>
                </c:pt>
                <c:pt idx="2332">
                  <c:v>27.14</c:v>
                </c:pt>
                <c:pt idx="2333">
                  <c:v>27.08</c:v>
                </c:pt>
                <c:pt idx="2334">
                  <c:v>27.14</c:v>
                </c:pt>
                <c:pt idx="2335">
                  <c:v>27.14</c:v>
                </c:pt>
                <c:pt idx="2336">
                  <c:v>27.14</c:v>
                </c:pt>
                <c:pt idx="2337">
                  <c:v>27.08</c:v>
                </c:pt>
                <c:pt idx="2338">
                  <c:v>27.14</c:v>
                </c:pt>
                <c:pt idx="2339">
                  <c:v>27.14</c:v>
                </c:pt>
                <c:pt idx="2340">
                  <c:v>27.14</c:v>
                </c:pt>
                <c:pt idx="2341">
                  <c:v>27.14</c:v>
                </c:pt>
                <c:pt idx="2342">
                  <c:v>27.14</c:v>
                </c:pt>
                <c:pt idx="2343">
                  <c:v>27.14</c:v>
                </c:pt>
                <c:pt idx="2344">
                  <c:v>27.14</c:v>
                </c:pt>
                <c:pt idx="2345">
                  <c:v>27.14</c:v>
                </c:pt>
                <c:pt idx="2346">
                  <c:v>27.14</c:v>
                </c:pt>
                <c:pt idx="2347">
                  <c:v>27.14</c:v>
                </c:pt>
                <c:pt idx="2348">
                  <c:v>27.08</c:v>
                </c:pt>
                <c:pt idx="2349">
                  <c:v>27.14</c:v>
                </c:pt>
                <c:pt idx="2350">
                  <c:v>27.08</c:v>
                </c:pt>
                <c:pt idx="2351">
                  <c:v>27.08</c:v>
                </c:pt>
                <c:pt idx="2352">
                  <c:v>27.08</c:v>
                </c:pt>
                <c:pt idx="2353">
                  <c:v>27.08</c:v>
                </c:pt>
                <c:pt idx="2354">
                  <c:v>27.14</c:v>
                </c:pt>
                <c:pt idx="2355">
                  <c:v>27.14</c:v>
                </c:pt>
                <c:pt idx="2356">
                  <c:v>27.14</c:v>
                </c:pt>
                <c:pt idx="2357">
                  <c:v>27.14</c:v>
                </c:pt>
                <c:pt idx="2358">
                  <c:v>27.14</c:v>
                </c:pt>
                <c:pt idx="2359">
                  <c:v>27.14</c:v>
                </c:pt>
                <c:pt idx="2360">
                  <c:v>27.2</c:v>
                </c:pt>
                <c:pt idx="2361">
                  <c:v>27.2</c:v>
                </c:pt>
                <c:pt idx="2362">
                  <c:v>27.2</c:v>
                </c:pt>
                <c:pt idx="2363">
                  <c:v>27.2</c:v>
                </c:pt>
                <c:pt idx="2364">
                  <c:v>27.26</c:v>
                </c:pt>
                <c:pt idx="2365">
                  <c:v>27.26</c:v>
                </c:pt>
                <c:pt idx="2366">
                  <c:v>27.2</c:v>
                </c:pt>
                <c:pt idx="2367">
                  <c:v>27.26</c:v>
                </c:pt>
                <c:pt idx="2368">
                  <c:v>27.26</c:v>
                </c:pt>
                <c:pt idx="2369">
                  <c:v>27.2</c:v>
                </c:pt>
                <c:pt idx="2370">
                  <c:v>27.2</c:v>
                </c:pt>
                <c:pt idx="2371">
                  <c:v>27.2</c:v>
                </c:pt>
                <c:pt idx="2372">
                  <c:v>27.26</c:v>
                </c:pt>
                <c:pt idx="2373">
                  <c:v>27.26</c:v>
                </c:pt>
                <c:pt idx="2374">
                  <c:v>27.26</c:v>
                </c:pt>
                <c:pt idx="2375">
                  <c:v>27.26</c:v>
                </c:pt>
                <c:pt idx="2376">
                  <c:v>27.26</c:v>
                </c:pt>
                <c:pt idx="2377">
                  <c:v>27.26</c:v>
                </c:pt>
                <c:pt idx="2378">
                  <c:v>27.26</c:v>
                </c:pt>
                <c:pt idx="2379">
                  <c:v>27.26</c:v>
                </c:pt>
                <c:pt idx="2380">
                  <c:v>27.26</c:v>
                </c:pt>
                <c:pt idx="2381">
                  <c:v>27.26</c:v>
                </c:pt>
                <c:pt idx="2382">
                  <c:v>27.26</c:v>
                </c:pt>
                <c:pt idx="2383">
                  <c:v>27.26</c:v>
                </c:pt>
                <c:pt idx="2384">
                  <c:v>27.2</c:v>
                </c:pt>
                <c:pt idx="2385">
                  <c:v>27.26</c:v>
                </c:pt>
                <c:pt idx="2386">
                  <c:v>27.26</c:v>
                </c:pt>
                <c:pt idx="2387">
                  <c:v>27.26</c:v>
                </c:pt>
                <c:pt idx="2388">
                  <c:v>27.2</c:v>
                </c:pt>
                <c:pt idx="2389">
                  <c:v>27.2</c:v>
                </c:pt>
                <c:pt idx="2390">
                  <c:v>27.14</c:v>
                </c:pt>
                <c:pt idx="2391">
                  <c:v>27.14</c:v>
                </c:pt>
                <c:pt idx="2392">
                  <c:v>27.14</c:v>
                </c:pt>
                <c:pt idx="2393">
                  <c:v>27.08</c:v>
                </c:pt>
                <c:pt idx="2394">
                  <c:v>27.14</c:v>
                </c:pt>
                <c:pt idx="2395">
                  <c:v>27.08</c:v>
                </c:pt>
                <c:pt idx="2396">
                  <c:v>27.08</c:v>
                </c:pt>
                <c:pt idx="2397">
                  <c:v>27.08</c:v>
                </c:pt>
                <c:pt idx="2398">
                  <c:v>27.01</c:v>
                </c:pt>
                <c:pt idx="2399">
                  <c:v>27.01</c:v>
                </c:pt>
                <c:pt idx="2400">
                  <c:v>27.01</c:v>
                </c:pt>
                <c:pt idx="2401">
                  <c:v>27.01</c:v>
                </c:pt>
                <c:pt idx="2402">
                  <c:v>27.08</c:v>
                </c:pt>
                <c:pt idx="2403">
                  <c:v>27.08</c:v>
                </c:pt>
                <c:pt idx="2404">
                  <c:v>27.08</c:v>
                </c:pt>
                <c:pt idx="2405">
                  <c:v>27.08</c:v>
                </c:pt>
                <c:pt idx="2406">
                  <c:v>27.08</c:v>
                </c:pt>
                <c:pt idx="2407">
                  <c:v>27.08</c:v>
                </c:pt>
                <c:pt idx="2408">
                  <c:v>27.08</c:v>
                </c:pt>
                <c:pt idx="2409">
                  <c:v>27.08</c:v>
                </c:pt>
                <c:pt idx="2410">
                  <c:v>27.08</c:v>
                </c:pt>
                <c:pt idx="2411">
                  <c:v>27.08</c:v>
                </c:pt>
                <c:pt idx="2412">
                  <c:v>27.08</c:v>
                </c:pt>
                <c:pt idx="2413">
                  <c:v>27.08</c:v>
                </c:pt>
                <c:pt idx="2414">
                  <c:v>27.08</c:v>
                </c:pt>
                <c:pt idx="2415">
                  <c:v>27.08</c:v>
                </c:pt>
                <c:pt idx="2416">
                  <c:v>27.08</c:v>
                </c:pt>
                <c:pt idx="2417">
                  <c:v>27.08</c:v>
                </c:pt>
                <c:pt idx="2418">
                  <c:v>27.01</c:v>
                </c:pt>
                <c:pt idx="2419">
                  <c:v>27.01</c:v>
                </c:pt>
                <c:pt idx="2420">
                  <c:v>27.01</c:v>
                </c:pt>
                <c:pt idx="2421">
                  <c:v>27.01</c:v>
                </c:pt>
                <c:pt idx="2422">
                  <c:v>27.01</c:v>
                </c:pt>
                <c:pt idx="2423">
                  <c:v>27.01</c:v>
                </c:pt>
                <c:pt idx="2424">
                  <c:v>27.01</c:v>
                </c:pt>
                <c:pt idx="2425">
                  <c:v>27.01</c:v>
                </c:pt>
                <c:pt idx="2426">
                  <c:v>26.95</c:v>
                </c:pt>
                <c:pt idx="2427">
                  <c:v>27.01</c:v>
                </c:pt>
                <c:pt idx="2428">
                  <c:v>27.01</c:v>
                </c:pt>
                <c:pt idx="2429">
                  <c:v>27.01</c:v>
                </c:pt>
                <c:pt idx="2430">
                  <c:v>27.01</c:v>
                </c:pt>
                <c:pt idx="2431">
                  <c:v>27.01</c:v>
                </c:pt>
                <c:pt idx="2432">
                  <c:v>27.01</c:v>
                </c:pt>
                <c:pt idx="2433">
                  <c:v>27.01</c:v>
                </c:pt>
                <c:pt idx="2434">
                  <c:v>27.01</c:v>
                </c:pt>
                <c:pt idx="2435">
                  <c:v>27.01</c:v>
                </c:pt>
                <c:pt idx="2436">
                  <c:v>27.01</c:v>
                </c:pt>
                <c:pt idx="2437">
                  <c:v>27.01</c:v>
                </c:pt>
                <c:pt idx="2438">
                  <c:v>27.01</c:v>
                </c:pt>
                <c:pt idx="2439">
                  <c:v>27.01</c:v>
                </c:pt>
                <c:pt idx="2440">
                  <c:v>27.01</c:v>
                </c:pt>
                <c:pt idx="2441">
                  <c:v>26.95</c:v>
                </c:pt>
                <c:pt idx="2442">
                  <c:v>26.95</c:v>
                </c:pt>
                <c:pt idx="2443">
                  <c:v>26.95</c:v>
                </c:pt>
                <c:pt idx="2444">
                  <c:v>26.89</c:v>
                </c:pt>
                <c:pt idx="2445">
                  <c:v>26.89</c:v>
                </c:pt>
                <c:pt idx="2446">
                  <c:v>26.89</c:v>
                </c:pt>
                <c:pt idx="2447">
                  <c:v>26.89</c:v>
                </c:pt>
                <c:pt idx="2448">
                  <c:v>26.89</c:v>
                </c:pt>
                <c:pt idx="2449">
                  <c:v>26.89</c:v>
                </c:pt>
                <c:pt idx="2450">
                  <c:v>26.89</c:v>
                </c:pt>
                <c:pt idx="2451">
                  <c:v>26.89</c:v>
                </c:pt>
                <c:pt idx="2452">
                  <c:v>26.89</c:v>
                </c:pt>
                <c:pt idx="2453">
                  <c:v>26.95</c:v>
                </c:pt>
                <c:pt idx="2454">
                  <c:v>26.95</c:v>
                </c:pt>
                <c:pt idx="2455">
                  <c:v>26.95</c:v>
                </c:pt>
                <c:pt idx="2456">
                  <c:v>26.95</c:v>
                </c:pt>
                <c:pt idx="2457">
                  <c:v>26.95</c:v>
                </c:pt>
                <c:pt idx="2458">
                  <c:v>26.95</c:v>
                </c:pt>
                <c:pt idx="2459">
                  <c:v>26.95</c:v>
                </c:pt>
                <c:pt idx="2460">
                  <c:v>26.95</c:v>
                </c:pt>
                <c:pt idx="2461">
                  <c:v>26.95</c:v>
                </c:pt>
                <c:pt idx="2462">
                  <c:v>26.95</c:v>
                </c:pt>
                <c:pt idx="2463">
                  <c:v>27.01</c:v>
                </c:pt>
                <c:pt idx="2464">
                  <c:v>27.01</c:v>
                </c:pt>
                <c:pt idx="2465">
                  <c:v>27.01</c:v>
                </c:pt>
                <c:pt idx="2466">
                  <c:v>27.01</c:v>
                </c:pt>
                <c:pt idx="2467">
                  <c:v>27.01</c:v>
                </c:pt>
                <c:pt idx="2468">
                  <c:v>27.01</c:v>
                </c:pt>
                <c:pt idx="2469">
                  <c:v>27.01</c:v>
                </c:pt>
                <c:pt idx="2470">
                  <c:v>27.01</c:v>
                </c:pt>
                <c:pt idx="2471">
                  <c:v>27.01</c:v>
                </c:pt>
                <c:pt idx="2472">
                  <c:v>27.01</c:v>
                </c:pt>
                <c:pt idx="2473">
                  <c:v>27.01</c:v>
                </c:pt>
                <c:pt idx="2474">
                  <c:v>27.01</c:v>
                </c:pt>
                <c:pt idx="2475">
                  <c:v>26.95</c:v>
                </c:pt>
                <c:pt idx="2476">
                  <c:v>26.95</c:v>
                </c:pt>
                <c:pt idx="2477">
                  <c:v>26.95</c:v>
                </c:pt>
                <c:pt idx="2478">
                  <c:v>26.95</c:v>
                </c:pt>
                <c:pt idx="2479">
                  <c:v>26.89</c:v>
                </c:pt>
                <c:pt idx="2480">
                  <c:v>26.89</c:v>
                </c:pt>
                <c:pt idx="2481">
                  <c:v>26.89</c:v>
                </c:pt>
                <c:pt idx="2482">
                  <c:v>26.83</c:v>
                </c:pt>
                <c:pt idx="2483">
                  <c:v>26.83</c:v>
                </c:pt>
                <c:pt idx="2484">
                  <c:v>26.83</c:v>
                </c:pt>
                <c:pt idx="2485">
                  <c:v>26.83</c:v>
                </c:pt>
                <c:pt idx="2486">
                  <c:v>26.83</c:v>
                </c:pt>
                <c:pt idx="2487">
                  <c:v>26.83</c:v>
                </c:pt>
                <c:pt idx="2488">
                  <c:v>26.83</c:v>
                </c:pt>
                <c:pt idx="2489">
                  <c:v>26.83</c:v>
                </c:pt>
                <c:pt idx="2490">
                  <c:v>26.83</c:v>
                </c:pt>
                <c:pt idx="2491">
                  <c:v>26.83</c:v>
                </c:pt>
                <c:pt idx="2492">
                  <c:v>26.83</c:v>
                </c:pt>
                <c:pt idx="2493">
                  <c:v>26.89</c:v>
                </c:pt>
                <c:pt idx="2494">
                  <c:v>26.89</c:v>
                </c:pt>
                <c:pt idx="2495">
                  <c:v>26.89</c:v>
                </c:pt>
                <c:pt idx="2496">
                  <c:v>26.89</c:v>
                </c:pt>
                <c:pt idx="2497">
                  <c:v>26.89</c:v>
                </c:pt>
                <c:pt idx="2498">
                  <c:v>26.89</c:v>
                </c:pt>
                <c:pt idx="2499">
                  <c:v>26.95</c:v>
                </c:pt>
                <c:pt idx="2500">
                  <c:v>26.95</c:v>
                </c:pt>
                <c:pt idx="2501">
                  <c:v>26.95</c:v>
                </c:pt>
                <c:pt idx="2502">
                  <c:v>26.95</c:v>
                </c:pt>
                <c:pt idx="2503">
                  <c:v>26.89</c:v>
                </c:pt>
                <c:pt idx="2504">
                  <c:v>26.89</c:v>
                </c:pt>
                <c:pt idx="2505">
                  <c:v>26.89</c:v>
                </c:pt>
                <c:pt idx="2506">
                  <c:v>26.95</c:v>
                </c:pt>
                <c:pt idx="2507">
                  <c:v>26.89</c:v>
                </c:pt>
                <c:pt idx="2508">
                  <c:v>26.89</c:v>
                </c:pt>
                <c:pt idx="2509">
                  <c:v>26.89</c:v>
                </c:pt>
                <c:pt idx="2510">
                  <c:v>26.83</c:v>
                </c:pt>
                <c:pt idx="2511">
                  <c:v>26.89</c:v>
                </c:pt>
                <c:pt idx="2512">
                  <c:v>26.89</c:v>
                </c:pt>
                <c:pt idx="2513">
                  <c:v>26.89</c:v>
                </c:pt>
                <c:pt idx="2514">
                  <c:v>26.89</c:v>
                </c:pt>
                <c:pt idx="2515">
                  <c:v>26.95</c:v>
                </c:pt>
                <c:pt idx="2516">
                  <c:v>26.95</c:v>
                </c:pt>
                <c:pt idx="2517">
                  <c:v>26.95</c:v>
                </c:pt>
                <c:pt idx="2518">
                  <c:v>26.95</c:v>
                </c:pt>
                <c:pt idx="2519">
                  <c:v>27.01</c:v>
                </c:pt>
                <c:pt idx="2520">
                  <c:v>27.01</c:v>
                </c:pt>
                <c:pt idx="2521">
                  <c:v>27.01</c:v>
                </c:pt>
                <c:pt idx="2522">
                  <c:v>27.01</c:v>
                </c:pt>
                <c:pt idx="2523">
                  <c:v>27.01</c:v>
                </c:pt>
                <c:pt idx="2524">
                  <c:v>27.01</c:v>
                </c:pt>
                <c:pt idx="2525">
                  <c:v>27.01</c:v>
                </c:pt>
                <c:pt idx="2526">
                  <c:v>27.01</c:v>
                </c:pt>
                <c:pt idx="2527">
                  <c:v>27.08</c:v>
                </c:pt>
                <c:pt idx="2528">
                  <c:v>27.08</c:v>
                </c:pt>
                <c:pt idx="2529">
                  <c:v>27.08</c:v>
                </c:pt>
                <c:pt idx="2530">
                  <c:v>27.08</c:v>
                </c:pt>
                <c:pt idx="2531">
                  <c:v>27.08</c:v>
                </c:pt>
                <c:pt idx="2532">
                  <c:v>27.01</c:v>
                </c:pt>
                <c:pt idx="2533">
                  <c:v>27.01</c:v>
                </c:pt>
                <c:pt idx="2534">
                  <c:v>27.01</c:v>
                </c:pt>
                <c:pt idx="2535">
                  <c:v>27.01</c:v>
                </c:pt>
                <c:pt idx="2536">
                  <c:v>26.95</c:v>
                </c:pt>
                <c:pt idx="2537">
                  <c:v>27.01</c:v>
                </c:pt>
                <c:pt idx="2538">
                  <c:v>26.95</c:v>
                </c:pt>
                <c:pt idx="2539">
                  <c:v>26.95</c:v>
                </c:pt>
                <c:pt idx="2540">
                  <c:v>26.95</c:v>
                </c:pt>
                <c:pt idx="2541">
                  <c:v>26.95</c:v>
                </c:pt>
                <c:pt idx="2542">
                  <c:v>27.01</c:v>
                </c:pt>
                <c:pt idx="2543">
                  <c:v>27.01</c:v>
                </c:pt>
                <c:pt idx="2544">
                  <c:v>27.01</c:v>
                </c:pt>
                <c:pt idx="2545">
                  <c:v>26.95</c:v>
                </c:pt>
                <c:pt idx="2546">
                  <c:v>26.95</c:v>
                </c:pt>
                <c:pt idx="2547">
                  <c:v>26.95</c:v>
                </c:pt>
                <c:pt idx="2548">
                  <c:v>26.95</c:v>
                </c:pt>
                <c:pt idx="2549">
                  <c:v>26.95</c:v>
                </c:pt>
                <c:pt idx="2550">
                  <c:v>26.95</c:v>
                </c:pt>
                <c:pt idx="2551">
                  <c:v>26.95</c:v>
                </c:pt>
                <c:pt idx="2552">
                  <c:v>26.95</c:v>
                </c:pt>
                <c:pt idx="2553">
                  <c:v>27.01</c:v>
                </c:pt>
                <c:pt idx="2554">
                  <c:v>26.95</c:v>
                </c:pt>
                <c:pt idx="2555">
                  <c:v>26.95</c:v>
                </c:pt>
                <c:pt idx="2556">
                  <c:v>27.01</c:v>
                </c:pt>
                <c:pt idx="2557">
                  <c:v>27.01</c:v>
                </c:pt>
                <c:pt idx="2558">
                  <c:v>27.01</c:v>
                </c:pt>
                <c:pt idx="2559">
                  <c:v>27.01</c:v>
                </c:pt>
                <c:pt idx="2560">
                  <c:v>27.01</c:v>
                </c:pt>
                <c:pt idx="2561">
                  <c:v>27.08</c:v>
                </c:pt>
                <c:pt idx="2562">
                  <c:v>27.08</c:v>
                </c:pt>
                <c:pt idx="2563">
                  <c:v>27.08</c:v>
                </c:pt>
                <c:pt idx="2564">
                  <c:v>27.08</c:v>
                </c:pt>
                <c:pt idx="2565">
                  <c:v>27.08</c:v>
                </c:pt>
                <c:pt idx="2566">
                  <c:v>27.08</c:v>
                </c:pt>
                <c:pt idx="2567">
                  <c:v>27.08</c:v>
                </c:pt>
                <c:pt idx="2568">
                  <c:v>27.08</c:v>
                </c:pt>
                <c:pt idx="2569">
                  <c:v>27.14</c:v>
                </c:pt>
                <c:pt idx="2570">
                  <c:v>27.14</c:v>
                </c:pt>
                <c:pt idx="2571">
                  <c:v>27.14</c:v>
                </c:pt>
                <c:pt idx="2572">
                  <c:v>27.14</c:v>
                </c:pt>
                <c:pt idx="2573">
                  <c:v>27.14</c:v>
                </c:pt>
                <c:pt idx="2574">
                  <c:v>27.14</c:v>
                </c:pt>
                <c:pt idx="2575">
                  <c:v>27.14</c:v>
                </c:pt>
                <c:pt idx="2576">
                  <c:v>27.14</c:v>
                </c:pt>
                <c:pt idx="2577">
                  <c:v>27.08</c:v>
                </c:pt>
                <c:pt idx="2578">
                  <c:v>27.08</c:v>
                </c:pt>
                <c:pt idx="2579">
                  <c:v>27.08</c:v>
                </c:pt>
                <c:pt idx="2580">
                  <c:v>27.08</c:v>
                </c:pt>
                <c:pt idx="2581">
                  <c:v>27.08</c:v>
                </c:pt>
                <c:pt idx="2582">
                  <c:v>27.08</c:v>
                </c:pt>
                <c:pt idx="2583">
                  <c:v>27.01</c:v>
                </c:pt>
                <c:pt idx="2584">
                  <c:v>27.01</c:v>
                </c:pt>
                <c:pt idx="2585">
                  <c:v>27.08</c:v>
                </c:pt>
                <c:pt idx="2586">
                  <c:v>27.01</c:v>
                </c:pt>
                <c:pt idx="2587">
                  <c:v>27.01</c:v>
                </c:pt>
                <c:pt idx="2588">
                  <c:v>27.01</c:v>
                </c:pt>
                <c:pt idx="2589">
                  <c:v>27.01</c:v>
                </c:pt>
                <c:pt idx="2590">
                  <c:v>27.01</c:v>
                </c:pt>
                <c:pt idx="2591">
                  <c:v>26.95</c:v>
                </c:pt>
                <c:pt idx="2592">
                  <c:v>26.95</c:v>
                </c:pt>
                <c:pt idx="2593">
                  <c:v>26.95</c:v>
                </c:pt>
                <c:pt idx="2594">
                  <c:v>26.95</c:v>
                </c:pt>
                <c:pt idx="2595">
                  <c:v>26.95</c:v>
                </c:pt>
                <c:pt idx="2596">
                  <c:v>27.01</c:v>
                </c:pt>
                <c:pt idx="2597">
                  <c:v>27.01</c:v>
                </c:pt>
                <c:pt idx="2598">
                  <c:v>27.01</c:v>
                </c:pt>
                <c:pt idx="2599">
                  <c:v>27.01</c:v>
                </c:pt>
                <c:pt idx="2600">
                  <c:v>27.01</c:v>
                </c:pt>
                <c:pt idx="2601">
                  <c:v>27.01</c:v>
                </c:pt>
                <c:pt idx="2602">
                  <c:v>27.01</c:v>
                </c:pt>
                <c:pt idx="2603">
                  <c:v>27.01</c:v>
                </c:pt>
                <c:pt idx="2604">
                  <c:v>27.01</c:v>
                </c:pt>
                <c:pt idx="2605">
                  <c:v>27.01</c:v>
                </c:pt>
                <c:pt idx="2606">
                  <c:v>27.08</c:v>
                </c:pt>
                <c:pt idx="2607">
                  <c:v>27.01</c:v>
                </c:pt>
                <c:pt idx="2608">
                  <c:v>27.08</c:v>
                </c:pt>
                <c:pt idx="2609">
                  <c:v>27.01</c:v>
                </c:pt>
                <c:pt idx="2610">
                  <c:v>27.01</c:v>
                </c:pt>
                <c:pt idx="2611">
                  <c:v>27.08</c:v>
                </c:pt>
                <c:pt idx="2612">
                  <c:v>27.01</c:v>
                </c:pt>
                <c:pt idx="2613">
                  <c:v>27.08</c:v>
                </c:pt>
                <c:pt idx="2614">
                  <c:v>27.08</c:v>
                </c:pt>
                <c:pt idx="2615">
                  <c:v>27.08</c:v>
                </c:pt>
                <c:pt idx="2616">
                  <c:v>27.01</c:v>
                </c:pt>
                <c:pt idx="2617">
                  <c:v>27.08</c:v>
                </c:pt>
                <c:pt idx="2618">
                  <c:v>27.08</c:v>
                </c:pt>
                <c:pt idx="2619">
                  <c:v>27.08</c:v>
                </c:pt>
                <c:pt idx="2620">
                  <c:v>27.08</c:v>
                </c:pt>
                <c:pt idx="2621">
                  <c:v>27.01</c:v>
                </c:pt>
                <c:pt idx="2622">
                  <c:v>27.01</c:v>
                </c:pt>
                <c:pt idx="2623">
                  <c:v>27.01</c:v>
                </c:pt>
                <c:pt idx="2624">
                  <c:v>27.01</c:v>
                </c:pt>
                <c:pt idx="2625">
                  <c:v>27.01</c:v>
                </c:pt>
                <c:pt idx="2626">
                  <c:v>27.01</c:v>
                </c:pt>
                <c:pt idx="2627">
                  <c:v>27.01</c:v>
                </c:pt>
                <c:pt idx="2628">
                  <c:v>27.01</c:v>
                </c:pt>
                <c:pt idx="2629">
                  <c:v>26.95</c:v>
                </c:pt>
                <c:pt idx="2630">
                  <c:v>26.95</c:v>
                </c:pt>
                <c:pt idx="2631">
                  <c:v>26.95</c:v>
                </c:pt>
                <c:pt idx="2632">
                  <c:v>26.95</c:v>
                </c:pt>
                <c:pt idx="2633">
                  <c:v>26.95</c:v>
                </c:pt>
                <c:pt idx="2634">
                  <c:v>26.89</c:v>
                </c:pt>
                <c:pt idx="2635">
                  <c:v>26.95</c:v>
                </c:pt>
                <c:pt idx="2636">
                  <c:v>26.95</c:v>
                </c:pt>
                <c:pt idx="2637">
                  <c:v>26.95</c:v>
                </c:pt>
                <c:pt idx="2638">
                  <c:v>26.95</c:v>
                </c:pt>
                <c:pt idx="2639">
                  <c:v>26.95</c:v>
                </c:pt>
                <c:pt idx="2640">
                  <c:v>26.95</c:v>
                </c:pt>
                <c:pt idx="2641">
                  <c:v>26.95</c:v>
                </c:pt>
                <c:pt idx="2642">
                  <c:v>26.95</c:v>
                </c:pt>
                <c:pt idx="2643">
                  <c:v>26.95</c:v>
                </c:pt>
                <c:pt idx="2644">
                  <c:v>27.01</c:v>
                </c:pt>
                <c:pt idx="2645">
                  <c:v>26.95</c:v>
                </c:pt>
                <c:pt idx="2646">
                  <c:v>26.95</c:v>
                </c:pt>
                <c:pt idx="2647">
                  <c:v>26.95</c:v>
                </c:pt>
                <c:pt idx="2648">
                  <c:v>26.95</c:v>
                </c:pt>
                <c:pt idx="2649">
                  <c:v>26.95</c:v>
                </c:pt>
                <c:pt idx="2650">
                  <c:v>26.95</c:v>
                </c:pt>
                <c:pt idx="2651">
                  <c:v>27.01</c:v>
                </c:pt>
                <c:pt idx="2652">
                  <c:v>26.95</c:v>
                </c:pt>
                <c:pt idx="2653">
                  <c:v>27.01</c:v>
                </c:pt>
                <c:pt idx="2654">
                  <c:v>26.95</c:v>
                </c:pt>
                <c:pt idx="2655">
                  <c:v>26.95</c:v>
                </c:pt>
                <c:pt idx="2656">
                  <c:v>26.95</c:v>
                </c:pt>
                <c:pt idx="2657">
                  <c:v>26.95</c:v>
                </c:pt>
                <c:pt idx="2658">
                  <c:v>26.95</c:v>
                </c:pt>
                <c:pt idx="2659">
                  <c:v>26.89</c:v>
                </c:pt>
                <c:pt idx="2660">
                  <c:v>26.95</c:v>
                </c:pt>
                <c:pt idx="2661">
                  <c:v>26.95</c:v>
                </c:pt>
                <c:pt idx="2662">
                  <c:v>26.95</c:v>
                </c:pt>
                <c:pt idx="2663">
                  <c:v>26.95</c:v>
                </c:pt>
                <c:pt idx="2664">
                  <c:v>26.95</c:v>
                </c:pt>
                <c:pt idx="2665">
                  <c:v>26.95</c:v>
                </c:pt>
                <c:pt idx="2666">
                  <c:v>26.95</c:v>
                </c:pt>
                <c:pt idx="2667">
                  <c:v>26.95</c:v>
                </c:pt>
                <c:pt idx="2668">
                  <c:v>26.89</c:v>
                </c:pt>
                <c:pt idx="2669">
                  <c:v>26.95</c:v>
                </c:pt>
                <c:pt idx="2670">
                  <c:v>26.89</c:v>
                </c:pt>
                <c:pt idx="2671">
                  <c:v>26.89</c:v>
                </c:pt>
                <c:pt idx="2672">
                  <c:v>26.89</c:v>
                </c:pt>
                <c:pt idx="2673">
                  <c:v>26.89</c:v>
                </c:pt>
                <c:pt idx="2674">
                  <c:v>26.89</c:v>
                </c:pt>
                <c:pt idx="2675">
                  <c:v>26.89</c:v>
                </c:pt>
                <c:pt idx="2676">
                  <c:v>26.89</c:v>
                </c:pt>
                <c:pt idx="2677">
                  <c:v>26.89</c:v>
                </c:pt>
                <c:pt idx="2678">
                  <c:v>26.89</c:v>
                </c:pt>
                <c:pt idx="2679">
                  <c:v>26.95</c:v>
                </c:pt>
                <c:pt idx="2680">
                  <c:v>26.95</c:v>
                </c:pt>
                <c:pt idx="2681">
                  <c:v>26.95</c:v>
                </c:pt>
                <c:pt idx="2682">
                  <c:v>26.95</c:v>
                </c:pt>
                <c:pt idx="2683">
                  <c:v>26.95</c:v>
                </c:pt>
                <c:pt idx="2684">
                  <c:v>27.01</c:v>
                </c:pt>
                <c:pt idx="2685">
                  <c:v>27.01</c:v>
                </c:pt>
                <c:pt idx="2686">
                  <c:v>27.01</c:v>
                </c:pt>
                <c:pt idx="2687">
                  <c:v>27.01</c:v>
                </c:pt>
                <c:pt idx="2688">
                  <c:v>27.01</c:v>
                </c:pt>
                <c:pt idx="2689">
                  <c:v>27.01</c:v>
                </c:pt>
                <c:pt idx="2690">
                  <c:v>27.01</c:v>
                </c:pt>
                <c:pt idx="2691">
                  <c:v>27.01</c:v>
                </c:pt>
                <c:pt idx="2692">
                  <c:v>27.01</c:v>
                </c:pt>
                <c:pt idx="2693">
                  <c:v>27.01</c:v>
                </c:pt>
                <c:pt idx="2694">
                  <c:v>27.01</c:v>
                </c:pt>
                <c:pt idx="2695">
                  <c:v>27.01</c:v>
                </c:pt>
                <c:pt idx="2696">
                  <c:v>27.01</c:v>
                </c:pt>
                <c:pt idx="2697">
                  <c:v>27.01</c:v>
                </c:pt>
                <c:pt idx="2698">
                  <c:v>27.08</c:v>
                </c:pt>
                <c:pt idx="2699">
                  <c:v>27.08</c:v>
                </c:pt>
                <c:pt idx="2700">
                  <c:v>27.08</c:v>
                </c:pt>
                <c:pt idx="2701">
                  <c:v>27.08</c:v>
                </c:pt>
                <c:pt idx="2702">
                  <c:v>27.08</c:v>
                </c:pt>
                <c:pt idx="2703">
                  <c:v>27.08</c:v>
                </c:pt>
                <c:pt idx="2704">
                  <c:v>27.08</c:v>
                </c:pt>
                <c:pt idx="2705">
                  <c:v>27.08</c:v>
                </c:pt>
                <c:pt idx="2706">
                  <c:v>27.08</c:v>
                </c:pt>
                <c:pt idx="2707">
                  <c:v>27.14</c:v>
                </c:pt>
                <c:pt idx="2708">
                  <c:v>27.08</c:v>
                </c:pt>
                <c:pt idx="2709">
                  <c:v>27.08</c:v>
                </c:pt>
                <c:pt idx="2710">
                  <c:v>27.01</c:v>
                </c:pt>
                <c:pt idx="2711">
                  <c:v>27.01</c:v>
                </c:pt>
                <c:pt idx="2712">
                  <c:v>27.01</c:v>
                </c:pt>
                <c:pt idx="2713">
                  <c:v>27.01</c:v>
                </c:pt>
                <c:pt idx="2714">
                  <c:v>27.01</c:v>
                </c:pt>
                <c:pt idx="2715">
                  <c:v>27.01</c:v>
                </c:pt>
                <c:pt idx="2716">
                  <c:v>27.01</c:v>
                </c:pt>
                <c:pt idx="2717">
                  <c:v>27.01</c:v>
                </c:pt>
                <c:pt idx="2718">
                  <c:v>27.01</c:v>
                </c:pt>
                <c:pt idx="2719">
                  <c:v>27.01</c:v>
                </c:pt>
                <c:pt idx="2720">
                  <c:v>27.01</c:v>
                </c:pt>
                <c:pt idx="2721">
                  <c:v>27.01</c:v>
                </c:pt>
                <c:pt idx="2722">
                  <c:v>27.01</c:v>
                </c:pt>
                <c:pt idx="2723">
                  <c:v>27.01</c:v>
                </c:pt>
                <c:pt idx="2724">
                  <c:v>27.01</c:v>
                </c:pt>
                <c:pt idx="2725">
                  <c:v>27.01</c:v>
                </c:pt>
                <c:pt idx="2726">
                  <c:v>27.01</c:v>
                </c:pt>
                <c:pt idx="2727">
                  <c:v>27.01</c:v>
                </c:pt>
                <c:pt idx="2728">
                  <c:v>27.01</c:v>
                </c:pt>
                <c:pt idx="2729">
                  <c:v>27.01</c:v>
                </c:pt>
                <c:pt idx="2730">
                  <c:v>27.08</c:v>
                </c:pt>
                <c:pt idx="2731">
                  <c:v>27.08</c:v>
                </c:pt>
                <c:pt idx="2732">
                  <c:v>27.08</c:v>
                </c:pt>
                <c:pt idx="2733">
                  <c:v>27.14</c:v>
                </c:pt>
                <c:pt idx="2734">
                  <c:v>27.08</c:v>
                </c:pt>
                <c:pt idx="2735">
                  <c:v>27.08</c:v>
                </c:pt>
                <c:pt idx="2736">
                  <c:v>27.08</c:v>
                </c:pt>
                <c:pt idx="2737">
                  <c:v>27.08</c:v>
                </c:pt>
                <c:pt idx="2738">
                  <c:v>27.08</c:v>
                </c:pt>
                <c:pt idx="2739">
                  <c:v>27.08</c:v>
                </c:pt>
                <c:pt idx="2740">
                  <c:v>27.01</c:v>
                </c:pt>
                <c:pt idx="2741">
                  <c:v>27.01</c:v>
                </c:pt>
                <c:pt idx="2742">
                  <c:v>27.01</c:v>
                </c:pt>
                <c:pt idx="2743">
                  <c:v>27.01</c:v>
                </c:pt>
                <c:pt idx="2744">
                  <c:v>27.01</c:v>
                </c:pt>
                <c:pt idx="2745">
                  <c:v>27.01</c:v>
                </c:pt>
                <c:pt idx="2746">
                  <c:v>27.01</c:v>
                </c:pt>
                <c:pt idx="2747">
                  <c:v>27.01</c:v>
                </c:pt>
                <c:pt idx="2748">
                  <c:v>27.01</c:v>
                </c:pt>
                <c:pt idx="2749">
                  <c:v>27.01</c:v>
                </c:pt>
                <c:pt idx="2750">
                  <c:v>27.08</c:v>
                </c:pt>
                <c:pt idx="2751">
                  <c:v>27.08</c:v>
                </c:pt>
                <c:pt idx="2752">
                  <c:v>27.08</c:v>
                </c:pt>
                <c:pt idx="2753">
                  <c:v>27.08</c:v>
                </c:pt>
                <c:pt idx="2754">
                  <c:v>27.08</c:v>
                </c:pt>
                <c:pt idx="2755">
                  <c:v>27.14</c:v>
                </c:pt>
                <c:pt idx="2756">
                  <c:v>27.08</c:v>
                </c:pt>
                <c:pt idx="2757">
                  <c:v>27.14</c:v>
                </c:pt>
                <c:pt idx="2758">
                  <c:v>27.14</c:v>
                </c:pt>
                <c:pt idx="2759">
                  <c:v>27.14</c:v>
                </c:pt>
                <c:pt idx="2760">
                  <c:v>27.14</c:v>
                </c:pt>
                <c:pt idx="2761">
                  <c:v>27.14</c:v>
                </c:pt>
                <c:pt idx="2762">
                  <c:v>27.14</c:v>
                </c:pt>
                <c:pt idx="2763">
                  <c:v>27.14</c:v>
                </c:pt>
                <c:pt idx="2764">
                  <c:v>27.14</c:v>
                </c:pt>
                <c:pt idx="2765">
                  <c:v>27.2</c:v>
                </c:pt>
                <c:pt idx="2766">
                  <c:v>27.14</c:v>
                </c:pt>
                <c:pt idx="2767">
                  <c:v>27.14</c:v>
                </c:pt>
                <c:pt idx="2768">
                  <c:v>27.14</c:v>
                </c:pt>
                <c:pt idx="2769">
                  <c:v>27.14</c:v>
                </c:pt>
                <c:pt idx="2770">
                  <c:v>27.14</c:v>
                </c:pt>
                <c:pt idx="2771">
                  <c:v>27.14</c:v>
                </c:pt>
                <c:pt idx="2772">
                  <c:v>27.14</c:v>
                </c:pt>
                <c:pt idx="2773">
                  <c:v>27.08</c:v>
                </c:pt>
                <c:pt idx="2774">
                  <c:v>27.14</c:v>
                </c:pt>
                <c:pt idx="2775">
                  <c:v>27.14</c:v>
                </c:pt>
                <c:pt idx="2776">
                  <c:v>27.14</c:v>
                </c:pt>
                <c:pt idx="2777">
                  <c:v>27.14</c:v>
                </c:pt>
                <c:pt idx="2778">
                  <c:v>27.14</c:v>
                </c:pt>
                <c:pt idx="2779">
                  <c:v>27.14</c:v>
                </c:pt>
                <c:pt idx="2780">
                  <c:v>27.08</c:v>
                </c:pt>
                <c:pt idx="2781">
                  <c:v>27.08</c:v>
                </c:pt>
                <c:pt idx="2782">
                  <c:v>27.14</c:v>
                </c:pt>
                <c:pt idx="2783">
                  <c:v>27.08</c:v>
                </c:pt>
                <c:pt idx="2784">
                  <c:v>27.14</c:v>
                </c:pt>
                <c:pt idx="2785">
                  <c:v>27.08</c:v>
                </c:pt>
                <c:pt idx="2786">
                  <c:v>27.08</c:v>
                </c:pt>
                <c:pt idx="2787">
                  <c:v>27.08</c:v>
                </c:pt>
                <c:pt idx="2788">
                  <c:v>27.08</c:v>
                </c:pt>
                <c:pt idx="2789">
                  <c:v>27.08</c:v>
                </c:pt>
                <c:pt idx="2790">
                  <c:v>27.01</c:v>
                </c:pt>
                <c:pt idx="2791">
                  <c:v>27.01</c:v>
                </c:pt>
                <c:pt idx="2792">
                  <c:v>27.01</c:v>
                </c:pt>
                <c:pt idx="2793">
                  <c:v>27.01</c:v>
                </c:pt>
                <c:pt idx="2794">
                  <c:v>27.01</c:v>
                </c:pt>
                <c:pt idx="2795">
                  <c:v>27.01</c:v>
                </c:pt>
                <c:pt idx="2796">
                  <c:v>27.01</c:v>
                </c:pt>
                <c:pt idx="2797">
                  <c:v>26.95</c:v>
                </c:pt>
                <c:pt idx="2798">
                  <c:v>26.95</c:v>
                </c:pt>
                <c:pt idx="2799">
                  <c:v>27.01</c:v>
                </c:pt>
                <c:pt idx="2800">
                  <c:v>26.95</c:v>
                </c:pt>
                <c:pt idx="2801">
                  <c:v>27.01</c:v>
                </c:pt>
                <c:pt idx="2802">
                  <c:v>27.01</c:v>
                </c:pt>
                <c:pt idx="2803">
                  <c:v>27.01</c:v>
                </c:pt>
                <c:pt idx="2804">
                  <c:v>27.01</c:v>
                </c:pt>
                <c:pt idx="2805">
                  <c:v>27.01</c:v>
                </c:pt>
                <c:pt idx="2806">
                  <c:v>27.01</c:v>
                </c:pt>
                <c:pt idx="2807">
                  <c:v>27.01</c:v>
                </c:pt>
                <c:pt idx="2808">
                  <c:v>27.01</c:v>
                </c:pt>
                <c:pt idx="2809">
                  <c:v>27.08</c:v>
                </c:pt>
                <c:pt idx="2810">
                  <c:v>27.08</c:v>
                </c:pt>
                <c:pt idx="2811">
                  <c:v>27.08</c:v>
                </c:pt>
                <c:pt idx="2812">
                  <c:v>27.08</c:v>
                </c:pt>
                <c:pt idx="2813">
                  <c:v>27.08</c:v>
                </c:pt>
                <c:pt idx="2814">
                  <c:v>27.08</c:v>
                </c:pt>
                <c:pt idx="2815">
                  <c:v>27.08</c:v>
                </c:pt>
                <c:pt idx="2816">
                  <c:v>27.08</c:v>
                </c:pt>
                <c:pt idx="2817">
                  <c:v>27.08</c:v>
                </c:pt>
                <c:pt idx="2818">
                  <c:v>27.08</c:v>
                </c:pt>
                <c:pt idx="2819">
                  <c:v>27.08</c:v>
                </c:pt>
                <c:pt idx="2820">
                  <c:v>27.08</c:v>
                </c:pt>
                <c:pt idx="2821">
                  <c:v>27.08</c:v>
                </c:pt>
                <c:pt idx="2822">
                  <c:v>27.01</c:v>
                </c:pt>
                <c:pt idx="2823">
                  <c:v>27.01</c:v>
                </c:pt>
                <c:pt idx="2824">
                  <c:v>27.01</c:v>
                </c:pt>
                <c:pt idx="2825">
                  <c:v>27.01</c:v>
                </c:pt>
                <c:pt idx="2826">
                  <c:v>27.08</c:v>
                </c:pt>
                <c:pt idx="2827">
                  <c:v>27.08</c:v>
                </c:pt>
                <c:pt idx="2828">
                  <c:v>27.08</c:v>
                </c:pt>
                <c:pt idx="2829">
                  <c:v>27.08</c:v>
                </c:pt>
                <c:pt idx="2830">
                  <c:v>27.08</c:v>
                </c:pt>
                <c:pt idx="2831">
                  <c:v>27.08</c:v>
                </c:pt>
                <c:pt idx="2832">
                  <c:v>27.08</c:v>
                </c:pt>
                <c:pt idx="2833">
                  <c:v>27.08</c:v>
                </c:pt>
                <c:pt idx="2834">
                  <c:v>27.08</c:v>
                </c:pt>
                <c:pt idx="2835">
                  <c:v>27.08</c:v>
                </c:pt>
                <c:pt idx="2836">
                  <c:v>27.08</c:v>
                </c:pt>
                <c:pt idx="2837">
                  <c:v>27.01</c:v>
                </c:pt>
                <c:pt idx="2838">
                  <c:v>27.08</c:v>
                </c:pt>
                <c:pt idx="2839">
                  <c:v>27.08</c:v>
                </c:pt>
                <c:pt idx="2840">
                  <c:v>27.08</c:v>
                </c:pt>
                <c:pt idx="2841">
                  <c:v>27.01</c:v>
                </c:pt>
                <c:pt idx="2842">
                  <c:v>27.01</c:v>
                </c:pt>
                <c:pt idx="2843">
                  <c:v>27.01</c:v>
                </c:pt>
                <c:pt idx="2844">
                  <c:v>27.01</c:v>
                </c:pt>
                <c:pt idx="2845">
                  <c:v>27.01</c:v>
                </c:pt>
                <c:pt idx="2846">
                  <c:v>27.01</c:v>
                </c:pt>
                <c:pt idx="2847">
                  <c:v>27.01</c:v>
                </c:pt>
                <c:pt idx="2848">
                  <c:v>27.01</c:v>
                </c:pt>
                <c:pt idx="2849">
                  <c:v>27.01</c:v>
                </c:pt>
                <c:pt idx="2850">
                  <c:v>27.01</c:v>
                </c:pt>
                <c:pt idx="2851">
                  <c:v>27.01</c:v>
                </c:pt>
                <c:pt idx="2852">
                  <c:v>27.01</c:v>
                </c:pt>
                <c:pt idx="2853">
                  <c:v>27.01</c:v>
                </c:pt>
                <c:pt idx="2854">
                  <c:v>27.01</c:v>
                </c:pt>
                <c:pt idx="2855">
                  <c:v>27.01</c:v>
                </c:pt>
                <c:pt idx="2856">
                  <c:v>27.08</c:v>
                </c:pt>
                <c:pt idx="2857">
                  <c:v>27.08</c:v>
                </c:pt>
                <c:pt idx="2858">
                  <c:v>27.01</c:v>
                </c:pt>
                <c:pt idx="2859">
                  <c:v>27.01</c:v>
                </c:pt>
                <c:pt idx="2860">
                  <c:v>27.08</c:v>
                </c:pt>
                <c:pt idx="2861">
                  <c:v>27.01</c:v>
                </c:pt>
                <c:pt idx="2862">
                  <c:v>27.08</c:v>
                </c:pt>
                <c:pt idx="2863">
                  <c:v>27.08</c:v>
                </c:pt>
                <c:pt idx="2864">
                  <c:v>27.01</c:v>
                </c:pt>
                <c:pt idx="2865">
                  <c:v>27.08</c:v>
                </c:pt>
                <c:pt idx="2866">
                  <c:v>27.08</c:v>
                </c:pt>
                <c:pt idx="2867">
                  <c:v>27.08</c:v>
                </c:pt>
                <c:pt idx="2868">
                  <c:v>27.08</c:v>
                </c:pt>
                <c:pt idx="2869">
                  <c:v>27.01</c:v>
                </c:pt>
                <c:pt idx="2870">
                  <c:v>27.01</c:v>
                </c:pt>
                <c:pt idx="2871">
                  <c:v>27.01</c:v>
                </c:pt>
                <c:pt idx="2872">
                  <c:v>27.01</c:v>
                </c:pt>
                <c:pt idx="2873">
                  <c:v>27.01</c:v>
                </c:pt>
                <c:pt idx="2874">
                  <c:v>27.01</c:v>
                </c:pt>
                <c:pt idx="2875">
                  <c:v>27.01</c:v>
                </c:pt>
                <c:pt idx="2876">
                  <c:v>27.01</c:v>
                </c:pt>
                <c:pt idx="2877">
                  <c:v>27.01</c:v>
                </c:pt>
                <c:pt idx="2878">
                  <c:v>27.01</c:v>
                </c:pt>
                <c:pt idx="2879">
                  <c:v>27.01</c:v>
                </c:pt>
                <c:pt idx="2880">
                  <c:v>27.08</c:v>
                </c:pt>
                <c:pt idx="2881">
                  <c:v>27.01</c:v>
                </c:pt>
                <c:pt idx="2882">
                  <c:v>27.08</c:v>
                </c:pt>
                <c:pt idx="2883">
                  <c:v>27.08</c:v>
                </c:pt>
                <c:pt idx="2884">
                  <c:v>27.08</c:v>
                </c:pt>
                <c:pt idx="2885">
                  <c:v>27.08</c:v>
                </c:pt>
                <c:pt idx="2886">
                  <c:v>27.08</c:v>
                </c:pt>
                <c:pt idx="2887">
                  <c:v>27.08</c:v>
                </c:pt>
                <c:pt idx="2888">
                  <c:v>27.08</c:v>
                </c:pt>
                <c:pt idx="2889">
                  <c:v>27.08</c:v>
                </c:pt>
                <c:pt idx="2890">
                  <c:v>27.08</c:v>
                </c:pt>
                <c:pt idx="2891">
                  <c:v>27.08</c:v>
                </c:pt>
                <c:pt idx="2892">
                  <c:v>27.08</c:v>
                </c:pt>
                <c:pt idx="2893">
                  <c:v>27.14</c:v>
                </c:pt>
                <c:pt idx="2894">
                  <c:v>27.08</c:v>
                </c:pt>
                <c:pt idx="2895">
                  <c:v>27.08</c:v>
                </c:pt>
                <c:pt idx="2896">
                  <c:v>27.08</c:v>
                </c:pt>
                <c:pt idx="2897">
                  <c:v>27.14</c:v>
                </c:pt>
                <c:pt idx="2898">
                  <c:v>27.14</c:v>
                </c:pt>
                <c:pt idx="2899">
                  <c:v>27.14</c:v>
                </c:pt>
                <c:pt idx="2900">
                  <c:v>27.14</c:v>
                </c:pt>
                <c:pt idx="2901">
                  <c:v>27.14</c:v>
                </c:pt>
                <c:pt idx="2902">
                  <c:v>27.08</c:v>
                </c:pt>
                <c:pt idx="2903">
                  <c:v>27.14</c:v>
                </c:pt>
                <c:pt idx="2904">
                  <c:v>27.08</c:v>
                </c:pt>
                <c:pt idx="2905">
                  <c:v>27.14</c:v>
                </c:pt>
                <c:pt idx="2906">
                  <c:v>27.08</c:v>
                </c:pt>
                <c:pt idx="2907">
                  <c:v>27.08</c:v>
                </c:pt>
                <c:pt idx="2908">
                  <c:v>27.08</c:v>
                </c:pt>
                <c:pt idx="2909">
                  <c:v>27.08</c:v>
                </c:pt>
                <c:pt idx="2910">
                  <c:v>27.08</c:v>
                </c:pt>
                <c:pt idx="2911">
                  <c:v>27.14</c:v>
                </c:pt>
                <c:pt idx="2912">
                  <c:v>27.08</c:v>
                </c:pt>
                <c:pt idx="2913">
                  <c:v>27.08</c:v>
                </c:pt>
                <c:pt idx="2914">
                  <c:v>27.14</c:v>
                </c:pt>
                <c:pt idx="2915">
                  <c:v>27.14</c:v>
                </c:pt>
                <c:pt idx="2916">
                  <c:v>27.14</c:v>
                </c:pt>
                <c:pt idx="2917">
                  <c:v>27.14</c:v>
                </c:pt>
                <c:pt idx="2918">
                  <c:v>27.2</c:v>
                </c:pt>
                <c:pt idx="2919">
                  <c:v>27.14</c:v>
                </c:pt>
                <c:pt idx="2920">
                  <c:v>27.14</c:v>
                </c:pt>
                <c:pt idx="2921">
                  <c:v>27.14</c:v>
                </c:pt>
                <c:pt idx="2922">
                  <c:v>27.14</c:v>
                </c:pt>
                <c:pt idx="2923">
                  <c:v>27.14</c:v>
                </c:pt>
                <c:pt idx="2924">
                  <c:v>27.14</c:v>
                </c:pt>
                <c:pt idx="2925">
                  <c:v>27.14</c:v>
                </c:pt>
                <c:pt idx="2926">
                  <c:v>27.14</c:v>
                </c:pt>
                <c:pt idx="2927">
                  <c:v>27.14</c:v>
                </c:pt>
                <c:pt idx="2928">
                  <c:v>27.14</c:v>
                </c:pt>
                <c:pt idx="2929">
                  <c:v>27.14</c:v>
                </c:pt>
                <c:pt idx="2930">
                  <c:v>27.14</c:v>
                </c:pt>
                <c:pt idx="2931">
                  <c:v>27.14</c:v>
                </c:pt>
                <c:pt idx="2932">
                  <c:v>27.14</c:v>
                </c:pt>
                <c:pt idx="2933">
                  <c:v>27.14</c:v>
                </c:pt>
                <c:pt idx="2934">
                  <c:v>27.14</c:v>
                </c:pt>
                <c:pt idx="2935">
                  <c:v>27.14</c:v>
                </c:pt>
                <c:pt idx="2936">
                  <c:v>27.14</c:v>
                </c:pt>
                <c:pt idx="2937">
                  <c:v>27.14</c:v>
                </c:pt>
                <c:pt idx="2938">
                  <c:v>27.14</c:v>
                </c:pt>
                <c:pt idx="2939">
                  <c:v>27.14</c:v>
                </c:pt>
                <c:pt idx="2940">
                  <c:v>27.14</c:v>
                </c:pt>
                <c:pt idx="2941">
                  <c:v>27.14</c:v>
                </c:pt>
                <c:pt idx="2942">
                  <c:v>27.14</c:v>
                </c:pt>
                <c:pt idx="2943">
                  <c:v>27.14</c:v>
                </c:pt>
                <c:pt idx="2944">
                  <c:v>27.14</c:v>
                </c:pt>
                <c:pt idx="2945">
                  <c:v>27.14</c:v>
                </c:pt>
                <c:pt idx="2946">
                  <c:v>27.14</c:v>
                </c:pt>
                <c:pt idx="2947">
                  <c:v>27.14</c:v>
                </c:pt>
                <c:pt idx="2948">
                  <c:v>27.14</c:v>
                </c:pt>
                <c:pt idx="2949">
                  <c:v>27.14</c:v>
                </c:pt>
                <c:pt idx="2950">
                  <c:v>27.08</c:v>
                </c:pt>
                <c:pt idx="2951">
                  <c:v>27.08</c:v>
                </c:pt>
                <c:pt idx="2952">
                  <c:v>27.08</c:v>
                </c:pt>
                <c:pt idx="2953">
                  <c:v>27.08</c:v>
                </c:pt>
                <c:pt idx="2954">
                  <c:v>27.08</c:v>
                </c:pt>
                <c:pt idx="2955">
                  <c:v>27.08</c:v>
                </c:pt>
                <c:pt idx="2956">
                  <c:v>27.14</c:v>
                </c:pt>
                <c:pt idx="2957">
                  <c:v>27.08</c:v>
                </c:pt>
                <c:pt idx="2958">
                  <c:v>27.14</c:v>
                </c:pt>
                <c:pt idx="2959">
                  <c:v>27.14</c:v>
                </c:pt>
                <c:pt idx="2960">
                  <c:v>27.14</c:v>
                </c:pt>
                <c:pt idx="2961">
                  <c:v>27.14</c:v>
                </c:pt>
                <c:pt idx="2962">
                  <c:v>27.14</c:v>
                </c:pt>
                <c:pt idx="2963">
                  <c:v>27.14</c:v>
                </c:pt>
                <c:pt idx="2964">
                  <c:v>27.14</c:v>
                </c:pt>
                <c:pt idx="2965">
                  <c:v>27.14</c:v>
                </c:pt>
                <c:pt idx="2966">
                  <c:v>27.14</c:v>
                </c:pt>
                <c:pt idx="2967">
                  <c:v>27.14</c:v>
                </c:pt>
                <c:pt idx="2968">
                  <c:v>27.2</c:v>
                </c:pt>
                <c:pt idx="2969">
                  <c:v>27.2</c:v>
                </c:pt>
                <c:pt idx="2970">
                  <c:v>27.2</c:v>
                </c:pt>
                <c:pt idx="2971">
                  <c:v>27.2</c:v>
                </c:pt>
                <c:pt idx="2972">
                  <c:v>27.14</c:v>
                </c:pt>
                <c:pt idx="2973">
                  <c:v>27.2</c:v>
                </c:pt>
                <c:pt idx="2974">
                  <c:v>27.2</c:v>
                </c:pt>
                <c:pt idx="2975">
                  <c:v>27.2</c:v>
                </c:pt>
                <c:pt idx="2976">
                  <c:v>27.2</c:v>
                </c:pt>
                <c:pt idx="2977">
                  <c:v>27.2</c:v>
                </c:pt>
                <c:pt idx="2978">
                  <c:v>27.2</c:v>
                </c:pt>
                <c:pt idx="2979">
                  <c:v>27.2</c:v>
                </c:pt>
                <c:pt idx="2980">
                  <c:v>27.2</c:v>
                </c:pt>
                <c:pt idx="2981">
                  <c:v>27.2</c:v>
                </c:pt>
                <c:pt idx="2982">
                  <c:v>27.2</c:v>
                </c:pt>
                <c:pt idx="2983">
                  <c:v>27.2</c:v>
                </c:pt>
                <c:pt idx="2984">
                  <c:v>27.2</c:v>
                </c:pt>
                <c:pt idx="2985">
                  <c:v>27.2</c:v>
                </c:pt>
                <c:pt idx="2986">
                  <c:v>27.2</c:v>
                </c:pt>
                <c:pt idx="2987">
                  <c:v>27.2</c:v>
                </c:pt>
                <c:pt idx="2988">
                  <c:v>27.2</c:v>
                </c:pt>
                <c:pt idx="2989">
                  <c:v>27.2</c:v>
                </c:pt>
                <c:pt idx="2990">
                  <c:v>27.2</c:v>
                </c:pt>
                <c:pt idx="2991">
                  <c:v>27.2</c:v>
                </c:pt>
                <c:pt idx="2992">
                  <c:v>27.2</c:v>
                </c:pt>
                <c:pt idx="2993">
                  <c:v>27.2</c:v>
                </c:pt>
                <c:pt idx="2994">
                  <c:v>27.14</c:v>
                </c:pt>
                <c:pt idx="2995">
                  <c:v>27.14</c:v>
                </c:pt>
                <c:pt idx="2996">
                  <c:v>27.2</c:v>
                </c:pt>
                <c:pt idx="2997">
                  <c:v>27.2</c:v>
                </c:pt>
                <c:pt idx="2998">
                  <c:v>27.14</c:v>
                </c:pt>
                <c:pt idx="2999">
                  <c:v>27.14</c:v>
                </c:pt>
                <c:pt idx="3000">
                  <c:v>27.2</c:v>
                </c:pt>
                <c:pt idx="3001">
                  <c:v>27.2</c:v>
                </c:pt>
                <c:pt idx="3002">
                  <c:v>27.2</c:v>
                </c:pt>
                <c:pt idx="3003">
                  <c:v>27.14</c:v>
                </c:pt>
                <c:pt idx="3004">
                  <c:v>27.14</c:v>
                </c:pt>
                <c:pt idx="3005">
                  <c:v>27.2</c:v>
                </c:pt>
                <c:pt idx="3006">
                  <c:v>27.14</c:v>
                </c:pt>
                <c:pt idx="3007">
                  <c:v>27.14</c:v>
                </c:pt>
                <c:pt idx="3008">
                  <c:v>27.14</c:v>
                </c:pt>
                <c:pt idx="3009">
                  <c:v>27.08</c:v>
                </c:pt>
                <c:pt idx="3010">
                  <c:v>27.14</c:v>
                </c:pt>
                <c:pt idx="3011">
                  <c:v>27.08</c:v>
                </c:pt>
                <c:pt idx="3012">
                  <c:v>27.08</c:v>
                </c:pt>
                <c:pt idx="3013">
                  <c:v>27.14</c:v>
                </c:pt>
                <c:pt idx="3014">
                  <c:v>27.08</c:v>
                </c:pt>
                <c:pt idx="3015">
                  <c:v>27.08</c:v>
                </c:pt>
                <c:pt idx="3016">
                  <c:v>27.08</c:v>
                </c:pt>
                <c:pt idx="3017">
                  <c:v>27.01</c:v>
                </c:pt>
                <c:pt idx="3018">
                  <c:v>27.01</c:v>
                </c:pt>
                <c:pt idx="3019">
                  <c:v>27.01</c:v>
                </c:pt>
                <c:pt idx="3020">
                  <c:v>27.01</c:v>
                </c:pt>
                <c:pt idx="3021">
                  <c:v>26.95</c:v>
                </c:pt>
                <c:pt idx="3022">
                  <c:v>26.95</c:v>
                </c:pt>
                <c:pt idx="3023">
                  <c:v>26.95</c:v>
                </c:pt>
                <c:pt idx="3024">
                  <c:v>26.95</c:v>
                </c:pt>
                <c:pt idx="3025">
                  <c:v>26.95</c:v>
                </c:pt>
                <c:pt idx="3026">
                  <c:v>26.95</c:v>
                </c:pt>
                <c:pt idx="3027">
                  <c:v>27.01</c:v>
                </c:pt>
                <c:pt idx="3028">
                  <c:v>27.01</c:v>
                </c:pt>
                <c:pt idx="3029">
                  <c:v>26.95</c:v>
                </c:pt>
                <c:pt idx="3030">
                  <c:v>27.01</c:v>
                </c:pt>
                <c:pt idx="3031">
                  <c:v>27.01</c:v>
                </c:pt>
                <c:pt idx="3032">
                  <c:v>27.01</c:v>
                </c:pt>
                <c:pt idx="3033">
                  <c:v>27.01</c:v>
                </c:pt>
                <c:pt idx="3034">
                  <c:v>27.01</c:v>
                </c:pt>
                <c:pt idx="3035">
                  <c:v>27.01</c:v>
                </c:pt>
                <c:pt idx="3036">
                  <c:v>27.01</c:v>
                </c:pt>
                <c:pt idx="3037">
                  <c:v>27.01</c:v>
                </c:pt>
                <c:pt idx="3038">
                  <c:v>27.01</c:v>
                </c:pt>
                <c:pt idx="3039">
                  <c:v>27.01</c:v>
                </c:pt>
                <c:pt idx="3040">
                  <c:v>27.01</c:v>
                </c:pt>
                <c:pt idx="3041">
                  <c:v>27.08</c:v>
                </c:pt>
                <c:pt idx="3042">
                  <c:v>27.08</c:v>
                </c:pt>
                <c:pt idx="3043">
                  <c:v>27.08</c:v>
                </c:pt>
                <c:pt idx="3044">
                  <c:v>27.08</c:v>
                </c:pt>
                <c:pt idx="3045">
                  <c:v>27.08</c:v>
                </c:pt>
                <c:pt idx="3046">
                  <c:v>27.08</c:v>
                </c:pt>
                <c:pt idx="3047">
                  <c:v>27.08</c:v>
                </c:pt>
                <c:pt idx="3048">
                  <c:v>27.08</c:v>
                </c:pt>
                <c:pt idx="3049">
                  <c:v>27.08</c:v>
                </c:pt>
                <c:pt idx="3050">
                  <c:v>27.08</c:v>
                </c:pt>
                <c:pt idx="3051">
                  <c:v>27.08</c:v>
                </c:pt>
                <c:pt idx="3052">
                  <c:v>27.08</c:v>
                </c:pt>
                <c:pt idx="3053">
                  <c:v>27.14</c:v>
                </c:pt>
                <c:pt idx="3054">
                  <c:v>27.14</c:v>
                </c:pt>
                <c:pt idx="3055">
                  <c:v>27.14</c:v>
                </c:pt>
                <c:pt idx="3056">
                  <c:v>27.14</c:v>
                </c:pt>
                <c:pt idx="3057">
                  <c:v>27.14</c:v>
                </c:pt>
                <c:pt idx="3058">
                  <c:v>27.14</c:v>
                </c:pt>
                <c:pt idx="3059">
                  <c:v>27.08</c:v>
                </c:pt>
                <c:pt idx="3060">
                  <c:v>27.08</c:v>
                </c:pt>
                <c:pt idx="3061">
                  <c:v>27.08</c:v>
                </c:pt>
                <c:pt idx="3062">
                  <c:v>27.08</c:v>
                </c:pt>
                <c:pt idx="3063">
                  <c:v>27.08</c:v>
                </c:pt>
                <c:pt idx="3064">
                  <c:v>27.08</c:v>
                </c:pt>
                <c:pt idx="3065">
                  <c:v>27.01</c:v>
                </c:pt>
                <c:pt idx="3066">
                  <c:v>27.08</c:v>
                </c:pt>
                <c:pt idx="3067">
                  <c:v>27.08</c:v>
                </c:pt>
                <c:pt idx="3068">
                  <c:v>27.08</c:v>
                </c:pt>
                <c:pt idx="3069">
                  <c:v>27.08</c:v>
                </c:pt>
                <c:pt idx="3070">
                  <c:v>27.08</c:v>
                </c:pt>
                <c:pt idx="3071">
                  <c:v>27.01</c:v>
                </c:pt>
                <c:pt idx="3072">
                  <c:v>27.01</c:v>
                </c:pt>
                <c:pt idx="3073">
                  <c:v>27.01</c:v>
                </c:pt>
                <c:pt idx="3074">
                  <c:v>27.01</c:v>
                </c:pt>
                <c:pt idx="3075">
                  <c:v>27.01</c:v>
                </c:pt>
                <c:pt idx="3076">
                  <c:v>27.01</c:v>
                </c:pt>
                <c:pt idx="3077">
                  <c:v>27.01</c:v>
                </c:pt>
                <c:pt idx="3078">
                  <c:v>27.01</c:v>
                </c:pt>
                <c:pt idx="3079">
                  <c:v>27.01</c:v>
                </c:pt>
                <c:pt idx="3080">
                  <c:v>27.01</c:v>
                </c:pt>
                <c:pt idx="3081">
                  <c:v>27.08</c:v>
                </c:pt>
                <c:pt idx="3082">
                  <c:v>27.01</c:v>
                </c:pt>
                <c:pt idx="3083">
                  <c:v>27.01</c:v>
                </c:pt>
                <c:pt idx="3084">
                  <c:v>27.01</c:v>
                </c:pt>
                <c:pt idx="3085">
                  <c:v>27.01</c:v>
                </c:pt>
                <c:pt idx="3086">
                  <c:v>27.01</c:v>
                </c:pt>
                <c:pt idx="3087">
                  <c:v>27.01</c:v>
                </c:pt>
                <c:pt idx="3088">
                  <c:v>27.01</c:v>
                </c:pt>
                <c:pt idx="3089">
                  <c:v>27.01</c:v>
                </c:pt>
                <c:pt idx="3090">
                  <c:v>27.08</c:v>
                </c:pt>
                <c:pt idx="3091">
                  <c:v>27.08</c:v>
                </c:pt>
                <c:pt idx="3092">
                  <c:v>27.08</c:v>
                </c:pt>
                <c:pt idx="3093">
                  <c:v>27.08</c:v>
                </c:pt>
                <c:pt idx="3094">
                  <c:v>27.08</c:v>
                </c:pt>
                <c:pt idx="3095">
                  <c:v>27.08</c:v>
                </c:pt>
                <c:pt idx="3096">
                  <c:v>27.08</c:v>
                </c:pt>
                <c:pt idx="3097">
                  <c:v>27.08</c:v>
                </c:pt>
                <c:pt idx="3098">
                  <c:v>27.08</c:v>
                </c:pt>
                <c:pt idx="3099">
                  <c:v>27.08</c:v>
                </c:pt>
                <c:pt idx="3100">
                  <c:v>27.08</c:v>
                </c:pt>
                <c:pt idx="3101">
                  <c:v>27.08</c:v>
                </c:pt>
                <c:pt idx="3102">
                  <c:v>27.08</c:v>
                </c:pt>
                <c:pt idx="3103">
                  <c:v>27.08</c:v>
                </c:pt>
                <c:pt idx="3104">
                  <c:v>27.08</c:v>
                </c:pt>
                <c:pt idx="3105">
                  <c:v>27.08</c:v>
                </c:pt>
                <c:pt idx="3106">
                  <c:v>27.08</c:v>
                </c:pt>
                <c:pt idx="3107">
                  <c:v>27.08</c:v>
                </c:pt>
                <c:pt idx="3108">
                  <c:v>27.08</c:v>
                </c:pt>
                <c:pt idx="3109">
                  <c:v>27.08</c:v>
                </c:pt>
                <c:pt idx="3110">
                  <c:v>27.08</c:v>
                </c:pt>
                <c:pt idx="3111">
                  <c:v>27.08</c:v>
                </c:pt>
                <c:pt idx="3112">
                  <c:v>27.08</c:v>
                </c:pt>
                <c:pt idx="3113">
                  <c:v>27.08</c:v>
                </c:pt>
                <c:pt idx="3114">
                  <c:v>27.08</c:v>
                </c:pt>
                <c:pt idx="3115">
                  <c:v>27.08</c:v>
                </c:pt>
                <c:pt idx="3116">
                  <c:v>27.08</c:v>
                </c:pt>
                <c:pt idx="3117">
                  <c:v>27.08</c:v>
                </c:pt>
                <c:pt idx="3118">
                  <c:v>27.08</c:v>
                </c:pt>
                <c:pt idx="3119">
                  <c:v>27.14</c:v>
                </c:pt>
                <c:pt idx="3120">
                  <c:v>27.08</c:v>
                </c:pt>
                <c:pt idx="3121">
                  <c:v>27.08</c:v>
                </c:pt>
                <c:pt idx="3122">
                  <c:v>27.08</c:v>
                </c:pt>
                <c:pt idx="3123">
                  <c:v>27.08</c:v>
                </c:pt>
                <c:pt idx="3124">
                  <c:v>27.14</c:v>
                </c:pt>
                <c:pt idx="3125">
                  <c:v>27.08</c:v>
                </c:pt>
                <c:pt idx="3126">
                  <c:v>27.14</c:v>
                </c:pt>
                <c:pt idx="3127">
                  <c:v>27.14</c:v>
                </c:pt>
                <c:pt idx="3128">
                  <c:v>27.08</c:v>
                </c:pt>
                <c:pt idx="3129">
                  <c:v>27.14</c:v>
                </c:pt>
                <c:pt idx="3130">
                  <c:v>27.14</c:v>
                </c:pt>
                <c:pt idx="3131">
                  <c:v>27.08</c:v>
                </c:pt>
                <c:pt idx="3132">
                  <c:v>27.14</c:v>
                </c:pt>
                <c:pt idx="3133">
                  <c:v>27.14</c:v>
                </c:pt>
                <c:pt idx="3134">
                  <c:v>27.14</c:v>
                </c:pt>
                <c:pt idx="3135">
                  <c:v>27.14</c:v>
                </c:pt>
                <c:pt idx="3136">
                  <c:v>27.08</c:v>
                </c:pt>
                <c:pt idx="3137">
                  <c:v>27.08</c:v>
                </c:pt>
                <c:pt idx="3138">
                  <c:v>27.08</c:v>
                </c:pt>
                <c:pt idx="3139">
                  <c:v>27.08</c:v>
                </c:pt>
                <c:pt idx="3140">
                  <c:v>27.08</c:v>
                </c:pt>
                <c:pt idx="3141">
                  <c:v>27.08</c:v>
                </c:pt>
                <c:pt idx="3142">
                  <c:v>27.08</c:v>
                </c:pt>
                <c:pt idx="3143">
                  <c:v>27.14</c:v>
                </c:pt>
                <c:pt idx="3144">
                  <c:v>27.14</c:v>
                </c:pt>
                <c:pt idx="3145">
                  <c:v>27.14</c:v>
                </c:pt>
                <c:pt idx="3146">
                  <c:v>27.14</c:v>
                </c:pt>
                <c:pt idx="3147">
                  <c:v>27.14</c:v>
                </c:pt>
                <c:pt idx="3148">
                  <c:v>27.14</c:v>
                </c:pt>
                <c:pt idx="3149">
                  <c:v>27.14</c:v>
                </c:pt>
                <c:pt idx="3150">
                  <c:v>27.14</c:v>
                </c:pt>
                <c:pt idx="3151">
                  <c:v>27.14</c:v>
                </c:pt>
                <c:pt idx="3152">
                  <c:v>27.14</c:v>
                </c:pt>
                <c:pt idx="3153">
                  <c:v>27.14</c:v>
                </c:pt>
                <c:pt idx="3154">
                  <c:v>27.14</c:v>
                </c:pt>
                <c:pt idx="3155">
                  <c:v>27.14</c:v>
                </c:pt>
                <c:pt idx="3156">
                  <c:v>27.14</c:v>
                </c:pt>
                <c:pt idx="3157">
                  <c:v>27.14</c:v>
                </c:pt>
                <c:pt idx="3158">
                  <c:v>27.14</c:v>
                </c:pt>
                <c:pt idx="3159">
                  <c:v>27.14</c:v>
                </c:pt>
                <c:pt idx="3160">
                  <c:v>27.14</c:v>
                </c:pt>
                <c:pt idx="3161">
                  <c:v>27.14</c:v>
                </c:pt>
                <c:pt idx="3162">
                  <c:v>27.14</c:v>
                </c:pt>
                <c:pt idx="3163">
                  <c:v>27.14</c:v>
                </c:pt>
                <c:pt idx="3164">
                  <c:v>27.14</c:v>
                </c:pt>
                <c:pt idx="3165">
                  <c:v>27.14</c:v>
                </c:pt>
                <c:pt idx="3166">
                  <c:v>27.14</c:v>
                </c:pt>
                <c:pt idx="3167">
                  <c:v>27.08</c:v>
                </c:pt>
                <c:pt idx="3168">
                  <c:v>27.14</c:v>
                </c:pt>
                <c:pt idx="3169">
                  <c:v>27.08</c:v>
                </c:pt>
                <c:pt idx="3170">
                  <c:v>27.08</c:v>
                </c:pt>
                <c:pt idx="3171">
                  <c:v>27.14</c:v>
                </c:pt>
                <c:pt idx="3172">
                  <c:v>27.08</c:v>
                </c:pt>
                <c:pt idx="3173">
                  <c:v>27.08</c:v>
                </c:pt>
                <c:pt idx="3174">
                  <c:v>27.08</c:v>
                </c:pt>
                <c:pt idx="3175">
                  <c:v>27.08</c:v>
                </c:pt>
                <c:pt idx="3176">
                  <c:v>27.08</c:v>
                </c:pt>
                <c:pt idx="3177">
                  <c:v>27.08</c:v>
                </c:pt>
                <c:pt idx="3178">
                  <c:v>27.08</c:v>
                </c:pt>
                <c:pt idx="3179">
                  <c:v>27.08</c:v>
                </c:pt>
                <c:pt idx="3180">
                  <c:v>27.08</c:v>
                </c:pt>
                <c:pt idx="3181">
                  <c:v>27.01</c:v>
                </c:pt>
                <c:pt idx="3182">
                  <c:v>27.01</c:v>
                </c:pt>
                <c:pt idx="3183">
                  <c:v>27.08</c:v>
                </c:pt>
                <c:pt idx="3184">
                  <c:v>27.08</c:v>
                </c:pt>
                <c:pt idx="3185">
                  <c:v>27.08</c:v>
                </c:pt>
                <c:pt idx="3186">
                  <c:v>27.01</c:v>
                </c:pt>
                <c:pt idx="3187">
                  <c:v>27.08</c:v>
                </c:pt>
                <c:pt idx="3188">
                  <c:v>27.01</c:v>
                </c:pt>
                <c:pt idx="3189">
                  <c:v>27.01</c:v>
                </c:pt>
                <c:pt idx="3190">
                  <c:v>27.01</c:v>
                </c:pt>
                <c:pt idx="3191">
                  <c:v>27.01</c:v>
                </c:pt>
                <c:pt idx="3192">
                  <c:v>27.01</c:v>
                </c:pt>
                <c:pt idx="3193">
                  <c:v>27.01</c:v>
                </c:pt>
                <c:pt idx="3194">
                  <c:v>27.01</c:v>
                </c:pt>
                <c:pt idx="3195">
                  <c:v>27.01</c:v>
                </c:pt>
                <c:pt idx="3196">
                  <c:v>27.01</c:v>
                </c:pt>
                <c:pt idx="3197">
                  <c:v>27.01</c:v>
                </c:pt>
                <c:pt idx="3198">
                  <c:v>27.01</c:v>
                </c:pt>
                <c:pt idx="3199">
                  <c:v>27.01</c:v>
                </c:pt>
                <c:pt idx="3200">
                  <c:v>27.01</c:v>
                </c:pt>
                <c:pt idx="3201">
                  <c:v>27.01</c:v>
                </c:pt>
                <c:pt idx="3202">
                  <c:v>27.01</c:v>
                </c:pt>
                <c:pt idx="3203">
                  <c:v>27.01</c:v>
                </c:pt>
                <c:pt idx="3204">
                  <c:v>27.01</c:v>
                </c:pt>
                <c:pt idx="3205">
                  <c:v>27.01</c:v>
                </c:pt>
                <c:pt idx="3206">
                  <c:v>27.01</c:v>
                </c:pt>
                <c:pt idx="3207">
                  <c:v>27.01</c:v>
                </c:pt>
                <c:pt idx="3208">
                  <c:v>27.01</c:v>
                </c:pt>
                <c:pt idx="3209">
                  <c:v>26.95</c:v>
                </c:pt>
                <c:pt idx="3210">
                  <c:v>27.01</c:v>
                </c:pt>
                <c:pt idx="3211">
                  <c:v>27.01</c:v>
                </c:pt>
                <c:pt idx="3212">
                  <c:v>27.01</c:v>
                </c:pt>
                <c:pt idx="3213">
                  <c:v>27.01</c:v>
                </c:pt>
                <c:pt idx="3214">
                  <c:v>27.01</c:v>
                </c:pt>
                <c:pt idx="3215">
                  <c:v>27.01</c:v>
                </c:pt>
                <c:pt idx="3216">
                  <c:v>27.01</c:v>
                </c:pt>
                <c:pt idx="3217">
                  <c:v>27.01</c:v>
                </c:pt>
                <c:pt idx="3218">
                  <c:v>27.01</c:v>
                </c:pt>
                <c:pt idx="3219">
                  <c:v>27.08</c:v>
                </c:pt>
                <c:pt idx="3220">
                  <c:v>27.08</c:v>
                </c:pt>
                <c:pt idx="3221">
                  <c:v>27.08</c:v>
                </c:pt>
                <c:pt idx="3222">
                  <c:v>27.08</c:v>
                </c:pt>
                <c:pt idx="3223">
                  <c:v>27.08</c:v>
                </c:pt>
                <c:pt idx="3224">
                  <c:v>27.08</c:v>
                </c:pt>
                <c:pt idx="3225">
                  <c:v>27.01</c:v>
                </c:pt>
                <c:pt idx="3226">
                  <c:v>27.08</c:v>
                </c:pt>
                <c:pt idx="3227">
                  <c:v>27.01</c:v>
                </c:pt>
                <c:pt idx="3228">
                  <c:v>27.08</c:v>
                </c:pt>
                <c:pt idx="3229">
                  <c:v>27.08</c:v>
                </c:pt>
                <c:pt idx="3230">
                  <c:v>27.08</c:v>
                </c:pt>
                <c:pt idx="3231">
                  <c:v>27.01</c:v>
                </c:pt>
                <c:pt idx="3232">
                  <c:v>27.08</c:v>
                </c:pt>
                <c:pt idx="3233">
                  <c:v>27.01</c:v>
                </c:pt>
                <c:pt idx="3234">
                  <c:v>27.01</c:v>
                </c:pt>
                <c:pt idx="3235">
                  <c:v>27.01</c:v>
                </c:pt>
                <c:pt idx="3236">
                  <c:v>27.01</c:v>
                </c:pt>
                <c:pt idx="3237">
                  <c:v>27.01</c:v>
                </c:pt>
                <c:pt idx="3238">
                  <c:v>27.01</c:v>
                </c:pt>
                <c:pt idx="3239">
                  <c:v>27.08</c:v>
                </c:pt>
                <c:pt idx="3240">
                  <c:v>27.08</c:v>
                </c:pt>
                <c:pt idx="3241">
                  <c:v>27.08</c:v>
                </c:pt>
                <c:pt idx="3242">
                  <c:v>27.08</c:v>
                </c:pt>
                <c:pt idx="3243">
                  <c:v>27.08</c:v>
                </c:pt>
                <c:pt idx="3244">
                  <c:v>27.08</c:v>
                </c:pt>
                <c:pt idx="3245">
                  <c:v>27.08</c:v>
                </c:pt>
                <c:pt idx="3246">
                  <c:v>27.08</c:v>
                </c:pt>
                <c:pt idx="3247">
                  <c:v>27.14</c:v>
                </c:pt>
                <c:pt idx="3248">
                  <c:v>27.08</c:v>
                </c:pt>
                <c:pt idx="3249">
                  <c:v>27.08</c:v>
                </c:pt>
                <c:pt idx="3250">
                  <c:v>27.08</c:v>
                </c:pt>
                <c:pt idx="3251">
                  <c:v>27.08</c:v>
                </c:pt>
                <c:pt idx="3252">
                  <c:v>27.08</c:v>
                </c:pt>
                <c:pt idx="3253">
                  <c:v>27.08</c:v>
                </c:pt>
                <c:pt idx="3254">
                  <c:v>27.08</c:v>
                </c:pt>
                <c:pt idx="3255">
                  <c:v>27.08</c:v>
                </c:pt>
                <c:pt idx="3256">
                  <c:v>27.08</c:v>
                </c:pt>
                <c:pt idx="3257">
                  <c:v>27.08</c:v>
                </c:pt>
                <c:pt idx="3258">
                  <c:v>27.08</c:v>
                </c:pt>
                <c:pt idx="3259">
                  <c:v>27.08</c:v>
                </c:pt>
                <c:pt idx="3260">
                  <c:v>27.08</c:v>
                </c:pt>
                <c:pt idx="3261">
                  <c:v>27.08</c:v>
                </c:pt>
                <c:pt idx="3262">
                  <c:v>27.08</c:v>
                </c:pt>
                <c:pt idx="3263">
                  <c:v>27.14</c:v>
                </c:pt>
                <c:pt idx="3264">
                  <c:v>27.08</c:v>
                </c:pt>
                <c:pt idx="3265">
                  <c:v>27.14</c:v>
                </c:pt>
                <c:pt idx="3266">
                  <c:v>27.14</c:v>
                </c:pt>
                <c:pt idx="3267">
                  <c:v>27.14</c:v>
                </c:pt>
                <c:pt idx="3268">
                  <c:v>27.14</c:v>
                </c:pt>
                <c:pt idx="3269">
                  <c:v>27.14</c:v>
                </c:pt>
                <c:pt idx="3270">
                  <c:v>27.14</c:v>
                </c:pt>
                <c:pt idx="3271">
                  <c:v>27.14</c:v>
                </c:pt>
                <c:pt idx="3272">
                  <c:v>27.2</c:v>
                </c:pt>
                <c:pt idx="3273">
                  <c:v>27.2</c:v>
                </c:pt>
                <c:pt idx="3274">
                  <c:v>27.14</c:v>
                </c:pt>
                <c:pt idx="3275">
                  <c:v>27.14</c:v>
                </c:pt>
                <c:pt idx="3276">
                  <c:v>27.14</c:v>
                </c:pt>
                <c:pt idx="3277">
                  <c:v>27.14</c:v>
                </c:pt>
                <c:pt idx="3278">
                  <c:v>27.14</c:v>
                </c:pt>
                <c:pt idx="3279">
                  <c:v>27.14</c:v>
                </c:pt>
                <c:pt idx="3280">
                  <c:v>27.14</c:v>
                </c:pt>
                <c:pt idx="3281">
                  <c:v>27.14</c:v>
                </c:pt>
                <c:pt idx="3282">
                  <c:v>27.14</c:v>
                </c:pt>
                <c:pt idx="3283">
                  <c:v>27.08</c:v>
                </c:pt>
                <c:pt idx="3284">
                  <c:v>27.14</c:v>
                </c:pt>
                <c:pt idx="3285">
                  <c:v>27.08</c:v>
                </c:pt>
                <c:pt idx="3286">
                  <c:v>27.08</c:v>
                </c:pt>
                <c:pt idx="3287">
                  <c:v>27.08</c:v>
                </c:pt>
                <c:pt idx="3288">
                  <c:v>27.08</c:v>
                </c:pt>
                <c:pt idx="3289">
                  <c:v>27.08</c:v>
                </c:pt>
                <c:pt idx="3290">
                  <c:v>27.08</c:v>
                </c:pt>
                <c:pt idx="3291">
                  <c:v>27.08</c:v>
                </c:pt>
                <c:pt idx="3292">
                  <c:v>27.08</c:v>
                </c:pt>
                <c:pt idx="3293">
                  <c:v>27.14</c:v>
                </c:pt>
                <c:pt idx="3294">
                  <c:v>27.08</c:v>
                </c:pt>
                <c:pt idx="3295">
                  <c:v>27.14</c:v>
                </c:pt>
                <c:pt idx="3296">
                  <c:v>27.08</c:v>
                </c:pt>
                <c:pt idx="3297">
                  <c:v>27.14</c:v>
                </c:pt>
                <c:pt idx="3298">
                  <c:v>27.14</c:v>
                </c:pt>
                <c:pt idx="3299">
                  <c:v>27.14</c:v>
                </c:pt>
                <c:pt idx="3300">
                  <c:v>27.14</c:v>
                </c:pt>
                <c:pt idx="3301">
                  <c:v>27.14</c:v>
                </c:pt>
                <c:pt idx="3302">
                  <c:v>27.14</c:v>
                </c:pt>
                <c:pt idx="3303">
                  <c:v>27.14</c:v>
                </c:pt>
                <c:pt idx="3304">
                  <c:v>27.14</c:v>
                </c:pt>
                <c:pt idx="3305">
                  <c:v>27.14</c:v>
                </c:pt>
                <c:pt idx="3306">
                  <c:v>27.14</c:v>
                </c:pt>
                <c:pt idx="3307">
                  <c:v>27.14</c:v>
                </c:pt>
                <c:pt idx="3308">
                  <c:v>27.14</c:v>
                </c:pt>
                <c:pt idx="3309">
                  <c:v>27.08</c:v>
                </c:pt>
                <c:pt idx="3310">
                  <c:v>27.14</c:v>
                </c:pt>
                <c:pt idx="3311">
                  <c:v>27.14</c:v>
                </c:pt>
                <c:pt idx="3312">
                  <c:v>27.14</c:v>
                </c:pt>
                <c:pt idx="3313">
                  <c:v>27.08</c:v>
                </c:pt>
                <c:pt idx="3314">
                  <c:v>27.14</c:v>
                </c:pt>
                <c:pt idx="3315">
                  <c:v>27.14</c:v>
                </c:pt>
                <c:pt idx="3316">
                  <c:v>27.14</c:v>
                </c:pt>
                <c:pt idx="3317">
                  <c:v>27.14</c:v>
                </c:pt>
                <c:pt idx="3318">
                  <c:v>27.14</c:v>
                </c:pt>
                <c:pt idx="3319">
                  <c:v>27.14</c:v>
                </c:pt>
                <c:pt idx="3320">
                  <c:v>27.14</c:v>
                </c:pt>
                <c:pt idx="3321">
                  <c:v>27.14</c:v>
                </c:pt>
                <c:pt idx="3322">
                  <c:v>27.14</c:v>
                </c:pt>
                <c:pt idx="3323">
                  <c:v>27.14</c:v>
                </c:pt>
                <c:pt idx="3324">
                  <c:v>27.14</c:v>
                </c:pt>
                <c:pt idx="3325">
                  <c:v>27.14</c:v>
                </c:pt>
                <c:pt idx="3326">
                  <c:v>27.14</c:v>
                </c:pt>
                <c:pt idx="3327">
                  <c:v>27.14</c:v>
                </c:pt>
                <c:pt idx="3328">
                  <c:v>27.14</c:v>
                </c:pt>
                <c:pt idx="3329">
                  <c:v>27.14</c:v>
                </c:pt>
                <c:pt idx="3330">
                  <c:v>27.14</c:v>
                </c:pt>
                <c:pt idx="3331">
                  <c:v>27.14</c:v>
                </c:pt>
                <c:pt idx="3332">
                  <c:v>27.14</c:v>
                </c:pt>
                <c:pt idx="3333">
                  <c:v>27.14</c:v>
                </c:pt>
                <c:pt idx="3334">
                  <c:v>27.08</c:v>
                </c:pt>
                <c:pt idx="3335">
                  <c:v>27.14</c:v>
                </c:pt>
                <c:pt idx="3336">
                  <c:v>27.08</c:v>
                </c:pt>
                <c:pt idx="3337">
                  <c:v>27.08</c:v>
                </c:pt>
                <c:pt idx="3338">
                  <c:v>27.08</c:v>
                </c:pt>
                <c:pt idx="3339">
                  <c:v>27.08</c:v>
                </c:pt>
                <c:pt idx="3340">
                  <c:v>27.08</c:v>
                </c:pt>
                <c:pt idx="3341">
                  <c:v>27.14</c:v>
                </c:pt>
                <c:pt idx="3342">
                  <c:v>27.08</c:v>
                </c:pt>
                <c:pt idx="3343">
                  <c:v>27.08</c:v>
                </c:pt>
                <c:pt idx="3344">
                  <c:v>27.08</c:v>
                </c:pt>
                <c:pt idx="3345">
                  <c:v>27.08</c:v>
                </c:pt>
                <c:pt idx="3346">
                  <c:v>27.08</c:v>
                </c:pt>
                <c:pt idx="3347">
                  <c:v>27.08</c:v>
                </c:pt>
                <c:pt idx="3348">
                  <c:v>27.14</c:v>
                </c:pt>
                <c:pt idx="3349">
                  <c:v>27.08</c:v>
                </c:pt>
                <c:pt idx="3350">
                  <c:v>27.08</c:v>
                </c:pt>
                <c:pt idx="3351">
                  <c:v>27.08</c:v>
                </c:pt>
                <c:pt idx="3352">
                  <c:v>27.08</c:v>
                </c:pt>
                <c:pt idx="3353">
                  <c:v>27.08</c:v>
                </c:pt>
                <c:pt idx="3354">
                  <c:v>27.14</c:v>
                </c:pt>
                <c:pt idx="3355">
                  <c:v>27.08</c:v>
                </c:pt>
                <c:pt idx="3356">
                  <c:v>27.08</c:v>
                </c:pt>
                <c:pt idx="3357">
                  <c:v>27.14</c:v>
                </c:pt>
                <c:pt idx="3358">
                  <c:v>27.14</c:v>
                </c:pt>
                <c:pt idx="3359">
                  <c:v>27.14</c:v>
                </c:pt>
                <c:pt idx="3360">
                  <c:v>27.14</c:v>
                </c:pt>
                <c:pt idx="3361">
                  <c:v>27.08</c:v>
                </c:pt>
                <c:pt idx="3362">
                  <c:v>27.14</c:v>
                </c:pt>
                <c:pt idx="3363">
                  <c:v>27.08</c:v>
                </c:pt>
                <c:pt idx="3364">
                  <c:v>27.14</c:v>
                </c:pt>
                <c:pt idx="3365">
                  <c:v>27.08</c:v>
                </c:pt>
                <c:pt idx="3366">
                  <c:v>27.14</c:v>
                </c:pt>
                <c:pt idx="3367">
                  <c:v>27.14</c:v>
                </c:pt>
                <c:pt idx="3368">
                  <c:v>27.14</c:v>
                </c:pt>
                <c:pt idx="3369">
                  <c:v>27.14</c:v>
                </c:pt>
                <c:pt idx="3370">
                  <c:v>27.14</c:v>
                </c:pt>
                <c:pt idx="3371">
                  <c:v>27.14</c:v>
                </c:pt>
                <c:pt idx="3372">
                  <c:v>27.14</c:v>
                </c:pt>
                <c:pt idx="3373">
                  <c:v>27.14</c:v>
                </c:pt>
                <c:pt idx="3374">
                  <c:v>27.14</c:v>
                </c:pt>
                <c:pt idx="3375">
                  <c:v>27.14</c:v>
                </c:pt>
                <c:pt idx="3376">
                  <c:v>27.14</c:v>
                </c:pt>
                <c:pt idx="3377">
                  <c:v>27.2</c:v>
                </c:pt>
                <c:pt idx="3378">
                  <c:v>27.2</c:v>
                </c:pt>
                <c:pt idx="3379">
                  <c:v>27.2</c:v>
                </c:pt>
                <c:pt idx="3380">
                  <c:v>27.2</c:v>
                </c:pt>
                <c:pt idx="3381">
                  <c:v>27.2</c:v>
                </c:pt>
                <c:pt idx="3382">
                  <c:v>27.2</c:v>
                </c:pt>
                <c:pt idx="3383">
                  <c:v>27.2</c:v>
                </c:pt>
                <c:pt idx="3384">
                  <c:v>27.2</c:v>
                </c:pt>
                <c:pt idx="3385">
                  <c:v>27.2</c:v>
                </c:pt>
                <c:pt idx="3386">
                  <c:v>27.2</c:v>
                </c:pt>
                <c:pt idx="3387">
                  <c:v>27.2</c:v>
                </c:pt>
                <c:pt idx="3388">
                  <c:v>27.2</c:v>
                </c:pt>
                <c:pt idx="3389">
                  <c:v>27.2</c:v>
                </c:pt>
                <c:pt idx="3390">
                  <c:v>27.2</c:v>
                </c:pt>
                <c:pt idx="3391">
                  <c:v>27.2</c:v>
                </c:pt>
                <c:pt idx="3392">
                  <c:v>27.2</c:v>
                </c:pt>
                <c:pt idx="3393">
                  <c:v>27.2</c:v>
                </c:pt>
                <c:pt idx="3394">
                  <c:v>27.2</c:v>
                </c:pt>
                <c:pt idx="3395">
                  <c:v>27.2</c:v>
                </c:pt>
                <c:pt idx="3396">
                  <c:v>27.2</c:v>
                </c:pt>
                <c:pt idx="3397">
                  <c:v>27.2</c:v>
                </c:pt>
                <c:pt idx="3398">
                  <c:v>27.14</c:v>
                </c:pt>
                <c:pt idx="3399">
                  <c:v>27.14</c:v>
                </c:pt>
                <c:pt idx="3400">
                  <c:v>27.14</c:v>
                </c:pt>
                <c:pt idx="3401">
                  <c:v>27.14</c:v>
                </c:pt>
                <c:pt idx="3402">
                  <c:v>27.14</c:v>
                </c:pt>
                <c:pt idx="3403">
                  <c:v>27.08</c:v>
                </c:pt>
                <c:pt idx="3404">
                  <c:v>27.08</c:v>
                </c:pt>
                <c:pt idx="3405">
                  <c:v>27.14</c:v>
                </c:pt>
                <c:pt idx="3406">
                  <c:v>27.14</c:v>
                </c:pt>
                <c:pt idx="3407">
                  <c:v>27.14</c:v>
                </c:pt>
                <c:pt idx="3408">
                  <c:v>27.14</c:v>
                </c:pt>
                <c:pt idx="3409">
                  <c:v>27.14</c:v>
                </c:pt>
                <c:pt idx="3410">
                  <c:v>27.14</c:v>
                </c:pt>
                <c:pt idx="3411">
                  <c:v>27.14</c:v>
                </c:pt>
                <c:pt idx="3412">
                  <c:v>27.14</c:v>
                </c:pt>
                <c:pt idx="3413">
                  <c:v>27.14</c:v>
                </c:pt>
                <c:pt idx="3414">
                  <c:v>27.14</c:v>
                </c:pt>
                <c:pt idx="3415">
                  <c:v>27.14</c:v>
                </c:pt>
                <c:pt idx="3416">
                  <c:v>27.14</c:v>
                </c:pt>
                <c:pt idx="3417">
                  <c:v>27.08</c:v>
                </c:pt>
                <c:pt idx="3418">
                  <c:v>27.14</c:v>
                </c:pt>
                <c:pt idx="3419">
                  <c:v>27.08</c:v>
                </c:pt>
                <c:pt idx="3420">
                  <c:v>27.08</c:v>
                </c:pt>
                <c:pt idx="3421">
                  <c:v>27.08</c:v>
                </c:pt>
                <c:pt idx="3422">
                  <c:v>27.08</c:v>
                </c:pt>
                <c:pt idx="3423">
                  <c:v>27.14</c:v>
                </c:pt>
                <c:pt idx="3424">
                  <c:v>27.14</c:v>
                </c:pt>
                <c:pt idx="3425">
                  <c:v>27.14</c:v>
                </c:pt>
                <c:pt idx="3426">
                  <c:v>27.14</c:v>
                </c:pt>
                <c:pt idx="3427">
                  <c:v>27.14</c:v>
                </c:pt>
                <c:pt idx="3428">
                  <c:v>27.14</c:v>
                </c:pt>
                <c:pt idx="3429">
                  <c:v>27.14</c:v>
                </c:pt>
                <c:pt idx="3430">
                  <c:v>27.14</c:v>
                </c:pt>
                <c:pt idx="3431">
                  <c:v>27.14</c:v>
                </c:pt>
                <c:pt idx="3432">
                  <c:v>27.14</c:v>
                </c:pt>
                <c:pt idx="3433">
                  <c:v>27.14</c:v>
                </c:pt>
                <c:pt idx="3434">
                  <c:v>27.14</c:v>
                </c:pt>
                <c:pt idx="3435">
                  <c:v>27.14</c:v>
                </c:pt>
                <c:pt idx="3436">
                  <c:v>27.14</c:v>
                </c:pt>
                <c:pt idx="3437">
                  <c:v>27.08</c:v>
                </c:pt>
                <c:pt idx="3438">
                  <c:v>27.08</c:v>
                </c:pt>
                <c:pt idx="3439">
                  <c:v>27.08</c:v>
                </c:pt>
                <c:pt idx="3440">
                  <c:v>27.01</c:v>
                </c:pt>
                <c:pt idx="3441">
                  <c:v>27.01</c:v>
                </c:pt>
                <c:pt idx="3442">
                  <c:v>27.01</c:v>
                </c:pt>
                <c:pt idx="3443">
                  <c:v>27.01</c:v>
                </c:pt>
                <c:pt idx="3444">
                  <c:v>27.01</c:v>
                </c:pt>
                <c:pt idx="3445">
                  <c:v>27.01</c:v>
                </c:pt>
                <c:pt idx="3446">
                  <c:v>27.01</c:v>
                </c:pt>
                <c:pt idx="3447">
                  <c:v>27.01</c:v>
                </c:pt>
                <c:pt idx="3448">
                  <c:v>27.01</c:v>
                </c:pt>
                <c:pt idx="3449">
                  <c:v>26.95</c:v>
                </c:pt>
                <c:pt idx="3450">
                  <c:v>26.95</c:v>
                </c:pt>
                <c:pt idx="3451">
                  <c:v>26.95</c:v>
                </c:pt>
                <c:pt idx="3452">
                  <c:v>26.95</c:v>
                </c:pt>
                <c:pt idx="3453">
                  <c:v>26.95</c:v>
                </c:pt>
                <c:pt idx="3454">
                  <c:v>26.95</c:v>
                </c:pt>
                <c:pt idx="3455">
                  <c:v>26.89</c:v>
                </c:pt>
                <c:pt idx="3456">
                  <c:v>26.95</c:v>
                </c:pt>
                <c:pt idx="3457">
                  <c:v>26.89</c:v>
                </c:pt>
                <c:pt idx="3458">
                  <c:v>26.95</c:v>
                </c:pt>
                <c:pt idx="3459">
                  <c:v>26.89</c:v>
                </c:pt>
                <c:pt idx="3460">
                  <c:v>26.89</c:v>
                </c:pt>
                <c:pt idx="3461">
                  <c:v>26.89</c:v>
                </c:pt>
                <c:pt idx="3462">
                  <c:v>26.89</c:v>
                </c:pt>
                <c:pt idx="3463">
                  <c:v>26.95</c:v>
                </c:pt>
                <c:pt idx="3464">
                  <c:v>26.89</c:v>
                </c:pt>
                <c:pt idx="3465">
                  <c:v>26.95</c:v>
                </c:pt>
                <c:pt idx="3466">
                  <c:v>26.89</c:v>
                </c:pt>
                <c:pt idx="3467">
                  <c:v>26.95</c:v>
                </c:pt>
                <c:pt idx="3468">
                  <c:v>26.95</c:v>
                </c:pt>
                <c:pt idx="3469">
                  <c:v>26.95</c:v>
                </c:pt>
                <c:pt idx="3470">
                  <c:v>26.95</c:v>
                </c:pt>
                <c:pt idx="3471">
                  <c:v>26.95</c:v>
                </c:pt>
                <c:pt idx="3472">
                  <c:v>26.95</c:v>
                </c:pt>
                <c:pt idx="3473">
                  <c:v>26.95</c:v>
                </c:pt>
                <c:pt idx="3474">
                  <c:v>26.95</c:v>
                </c:pt>
                <c:pt idx="3475">
                  <c:v>26.95</c:v>
                </c:pt>
                <c:pt idx="3476">
                  <c:v>26.95</c:v>
                </c:pt>
                <c:pt idx="3477">
                  <c:v>26.95</c:v>
                </c:pt>
                <c:pt idx="3478">
                  <c:v>27.01</c:v>
                </c:pt>
                <c:pt idx="3479">
                  <c:v>26.95</c:v>
                </c:pt>
                <c:pt idx="3480">
                  <c:v>27.01</c:v>
                </c:pt>
                <c:pt idx="3481">
                  <c:v>27.01</c:v>
                </c:pt>
                <c:pt idx="3482">
                  <c:v>26.95</c:v>
                </c:pt>
                <c:pt idx="3483">
                  <c:v>27.01</c:v>
                </c:pt>
                <c:pt idx="3484">
                  <c:v>27.01</c:v>
                </c:pt>
                <c:pt idx="3485">
                  <c:v>27.01</c:v>
                </c:pt>
                <c:pt idx="3486">
                  <c:v>26.95</c:v>
                </c:pt>
                <c:pt idx="3487">
                  <c:v>27.01</c:v>
                </c:pt>
                <c:pt idx="3488">
                  <c:v>27.01</c:v>
                </c:pt>
                <c:pt idx="3489">
                  <c:v>27.01</c:v>
                </c:pt>
                <c:pt idx="3490">
                  <c:v>27.01</c:v>
                </c:pt>
                <c:pt idx="3491">
                  <c:v>27.01</c:v>
                </c:pt>
                <c:pt idx="3492">
                  <c:v>27.01</c:v>
                </c:pt>
                <c:pt idx="3493">
                  <c:v>27.01</c:v>
                </c:pt>
                <c:pt idx="3494">
                  <c:v>27.01</c:v>
                </c:pt>
                <c:pt idx="3495">
                  <c:v>27.01</c:v>
                </c:pt>
                <c:pt idx="3496">
                  <c:v>27.01</c:v>
                </c:pt>
                <c:pt idx="3497">
                  <c:v>27.01</c:v>
                </c:pt>
                <c:pt idx="3498">
                  <c:v>27.01</c:v>
                </c:pt>
                <c:pt idx="3499">
                  <c:v>27.01</c:v>
                </c:pt>
                <c:pt idx="3500">
                  <c:v>27.01</c:v>
                </c:pt>
                <c:pt idx="3501">
                  <c:v>27.01</c:v>
                </c:pt>
                <c:pt idx="3502">
                  <c:v>27.01</c:v>
                </c:pt>
                <c:pt idx="3503">
                  <c:v>27.01</c:v>
                </c:pt>
                <c:pt idx="3504">
                  <c:v>27.08</c:v>
                </c:pt>
                <c:pt idx="3505">
                  <c:v>27.01</c:v>
                </c:pt>
                <c:pt idx="3506">
                  <c:v>27.01</c:v>
                </c:pt>
                <c:pt idx="3507">
                  <c:v>27.01</c:v>
                </c:pt>
                <c:pt idx="3508">
                  <c:v>27.01</c:v>
                </c:pt>
                <c:pt idx="3509">
                  <c:v>27.01</c:v>
                </c:pt>
                <c:pt idx="3510">
                  <c:v>27.01</c:v>
                </c:pt>
                <c:pt idx="3511">
                  <c:v>27.01</c:v>
                </c:pt>
                <c:pt idx="3512">
                  <c:v>27.01</c:v>
                </c:pt>
                <c:pt idx="3513">
                  <c:v>27.01</c:v>
                </c:pt>
                <c:pt idx="3514">
                  <c:v>27.01</c:v>
                </c:pt>
                <c:pt idx="3515">
                  <c:v>27.01</c:v>
                </c:pt>
                <c:pt idx="3516">
                  <c:v>27.01</c:v>
                </c:pt>
                <c:pt idx="3517">
                  <c:v>27.01</c:v>
                </c:pt>
                <c:pt idx="3518">
                  <c:v>27.01</c:v>
                </c:pt>
                <c:pt idx="3519">
                  <c:v>27.01</c:v>
                </c:pt>
                <c:pt idx="3520">
                  <c:v>27.01</c:v>
                </c:pt>
                <c:pt idx="3521">
                  <c:v>27.01</c:v>
                </c:pt>
                <c:pt idx="3522">
                  <c:v>27.01</c:v>
                </c:pt>
                <c:pt idx="3523">
                  <c:v>27.01</c:v>
                </c:pt>
                <c:pt idx="3524">
                  <c:v>27.01</c:v>
                </c:pt>
                <c:pt idx="3525">
                  <c:v>27.01</c:v>
                </c:pt>
                <c:pt idx="3526">
                  <c:v>27.01</c:v>
                </c:pt>
                <c:pt idx="3527">
                  <c:v>27.01</c:v>
                </c:pt>
                <c:pt idx="3528">
                  <c:v>27.08</c:v>
                </c:pt>
                <c:pt idx="3529">
                  <c:v>27.01</c:v>
                </c:pt>
                <c:pt idx="3530">
                  <c:v>27.01</c:v>
                </c:pt>
                <c:pt idx="3531">
                  <c:v>27.01</c:v>
                </c:pt>
                <c:pt idx="3532">
                  <c:v>27.01</c:v>
                </c:pt>
                <c:pt idx="3533">
                  <c:v>27.01</c:v>
                </c:pt>
                <c:pt idx="3534">
                  <c:v>27.01</c:v>
                </c:pt>
                <c:pt idx="3535">
                  <c:v>27.01</c:v>
                </c:pt>
                <c:pt idx="3536">
                  <c:v>27.01</c:v>
                </c:pt>
                <c:pt idx="3537">
                  <c:v>27.01</c:v>
                </c:pt>
                <c:pt idx="3538">
                  <c:v>27.01</c:v>
                </c:pt>
                <c:pt idx="3539">
                  <c:v>27.08</c:v>
                </c:pt>
                <c:pt idx="3540">
                  <c:v>27.08</c:v>
                </c:pt>
                <c:pt idx="3541">
                  <c:v>27.08</c:v>
                </c:pt>
                <c:pt idx="3542">
                  <c:v>27.08</c:v>
                </c:pt>
                <c:pt idx="3543">
                  <c:v>27.08</c:v>
                </c:pt>
                <c:pt idx="3544">
                  <c:v>27.08</c:v>
                </c:pt>
                <c:pt idx="3545">
                  <c:v>27.08</c:v>
                </c:pt>
                <c:pt idx="3546">
                  <c:v>27.08</c:v>
                </c:pt>
                <c:pt idx="3547">
                  <c:v>27.08</c:v>
                </c:pt>
                <c:pt idx="3548">
                  <c:v>27.08</c:v>
                </c:pt>
                <c:pt idx="3549">
                  <c:v>27.14</c:v>
                </c:pt>
                <c:pt idx="3550">
                  <c:v>27.14</c:v>
                </c:pt>
                <c:pt idx="3551">
                  <c:v>27.14</c:v>
                </c:pt>
                <c:pt idx="3552">
                  <c:v>27.14</c:v>
                </c:pt>
                <c:pt idx="3553">
                  <c:v>27.08</c:v>
                </c:pt>
                <c:pt idx="3554">
                  <c:v>27.14</c:v>
                </c:pt>
                <c:pt idx="3555">
                  <c:v>27.08</c:v>
                </c:pt>
                <c:pt idx="3556">
                  <c:v>27.14</c:v>
                </c:pt>
                <c:pt idx="3557">
                  <c:v>27.08</c:v>
                </c:pt>
                <c:pt idx="3558">
                  <c:v>27.08</c:v>
                </c:pt>
                <c:pt idx="3559">
                  <c:v>27.08</c:v>
                </c:pt>
                <c:pt idx="3560">
                  <c:v>27.08</c:v>
                </c:pt>
                <c:pt idx="3561">
                  <c:v>27.08</c:v>
                </c:pt>
                <c:pt idx="3562">
                  <c:v>27.08</c:v>
                </c:pt>
                <c:pt idx="3563">
                  <c:v>27.08</c:v>
                </c:pt>
                <c:pt idx="3564">
                  <c:v>27.01</c:v>
                </c:pt>
                <c:pt idx="3565">
                  <c:v>27.01</c:v>
                </c:pt>
                <c:pt idx="3566">
                  <c:v>27.01</c:v>
                </c:pt>
                <c:pt idx="3567">
                  <c:v>27.01</c:v>
                </c:pt>
                <c:pt idx="3568">
                  <c:v>27.01</c:v>
                </c:pt>
                <c:pt idx="3569">
                  <c:v>26.95</c:v>
                </c:pt>
                <c:pt idx="3570">
                  <c:v>27.01</c:v>
                </c:pt>
                <c:pt idx="3571">
                  <c:v>26.95</c:v>
                </c:pt>
                <c:pt idx="3572">
                  <c:v>26.95</c:v>
                </c:pt>
                <c:pt idx="3573">
                  <c:v>26.95</c:v>
                </c:pt>
                <c:pt idx="3574">
                  <c:v>26.95</c:v>
                </c:pt>
                <c:pt idx="3575">
                  <c:v>26.95</c:v>
                </c:pt>
                <c:pt idx="3576">
                  <c:v>26.95</c:v>
                </c:pt>
                <c:pt idx="3577">
                  <c:v>26.95</c:v>
                </c:pt>
                <c:pt idx="3578">
                  <c:v>26.95</c:v>
                </c:pt>
                <c:pt idx="3579">
                  <c:v>26.95</c:v>
                </c:pt>
                <c:pt idx="3580">
                  <c:v>27.01</c:v>
                </c:pt>
                <c:pt idx="3581">
                  <c:v>27.01</c:v>
                </c:pt>
                <c:pt idx="3582">
                  <c:v>27.01</c:v>
                </c:pt>
                <c:pt idx="3583">
                  <c:v>27.01</c:v>
                </c:pt>
                <c:pt idx="3584">
                  <c:v>27.01</c:v>
                </c:pt>
                <c:pt idx="3585">
                  <c:v>27.01</c:v>
                </c:pt>
                <c:pt idx="3586">
                  <c:v>27.01</c:v>
                </c:pt>
                <c:pt idx="3587">
                  <c:v>27.01</c:v>
                </c:pt>
                <c:pt idx="3588">
                  <c:v>27.08</c:v>
                </c:pt>
                <c:pt idx="3589">
                  <c:v>27.08</c:v>
                </c:pt>
                <c:pt idx="3590">
                  <c:v>27.01</c:v>
                </c:pt>
                <c:pt idx="3591">
                  <c:v>27.01</c:v>
                </c:pt>
                <c:pt idx="3592">
                  <c:v>27.01</c:v>
                </c:pt>
                <c:pt idx="3593">
                  <c:v>27.01</c:v>
                </c:pt>
                <c:pt idx="3594">
                  <c:v>27.01</c:v>
                </c:pt>
                <c:pt idx="3595">
                  <c:v>27.08</c:v>
                </c:pt>
                <c:pt idx="3596">
                  <c:v>27.01</c:v>
                </c:pt>
                <c:pt idx="3597">
                  <c:v>27.08</c:v>
                </c:pt>
                <c:pt idx="3598">
                  <c:v>27.08</c:v>
                </c:pt>
                <c:pt idx="3599">
                  <c:v>27.08</c:v>
                </c:pt>
                <c:pt idx="3600">
                  <c:v>27.08</c:v>
                </c:pt>
                <c:pt idx="3601">
                  <c:v>27.08</c:v>
                </c:pt>
                <c:pt idx="3602">
                  <c:v>27.08</c:v>
                </c:pt>
                <c:pt idx="3603">
                  <c:v>27.08</c:v>
                </c:pt>
                <c:pt idx="3604">
                  <c:v>27.08</c:v>
                </c:pt>
                <c:pt idx="3605">
                  <c:v>27.08</c:v>
                </c:pt>
                <c:pt idx="3606">
                  <c:v>27.08</c:v>
                </c:pt>
                <c:pt idx="3607">
                  <c:v>27.08</c:v>
                </c:pt>
                <c:pt idx="3608">
                  <c:v>27.08</c:v>
                </c:pt>
                <c:pt idx="3609">
                  <c:v>27.08</c:v>
                </c:pt>
                <c:pt idx="3610">
                  <c:v>27.08</c:v>
                </c:pt>
                <c:pt idx="3611">
                  <c:v>27.08</c:v>
                </c:pt>
                <c:pt idx="3612">
                  <c:v>27.08</c:v>
                </c:pt>
                <c:pt idx="3613">
                  <c:v>27.08</c:v>
                </c:pt>
                <c:pt idx="3614">
                  <c:v>27.08</c:v>
                </c:pt>
                <c:pt idx="3615">
                  <c:v>27.08</c:v>
                </c:pt>
                <c:pt idx="3616">
                  <c:v>27.01</c:v>
                </c:pt>
                <c:pt idx="3617">
                  <c:v>27.01</c:v>
                </c:pt>
                <c:pt idx="3618">
                  <c:v>27.01</c:v>
                </c:pt>
                <c:pt idx="3619">
                  <c:v>27.01</c:v>
                </c:pt>
                <c:pt idx="3620">
                  <c:v>27.01</c:v>
                </c:pt>
                <c:pt idx="3621">
                  <c:v>27.08</c:v>
                </c:pt>
                <c:pt idx="3622">
                  <c:v>27.01</c:v>
                </c:pt>
                <c:pt idx="3623">
                  <c:v>27.08</c:v>
                </c:pt>
                <c:pt idx="3624">
                  <c:v>27.01</c:v>
                </c:pt>
                <c:pt idx="3625">
                  <c:v>27.01</c:v>
                </c:pt>
                <c:pt idx="3626">
                  <c:v>27.08</c:v>
                </c:pt>
                <c:pt idx="3627">
                  <c:v>27.01</c:v>
                </c:pt>
                <c:pt idx="3628">
                  <c:v>27.01</c:v>
                </c:pt>
                <c:pt idx="3629">
                  <c:v>27.01</c:v>
                </c:pt>
                <c:pt idx="3630">
                  <c:v>27.01</c:v>
                </c:pt>
                <c:pt idx="3631">
                  <c:v>26.95</c:v>
                </c:pt>
                <c:pt idx="3632">
                  <c:v>26.95</c:v>
                </c:pt>
                <c:pt idx="3633">
                  <c:v>26.95</c:v>
                </c:pt>
                <c:pt idx="3634">
                  <c:v>26.95</c:v>
                </c:pt>
                <c:pt idx="3635">
                  <c:v>26.95</c:v>
                </c:pt>
                <c:pt idx="3636">
                  <c:v>26.95</c:v>
                </c:pt>
                <c:pt idx="3637">
                  <c:v>27.01</c:v>
                </c:pt>
                <c:pt idx="3638">
                  <c:v>26.95</c:v>
                </c:pt>
                <c:pt idx="3639">
                  <c:v>26.95</c:v>
                </c:pt>
                <c:pt idx="3640">
                  <c:v>27.01</c:v>
                </c:pt>
                <c:pt idx="3641">
                  <c:v>26.95</c:v>
                </c:pt>
                <c:pt idx="3642">
                  <c:v>26.95</c:v>
                </c:pt>
                <c:pt idx="3643">
                  <c:v>27.01</c:v>
                </c:pt>
                <c:pt idx="3644">
                  <c:v>27.01</c:v>
                </c:pt>
                <c:pt idx="3645">
                  <c:v>26.95</c:v>
                </c:pt>
                <c:pt idx="3646">
                  <c:v>27.01</c:v>
                </c:pt>
                <c:pt idx="3647">
                  <c:v>27.01</c:v>
                </c:pt>
                <c:pt idx="3648">
                  <c:v>27.01</c:v>
                </c:pt>
                <c:pt idx="3649">
                  <c:v>26.95</c:v>
                </c:pt>
                <c:pt idx="3650">
                  <c:v>26.95</c:v>
                </c:pt>
                <c:pt idx="3651">
                  <c:v>27.01</c:v>
                </c:pt>
                <c:pt idx="3652">
                  <c:v>27.01</c:v>
                </c:pt>
                <c:pt idx="3653">
                  <c:v>27.01</c:v>
                </c:pt>
                <c:pt idx="3654">
                  <c:v>26.95</c:v>
                </c:pt>
                <c:pt idx="3655">
                  <c:v>26.95</c:v>
                </c:pt>
                <c:pt idx="3656">
                  <c:v>27.01</c:v>
                </c:pt>
                <c:pt idx="3657">
                  <c:v>27.01</c:v>
                </c:pt>
                <c:pt idx="3658">
                  <c:v>26.95</c:v>
                </c:pt>
                <c:pt idx="3659">
                  <c:v>26.95</c:v>
                </c:pt>
                <c:pt idx="3660">
                  <c:v>26.95</c:v>
                </c:pt>
                <c:pt idx="3661">
                  <c:v>27.01</c:v>
                </c:pt>
                <c:pt idx="3662">
                  <c:v>26.95</c:v>
                </c:pt>
                <c:pt idx="3663">
                  <c:v>26.95</c:v>
                </c:pt>
                <c:pt idx="3664">
                  <c:v>27.01</c:v>
                </c:pt>
                <c:pt idx="3665">
                  <c:v>27.01</c:v>
                </c:pt>
                <c:pt idx="3666">
                  <c:v>27.01</c:v>
                </c:pt>
                <c:pt idx="3667">
                  <c:v>27.01</c:v>
                </c:pt>
                <c:pt idx="3668">
                  <c:v>27.01</c:v>
                </c:pt>
                <c:pt idx="3669">
                  <c:v>27.01</c:v>
                </c:pt>
                <c:pt idx="3670">
                  <c:v>27.01</c:v>
                </c:pt>
                <c:pt idx="3671">
                  <c:v>27.01</c:v>
                </c:pt>
                <c:pt idx="3672">
                  <c:v>27.01</c:v>
                </c:pt>
                <c:pt idx="3673">
                  <c:v>27.01</c:v>
                </c:pt>
                <c:pt idx="3674">
                  <c:v>27.01</c:v>
                </c:pt>
                <c:pt idx="3675">
                  <c:v>26.95</c:v>
                </c:pt>
                <c:pt idx="3676">
                  <c:v>26.95</c:v>
                </c:pt>
                <c:pt idx="3677">
                  <c:v>26.95</c:v>
                </c:pt>
                <c:pt idx="3678">
                  <c:v>26.95</c:v>
                </c:pt>
                <c:pt idx="3679">
                  <c:v>26.95</c:v>
                </c:pt>
                <c:pt idx="3680">
                  <c:v>26.95</c:v>
                </c:pt>
                <c:pt idx="3681">
                  <c:v>26.95</c:v>
                </c:pt>
                <c:pt idx="3682">
                  <c:v>26.89</c:v>
                </c:pt>
                <c:pt idx="3683">
                  <c:v>26.89</c:v>
                </c:pt>
                <c:pt idx="3684">
                  <c:v>26.89</c:v>
                </c:pt>
                <c:pt idx="3685">
                  <c:v>26.83</c:v>
                </c:pt>
                <c:pt idx="3686">
                  <c:v>26.83</c:v>
                </c:pt>
                <c:pt idx="3687">
                  <c:v>26.83</c:v>
                </c:pt>
                <c:pt idx="3688">
                  <c:v>26.83</c:v>
                </c:pt>
                <c:pt idx="3689">
                  <c:v>26.83</c:v>
                </c:pt>
                <c:pt idx="3690">
                  <c:v>26.89</c:v>
                </c:pt>
                <c:pt idx="3691">
                  <c:v>26.83</c:v>
                </c:pt>
                <c:pt idx="3692">
                  <c:v>26.89</c:v>
                </c:pt>
                <c:pt idx="3693">
                  <c:v>26.89</c:v>
                </c:pt>
                <c:pt idx="3694">
                  <c:v>26.89</c:v>
                </c:pt>
                <c:pt idx="3695">
                  <c:v>26.89</c:v>
                </c:pt>
                <c:pt idx="3696">
                  <c:v>26.89</c:v>
                </c:pt>
                <c:pt idx="3697">
                  <c:v>26.89</c:v>
                </c:pt>
                <c:pt idx="3698">
                  <c:v>26.89</c:v>
                </c:pt>
                <c:pt idx="3699">
                  <c:v>26.89</c:v>
                </c:pt>
                <c:pt idx="3700">
                  <c:v>26.89</c:v>
                </c:pt>
                <c:pt idx="3701">
                  <c:v>26.89</c:v>
                </c:pt>
                <c:pt idx="3702">
                  <c:v>26.89</c:v>
                </c:pt>
                <c:pt idx="3703">
                  <c:v>26.89</c:v>
                </c:pt>
                <c:pt idx="3704">
                  <c:v>26.89</c:v>
                </c:pt>
                <c:pt idx="3705">
                  <c:v>26.89</c:v>
                </c:pt>
                <c:pt idx="3706">
                  <c:v>26.89</c:v>
                </c:pt>
                <c:pt idx="3707">
                  <c:v>26.89</c:v>
                </c:pt>
                <c:pt idx="3708">
                  <c:v>26.89</c:v>
                </c:pt>
                <c:pt idx="3709">
                  <c:v>26.89</c:v>
                </c:pt>
                <c:pt idx="3710">
                  <c:v>26.95</c:v>
                </c:pt>
                <c:pt idx="3711">
                  <c:v>26.89</c:v>
                </c:pt>
                <c:pt idx="3712">
                  <c:v>26.89</c:v>
                </c:pt>
                <c:pt idx="3713">
                  <c:v>26.89</c:v>
                </c:pt>
                <c:pt idx="3714">
                  <c:v>26.89</c:v>
                </c:pt>
                <c:pt idx="3715">
                  <c:v>26.83</c:v>
                </c:pt>
                <c:pt idx="3716">
                  <c:v>26.89</c:v>
                </c:pt>
                <c:pt idx="3717">
                  <c:v>26.83</c:v>
                </c:pt>
                <c:pt idx="3718">
                  <c:v>26.89</c:v>
                </c:pt>
                <c:pt idx="3719">
                  <c:v>26.89</c:v>
                </c:pt>
                <c:pt idx="3720">
                  <c:v>26.89</c:v>
                </c:pt>
                <c:pt idx="3721">
                  <c:v>26.89</c:v>
                </c:pt>
                <c:pt idx="3722">
                  <c:v>26.89</c:v>
                </c:pt>
                <c:pt idx="3723">
                  <c:v>26.89</c:v>
                </c:pt>
                <c:pt idx="3724">
                  <c:v>26.89</c:v>
                </c:pt>
                <c:pt idx="3725">
                  <c:v>26.89</c:v>
                </c:pt>
                <c:pt idx="3726">
                  <c:v>26.89</c:v>
                </c:pt>
                <c:pt idx="3727">
                  <c:v>26.89</c:v>
                </c:pt>
                <c:pt idx="3728">
                  <c:v>26.89</c:v>
                </c:pt>
                <c:pt idx="3729">
                  <c:v>26.89</c:v>
                </c:pt>
                <c:pt idx="3730">
                  <c:v>26.89</c:v>
                </c:pt>
                <c:pt idx="3731">
                  <c:v>26.89</c:v>
                </c:pt>
                <c:pt idx="3732">
                  <c:v>26.89</c:v>
                </c:pt>
                <c:pt idx="3733">
                  <c:v>26.95</c:v>
                </c:pt>
                <c:pt idx="3734">
                  <c:v>26.95</c:v>
                </c:pt>
                <c:pt idx="3735">
                  <c:v>26.95</c:v>
                </c:pt>
                <c:pt idx="3736">
                  <c:v>26.95</c:v>
                </c:pt>
                <c:pt idx="3737">
                  <c:v>26.95</c:v>
                </c:pt>
                <c:pt idx="3738">
                  <c:v>26.95</c:v>
                </c:pt>
                <c:pt idx="3739">
                  <c:v>27.01</c:v>
                </c:pt>
                <c:pt idx="3740">
                  <c:v>26.95</c:v>
                </c:pt>
                <c:pt idx="3741">
                  <c:v>27.01</c:v>
                </c:pt>
                <c:pt idx="3742">
                  <c:v>27.01</c:v>
                </c:pt>
                <c:pt idx="3743">
                  <c:v>27.01</c:v>
                </c:pt>
                <c:pt idx="3744">
                  <c:v>27.01</c:v>
                </c:pt>
                <c:pt idx="3745">
                  <c:v>27.01</c:v>
                </c:pt>
                <c:pt idx="3746">
                  <c:v>27.01</c:v>
                </c:pt>
                <c:pt idx="3747">
                  <c:v>27.01</c:v>
                </c:pt>
                <c:pt idx="3748">
                  <c:v>27.01</c:v>
                </c:pt>
                <c:pt idx="3749">
                  <c:v>27.01</c:v>
                </c:pt>
                <c:pt idx="3750">
                  <c:v>27.08</c:v>
                </c:pt>
                <c:pt idx="3751">
                  <c:v>27.01</c:v>
                </c:pt>
                <c:pt idx="3752">
                  <c:v>27.01</c:v>
                </c:pt>
                <c:pt idx="3753">
                  <c:v>27.01</c:v>
                </c:pt>
                <c:pt idx="3754">
                  <c:v>27.01</c:v>
                </c:pt>
                <c:pt idx="3755">
                  <c:v>27.01</c:v>
                </c:pt>
                <c:pt idx="3756">
                  <c:v>27.01</c:v>
                </c:pt>
                <c:pt idx="3757">
                  <c:v>26.95</c:v>
                </c:pt>
                <c:pt idx="3758">
                  <c:v>26.95</c:v>
                </c:pt>
                <c:pt idx="3759">
                  <c:v>26.95</c:v>
                </c:pt>
                <c:pt idx="3760">
                  <c:v>26.95</c:v>
                </c:pt>
                <c:pt idx="3761">
                  <c:v>26.89</c:v>
                </c:pt>
                <c:pt idx="3762">
                  <c:v>26.89</c:v>
                </c:pt>
                <c:pt idx="3763">
                  <c:v>26.95</c:v>
                </c:pt>
                <c:pt idx="3764">
                  <c:v>26.89</c:v>
                </c:pt>
                <c:pt idx="3765">
                  <c:v>26.89</c:v>
                </c:pt>
                <c:pt idx="3766">
                  <c:v>26.95</c:v>
                </c:pt>
                <c:pt idx="3767">
                  <c:v>26.95</c:v>
                </c:pt>
                <c:pt idx="3768">
                  <c:v>26.95</c:v>
                </c:pt>
                <c:pt idx="3769">
                  <c:v>26.89</c:v>
                </c:pt>
                <c:pt idx="3770">
                  <c:v>26.95</c:v>
                </c:pt>
                <c:pt idx="3771">
                  <c:v>26.95</c:v>
                </c:pt>
                <c:pt idx="3772">
                  <c:v>27.01</c:v>
                </c:pt>
                <c:pt idx="3773">
                  <c:v>26.95</c:v>
                </c:pt>
                <c:pt idx="3774">
                  <c:v>26.95</c:v>
                </c:pt>
                <c:pt idx="3775">
                  <c:v>26.95</c:v>
                </c:pt>
                <c:pt idx="3776">
                  <c:v>26.95</c:v>
                </c:pt>
                <c:pt idx="3777">
                  <c:v>27.01</c:v>
                </c:pt>
                <c:pt idx="3778">
                  <c:v>27.01</c:v>
                </c:pt>
                <c:pt idx="3779">
                  <c:v>27.01</c:v>
                </c:pt>
                <c:pt idx="3780">
                  <c:v>27.01</c:v>
                </c:pt>
                <c:pt idx="3781">
                  <c:v>27.01</c:v>
                </c:pt>
                <c:pt idx="3782">
                  <c:v>27.01</c:v>
                </c:pt>
                <c:pt idx="3783">
                  <c:v>27.01</c:v>
                </c:pt>
                <c:pt idx="3784">
                  <c:v>27.01</c:v>
                </c:pt>
                <c:pt idx="3785">
                  <c:v>26.95</c:v>
                </c:pt>
                <c:pt idx="3786">
                  <c:v>27.01</c:v>
                </c:pt>
                <c:pt idx="3787">
                  <c:v>26.95</c:v>
                </c:pt>
                <c:pt idx="3788">
                  <c:v>26.95</c:v>
                </c:pt>
                <c:pt idx="3789">
                  <c:v>26.89</c:v>
                </c:pt>
                <c:pt idx="3790">
                  <c:v>26.89</c:v>
                </c:pt>
                <c:pt idx="3791">
                  <c:v>26.89</c:v>
                </c:pt>
                <c:pt idx="3792">
                  <c:v>26.89</c:v>
                </c:pt>
                <c:pt idx="3793">
                  <c:v>26.89</c:v>
                </c:pt>
                <c:pt idx="3794">
                  <c:v>26.83</c:v>
                </c:pt>
                <c:pt idx="3795">
                  <c:v>26.83</c:v>
                </c:pt>
                <c:pt idx="3796">
                  <c:v>26.83</c:v>
                </c:pt>
                <c:pt idx="3797">
                  <c:v>26.83</c:v>
                </c:pt>
                <c:pt idx="3798">
                  <c:v>26.83</c:v>
                </c:pt>
                <c:pt idx="3799">
                  <c:v>26.83</c:v>
                </c:pt>
                <c:pt idx="3800">
                  <c:v>26.83</c:v>
                </c:pt>
                <c:pt idx="3801">
                  <c:v>26.83</c:v>
                </c:pt>
                <c:pt idx="3802">
                  <c:v>26.83</c:v>
                </c:pt>
                <c:pt idx="3803">
                  <c:v>26.83</c:v>
                </c:pt>
                <c:pt idx="3804">
                  <c:v>26.89</c:v>
                </c:pt>
                <c:pt idx="3805">
                  <c:v>26.89</c:v>
                </c:pt>
                <c:pt idx="3806">
                  <c:v>26.83</c:v>
                </c:pt>
                <c:pt idx="3807">
                  <c:v>26.89</c:v>
                </c:pt>
                <c:pt idx="3808">
                  <c:v>26.89</c:v>
                </c:pt>
                <c:pt idx="3809">
                  <c:v>26.89</c:v>
                </c:pt>
                <c:pt idx="3810">
                  <c:v>26.89</c:v>
                </c:pt>
                <c:pt idx="3811">
                  <c:v>26.89</c:v>
                </c:pt>
                <c:pt idx="3812">
                  <c:v>26.89</c:v>
                </c:pt>
                <c:pt idx="3813">
                  <c:v>26.89</c:v>
                </c:pt>
                <c:pt idx="3814">
                  <c:v>26.95</c:v>
                </c:pt>
                <c:pt idx="3815">
                  <c:v>26.95</c:v>
                </c:pt>
                <c:pt idx="3816">
                  <c:v>26.95</c:v>
                </c:pt>
                <c:pt idx="3817">
                  <c:v>26.95</c:v>
                </c:pt>
                <c:pt idx="3818">
                  <c:v>26.95</c:v>
                </c:pt>
                <c:pt idx="3819">
                  <c:v>26.95</c:v>
                </c:pt>
                <c:pt idx="3820">
                  <c:v>27.01</c:v>
                </c:pt>
                <c:pt idx="3821">
                  <c:v>27.01</c:v>
                </c:pt>
                <c:pt idx="3822">
                  <c:v>26.95</c:v>
                </c:pt>
                <c:pt idx="3823">
                  <c:v>26.95</c:v>
                </c:pt>
                <c:pt idx="3824">
                  <c:v>26.95</c:v>
                </c:pt>
                <c:pt idx="3825">
                  <c:v>26.95</c:v>
                </c:pt>
                <c:pt idx="3826">
                  <c:v>26.95</c:v>
                </c:pt>
                <c:pt idx="3827">
                  <c:v>26.95</c:v>
                </c:pt>
                <c:pt idx="3828">
                  <c:v>26.95</c:v>
                </c:pt>
                <c:pt idx="3829">
                  <c:v>26.95</c:v>
                </c:pt>
                <c:pt idx="3830">
                  <c:v>26.95</c:v>
                </c:pt>
                <c:pt idx="3831">
                  <c:v>27.01</c:v>
                </c:pt>
                <c:pt idx="3832">
                  <c:v>27.01</c:v>
                </c:pt>
                <c:pt idx="3833">
                  <c:v>27.01</c:v>
                </c:pt>
                <c:pt idx="3834">
                  <c:v>27.01</c:v>
                </c:pt>
                <c:pt idx="3835">
                  <c:v>27.01</c:v>
                </c:pt>
                <c:pt idx="3836">
                  <c:v>27.01</c:v>
                </c:pt>
                <c:pt idx="3837">
                  <c:v>26.95</c:v>
                </c:pt>
                <c:pt idx="3838">
                  <c:v>27.01</c:v>
                </c:pt>
                <c:pt idx="3839">
                  <c:v>26.95</c:v>
                </c:pt>
                <c:pt idx="3840">
                  <c:v>26.95</c:v>
                </c:pt>
                <c:pt idx="3841">
                  <c:v>26.95</c:v>
                </c:pt>
                <c:pt idx="3842">
                  <c:v>26.95</c:v>
                </c:pt>
                <c:pt idx="3843">
                  <c:v>26.95</c:v>
                </c:pt>
                <c:pt idx="3844">
                  <c:v>26.95</c:v>
                </c:pt>
                <c:pt idx="3845">
                  <c:v>26.95</c:v>
                </c:pt>
                <c:pt idx="3846">
                  <c:v>26.95</c:v>
                </c:pt>
                <c:pt idx="3847">
                  <c:v>26.95</c:v>
                </c:pt>
                <c:pt idx="3848">
                  <c:v>26.89</c:v>
                </c:pt>
                <c:pt idx="3849">
                  <c:v>26.89</c:v>
                </c:pt>
                <c:pt idx="3850">
                  <c:v>26.89</c:v>
                </c:pt>
                <c:pt idx="3851">
                  <c:v>26.89</c:v>
                </c:pt>
                <c:pt idx="3852">
                  <c:v>26.89</c:v>
                </c:pt>
                <c:pt idx="3853">
                  <c:v>26.89</c:v>
                </c:pt>
                <c:pt idx="3854">
                  <c:v>26.89</c:v>
                </c:pt>
                <c:pt idx="3855">
                  <c:v>26.95</c:v>
                </c:pt>
                <c:pt idx="3856">
                  <c:v>26.95</c:v>
                </c:pt>
                <c:pt idx="3857">
                  <c:v>26.95</c:v>
                </c:pt>
                <c:pt idx="3858">
                  <c:v>26.95</c:v>
                </c:pt>
                <c:pt idx="3859">
                  <c:v>26.95</c:v>
                </c:pt>
                <c:pt idx="3860">
                  <c:v>26.95</c:v>
                </c:pt>
                <c:pt idx="3861">
                  <c:v>26.95</c:v>
                </c:pt>
                <c:pt idx="3862">
                  <c:v>26.95</c:v>
                </c:pt>
                <c:pt idx="3863">
                  <c:v>26.95</c:v>
                </c:pt>
                <c:pt idx="3864">
                  <c:v>26.95</c:v>
                </c:pt>
                <c:pt idx="3865">
                  <c:v>26.95</c:v>
                </c:pt>
                <c:pt idx="3866">
                  <c:v>26.95</c:v>
                </c:pt>
                <c:pt idx="3867">
                  <c:v>26.95</c:v>
                </c:pt>
                <c:pt idx="3868">
                  <c:v>26.95</c:v>
                </c:pt>
                <c:pt idx="3869">
                  <c:v>26.95</c:v>
                </c:pt>
                <c:pt idx="3870">
                  <c:v>26.95</c:v>
                </c:pt>
                <c:pt idx="3871">
                  <c:v>27.01</c:v>
                </c:pt>
                <c:pt idx="3872">
                  <c:v>27.01</c:v>
                </c:pt>
                <c:pt idx="3873">
                  <c:v>27.01</c:v>
                </c:pt>
                <c:pt idx="3874">
                  <c:v>27.01</c:v>
                </c:pt>
                <c:pt idx="3875">
                  <c:v>27.01</c:v>
                </c:pt>
                <c:pt idx="3876">
                  <c:v>27.01</c:v>
                </c:pt>
                <c:pt idx="3877">
                  <c:v>27.01</c:v>
                </c:pt>
                <c:pt idx="3878">
                  <c:v>27.01</c:v>
                </c:pt>
                <c:pt idx="3879">
                  <c:v>27.01</c:v>
                </c:pt>
                <c:pt idx="3880">
                  <c:v>27.01</c:v>
                </c:pt>
                <c:pt idx="3881">
                  <c:v>26.95</c:v>
                </c:pt>
                <c:pt idx="3882">
                  <c:v>26.95</c:v>
                </c:pt>
                <c:pt idx="3883">
                  <c:v>26.95</c:v>
                </c:pt>
                <c:pt idx="3884">
                  <c:v>26.95</c:v>
                </c:pt>
                <c:pt idx="3885">
                  <c:v>26.95</c:v>
                </c:pt>
                <c:pt idx="3886">
                  <c:v>26.95</c:v>
                </c:pt>
                <c:pt idx="3887">
                  <c:v>26.95</c:v>
                </c:pt>
                <c:pt idx="3888">
                  <c:v>26.95</c:v>
                </c:pt>
                <c:pt idx="3889">
                  <c:v>26.95</c:v>
                </c:pt>
                <c:pt idx="3890">
                  <c:v>26.95</c:v>
                </c:pt>
                <c:pt idx="3891">
                  <c:v>26.95</c:v>
                </c:pt>
                <c:pt idx="3892">
                  <c:v>26.95</c:v>
                </c:pt>
                <c:pt idx="3893">
                  <c:v>26.95</c:v>
                </c:pt>
                <c:pt idx="3894">
                  <c:v>26.95</c:v>
                </c:pt>
                <c:pt idx="3895">
                  <c:v>26.95</c:v>
                </c:pt>
                <c:pt idx="3896">
                  <c:v>26.95</c:v>
                </c:pt>
                <c:pt idx="3897">
                  <c:v>27.01</c:v>
                </c:pt>
                <c:pt idx="3898">
                  <c:v>26.95</c:v>
                </c:pt>
                <c:pt idx="3899">
                  <c:v>27.01</c:v>
                </c:pt>
                <c:pt idx="3900">
                  <c:v>27.01</c:v>
                </c:pt>
                <c:pt idx="3901">
                  <c:v>27.01</c:v>
                </c:pt>
                <c:pt idx="3902">
                  <c:v>27.01</c:v>
                </c:pt>
                <c:pt idx="3903">
                  <c:v>26.95</c:v>
                </c:pt>
                <c:pt idx="3904">
                  <c:v>26.89</c:v>
                </c:pt>
                <c:pt idx="3905">
                  <c:v>26.89</c:v>
                </c:pt>
                <c:pt idx="3906">
                  <c:v>26.83</c:v>
                </c:pt>
                <c:pt idx="3907">
                  <c:v>26.83</c:v>
                </c:pt>
                <c:pt idx="3908">
                  <c:v>26.83</c:v>
                </c:pt>
                <c:pt idx="3909">
                  <c:v>26.83</c:v>
                </c:pt>
                <c:pt idx="3910">
                  <c:v>26.76</c:v>
                </c:pt>
                <c:pt idx="3911">
                  <c:v>26.76</c:v>
                </c:pt>
                <c:pt idx="3912">
                  <c:v>26.76</c:v>
                </c:pt>
                <c:pt idx="3913">
                  <c:v>26.76</c:v>
                </c:pt>
                <c:pt idx="3914">
                  <c:v>26.76</c:v>
                </c:pt>
                <c:pt idx="3915">
                  <c:v>26.76</c:v>
                </c:pt>
                <c:pt idx="3916">
                  <c:v>26.76</c:v>
                </c:pt>
                <c:pt idx="3917">
                  <c:v>26.76</c:v>
                </c:pt>
                <c:pt idx="3918">
                  <c:v>26.76</c:v>
                </c:pt>
                <c:pt idx="3919">
                  <c:v>26.76</c:v>
                </c:pt>
                <c:pt idx="3920">
                  <c:v>26.76</c:v>
                </c:pt>
                <c:pt idx="3921">
                  <c:v>26.76</c:v>
                </c:pt>
                <c:pt idx="3922">
                  <c:v>26.76</c:v>
                </c:pt>
                <c:pt idx="3923">
                  <c:v>26.83</c:v>
                </c:pt>
                <c:pt idx="3924">
                  <c:v>26.83</c:v>
                </c:pt>
                <c:pt idx="3925">
                  <c:v>26.83</c:v>
                </c:pt>
                <c:pt idx="3926">
                  <c:v>26.83</c:v>
                </c:pt>
                <c:pt idx="3927">
                  <c:v>26.83</c:v>
                </c:pt>
                <c:pt idx="3928">
                  <c:v>26.89</c:v>
                </c:pt>
                <c:pt idx="3929">
                  <c:v>26.89</c:v>
                </c:pt>
                <c:pt idx="3930">
                  <c:v>26.89</c:v>
                </c:pt>
                <c:pt idx="3931">
                  <c:v>26.89</c:v>
                </c:pt>
                <c:pt idx="3932">
                  <c:v>26.89</c:v>
                </c:pt>
                <c:pt idx="3933">
                  <c:v>26.89</c:v>
                </c:pt>
                <c:pt idx="3934">
                  <c:v>26.89</c:v>
                </c:pt>
                <c:pt idx="3935">
                  <c:v>26.89</c:v>
                </c:pt>
                <c:pt idx="3936">
                  <c:v>26.95</c:v>
                </c:pt>
                <c:pt idx="3937">
                  <c:v>26.95</c:v>
                </c:pt>
                <c:pt idx="3938">
                  <c:v>26.95</c:v>
                </c:pt>
                <c:pt idx="3939">
                  <c:v>26.95</c:v>
                </c:pt>
                <c:pt idx="3940">
                  <c:v>26.95</c:v>
                </c:pt>
                <c:pt idx="3941">
                  <c:v>27.01</c:v>
                </c:pt>
                <c:pt idx="3942">
                  <c:v>27.01</c:v>
                </c:pt>
                <c:pt idx="3943">
                  <c:v>27.01</c:v>
                </c:pt>
                <c:pt idx="3944">
                  <c:v>27.01</c:v>
                </c:pt>
                <c:pt idx="3945">
                  <c:v>27.01</c:v>
                </c:pt>
                <c:pt idx="3946">
                  <c:v>27.01</c:v>
                </c:pt>
                <c:pt idx="3947">
                  <c:v>27.01</c:v>
                </c:pt>
                <c:pt idx="3948">
                  <c:v>27.01</c:v>
                </c:pt>
                <c:pt idx="3949">
                  <c:v>27.08</c:v>
                </c:pt>
                <c:pt idx="3950">
                  <c:v>27.08</c:v>
                </c:pt>
                <c:pt idx="3951">
                  <c:v>27.08</c:v>
                </c:pt>
                <c:pt idx="3952">
                  <c:v>27.08</c:v>
                </c:pt>
                <c:pt idx="3953">
                  <c:v>27.08</c:v>
                </c:pt>
                <c:pt idx="3954">
                  <c:v>27.08</c:v>
                </c:pt>
                <c:pt idx="3955">
                  <c:v>27.14</c:v>
                </c:pt>
                <c:pt idx="3956">
                  <c:v>27.14</c:v>
                </c:pt>
                <c:pt idx="3957">
                  <c:v>27.14</c:v>
                </c:pt>
                <c:pt idx="3958">
                  <c:v>27.14</c:v>
                </c:pt>
                <c:pt idx="3959">
                  <c:v>27.14</c:v>
                </c:pt>
                <c:pt idx="3960">
                  <c:v>27.14</c:v>
                </c:pt>
                <c:pt idx="3961">
                  <c:v>27.14</c:v>
                </c:pt>
                <c:pt idx="3962">
                  <c:v>27.08</c:v>
                </c:pt>
                <c:pt idx="3963">
                  <c:v>27.14</c:v>
                </c:pt>
                <c:pt idx="3964">
                  <c:v>27.08</c:v>
                </c:pt>
                <c:pt idx="3965">
                  <c:v>27.08</c:v>
                </c:pt>
                <c:pt idx="3966">
                  <c:v>27.08</c:v>
                </c:pt>
                <c:pt idx="3967">
                  <c:v>27.08</c:v>
                </c:pt>
                <c:pt idx="3968">
                  <c:v>27.08</c:v>
                </c:pt>
                <c:pt idx="3969">
                  <c:v>27.01</c:v>
                </c:pt>
                <c:pt idx="3970">
                  <c:v>26.95</c:v>
                </c:pt>
                <c:pt idx="3971">
                  <c:v>26.95</c:v>
                </c:pt>
                <c:pt idx="3972">
                  <c:v>26.89</c:v>
                </c:pt>
                <c:pt idx="3973">
                  <c:v>26.89</c:v>
                </c:pt>
                <c:pt idx="3974">
                  <c:v>26.83</c:v>
                </c:pt>
                <c:pt idx="3975">
                  <c:v>26.83</c:v>
                </c:pt>
                <c:pt idx="3976">
                  <c:v>26.76</c:v>
                </c:pt>
                <c:pt idx="3977">
                  <c:v>26.76</c:v>
                </c:pt>
                <c:pt idx="3978">
                  <c:v>26.83</c:v>
                </c:pt>
                <c:pt idx="3979">
                  <c:v>26.76</c:v>
                </c:pt>
                <c:pt idx="3980">
                  <c:v>26.83</c:v>
                </c:pt>
                <c:pt idx="3981">
                  <c:v>26.76</c:v>
                </c:pt>
                <c:pt idx="3982">
                  <c:v>26.83</c:v>
                </c:pt>
                <c:pt idx="3983">
                  <c:v>26.83</c:v>
                </c:pt>
                <c:pt idx="3984">
                  <c:v>26.83</c:v>
                </c:pt>
                <c:pt idx="3985">
                  <c:v>26.83</c:v>
                </c:pt>
                <c:pt idx="3986">
                  <c:v>26.83</c:v>
                </c:pt>
                <c:pt idx="3987">
                  <c:v>26.76</c:v>
                </c:pt>
                <c:pt idx="3988">
                  <c:v>26.76</c:v>
                </c:pt>
                <c:pt idx="3989">
                  <c:v>26.76</c:v>
                </c:pt>
                <c:pt idx="3990">
                  <c:v>26.76</c:v>
                </c:pt>
                <c:pt idx="3991">
                  <c:v>26.76</c:v>
                </c:pt>
                <c:pt idx="3992">
                  <c:v>26.7</c:v>
                </c:pt>
                <c:pt idx="3993">
                  <c:v>26.76</c:v>
                </c:pt>
                <c:pt idx="3994">
                  <c:v>26.76</c:v>
                </c:pt>
                <c:pt idx="3995">
                  <c:v>26.76</c:v>
                </c:pt>
                <c:pt idx="3996">
                  <c:v>26.83</c:v>
                </c:pt>
                <c:pt idx="3997">
                  <c:v>26.83</c:v>
                </c:pt>
                <c:pt idx="3998">
                  <c:v>26.83</c:v>
                </c:pt>
                <c:pt idx="3999">
                  <c:v>26.83</c:v>
                </c:pt>
                <c:pt idx="4000">
                  <c:v>26.83</c:v>
                </c:pt>
                <c:pt idx="4001">
                  <c:v>26.83</c:v>
                </c:pt>
                <c:pt idx="4002">
                  <c:v>26.83</c:v>
                </c:pt>
                <c:pt idx="4003">
                  <c:v>26.83</c:v>
                </c:pt>
                <c:pt idx="4004">
                  <c:v>26.89</c:v>
                </c:pt>
                <c:pt idx="4005">
                  <c:v>26.89</c:v>
                </c:pt>
                <c:pt idx="4006">
                  <c:v>26.89</c:v>
                </c:pt>
                <c:pt idx="4007">
                  <c:v>26.89</c:v>
                </c:pt>
                <c:pt idx="4008">
                  <c:v>26.89</c:v>
                </c:pt>
                <c:pt idx="4009">
                  <c:v>26.89</c:v>
                </c:pt>
                <c:pt idx="4010">
                  <c:v>26.89</c:v>
                </c:pt>
                <c:pt idx="4011">
                  <c:v>26.89</c:v>
                </c:pt>
                <c:pt idx="4012">
                  <c:v>26.89</c:v>
                </c:pt>
                <c:pt idx="4013">
                  <c:v>26.89</c:v>
                </c:pt>
                <c:pt idx="4014">
                  <c:v>26.89</c:v>
                </c:pt>
                <c:pt idx="4015">
                  <c:v>26.95</c:v>
                </c:pt>
                <c:pt idx="4016">
                  <c:v>26.89</c:v>
                </c:pt>
                <c:pt idx="4017">
                  <c:v>26.95</c:v>
                </c:pt>
                <c:pt idx="4018">
                  <c:v>26.95</c:v>
                </c:pt>
                <c:pt idx="4019">
                  <c:v>26.95</c:v>
                </c:pt>
                <c:pt idx="4020">
                  <c:v>26.95</c:v>
                </c:pt>
                <c:pt idx="4021">
                  <c:v>26.95</c:v>
                </c:pt>
                <c:pt idx="4022">
                  <c:v>26.95</c:v>
                </c:pt>
                <c:pt idx="4023">
                  <c:v>27.01</c:v>
                </c:pt>
                <c:pt idx="4024">
                  <c:v>26.95</c:v>
                </c:pt>
                <c:pt idx="4025">
                  <c:v>27.01</c:v>
                </c:pt>
                <c:pt idx="4026">
                  <c:v>26.95</c:v>
                </c:pt>
                <c:pt idx="4027">
                  <c:v>26.95</c:v>
                </c:pt>
                <c:pt idx="4028">
                  <c:v>26.95</c:v>
                </c:pt>
                <c:pt idx="4029">
                  <c:v>26.95</c:v>
                </c:pt>
                <c:pt idx="4030">
                  <c:v>26.95</c:v>
                </c:pt>
                <c:pt idx="4031">
                  <c:v>26.89</c:v>
                </c:pt>
                <c:pt idx="4032">
                  <c:v>26.89</c:v>
                </c:pt>
                <c:pt idx="4033">
                  <c:v>26.89</c:v>
                </c:pt>
                <c:pt idx="4034">
                  <c:v>26.89</c:v>
                </c:pt>
                <c:pt idx="4035">
                  <c:v>26.95</c:v>
                </c:pt>
                <c:pt idx="4036">
                  <c:v>26.95</c:v>
                </c:pt>
                <c:pt idx="4037">
                  <c:v>26.95</c:v>
                </c:pt>
                <c:pt idx="4038">
                  <c:v>26.95</c:v>
                </c:pt>
                <c:pt idx="4039">
                  <c:v>26.95</c:v>
                </c:pt>
                <c:pt idx="4040">
                  <c:v>26.95</c:v>
                </c:pt>
                <c:pt idx="4041">
                  <c:v>26.95</c:v>
                </c:pt>
                <c:pt idx="4042">
                  <c:v>26.95</c:v>
                </c:pt>
                <c:pt idx="4043">
                  <c:v>26.95</c:v>
                </c:pt>
                <c:pt idx="4044">
                  <c:v>26.95</c:v>
                </c:pt>
                <c:pt idx="4045">
                  <c:v>26.95</c:v>
                </c:pt>
                <c:pt idx="4046">
                  <c:v>26.95</c:v>
                </c:pt>
                <c:pt idx="4047">
                  <c:v>26.95</c:v>
                </c:pt>
                <c:pt idx="4048">
                  <c:v>26.95</c:v>
                </c:pt>
                <c:pt idx="4049">
                  <c:v>26.95</c:v>
                </c:pt>
                <c:pt idx="4050">
                  <c:v>26.95</c:v>
                </c:pt>
                <c:pt idx="4051">
                  <c:v>26.95</c:v>
                </c:pt>
                <c:pt idx="4052">
                  <c:v>26.95</c:v>
                </c:pt>
                <c:pt idx="4053">
                  <c:v>26.95</c:v>
                </c:pt>
                <c:pt idx="4054">
                  <c:v>26.95</c:v>
                </c:pt>
                <c:pt idx="4055">
                  <c:v>26.95</c:v>
                </c:pt>
                <c:pt idx="4056">
                  <c:v>26.95</c:v>
                </c:pt>
                <c:pt idx="4057">
                  <c:v>26.95</c:v>
                </c:pt>
                <c:pt idx="4058">
                  <c:v>26.89</c:v>
                </c:pt>
                <c:pt idx="4059">
                  <c:v>26.95</c:v>
                </c:pt>
                <c:pt idx="4060">
                  <c:v>26.95</c:v>
                </c:pt>
                <c:pt idx="4061">
                  <c:v>26.95</c:v>
                </c:pt>
                <c:pt idx="4062">
                  <c:v>26.95</c:v>
                </c:pt>
                <c:pt idx="4063">
                  <c:v>26.95</c:v>
                </c:pt>
                <c:pt idx="4064">
                  <c:v>26.95</c:v>
                </c:pt>
                <c:pt idx="4065">
                  <c:v>26.95</c:v>
                </c:pt>
                <c:pt idx="4066">
                  <c:v>27.01</c:v>
                </c:pt>
                <c:pt idx="4067">
                  <c:v>27.01</c:v>
                </c:pt>
                <c:pt idx="4068">
                  <c:v>27.01</c:v>
                </c:pt>
                <c:pt idx="4069">
                  <c:v>27.01</c:v>
                </c:pt>
                <c:pt idx="4070">
                  <c:v>27.01</c:v>
                </c:pt>
                <c:pt idx="4071">
                  <c:v>27.01</c:v>
                </c:pt>
                <c:pt idx="4072">
                  <c:v>27.08</c:v>
                </c:pt>
                <c:pt idx="4073">
                  <c:v>27.08</c:v>
                </c:pt>
                <c:pt idx="4074">
                  <c:v>27.08</c:v>
                </c:pt>
                <c:pt idx="4075">
                  <c:v>27.08</c:v>
                </c:pt>
                <c:pt idx="4076">
                  <c:v>27.08</c:v>
                </c:pt>
                <c:pt idx="4077">
                  <c:v>27.08</c:v>
                </c:pt>
                <c:pt idx="4078">
                  <c:v>27.08</c:v>
                </c:pt>
                <c:pt idx="4079">
                  <c:v>27.08</c:v>
                </c:pt>
                <c:pt idx="4080">
                  <c:v>27.08</c:v>
                </c:pt>
                <c:pt idx="4081">
                  <c:v>27.01</c:v>
                </c:pt>
                <c:pt idx="4082">
                  <c:v>27.01</c:v>
                </c:pt>
                <c:pt idx="4083">
                  <c:v>27.01</c:v>
                </c:pt>
                <c:pt idx="4084">
                  <c:v>26.95</c:v>
                </c:pt>
                <c:pt idx="4085">
                  <c:v>26.95</c:v>
                </c:pt>
                <c:pt idx="4086">
                  <c:v>26.95</c:v>
                </c:pt>
                <c:pt idx="4087">
                  <c:v>26.95</c:v>
                </c:pt>
                <c:pt idx="4088">
                  <c:v>26.95</c:v>
                </c:pt>
                <c:pt idx="4089">
                  <c:v>27.01</c:v>
                </c:pt>
                <c:pt idx="4090">
                  <c:v>26.95</c:v>
                </c:pt>
                <c:pt idx="4091">
                  <c:v>26.95</c:v>
                </c:pt>
                <c:pt idx="4092">
                  <c:v>26.95</c:v>
                </c:pt>
                <c:pt idx="4093">
                  <c:v>26.95</c:v>
                </c:pt>
                <c:pt idx="4094">
                  <c:v>26.95</c:v>
                </c:pt>
                <c:pt idx="4095">
                  <c:v>26.95</c:v>
                </c:pt>
                <c:pt idx="4096">
                  <c:v>26.95</c:v>
                </c:pt>
                <c:pt idx="4097">
                  <c:v>26.89</c:v>
                </c:pt>
                <c:pt idx="4098">
                  <c:v>26.89</c:v>
                </c:pt>
                <c:pt idx="4099">
                  <c:v>26.95</c:v>
                </c:pt>
                <c:pt idx="4100">
                  <c:v>26.89</c:v>
                </c:pt>
                <c:pt idx="4101">
                  <c:v>26.95</c:v>
                </c:pt>
                <c:pt idx="4102">
                  <c:v>26.95</c:v>
                </c:pt>
                <c:pt idx="4103">
                  <c:v>26.95</c:v>
                </c:pt>
                <c:pt idx="4104">
                  <c:v>27.01</c:v>
                </c:pt>
                <c:pt idx="4105">
                  <c:v>26.95</c:v>
                </c:pt>
                <c:pt idx="4106">
                  <c:v>27.01</c:v>
                </c:pt>
                <c:pt idx="4107">
                  <c:v>27.01</c:v>
                </c:pt>
                <c:pt idx="4108">
                  <c:v>27.01</c:v>
                </c:pt>
                <c:pt idx="4109">
                  <c:v>27.01</c:v>
                </c:pt>
                <c:pt idx="4110">
                  <c:v>27.01</c:v>
                </c:pt>
                <c:pt idx="4111">
                  <c:v>27.08</c:v>
                </c:pt>
                <c:pt idx="4112">
                  <c:v>27.01</c:v>
                </c:pt>
                <c:pt idx="4113">
                  <c:v>27.08</c:v>
                </c:pt>
                <c:pt idx="4114">
                  <c:v>27.08</c:v>
                </c:pt>
                <c:pt idx="4115">
                  <c:v>27.01</c:v>
                </c:pt>
                <c:pt idx="4116">
                  <c:v>27.01</c:v>
                </c:pt>
                <c:pt idx="4117">
                  <c:v>27.08</c:v>
                </c:pt>
                <c:pt idx="4118">
                  <c:v>27.08</c:v>
                </c:pt>
                <c:pt idx="4119">
                  <c:v>27.01</c:v>
                </c:pt>
                <c:pt idx="4120">
                  <c:v>27.08</c:v>
                </c:pt>
                <c:pt idx="4121">
                  <c:v>27.08</c:v>
                </c:pt>
                <c:pt idx="4122">
                  <c:v>27.08</c:v>
                </c:pt>
                <c:pt idx="4123">
                  <c:v>27.08</c:v>
                </c:pt>
                <c:pt idx="4124">
                  <c:v>27.08</c:v>
                </c:pt>
                <c:pt idx="4125">
                  <c:v>27.08</c:v>
                </c:pt>
                <c:pt idx="4126">
                  <c:v>27.08</c:v>
                </c:pt>
                <c:pt idx="4127">
                  <c:v>27.08</c:v>
                </c:pt>
                <c:pt idx="4128">
                  <c:v>27.08</c:v>
                </c:pt>
                <c:pt idx="4129">
                  <c:v>27.14</c:v>
                </c:pt>
                <c:pt idx="4130">
                  <c:v>27.14</c:v>
                </c:pt>
                <c:pt idx="4131">
                  <c:v>27.14</c:v>
                </c:pt>
                <c:pt idx="4132">
                  <c:v>27.08</c:v>
                </c:pt>
                <c:pt idx="4133">
                  <c:v>27.08</c:v>
                </c:pt>
                <c:pt idx="4134">
                  <c:v>27.08</c:v>
                </c:pt>
                <c:pt idx="4135">
                  <c:v>27.01</c:v>
                </c:pt>
                <c:pt idx="4136">
                  <c:v>27.01</c:v>
                </c:pt>
                <c:pt idx="4137">
                  <c:v>27.01</c:v>
                </c:pt>
                <c:pt idx="4138">
                  <c:v>27.01</c:v>
                </c:pt>
                <c:pt idx="4139">
                  <c:v>27.01</c:v>
                </c:pt>
                <c:pt idx="4140">
                  <c:v>26.95</c:v>
                </c:pt>
                <c:pt idx="4141">
                  <c:v>27.01</c:v>
                </c:pt>
                <c:pt idx="4142">
                  <c:v>26.95</c:v>
                </c:pt>
                <c:pt idx="4143">
                  <c:v>27.01</c:v>
                </c:pt>
                <c:pt idx="4144">
                  <c:v>26.95</c:v>
                </c:pt>
                <c:pt idx="4145">
                  <c:v>26.95</c:v>
                </c:pt>
                <c:pt idx="4146">
                  <c:v>26.95</c:v>
                </c:pt>
                <c:pt idx="4147">
                  <c:v>26.95</c:v>
                </c:pt>
                <c:pt idx="4148">
                  <c:v>26.95</c:v>
                </c:pt>
                <c:pt idx="4149">
                  <c:v>26.95</c:v>
                </c:pt>
                <c:pt idx="4150">
                  <c:v>26.95</c:v>
                </c:pt>
                <c:pt idx="4151">
                  <c:v>26.95</c:v>
                </c:pt>
                <c:pt idx="4152">
                  <c:v>26.89</c:v>
                </c:pt>
                <c:pt idx="4153">
                  <c:v>26.95</c:v>
                </c:pt>
                <c:pt idx="4154">
                  <c:v>26.89</c:v>
                </c:pt>
                <c:pt idx="4155">
                  <c:v>26.95</c:v>
                </c:pt>
                <c:pt idx="4156">
                  <c:v>26.89</c:v>
                </c:pt>
                <c:pt idx="4157">
                  <c:v>26.89</c:v>
                </c:pt>
                <c:pt idx="4158">
                  <c:v>26.89</c:v>
                </c:pt>
                <c:pt idx="4159">
                  <c:v>26.89</c:v>
                </c:pt>
                <c:pt idx="4160">
                  <c:v>26.83</c:v>
                </c:pt>
                <c:pt idx="4161">
                  <c:v>26.83</c:v>
                </c:pt>
                <c:pt idx="4162">
                  <c:v>26.89</c:v>
                </c:pt>
                <c:pt idx="4163">
                  <c:v>26.89</c:v>
                </c:pt>
                <c:pt idx="4164">
                  <c:v>26.89</c:v>
                </c:pt>
                <c:pt idx="4165">
                  <c:v>26.89</c:v>
                </c:pt>
                <c:pt idx="4166">
                  <c:v>26.89</c:v>
                </c:pt>
                <c:pt idx="4167">
                  <c:v>26.95</c:v>
                </c:pt>
                <c:pt idx="4168">
                  <c:v>26.95</c:v>
                </c:pt>
                <c:pt idx="4169">
                  <c:v>26.95</c:v>
                </c:pt>
                <c:pt idx="4170">
                  <c:v>26.95</c:v>
                </c:pt>
                <c:pt idx="4171">
                  <c:v>26.95</c:v>
                </c:pt>
                <c:pt idx="4172">
                  <c:v>26.95</c:v>
                </c:pt>
                <c:pt idx="4173">
                  <c:v>26.89</c:v>
                </c:pt>
                <c:pt idx="4174">
                  <c:v>26.89</c:v>
                </c:pt>
                <c:pt idx="4175">
                  <c:v>26.83</c:v>
                </c:pt>
                <c:pt idx="4176">
                  <c:v>26.76</c:v>
                </c:pt>
                <c:pt idx="4177">
                  <c:v>26.7</c:v>
                </c:pt>
                <c:pt idx="4178">
                  <c:v>26.7</c:v>
                </c:pt>
                <c:pt idx="4179">
                  <c:v>26.7</c:v>
                </c:pt>
                <c:pt idx="4180">
                  <c:v>26.7</c:v>
                </c:pt>
                <c:pt idx="4181">
                  <c:v>26.7</c:v>
                </c:pt>
                <c:pt idx="4182">
                  <c:v>26.7</c:v>
                </c:pt>
                <c:pt idx="4183">
                  <c:v>26.7</c:v>
                </c:pt>
                <c:pt idx="4184">
                  <c:v>26.76</c:v>
                </c:pt>
                <c:pt idx="4185">
                  <c:v>26.76</c:v>
                </c:pt>
                <c:pt idx="4186">
                  <c:v>26.76</c:v>
                </c:pt>
                <c:pt idx="4187">
                  <c:v>26.76</c:v>
                </c:pt>
                <c:pt idx="4188">
                  <c:v>26.76</c:v>
                </c:pt>
                <c:pt idx="4189">
                  <c:v>26.76</c:v>
                </c:pt>
                <c:pt idx="4190">
                  <c:v>26.76</c:v>
                </c:pt>
                <c:pt idx="4191">
                  <c:v>26.76</c:v>
                </c:pt>
                <c:pt idx="4192">
                  <c:v>26.76</c:v>
                </c:pt>
                <c:pt idx="4193">
                  <c:v>26.76</c:v>
                </c:pt>
                <c:pt idx="4194">
                  <c:v>26.76</c:v>
                </c:pt>
                <c:pt idx="4195">
                  <c:v>26.76</c:v>
                </c:pt>
                <c:pt idx="4196">
                  <c:v>26.76</c:v>
                </c:pt>
                <c:pt idx="4197">
                  <c:v>26.76</c:v>
                </c:pt>
                <c:pt idx="4198">
                  <c:v>26.76</c:v>
                </c:pt>
                <c:pt idx="4199">
                  <c:v>26.7</c:v>
                </c:pt>
                <c:pt idx="4200">
                  <c:v>26.7</c:v>
                </c:pt>
                <c:pt idx="4201">
                  <c:v>26.64</c:v>
                </c:pt>
                <c:pt idx="4202">
                  <c:v>26.64</c:v>
                </c:pt>
                <c:pt idx="4203">
                  <c:v>26.64</c:v>
                </c:pt>
                <c:pt idx="4204">
                  <c:v>26.64</c:v>
                </c:pt>
                <c:pt idx="4205">
                  <c:v>26.64</c:v>
                </c:pt>
                <c:pt idx="4206">
                  <c:v>26.64</c:v>
                </c:pt>
                <c:pt idx="4207">
                  <c:v>26.64</c:v>
                </c:pt>
                <c:pt idx="4208">
                  <c:v>26.7</c:v>
                </c:pt>
                <c:pt idx="4209">
                  <c:v>26.7</c:v>
                </c:pt>
                <c:pt idx="4210">
                  <c:v>26.7</c:v>
                </c:pt>
                <c:pt idx="4211">
                  <c:v>26.76</c:v>
                </c:pt>
                <c:pt idx="4212">
                  <c:v>26.76</c:v>
                </c:pt>
                <c:pt idx="4213">
                  <c:v>26.76</c:v>
                </c:pt>
                <c:pt idx="4214">
                  <c:v>26.83</c:v>
                </c:pt>
                <c:pt idx="4215">
                  <c:v>26.83</c:v>
                </c:pt>
                <c:pt idx="4216">
                  <c:v>26.83</c:v>
                </c:pt>
                <c:pt idx="4217">
                  <c:v>26.83</c:v>
                </c:pt>
                <c:pt idx="4218">
                  <c:v>26.89</c:v>
                </c:pt>
                <c:pt idx="4219">
                  <c:v>26.89</c:v>
                </c:pt>
                <c:pt idx="4220">
                  <c:v>26.95</c:v>
                </c:pt>
                <c:pt idx="4221">
                  <c:v>26.95</c:v>
                </c:pt>
                <c:pt idx="4222">
                  <c:v>26.89</c:v>
                </c:pt>
                <c:pt idx="4223">
                  <c:v>26.95</c:v>
                </c:pt>
                <c:pt idx="4224">
                  <c:v>26.95</c:v>
                </c:pt>
                <c:pt idx="4225">
                  <c:v>26.95</c:v>
                </c:pt>
                <c:pt idx="4226">
                  <c:v>27.01</c:v>
                </c:pt>
                <c:pt idx="4227">
                  <c:v>27.01</c:v>
                </c:pt>
                <c:pt idx="4228">
                  <c:v>27.01</c:v>
                </c:pt>
                <c:pt idx="4229">
                  <c:v>27.01</c:v>
                </c:pt>
                <c:pt idx="4230">
                  <c:v>27.01</c:v>
                </c:pt>
                <c:pt idx="4231">
                  <c:v>27.01</c:v>
                </c:pt>
                <c:pt idx="4232">
                  <c:v>27.01</c:v>
                </c:pt>
                <c:pt idx="4233">
                  <c:v>27.01</c:v>
                </c:pt>
                <c:pt idx="4234">
                  <c:v>27.01</c:v>
                </c:pt>
                <c:pt idx="4235">
                  <c:v>27.01</c:v>
                </c:pt>
                <c:pt idx="4236">
                  <c:v>27.08</c:v>
                </c:pt>
                <c:pt idx="4237">
                  <c:v>27.01</c:v>
                </c:pt>
                <c:pt idx="4238">
                  <c:v>27.08</c:v>
                </c:pt>
                <c:pt idx="4239">
                  <c:v>27.08</c:v>
                </c:pt>
                <c:pt idx="4240">
                  <c:v>27.01</c:v>
                </c:pt>
                <c:pt idx="4241">
                  <c:v>27.01</c:v>
                </c:pt>
                <c:pt idx="4242">
                  <c:v>27.01</c:v>
                </c:pt>
                <c:pt idx="4243">
                  <c:v>27.01</c:v>
                </c:pt>
                <c:pt idx="4244">
                  <c:v>27.01</c:v>
                </c:pt>
                <c:pt idx="4245">
                  <c:v>27.01</c:v>
                </c:pt>
                <c:pt idx="4246">
                  <c:v>27.01</c:v>
                </c:pt>
                <c:pt idx="4247">
                  <c:v>27.01</c:v>
                </c:pt>
                <c:pt idx="4248">
                  <c:v>27.01</c:v>
                </c:pt>
                <c:pt idx="4249">
                  <c:v>27.01</c:v>
                </c:pt>
                <c:pt idx="4250">
                  <c:v>27.01</c:v>
                </c:pt>
                <c:pt idx="4251">
                  <c:v>27.01</c:v>
                </c:pt>
                <c:pt idx="4252">
                  <c:v>27.01</c:v>
                </c:pt>
                <c:pt idx="4253">
                  <c:v>27.01</c:v>
                </c:pt>
                <c:pt idx="4254">
                  <c:v>27.01</c:v>
                </c:pt>
                <c:pt idx="4255">
                  <c:v>27.01</c:v>
                </c:pt>
                <c:pt idx="4256">
                  <c:v>27.01</c:v>
                </c:pt>
                <c:pt idx="4257">
                  <c:v>27.01</c:v>
                </c:pt>
                <c:pt idx="4258">
                  <c:v>27.01</c:v>
                </c:pt>
                <c:pt idx="4259">
                  <c:v>27.01</c:v>
                </c:pt>
                <c:pt idx="4260">
                  <c:v>27.01</c:v>
                </c:pt>
                <c:pt idx="4261">
                  <c:v>27.01</c:v>
                </c:pt>
                <c:pt idx="4262">
                  <c:v>26.95</c:v>
                </c:pt>
                <c:pt idx="4263">
                  <c:v>26.95</c:v>
                </c:pt>
                <c:pt idx="4264">
                  <c:v>26.95</c:v>
                </c:pt>
                <c:pt idx="4265">
                  <c:v>26.95</c:v>
                </c:pt>
                <c:pt idx="4266">
                  <c:v>26.95</c:v>
                </c:pt>
                <c:pt idx="4267">
                  <c:v>26.95</c:v>
                </c:pt>
                <c:pt idx="4268">
                  <c:v>26.95</c:v>
                </c:pt>
                <c:pt idx="4269">
                  <c:v>26.95</c:v>
                </c:pt>
                <c:pt idx="4270">
                  <c:v>26.95</c:v>
                </c:pt>
                <c:pt idx="4271">
                  <c:v>26.95</c:v>
                </c:pt>
                <c:pt idx="4272">
                  <c:v>26.95</c:v>
                </c:pt>
                <c:pt idx="4273">
                  <c:v>27.01</c:v>
                </c:pt>
                <c:pt idx="4274">
                  <c:v>27.01</c:v>
                </c:pt>
                <c:pt idx="4275">
                  <c:v>27.01</c:v>
                </c:pt>
                <c:pt idx="4276">
                  <c:v>27.01</c:v>
                </c:pt>
                <c:pt idx="4277">
                  <c:v>27.01</c:v>
                </c:pt>
                <c:pt idx="4278">
                  <c:v>27.01</c:v>
                </c:pt>
                <c:pt idx="4279">
                  <c:v>27.01</c:v>
                </c:pt>
                <c:pt idx="4280">
                  <c:v>27.01</c:v>
                </c:pt>
                <c:pt idx="4281">
                  <c:v>27.01</c:v>
                </c:pt>
                <c:pt idx="4282">
                  <c:v>27.01</c:v>
                </c:pt>
                <c:pt idx="4283">
                  <c:v>27.01</c:v>
                </c:pt>
                <c:pt idx="4284">
                  <c:v>27.08</c:v>
                </c:pt>
                <c:pt idx="4285">
                  <c:v>27.08</c:v>
                </c:pt>
                <c:pt idx="4286">
                  <c:v>27.08</c:v>
                </c:pt>
                <c:pt idx="4287">
                  <c:v>27.08</c:v>
                </c:pt>
                <c:pt idx="4288">
                  <c:v>27.08</c:v>
                </c:pt>
                <c:pt idx="4289">
                  <c:v>27.08</c:v>
                </c:pt>
                <c:pt idx="4290">
                  <c:v>27.01</c:v>
                </c:pt>
                <c:pt idx="4291">
                  <c:v>27.01</c:v>
                </c:pt>
                <c:pt idx="4292">
                  <c:v>26.95</c:v>
                </c:pt>
                <c:pt idx="4293">
                  <c:v>26.95</c:v>
                </c:pt>
                <c:pt idx="4294">
                  <c:v>26.95</c:v>
                </c:pt>
                <c:pt idx="4295">
                  <c:v>26.95</c:v>
                </c:pt>
                <c:pt idx="4296">
                  <c:v>26.95</c:v>
                </c:pt>
                <c:pt idx="4297">
                  <c:v>26.89</c:v>
                </c:pt>
                <c:pt idx="4298">
                  <c:v>26.89</c:v>
                </c:pt>
                <c:pt idx="4299">
                  <c:v>26.89</c:v>
                </c:pt>
                <c:pt idx="4300">
                  <c:v>26.89</c:v>
                </c:pt>
                <c:pt idx="4301">
                  <c:v>26.89</c:v>
                </c:pt>
                <c:pt idx="4302">
                  <c:v>26.89</c:v>
                </c:pt>
                <c:pt idx="4303">
                  <c:v>26.89</c:v>
                </c:pt>
                <c:pt idx="4304">
                  <c:v>26.89</c:v>
                </c:pt>
                <c:pt idx="4305">
                  <c:v>26.89</c:v>
                </c:pt>
                <c:pt idx="4306">
                  <c:v>26.89</c:v>
                </c:pt>
                <c:pt idx="4307">
                  <c:v>26.89</c:v>
                </c:pt>
                <c:pt idx="4308">
                  <c:v>26.89</c:v>
                </c:pt>
                <c:pt idx="4309">
                  <c:v>26.89</c:v>
                </c:pt>
                <c:pt idx="4310">
                  <c:v>26.89</c:v>
                </c:pt>
                <c:pt idx="4311">
                  <c:v>26.89</c:v>
                </c:pt>
                <c:pt idx="4312">
                  <c:v>26.83</c:v>
                </c:pt>
                <c:pt idx="4313">
                  <c:v>26.83</c:v>
                </c:pt>
                <c:pt idx="4314">
                  <c:v>26.83</c:v>
                </c:pt>
                <c:pt idx="4315">
                  <c:v>26.89</c:v>
                </c:pt>
                <c:pt idx="4316">
                  <c:v>26.89</c:v>
                </c:pt>
                <c:pt idx="4317">
                  <c:v>26.89</c:v>
                </c:pt>
                <c:pt idx="4318">
                  <c:v>26.89</c:v>
                </c:pt>
                <c:pt idx="4319">
                  <c:v>26.89</c:v>
                </c:pt>
                <c:pt idx="4320">
                  <c:v>26.89</c:v>
                </c:pt>
                <c:pt idx="4321">
                  <c:v>26.89</c:v>
                </c:pt>
                <c:pt idx="4322">
                  <c:v>26.89</c:v>
                </c:pt>
                <c:pt idx="4323">
                  <c:v>26.89</c:v>
                </c:pt>
                <c:pt idx="4324">
                  <c:v>26.89</c:v>
                </c:pt>
                <c:pt idx="4325">
                  <c:v>26.89</c:v>
                </c:pt>
                <c:pt idx="4326">
                  <c:v>26.95</c:v>
                </c:pt>
                <c:pt idx="4327">
                  <c:v>26.89</c:v>
                </c:pt>
                <c:pt idx="4328">
                  <c:v>26.89</c:v>
                </c:pt>
                <c:pt idx="4329">
                  <c:v>26.89</c:v>
                </c:pt>
                <c:pt idx="4330">
                  <c:v>26.95</c:v>
                </c:pt>
                <c:pt idx="4331">
                  <c:v>26.95</c:v>
                </c:pt>
                <c:pt idx="4332">
                  <c:v>26.95</c:v>
                </c:pt>
                <c:pt idx="4333">
                  <c:v>26.95</c:v>
                </c:pt>
                <c:pt idx="4334">
                  <c:v>26.95</c:v>
                </c:pt>
                <c:pt idx="4335">
                  <c:v>26.95</c:v>
                </c:pt>
                <c:pt idx="4336">
                  <c:v>26.95</c:v>
                </c:pt>
                <c:pt idx="4337">
                  <c:v>26.95</c:v>
                </c:pt>
                <c:pt idx="4338">
                  <c:v>26.95</c:v>
                </c:pt>
                <c:pt idx="4339">
                  <c:v>26.89</c:v>
                </c:pt>
                <c:pt idx="4340">
                  <c:v>26.89</c:v>
                </c:pt>
                <c:pt idx="4341">
                  <c:v>26.89</c:v>
                </c:pt>
                <c:pt idx="4342">
                  <c:v>26.89</c:v>
                </c:pt>
                <c:pt idx="4343">
                  <c:v>26.89</c:v>
                </c:pt>
                <c:pt idx="4344">
                  <c:v>26.89</c:v>
                </c:pt>
                <c:pt idx="4345">
                  <c:v>26.89</c:v>
                </c:pt>
                <c:pt idx="4346">
                  <c:v>26.89</c:v>
                </c:pt>
                <c:pt idx="4347">
                  <c:v>26.89</c:v>
                </c:pt>
                <c:pt idx="4348">
                  <c:v>26.89</c:v>
                </c:pt>
                <c:pt idx="4349">
                  <c:v>26.89</c:v>
                </c:pt>
                <c:pt idx="4350">
                  <c:v>26.89</c:v>
                </c:pt>
                <c:pt idx="4351">
                  <c:v>26.89</c:v>
                </c:pt>
                <c:pt idx="4352">
                  <c:v>26.89</c:v>
                </c:pt>
                <c:pt idx="4353">
                  <c:v>26.89</c:v>
                </c:pt>
                <c:pt idx="4354">
                  <c:v>26.89</c:v>
                </c:pt>
                <c:pt idx="4355">
                  <c:v>26.89</c:v>
                </c:pt>
                <c:pt idx="4356">
                  <c:v>26.95</c:v>
                </c:pt>
                <c:pt idx="4357">
                  <c:v>26.95</c:v>
                </c:pt>
                <c:pt idx="4358">
                  <c:v>26.95</c:v>
                </c:pt>
                <c:pt idx="4359">
                  <c:v>26.95</c:v>
                </c:pt>
                <c:pt idx="4360">
                  <c:v>26.95</c:v>
                </c:pt>
                <c:pt idx="4361">
                  <c:v>26.95</c:v>
                </c:pt>
                <c:pt idx="4362">
                  <c:v>27.01</c:v>
                </c:pt>
                <c:pt idx="4363">
                  <c:v>27.01</c:v>
                </c:pt>
                <c:pt idx="4364">
                  <c:v>27.01</c:v>
                </c:pt>
                <c:pt idx="4365">
                  <c:v>27.01</c:v>
                </c:pt>
                <c:pt idx="4366">
                  <c:v>27.01</c:v>
                </c:pt>
                <c:pt idx="4367">
                  <c:v>27.01</c:v>
                </c:pt>
                <c:pt idx="4368">
                  <c:v>27.01</c:v>
                </c:pt>
                <c:pt idx="4369">
                  <c:v>27.08</c:v>
                </c:pt>
                <c:pt idx="4370">
                  <c:v>27.08</c:v>
                </c:pt>
                <c:pt idx="4371">
                  <c:v>27.08</c:v>
                </c:pt>
                <c:pt idx="4372">
                  <c:v>27.14</c:v>
                </c:pt>
                <c:pt idx="4373">
                  <c:v>27.14</c:v>
                </c:pt>
                <c:pt idx="4374">
                  <c:v>27.14</c:v>
                </c:pt>
                <c:pt idx="4375">
                  <c:v>27.14</c:v>
                </c:pt>
                <c:pt idx="4376">
                  <c:v>27.14</c:v>
                </c:pt>
                <c:pt idx="4377">
                  <c:v>27.14</c:v>
                </c:pt>
                <c:pt idx="4378">
                  <c:v>27.2</c:v>
                </c:pt>
                <c:pt idx="4379">
                  <c:v>27.2</c:v>
                </c:pt>
                <c:pt idx="4380">
                  <c:v>27.14</c:v>
                </c:pt>
                <c:pt idx="4381">
                  <c:v>27.14</c:v>
                </c:pt>
                <c:pt idx="4382">
                  <c:v>27.14</c:v>
                </c:pt>
                <c:pt idx="4383">
                  <c:v>27.2</c:v>
                </c:pt>
                <c:pt idx="4384">
                  <c:v>27.2</c:v>
                </c:pt>
                <c:pt idx="4385">
                  <c:v>27.2</c:v>
                </c:pt>
                <c:pt idx="4386">
                  <c:v>27.14</c:v>
                </c:pt>
                <c:pt idx="4387">
                  <c:v>27.14</c:v>
                </c:pt>
                <c:pt idx="4388">
                  <c:v>27.14</c:v>
                </c:pt>
                <c:pt idx="4389">
                  <c:v>27.14</c:v>
                </c:pt>
                <c:pt idx="4390">
                  <c:v>27.14</c:v>
                </c:pt>
                <c:pt idx="4391">
                  <c:v>27.08</c:v>
                </c:pt>
                <c:pt idx="4392">
                  <c:v>27.08</c:v>
                </c:pt>
                <c:pt idx="4393">
                  <c:v>27.01</c:v>
                </c:pt>
                <c:pt idx="4394">
                  <c:v>27.01</c:v>
                </c:pt>
                <c:pt idx="4395">
                  <c:v>27.01</c:v>
                </c:pt>
                <c:pt idx="4396">
                  <c:v>27.01</c:v>
                </c:pt>
                <c:pt idx="4397">
                  <c:v>27.01</c:v>
                </c:pt>
                <c:pt idx="4398">
                  <c:v>27.01</c:v>
                </c:pt>
                <c:pt idx="4399">
                  <c:v>27.01</c:v>
                </c:pt>
                <c:pt idx="4400">
                  <c:v>27.01</c:v>
                </c:pt>
                <c:pt idx="4401">
                  <c:v>27.01</c:v>
                </c:pt>
                <c:pt idx="4402">
                  <c:v>27.01</c:v>
                </c:pt>
                <c:pt idx="4403">
                  <c:v>27.01</c:v>
                </c:pt>
                <c:pt idx="4404">
                  <c:v>27.01</c:v>
                </c:pt>
                <c:pt idx="4405">
                  <c:v>27.01</c:v>
                </c:pt>
                <c:pt idx="4406">
                  <c:v>27.01</c:v>
                </c:pt>
                <c:pt idx="4407">
                  <c:v>26.95</c:v>
                </c:pt>
                <c:pt idx="4408">
                  <c:v>26.95</c:v>
                </c:pt>
                <c:pt idx="4409">
                  <c:v>26.95</c:v>
                </c:pt>
                <c:pt idx="4410">
                  <c:v>26.95</c:v>
                </c:pt>
                <c:pt idx="4411">
                  <c:v>26.95</c:v>
                </c:pt>
                <c:pt idx="4412">
                  <c:v>26.95</c:v>
                </c:pt>
                <c:pt idx="4413">
                  <c:v>26.95</c:v>
                </c:pt>
                <c:pt idx="4414">
                  <c:v>26.89</c:v>
                </c:pt>
                <c:pt idx="4415">
                  <c:v>26.89</c:v>
                </c:pt>
                <c:pt idx="4416">
                  <c:v>26.89</c:v>
                </c:pt>
                <c:pt idx="4417">
                  <c:v>26.89</c:v>
                </c:pt>
                <c:pt idx="4418">
                  <c:v>26.89</c:v>
                </c:pt>
                <c:pt idx="4419">
                  <c:v>26.89</c:v>
                </c:pt>
                <c:pt idx="4420">
                  <c:v>26.89</c:v>
                </c:pt>
                <c:pt idx="4421">
                  <c:v>26.89</c:v>
                </c:pt>
                <c:pt idx="4422">
                  <c:v>26.89</c:v>
                </c:pt>
                <c:pt idx="4423">
                  <c:v>26.89</c:v>
                </c:pt>
                <c:pt idx="4424">
                  <c:v>26.89</c:v>
                </c:pt>
                <c:pt idx="4425">
                  <c:v>26.89</c:v>
                </c:pt>
                <c:pt idx="4426">
                  <c:v>26.89</c:v>
                </c:pt>
                <c:pt idx="4427">
                  <c:v>26.89</c:v>
                </c:pt>
                <c:pt idx="4428">
                  <c:v>26.89</c:v>
                </c:pt>
                <c:pt idx="4429">
                  <c:v>26.89</c:v>
                </c:pt>
                <c:pt idx="4430">
                  <c:v>26.89</c:v>
                </c:pt>
                <c:pt idx="4431">
                  <c:v>26.89</c:v>
                </c:pt>
                <c:pt idx="4432">
                  <c:v>26.89</c:v>
                </c:pt>
                <c:pt idx="4433">
                  <c:v>26.89</c:v>
                </c:pt>
                <c:pt idx="4434">
                  <c:v>26.89</c:v>
                </c:pt>
                <c:pt idx="4435">
                  <c:v>26.89</c:v>
                </c:pt>
                <c:pt idx="4436">
                  <c:v>26.89</c:v>
                </c:pt>
                <c:pt idx="4437">
                  <c:v>26.89</c:v>
                </c:pt>
                <c:pt idx="4438">
                  <c:v>26.89</c:v>
                </c:pt>
                <c:pt idx="4439">
                  <c:v>26.83</c:v>
                </c:pt>
                <c:pt idx="4440">
                  <c:v>26.83</c:v>
                </c:pt>
                <c:pt idx="4441">
                  <c:v>26.83</c:v>
                </c:pt>
                <c:pt idx="4442">
                  <c:v>26.76</c:v>
                </c:pt>
                <c:pt idx="4443">
                  <c:v>26.83</c:v>
                </c:pt>
                <c:pt idx="4444">
                  <c:v>26.76</c:v>
                </c:pt>
                <c:pt idx="4445">
                  <c:v>26.76</c:v>
                </c:pt>
                <c:pt idx="4446">
                  <c:v>26.76</c:v>
                </c:pt>
                <c:pt idx="4447">
                  <c:v>26.7</c:v>
                </c:pt>
                <c:pt idx="4448">
                  <c:v>26.7</c:v>
                </c:pt>
                <c:pt idx="4449">
                  <c:v>26.7</c:v>
                </c:pt>
                <c:pt idx="4450">
                  <c:v>26.7</c:v>
                </c:pt>
                <c:pt idx="4451">
                  <c:v>26.7</c:v>
                </c:pt>
                <c:pt idx="4452">
                  <c:v>26.76</c:v>
                </c:pt>
                <c:pt idx="4453">
                  <c:v>26.76</c:v>
                </c:pt>
                <c:pt idx="4454">
                  <c:v>26.76</c:v>
                </c:pt>
                <c:pt idx="4455">
                  <c:v>26.76</c:v>
                </c:pt>
                <c:pt idx="4456">
                  <c:v>26.76</c:v>
                </c:pt>
                <c:pt idx="4457">
                  <c:v>26.76</c:v>
                </c:pt>
                <c:pt idx="4458">
                  <c:v>26.76</c:v>
                </c:pt>
                <c:pt idx="4459">
                  <c:v>26.83</c:v>
                </c:pt>
                <c:pt idx="4460">
                  <c:v>26.76</c:v>
                </c:pt>
                <c:pt idx="4461">
                  <c:v>26.83</c:v>
                </c:pt>
                <c:pt idx="4462">
                  <c:v>26.83</c:v>
                </c:pt>
                <c:pt idx="4463">
                  <c:v>26.83</c:v>
                </c:pt>
                <c:pt idx="4464">
                  <c:v>26.83</c:v>
                </c:pt>
                <c:pt idx="4465">
                  <c:v>26.89</c:v>
                </c:pt>
                <c:pt idx="4466">
                  <c:v>26.89</c:v>
                </c:pt>
                <c:pt idx="4467">
                  <c:v>26.89</c:v>
                </c:pt>
                <c:pt idx="4468">
                  <c:v>26.89</c:v>
                </c:pt>
                <c:pt idx="4469">
                  <c:v>26.89</c:v>
                </c:pt>
                <c:pt idx="4470">
                  <c:v>26.95</c:v>
                </c:pt>
                <c:pt idx="4471">
                  <c:v>26.95</c:v>
                </c:pt>
                <c:pt idx="4472">
                  <c:v>26.95</c:v>
                </c:pt>
                <c:pt idx="4473">
                  <c:v>26.95</c:v>
                </c:pt>
                <c:pt idx="4474">
                  <c:v>26.89</c:v>
                </c:pt>
                <c:pt idx="4475">
                  <c:v>26.95</c:v>
                </c:pt>
                <c:pt idx="4476">
                  <c:v>26.95</c:v>
                </c:pt>
                <c:pt idx="4477">
                  <c:v>26.89</c:v>
                </c:pt>
                <c:pt idx="4478">
                  <c:v>26.89</c:v>
                </c:pt>
                <c:pt idx="4479">
                  <c:v>26.89</c:v>
                </c:pt>
                <c:pt idx="4480">
                  <c:v>26.95</c:v>
                </c:pt>
                <c:pt idx="4481">
                  <c:v>26.95</c:v>
                </c:pt>
                <c:pt idx="4482">
                  <c:v>26.89</c:v>
                </c:pt>
                <c:pt idx="4483">
                  <c:v>26.95</c:v>
                </c:pt>
                <c:pt idx="4484">
                  <c:v>26.95</c:v>
                </c:pt>
                <c:pt idx="4485">
                  <c:v>26.95</c:v>
                </c:pt>
                <c:pt idx="4486">
                  <c:v>27.01</c:v>
                </c:pt>
                <c:pt idx="4487">
                  <c:v>27.01</c:v>
                </c:pt>
                <c:pt idx="4488">
                  <c:v>27.01</c:v>
                </c:pt>
                <c:pt idx="4489">
                  <c:v>27.01</c:v>
                </c:pt>
                <c:pt idx="4490">
                  <c:v>27.01</c:v>
                </c:pt>
                <c:pt idx="4491">
                  <c:v>27.01</c:v>
                </c:pt>
                <c:pt idx="4492">
                  <c:v>27.01</c:v>
                </c:pt>
                <c:pt idx="4493">
                  <c:v>27.01</c:v>
                </c:pt>
                <c:pt idx="4494">
                  <c:v>27.01</c:v>
                </c:pt>
                <c:pt idx="4495">
                  <c:v>27.08</c:v>
                </c:pt>
                <c:pt idx="4496">
                  <c:v>27.01</c:v>
                </c:pt>
                <c:pt idx="4497">
                  <c:v>27.01</c:v>
                </c:pt>
                <c:pt idx="4498">
                  <c:v>27.01</c:v>
                </c:pt>
                <c:pt idx="4499">
                  <c:v>26.95</c:v>
                </c:pt>
                <c:pt idx="4500">
                  <c:v>26.95</c:v>
                </c:pt>
                <c:pt idx="4501">
                  <c:v>26.95</c:v>
                </c:pt>
                <c:pt idx="4502">
                  <c:v>26.95</c:v>
                </c:pt>
                <c:pt idx="4503">
                  <c:v>26.95</c:v>
                </c:pt>
                <c:pt idx="4504">
                  <c:v>26.89</c:v>
                </c:pt>
                <c:pt idx="4505">
                  <c:v>26.89</c:v>
                </c:pt>
                <c:pt idx="4506">
                  <c:v>26.89</c:v>
                </c:pt>
                <c:pt idx="4507">
                  <c:v>26.89</c:v>
                </c:pt>
                <c:pt idx="4508">
                  <c:v>26.83</c:v>
                </c:pt>
                <c:pt idx="4509">
                  <c:v>26.83</c:v>
                </c:pt>
                <c:pt idx="4510">
                  <c:v>26.76</c:v>
                </c:pt>
                <c:pt idx="4511">
                  <c:v>26.76</c:v>
                </c:pt>
                <c:pt idx="4512">
                  <c:v>26.76</c:v>
                </c:pt>
                <c:pt idx="4513">
                  <c:v>26.76</c:v>
                </c:pt>
                <c:pt idx="4514">
                  <c:v>26.7</c:v>
                </c:pt>
                <c:pt idx="4515">
                  <c:v>26.7</c:v>
                </c:pt>
                <c:pt idx="4516">
                  <c:v>26.7</c:v>
                </c:pt>
                <c:pt idx="4517">
                  <c:v>26.7</c:v>
                </c:pt>
                <c:pt idx="4518">
                  <c:v>26.7</c:v>
                </c:pt>
                <c:pt idx="4519">
                  <c:v>26.76</c:v>
                </c:pt>
                <c:pt idx="4520">
                  <c:v>26.76</c:v>
                </c:pt>
                <c:pt idx="4521">
                  <c:v>26.76</c:v>
                </c:pt>
                <c:pt idx="4522">
                  <c:v>26.76</c:v>
                </c:pt>
                <c:pt idx="4523">
                  <c:v>26.76</c:v>
                </c:pt>
                <c:pt idx="4524">
                  <c:v>26.76</c:v>
                </c:pt>
                <c:pt idx="4525">
                  <c:v>26.83</c:v>
                </c:pt>
                <c:pt idx="4526">
                  <c:v>26.83</c:v>
                </c:pt>
                <c:pt idx="4527">
                  <c:v>26.83</c:v>
                </c:pt>
                <c:pt idx="4528">
                  <c:v>26.83</c:v>
                </c:pt>
                <c:pt idx="4529">
                  <c:v>26.83</c:v>
                </c:pt>
                <c:pt idx="4530">
                  <c:v>26.83</c:v>
                </c:pt>
                <c:pt idx="4531">
                  <c:v>26.83</c:v>
                </c:pt>
                <c:pt idx="4532">
                  <c:v>26.83</c:v>
                </c:pt>
                <c:pt idx="4533">
                  <c:v>26.89</c:v>
                </c:pt>
                <c:pt idx="4534">
                  <c:v>26.89</c:v>
                </c:pt>
                <c:pt idx="4535">
                  <c:v>26.89</c:v>
                </c:pt>
                <c:pt idx="4536">
                  <c:v>26.89</c:v>
                </c:pt>
                <c:pt idx="4537">
                  <c:v>26.95</c:v>
                </c:pt>
                <c:pt idx="4538">
                  <c:v>26.95</c:v>
                </c:pt>
                <c:pt idx="4539">
                  <c:v>26.95</c:v>
                </c:pt>
                <c:pt idx="4540">
                  <c:v>26.89</c:v>
                </c:pt>
                <c:pt idx="4541">
                  <c:v>26.89</c:v>
                </c:pt>
                <c:pt idx="4542">
                  <c:v>26.89</c:v>
                </c:pt>
                <c:pt idx="4543">
                  <c:v>26.89</c:v>
                </c:pt>
                <c:pt idx="4544">
                  <c:v>26.89</c:v>
                </c:pt>
                <c:pt idx="4545">
                  <c:v>26.83</c:v>
                </c:pt>
                <c:pt idx="4546">
                  <c:v>26.83</c:v>
                </c:pt>
                <c:pt idx="4547">
                  <c:v>26.89</c:v>
                </c:pt>
                <c:pt idx="4548">
                  <c:v>26.89</c:v>
                </c:pt>
                <c:pt idx="4549">
                  <c:v>26.89</c:v>
                </c:pt>
                <c:pt idx="4550">
                  <c:v>26.83</c:v>
                </c:pt>
                <c:pt idx="4551">
                  <c:v>26.89</c:v>
                </c:pt>
                <c:pt idx="4552">
                  <c:v>26.89</c:v>
                </c:pt>
                <c:pt idx="4553">
                  <c:v>26.89</c:v>
                </c:pt>
                <c:pt idx="4554">
                  <c:v>26.89</c:v>
                </c:pt>
                <c:pt idx="4555">
                  <c:v>26.89</c:v>
                </c:pt>
                <c:pt idx="4556">
                  <c:v>26.89</c:v>
                </c:pt>
                <c:pt idx="4557">
                  <c:v>26.89</c:v>
                </c:pt>
                <c:pt idx="4558">
                  <c:v>26.83</c:v>
                </c:pt>
                <c:pt idx="4559">
                  <c:v>26.89</c:v>
                </c:pt>
                <c:pt idx="4560">
                  <c:v>26.83</c:v>
                </c:pt>
                <c:pt idx="4561">
                  <c:v>26.83</c:v>
                </c:pt>
                <c:pt idx="4562">
                  <c:v>26.83</c:v>
                </c:pt>
                <c:pt idx="4563">
                  <c:v>26.83</c:v>
                </c:pt>
                <c:pt idx="4564">
                  <c:v>26.83</c:v>
                </c:pt>
                <c:pt idx="4565">
                  <c:v>26.83</c:v>
                </c:pt>
                <c:pt idx="4566">
                  <c:v>26.83</c:v>
                </c:pt>
                <c:pt idx="4567">
                  <c:v>26.83</c:v>
                </c:pt>
                <c:pt idx="4568">
                  <c:v>26.76</c:v>
                </c:pt>
                <c:pt idx="4569">
                  <c:v>26.83</c:v>
                </c:pt>
                <c:pt idx="4570">
                  <c:v>26.76</c:v>
                </c:pt>
                <c:pt idx="4571">
                  <c:v>26.76</c:v>
                </c:pt>
                <c:pt idx="4572">
                  <c:v>26.83</c:v>
                </c:pt>
                <c:pt idx="4573">
                  <c:v>26.83</c:v>
                </c:pt>
                <c:pt idx="4574">
                  <c:v>26.83</c:v>
                </c:pt>
                <c:pt idx="4575">
                  <c:v>26.83</c:v>
                </c:pt>
                <c:pt idx="4576">
                  <c:v>26.83</c:v>
                </c:pt>
                <c:pt idx="4577">
                  <c:v>26.89</c:v>
                </c:pt>
                <c:pt idx="4578">
                  <c:v>26.83</c:v>
                </c:pt>
                <c:pt idx="4579">
                  <c:v>26.89</c:v>
                </c:pt>
                <c:pt idx="4580">
                  <c:v>26.89</c:v>
                </c:pt>
                <c:pt idx="4581">
                  <c:v>26.83</c:v>
                </c:pt>
                <c:pt idx="4582">
                  <c:v>26.83</c:v>
                </c:pt>
                <c:pt idx="4583">
                  <c:v>26.83</c:v>
                </c:pt>
                <c:pt idx="4584">
                  <c:v>26.83</c:v>
                </c:pt>
                <c:pt idx="4585">
                  <c:v>26.83</c:v>
                </c:pt>
                <c:pt idx="4586">
                  <c:v>26.89</c:v>
                </c:pt>
                <c:pt idx="4587">
                  <c:v>26.89</c:v>
                </c:pt>
                <c:pt idx="4588">
                  <c:v>26.89</c:v>
                </c:pt>
                <c:pt idx="4589">
                  <c:v>26.89</c:v>
                </c:pt>
                <c:pt idx="4590">
                  <c:v>26.89</c:v>
                </c:pt>
                <c:pt idx="4591">
                  <c:v>26.89</c:v>
                </c:pt>
                <c:pt idx="4592">
                  <c:v>26.89</c:v>
                </c:pt>
                <c:pt idx="4593">
                  <c:v>26.89</c:v>
                </c:pt>
                <c:pt idx="4594">
                  <c:v>26.89</c:v>
                </c:pt>
                <c:pt idx="4595">
                  <c:v>26.89</c:v>
                </c:pt>
                <c:pt idx="4596">
                  <c:v>26.89</c:v>
                </c:pt>
                <c:pt idx="4597">
                  <c:v>26.89</c:v>
                </c:pt>
                <c:pt idx="4598">
                  <c:v>26.95</c:v>
                </c:pt>
                <c:pt idx="4599">
                  <c:v>26.95</c:v>
                </c:pt>
                <c:pt idx="4600">
                  <c:v>26.95</c:v>
                </c:pt>
                <c:pt idx="4601">
                  <c:v>26.95</c:v>
                </c:pt>
                <c:pt idx="4602">
                  <c:v>26.89</c:v>
                </c:pt>
                <c:pt idx="4603">
                  <c:v>26.95</c:v>
                </c:pt>
                <c:pt idx="4604">
                  <c:v>26.95</c:v>
                </c:pt>
                <c:pt idx="4605">
                  <c:v>26.89</c:v>
                </c:pt>
                <c:pt idx="4606">
                  <c:v>26.89</c:v>
                </c:pt>
                <c:pt idx="4607">
                  <c:v>26.89</c:v>
                </c:pt>
                <c:pt idx="4608">
                  <c:v>26.89</c:v>
                </c:pt>
                <c:pt idx="4609">
                  <c:v>26.89</c:v>
                </c:pt>
                <c:pt idx="4610">
                  <c:v>26.89</c:v>
                </c:pt>
                <c:pt idx="4611">
                  <c:v>26.89</c:v>
                </c:pt>
                <c:pt idx="4612">
                  <c:v>26.89</c:v>
                </c:pt>
                <c:pt idx="4613">
                  <c:v>26.89</c:v>
                </c:pt>
                <c:pt idx="4614">
                  <c:v>26.89</c:v>
                </c:pt>
                <c:pt idx="4615">
                  <c:v>26.89</c:v>
                </c:pt>
                <c:pt idx="4616">
                  <c:v>26.95</c:v>
                </c:pt>
                <c:pt idx="4617">
                  <c:v>26.89</c:v>
                </c:pt>
                <c:pt idx="4618">
                  <c:v>26.89</c:v>
                </c:pt>
                <c:pt idx="4619">
                  <c:v>26.95</c:v>
                </c:pt>
                <c:pt idx="4620">
                  <c:v>26.95</c:v>
                </c:pt>
                <c:pt idx="4621">
                  <c:v>26.95</c:v>
                </c:pt>
                <c:pt idx="4622">
                  <c:v>26.95</c:v>
                </c:pt>
                <c:pt idx="4623">
                  <c:v>27.01</c:v>
                </c:pt>
                <c:pt idx="4624">
                  <c:v>27.01</c:v>
                </c:pt>
                <c:pt idx="4625">
                  <c:v>27.01</c:v>
                </c:pt>
                <c:pt idx="4626">
                  <c:v>27.01</c:v>
                </c:pt>
                <c:pt idx="4627">
                  <c:v>27.01</c:v>
                </c:pt>
                <c:pt idx="4628">
                  <c:v>27.08</c:v>
                </c:pt>
                <c:pt idx="4629">
                  <c:v>27.08</c:v>
                </c:pt>
                <c:pt idx="4630">
                  <c:v>27.08</c:v>
                </c:pt>
                <c:pt idx="4631">
                  <c:v>27.08</c:v>
                </c:pt>
                <c:pt idx="4632">
                  <c:v>27.08</c:v>
                </c:pt>
                <c:pt idx="4633">
                  <c:v>27.08</c:v>
                </c:pt>
                <c:pt idx="4634">
                  <c:v>27.08</c:v>
                </c:pt>
                <c:pt idx="4635">
                  <c:v>27.08</c:v>
                </c:pt>
                <c:pt idx="4636">
                  <c:v>27.08</c:v>
                </c:pt>
                <c:pt idx="4637">
                  <c:v>27.08</c:v>
                </c:pt>
                <c:pt idx="4638">
                  <c:v>27.01</c:v>
                </c:pt>
                <c:pt idx="4639">
                  <c:v>27.01</c:v>
                </c:pt>
                <c:pt idx="4640">
                  <c:v>27.01</c:v>
                </c:pt>
                <c:pt idx="4641">
                  <c:v>27.01</c:v>
                </c:pt>
                <c:pt idx="4642">
                  <c:v>27.01</c:v>
                </c:pt>
                <c:pt idx="4643">
                  <c:v>27.01</c:v>
                </c:pt>
                <c:pt idx="4644">
                  <c:v>27.01</c:v>
                </c:pt>
                <c:pt idx="4645">
                  <c:v>27.01</c:v>
                </c:pt>
                <c:pt idx="4646">
                  <c:v>27.01</c:v>
                </c:pt>
                <c:pt idx="4647">
                  <c:v>27.08</c:v>
                </c:pt>
                <c:pt idx="4648">
                  <c:v>27.01</c:v>
                </c:pt>
                <c:pt idx="4649">
                  <c:v>27.01</c:v>
                </c:pt>
                <c:pt idx="4650">
                  <c:v>27.01</c:v>
                </c:pt>
                <c:pt idx="4651">
                  <c:v>27.01</c:v>
                </c:pt>
                <c:pt idx="4652">
                  <c:v>27.01</c:v>
                </c:pt>
                <c:pt idx="4653">
                  <c:v>27.01</c:v>
                </c:pt>
                <c:pt idx="4654">
                  <c:v>27.01</c:v>
                </c:pt>
                <c:pt idx="4655">
                  <c:v>27.01</c:v>
                </c:pt>
                <c:pt idx="4656">
                  <c:v>27.01</c:v>
                </c:pt>
                <c:pt idx="4657">
                  <c:v>27.01</c:v>
                </c:pt>
                <c:pt idx="4658">
                  <c:v>27.01</c:v>
                </c:pt>
                <c:pt idx="4659">
                  <c:v>27.01</c:v>
                </c:pt>
                <c:pt idx="4660">
                  <c:v>27.08</c:v>
                </c:pt>
                <c:pt idx="4661">
                  <c:v>27.01</c:v>
                </c:pt>
                <c:pt idx="4662">
                  <c:v>27.01</c:v>
                </c:pt>
                <c:pt idx="4663">
                  <c:v>27.01</c:v>
                </c:pt>
                <c:pt idx="4664">
                  <c:v>27.08</c:v>
                </c:pt>
                <c:pt idx="4665">
                  <c:v>27.08</c:v>
                </c:pt>
                <c:pt idx="4666">
                  <c:v>27.08</c:v>
                </c:pt>
                <c:pt idx="4667">
                  <c:v>27.08</c:v>
                </c:pt>
                <c:pt idx="4668">
                  <c:v>27.08</c:v>
                </c:pt>
                <c:pt idx="4669">
                  <c:v>27.08</c:v>
                </c:pt>
                <c:pt idx="4670">
                  <c:v>27.08</c:v>
                </c:pt>
                <c:pt idx="4671">
                  <c:v>27.08</c:v>
                </c:pt>
                <c:pt idx="4672">
                  <c:v>27.01</c:v>
                </c:pt>
                <c:pt idx="4673">
                  <c:v>27.08</c:v>
                </c:pt>
                <c:pt idx="4674">
                  <c:v>27.01</c:v>
                </c:pt>
                <c:pt idx="4675">
                  <c:v>27.01</c:v>
                </c:pt>
                <c:pt idx="4676">
                  <c:v>27.01</c:v>
                </c:pt>
                <c:pt idx="4677">
                  <c:v>27.01</c:v>
                </c:pt>
                <c:pt idx="4678">
                  <c:v>27.01</c:v>
                </c:pt>
                <c:pt idx="4679">
                  <c:v>27.01</c:v>
                </c:pt>
                <c:pt idx="4680">
                  <c:v>27.01</c:v>
                </c:pt>
                <c:pt idx="4681">
                  <c:v>27.01</c:v>
                </c:pt>
                <c:pt idx="4682">
                  <c:v>27.01</c:v>
                </c:pt>
                <c:pt idx="4683">
                  <c:v>26.95</c:v>
                </c:pt>
                <c:pt idx="4684">
                  <c:v>27.01</c:v>
                </c:pt>
                <c:pt idx="4685">
                  <c:v>27.01</c:v>
                </c:pt>
                <c:pt idx="4686">
                  <c:v>27.01</c:v>
                </c:pt>
                <c:pt idx="4687">
                  <c:v>27.01</c:v>
                </c:pt>
                <c:pt idx="4688">
                  <c:v>27.01</c:v>
                </c:pt>
                <c:pt idx="4689">
                  <c:v>27.01</c:v>
                </c:pt>
                <c:pt idx="4690">
                  <c:v>27.01</c:v>
                </c:pt>
                <c:pt idx="4691">
                  <c:v>27.01</c:v>
                </c:pt>
                <c:pt idx="4692">
                  <c:v>27.01</c:v>
                </c:pt>
                <c:pt idx="4693">
                  <c:v>27.01</c:v>
                </c:pt>
                <c:pt idx="4694">
                  <c:v>27.08</c:v>
                </c:pt>
                <c:pt idx="4695">
                  <c:v>27.01</c:v>
                </c:pt>
                <c:pt idx="4696">
                  <c:v>27.08</c:v>
                </c:pt>
                <c:pt idx="4697">
                  <c:v>27.01</c:v>
                </c:pt>
                <c:pt idx="4698">
                  <c:v>27.08</c:v>
                </c:pt>
                <c:pt idx="4699">
                  <c:v>27.08</c:v>
                </c:pt>
                <c:pt idx="4700">
                  <c:v>27.01</c:v>
                </c:pt>
                <c:pt idx="4701">
                  <c:v>27.01</c:v>
                </c:pt>
                <c:pt idx="4702">
                  <c:v>27.01</c:v>
                </c:pt>
                <c:pt idx="4703">
                  <c:v>27.08</c:v>
                </c:pt>
                <c:pt idx="4704">
                  <c:v>27.08</c:v>
                </c:pt>
                <c:pt idx="4705">
                  <c:v>27.01</c:v>
                </c:pt>
                <c:pt idx="4706">
                  <c:v>27.01</c:v>
                </c:pt>
                <c:pt idx="4707">
                  <c:v>27.08</c:v>
                </c:pt>
                <c:pt idx="4708">
                  <c:v>27.01</c:v>
                </c:pt>
                <c:pt idx="4709">
                  <c:v>27.08</c:v>
                </c:pt>
                <c:pt idx="4710">
                  <c:v>27.08</c:v>
                </c:pt>
                <c:pt idx="4711">
                  <c:v>27.08</c:v>
                </c:pt>
                <c:pt idx="4712">
                  <c:v>27.08</c:v>
                </c:pt>
                <c:pt idx="4713">
                  <c:v>27.01</c:v>
                </c:pt>
                <c:pt idx="4714">
                  <c:v>27.08</c:v>
                </c:pt>
                <c:pt idx="4715">
                  <c:v>27.01</c:v>
                </c:pt>
                <c:pt idx="4716">
                  <c:v>27.01</c:v>
                </c:pt>
                <c:pt idx="4717">
                  <c:v>27.01</c:v>
                </c:pt>
                <c:pt idx="4718">
                  <c:v>27.01</c:v>
                </c:pt>
                <c:pt idx="4719">
                  <c:v>27.01</c:v>
                </c:pt>
                <c:pt idx="4720">
                  <c:v>27.01</c:v>
                </c:pt>
                <c:pt idx="4721">
                  <c:v>26.95</c:v>
                </c:pt>
                <c:pt idx="4722">
                  <c:v>26.95</c:v>
                </c:pt>
                <c:pt idx="4723">
                  <c:v>26.95</c:v>
                </c:pt>
                <c:pt idx="4724">
                  <c:v>26.95</c:v>
                </c:pt>
                <c:pt idx="4725">
                  <c:v>26.95</c:v>
                </c:pt>
                <c:pt idx="4726">
                  <c:v>26.95</c:v>
                </c:pt>
                <c:pt idx="4727">
                  <c:v>26.95</c:v>
                </c:pt>
                <c:pt idx="4728">
                  <c:v>26.95</c:v>
                </c:pt>
                <c:pt idx="4729">
                  <c:v>26.95</c:v>
                </c:pt>
                <c:pt idx="4730">
                  <c:v>26.95</c:v>
                </c:pt>
                <c:pt idx="4731">
                  <c:v>27.01</c:v>
                </c:pt>
                <c:pt idx="4732">
                  <c:v>27.01</c:v>
                </c:pt>
                <c:pt idx="4733">
                  <c:v>27.01</c:v>
                </c:pt>
                <c:pt idx="4734">
                  <c:v>27.01</c:v>
                </c:pt>
                <c:pt idx="4735">
                  <c:v>27.01</c:v>
                </c:pt>
                <c:pt idx="4736">
                  <c:v>27.01</c:v>
                </c:pt>
                <c:pt idx="4737">
                  <c:v>27.01</c:v>
                </c:pt>
                <c:pt idx="4738">
                  <c:v>27.01</c:v>
                </c:pt>
                <c:pt idx="4739">
                  <c:v>27.01</c:v>
                </c:pt>
                <c:pt idx="4740">
                  <c:v>27.08</c:v>
                </c:pt>
                <c:pt idx="4741">
                  <c:v>27.08</c:v>
                </c:pt>
                <c:pt idx="4742">
                  <c:v>27.08</c:v>
                </c:pt>
                <c:pt idx="4743">
                  <c:v>27.01</c:v>
                </c:pt>
                <c:pt idx="4744">
                  <c:v>27.01</c:v>
                </c:pt>
                <c:pt idx="4745">
                  <c:v>27.01</c:v>
                </c:pt>
                <c:pt idx="4746">
                  <c:v>26.95</c:v>
                </c:pt>
                <c:pt idx="4747">
                  <c:v>26.95</c:v>
                </c:pt>
                <c:pt idx="4748">
                  <c:v>26.89</c:v>
                </c:pt>
                <c:pt idx="4749">
                  <c:v>26.89</c:v>
                </c:pt>
                <c:pt idx="4750">
                  <c:v>26.89</c:v>
                </c:pt>
                <c:pt idx="4751">
                  <c:v>26.89</c:v>
                </c:pt>
                <c:pt idx="4752">
                  <c:v>26.89</c:v>
                </c:pt>
                <c:pt idx="4753">
                  <c:v>26.83</c:v>
                </c:pt>
                <c:pt idx="4754">
                  <c:v>26.83</c:v>
                </c:pt>
                <c:pt idx="4755">
                  <c:v>26.89</c:v>
                </c:pt>
                <c:pt idx="4756">
                  <c:v>26.89</c:v>
                </c:pt>
                <c:pt idx="4757">
                  <c:v>26.89</c:v>
                </c:pt>
                <c:pt idx="4758">
                  <c:v>26.89</c:v>
                </c:pt>
                <c:pt idx="4759">
                  <c:v>26.89</c:v>
                </c:pt>
                <c:pt idx="4760">
                  <c:v>26.89</c:v>
                </c:pt>
                <c:pt idx="4761">
                  <c:v>26.95</c:v>
                </c:pt>
                <c:pt idx="4762">
                  <c:v>26.95</c:v>
                </c:pt>
                <c:pt idx="4763">
                  <c:v>26.95</c:v>
                </c:pt>
                <c:pt idx="4764">
                  <c:v>26.95</c:v>
                </c:pt>
                <c:pt idx="4765">
                  <c:v>26.95</c:v>
                </c:pt>
                <c:pt idx="4766">
                  <c:v>26.95</c:v>
                </c:pt>
                <c:pt idx="4767">
                  <c:v>26.95</c:v>
                </c:pt>
                <c:pt idx="4768">
                  <c:v>26.95</c:v>
                </c:pt>
                <c:pt idx="4769">
                  <c:v>26.95</c:v>
                </c:pt>
                <c:pt idx="4770">
                  <c:v>26.95</c:v>
                </c:pt>
                <c:pt idx="4771">
                  <c:v>26.89</c:v>
                </c:pt>
                <c:pt idx="4772">
                  <c:v>26.89</c:v>
                </c:pt>
                <c:pt idx="4773">
                  <c:v>26.89</c:v>
                </c:pt>
                <c:pt idx="4774">
                  <c:v>26.89</c:v>
                </c:pt>
                <c:pt idx="4775">
                  <c:v>26.83</c:v>
                </c:pt>
                <c:pt idx="4776">
                  <c:v>26.83</c:v>
                </c:pt>
                <c:pt idx="4777">
                  <c:v>26.76</c:v>
                </c:pt>
                <c:pt idx="4778">
                  <c:v>26.83</c:v>
                </c:pt>
                <c:pt idx="4779">
                  <c:v>26.83</c:v>
                </c:pt>
                <c:pt idx="4780">
                  <c:v>26.83</c:v>
                </c:pt>
                <c:pt idx="4781">
                  <c:v>26.83</c:v>
                </c:pt>
                <c:pt idx="4782">
                  <c:v>26.83</c:v>
                </c:pt>
                <c:pt idx="4783">
                  <c:v>26.83</c:v>
                </c:pt>
                <c:pt idx="4784">
                  <c:v>26.83</c:v>
                </c:pt>
                <c:pt idx="4785">
                  <c:v>26.83</c:v>
                </c:pt>
                <c:pt idx="4786">
                  <c:v>26.83</c:v>
                </c:pt>
                <c:pt idx="4787">
                  <c:v>26.83</c:v>
                </c:pt>
                <c:pt idx="4788">
                  <c:v>26.83</c:v>
                </c:pt>
                <c:pt idx="4789">
                  <c:v>26.83</c:v>
                </c:pt>
                <c:pt idx="4790">
                  <c:v>26.83</c:v>
                </c:pt>
                <c:pt idx="4791">
                  <c:v>26.83</c:v>
                </c:pt>
                <c:pt idx="4792">
                  <c:v>26.89</c:v>
                </c:pt>
                <c:pt idx="4793">
                  <c:v>26.83</c:v>
                </c:pt>
                <c:pt idx="4794">
                  <c:v>26.89</c:v>
                </c:pt>
                <c:pt idx="4795">
                  <c:v>26.89</c:v>
                </c:pt>
                <c:pt idx="4796">
                  <c:v>26.89</c:v>
                </c:pt>
                <c:pt idx="4797">
                  <c:v>26.89</c:v>
                </c:pt>
                <c:pt idx="4798">
                  <c:v>26.89</c:v>
                </c:pt>
                <c:pt idx="4799">
                  <c:v>26.89</c:v>
                </c:pt>
                <c:pt idx="4800">
                  <c:v>26.89</c:v>
                </c:pt>
                <c:pt idx="4801">
                  <c:v>26.95</c:v>
                </c:pt>
                <c:pt idx="4802">
                  <c:v>26.95</c:v>
                </c:pt>
                <c:pt idx="4803">
                  <c:v>26.95</c:v>
                </c:pt>
                <c:pt idx="4804">
                  <c:v>26.95</c:v>
                </c:pt>
                <c:pt idx="4805">
                  <c:v>26.95</c:v>
                </c:pt>
                <c:pt idx="4806">
                  <c:v>27.01</c:v>
                </c:pt>
                <c:pt idx="4807">
                  <c:v>27.01</c:v>
                </c:pt>
                <c:pt idx="4808">
                  <c:v>27.01</c:v>
                </c:pt>
                <c:pt idx="4809">
                  <c:v>27.01</c:v>
                </c:pt>
                <c:pt idx="4810">
                  <c:v>27.01</c:v>
                </c:pt>
                <c:pt idx="4811">
                  <c:v>27.01</c:v>
                </c:pt>
                <c:pt idx="4812">
                  <c:v>27.01</c:v>
                </c:pt>
                <c:pt idx="4813">
                  <c:v>27.08</c:v>
                </c:pt>
                <c:pt idx="4814">
                  <c:v>27.01</c:v>
                </c:pt>
                <c:pt idx="4815">
                  <c:v>27.08</c:v>
                </c:pt>
                <c:pt idx="4816">
                  <c:v>27.08</c:v>
                </c:pt>
                <c:pt idx="4817">
                  <c:v>27.08</c:v>
                </c:pt>
                <c:pt idx="4818">
                  <c:v>27.08</c:v>
                </c:pt>
                <c:pt idx="4819">
                  <c:v>27.08</c:v>
                </c:pt>
                <c:pt idx="4820">
                  <c:v>27.08</c:v>
                </c:pt>
                <c:pt idx="4821">
                  <c:v>27.08</c:v>
                </c:pt>
                <c:pt idx="4822">
                  <c:v>27.08</c:v>
                </c:pt>
                <c:pt idx="4823">
                  <c:v>27.08</c:v>
                </c:pt>
                <c:pt idx="4824">
                  <c:v>26.95</c:v>
                </c:pt>
                <c:pt idx="4825">
                  <c:v>26.95</c:v>
                </c:pt>
                <c:pt idx="4826">
                  <c:v>26.95</c:v>
                </c:pt>
                <c:pt idx="4827">
                  <c:v>26.89</c:v>
                </c:pt>
                <c:pt idx="4828">
                  <c:v>26.89</c:v>
                </c:pt>
                <c:pt idx="4829">
                  <c:v>26.83</c:v>
                </c:pt>
                <c:pt idx="4830">
                  <c:v>26.83</c:v>
                </c:pt>
                <c:pt idx="4831">
                  <c:v>26.76</c:v>
                </c:pt>
                <c:pt idx="4832">
                  <c:v>26.76</c:v>
                </c:pt>
                <c:pt idx="4833">
                  <c:v>26.76</c:v>
                </c:pt>
                <c:pt idx="4834">
                  <c:v>26.76</c:v>
                </c:pt>
                <c:pt idx="4835">
                  <c:v>26.76</c:v>
                </c:pt>
                <c:pt idx="4836">
                  <c:v>26.76</c:v>
                </c:pt>
                <c:pt idx="4837">
                  <c:v>26.7</c:v>
                </c:pt>
                <c:pt idx="4838">
                  <c:v>26.7</c:v>
                </c:pt>
                <c:pt idx="4839">
                  <c:v>26.7</c:v>
                </c:pt>
                <c:pt idx="4840">
                  <c:v>26.7</c:v>
                </c:pt>
                <c:pt idx="4841">
                  <c:v>26.7</c:v>
                </c:pt>
                <c:pt idx="4842">
                  <c:v>26.7</c:v>
                </c:pt>
                <c:pt idx="4843">
                  <c:v>26.7</c:v>
                </c:pt>
                <c:pt idx="4844">
                  <c:v>26.76</c:v>
                </c:pt>
                <c:pt idx="4845">
                  <c:v>26.7</c:v>
                </c:pt>
                <c:pt idx="4846">
                  <c:v>26.7</c:v>
                </c:pt>
                <c:pt idx="4847">
                  <c:v>26.7</c:v>
                </c:pt>
                <c:pt idx="4848">
                  <c:v>26.7</c:v>
                </c:pt>
                <c:pt idx="4849">
                  <c:v>26.7</c:v>
                </c:pt>
                <c:pt idx="4850">
                  <c:v>26.7</c:v>
                </c:pt>
                <c:pt idx="4851">
                  <c:v>26.76</c:v>
                </c:pt>
                <c:pt idx="4852">
                  <c:v>26.7</c:v>
                </c:pt>
                <c:pt idx="4853">
                  <c:v>26.7</c:v>
                </c:pt>
                <c:pt idx="4854">
                  <c:v>26.7</c:v>
                </c:pt>
                <c:pt idx="4855">
                  <c:v>26.7</c:v>
                </c:pt>
                <c:pt idx="4856">
                  <c:v>26.7</c:v>
                </c:pt>
                <c:pt idx="4857">
                  <c:v>26.7</c:v>
                </c:pt>
                <c:pt idx="4858">
                  <c:v>26.76</c:v>
                </c:pt>
                <c:pt idx="4859">
                  <c:v>26.76</c:v>
                </c:pt>
                <c:pt idx="4860">
                  <c:v>26.76</c:v>
                </c:pt>
                <c:pt idx="4861">
                  <c:v>26.76</c:v>
                </c:pt>
                <c:pt idx="4862">
                  <c:v>26.76</c:v>
                </c:pt>
                <c:pt idx="4863">
                  <c:v>26.83</c:v>
                </c:pt>
                <c:pt idx="4864">
                  <c:v>26.76</c:v>
                </c:pt>
                <c:pt idx="4865">
                  <c:v>26.83</c:v>
                </c:pt>
                <c:pt idx="4866">
                  <c:v>26.83</c:v>
                </c:pt>
                <c:pt idx="4867">
                  <c:v>26.76</c:v>
                </c:pt>
                <c:pt idx="4868">
                  <c:v>26.76</c:v>
                </c:pt>
                <c:pt idx="4869">
                  <c:v>26.83</c:v>
                </c:pt>
                <c:pt idx="4870">
                  <c:v>26.83</c:v>
                </c:pt>
                <c:pt idx="4871">
                  <c:v>26.83</c:v>
                </c:pt>
                <c:pt idx="4872">
                  <c:v>26.83</c:v>
                </c:pt>
                <c:pt idx="4873">
                  <c:v>26.83</c:v>
                </c:pt>
                <c:pt idx="4874">
                  <c:v>26.76</c:v>
                </c:pt>
                <c:pt idx="4875">
                  <c:v>26.76</c:v>
                </c:pt>
                <c:pt idx="4876">
                  <c:v>26.76</c:v>
                </c:pt>
                <c:pt idx="4877">
                  <c:v>26.76</c:v>
                </c:pt>
                <c:pt idx="4878">
                  <c:v>26.76</c:v>
                </c:pt>
                <c:pt idx="4879">
                  <c:v>26.76</c:v>
                </c:pt>
                <c:pt idx="4880">
                  <c:v>26.76</c:v>
                </c:pt>
                <c:pt idx="4881">
                  <c:v>26.76</c:v>
                </c:pt>
                <c:pt idx="4882">
                  <c:v>26.7</c:v>
                </c:pt>
                <c:pt idx="4883">
                  <c:v>26.7</c:v>
                </c:pt>
                <c:pt idx="4884">
                  <c:v>26.7</c:v>
                </c:pt>
                <c:pt idx="4885">
                  <c:v>26.7</c:v>
                </c:pt>
                <c:pt idx="4886">
                  <c:v>26.7</c:v>
                </c:pt>
                <c:pt idx="4887">
                  <c:v>26.76</c:v>
                </c:pt>
                <c:pt idx="4888">
                  <c:v>26.76</c:v>
                </c:pt>
                <c:pt idx="4889">
                  <c:v>26.76</c:v>
                </c:pt>
                <c:pt idx="4890">
                  <c:v>26.76</c:v>
                </c:pt>
                <c:pt idx="4891">
                  <c:v>26.76</c:v>
                </c:pt>
                <c:pt idx="4892">
                  <c:v>26.76</c:v>
                </c:pt>
                <c:pt idx="4893">
                  <c:v>26.83</c:v>
                </c:pt>
                <c:pt idx="4894">
                  <c:v>26.83</c:v>
                </c:pt>
                <c:pt idx="4895">
                  <c:v>26.83</c:v>
                </c:pt>
                <c:pt idx="4896">
                  <c:v>26.89</c:v>
                </c:pt>
                <c:pt idx="4897">
                  <c:v>26.89</c:v>
                </c:pt>
                <c:pt idx="4898">
                  <c:v>26.89</c:v>
                </c:pt>
                <c:pt idx="4899">
                  <c:v>26.89</c:v>
                </c:pt>
                <c:pt idx="4900">
                  <c:v>26.95</c:v>
                </c:pt>
                <c:pt idx="4901">
                  <c:v>26.95</c:v>
                </c:pt>
                <c:pt idx="4902">
                  <c:v>26.95</c:v>
                </c:pt>
                <c:pt idx="4903">
                  <c:v>26.95</c:v>
                </c:pt>
                <c:pt idx="4904">
                  <c:v>26.95</c:v>
                </c:pt>
                <c:pt idx="4905">
                  <c:v>26.95</c:v>
                </c:pt>
                <c:pt idx="4906">
                  <c:v>26.95</c:v>
                </c:pt>
                <c:pt idx="4907">
                  <c:v>26.95</c:v>
                </c:pt>
                <c:pt idx="4908">
                  <c:v>26.95</c:v>
                </c:pt>
                <c:pt idx="4909">
                  <c:v>26.95</c:v>
                </c:pt>
                <c:pt idx="4910">
                  <c:v>26.95</c:v>
                </c:pt>
                <c:pt idx="4911">
                  <c:v>26.95</c:v>
                </c:pt>
                <c:pt idx="4912">
                  <c:v>26.95</c:v>
                </c:pt>
                <c:pt idx="4913">
                  <c:v>26.95</c:v>
                </c:pt>
                <c:pt idx="4914">
                  <c:v>26.95</c:v>
                </c:pt>
                <c:pt idx="4915">
                  <c:v>26.95</c:v>
                </c:pt>
                <c:pt idx="4916">
                  <c:v>27.01</c:v>
                </c:pt>
                <c:pt idx="4917">
                  <c:v>27.01</c:v>
                </c:pt>
                <c:pt idx="4918">
                  <c:v>27.01</c:v>
                </c:pt>
                <c:pt idx="4919">
                  <c:v>27.01</c:v>
                </c:pt>
                <c:pt idx="4920">
                  <c:v>27.01</c:v>
                </c:pt>
                <c:pt idx="4921">
                  <c:v>27.01</c:v>
                </c:pt>
                <c:pt idx="4922">
                  <c:v>27.01</c:v>
                </c:pt>
                <c:pt idx="4923">
                  <c:v>27.01</c:v>
                </c:pt>
                <c:pt idx="4924">
                  <c:v>27.01</c:v>
                </c:pt>
                <c:pt idx="4925">
                  <c:v>27.08</c:v>
                </c:pt>
                <c:pt idx="4926">
                  <c:v>27.08</c:v>
                </c:pt>
                <c:pt idx="4927">
                  <c:v>27.08</c:v>
                </c:pt>
                <c:pt idx="4928">
                  <c:v>27.08</c:v>
                </c:pt>
                <c:pt idx="4929">
                  <c:v>27.08</c:v>
                </c:pt>
                <c:pt idx="4930">
                  <c:v>27.08</c:v>
                </c:pt>
                <c:pt idx="4931">
                  <c:v>27.08</c:v>
                </c:pt>
                <c:pt idx="4932">
                  <c:v>27.14</c:v>
                </c:pt>
                <c:pt idx="4933">
                  <c:v>27.14</c:v>
                </c:pt>
                <c:pt idx="4934">
                  <c:v>27.08</c:v>
                </c:pt>
                <c:pt idx="4935">
                  <c:v>27.14</c:v>
                </c:pt>
                <c:pt idx="4936">
                  <c:v>27.14</c:v>
                </c:pt>
                <c:pt idx="4937">
                  <c:v>27.14</c:v>
                </c:pt>
                <c:pt idx="4938">
                  <c:v>27.14</c:v>
                </c:pt>
                <c:pt idx="4939">
                  <c:v>27.14</c:v>
                </c:pt>
                <c:pt idx="4940">
                  <c:v>27.14</c:v>
                </c:pt>
                <c:pt idx="4941">
                  <c:v>27.14</c:v>
                </c:pt>
                <c:pt idx="4942">
                  <c:v>27.14</c:v>
                </c:pt>
                <c:pt idx="4943">
                  <c:v>27.14</c:v>
                </c:pt>
                <c:pt idx="4944">
                  <c:v>27.14</c:v>
                </c:pt>
                <c:pt idx="4945">
                  <c:v>27.14</c:v>
                </c:pt>
                <c:pt idx="4946">
                  <c:v>27.14</c:v>
                </c:pt>
                <c:pt idx="4947">
                  <c:v>27.14</c:v>
                </c:pt>
                <c:pt idx="4948">
                  <c:v>27.14</c:v>
                </c:pt>
                <c:pt idx="4949">
                  <c:v>27.08</c:v>
                </c:pt>
                <c:pt idx="4950">
                  <c:v>27.14</c:v>
                </c:pt>
                <c:pt idx="4951">
                  <c:v>27.08</c:v>
                </c:pt>
                <c:pt idx="4952">
                  <c:v>27.08</c:v>
                </c:pt>
                <c:pt idx="4953">
                  <c:v>27.08</c:v>
                </c:pt>
                <c:pt idx="4954">
                  <c:v>27.01</c:v>
                </c:pt>
                <c:pt idx="4955">
                  <c:v>27.01</c:v>
                </c:pt>
                <c:pt idx="4956">
                  <c:v>27.01</c:v>
                </c:pt>
                <c:pt idx="4957">
                  <c:v>26.95</c:v>
                </c:pt>
                <c:pt idx="4958">
                  <c:v>26.95</c:v>
                </c:pt>
                <c:pt idx="4959">
                  <c:v>26.89</c:v>
                </c:pt>
                <c:pt idx="4960">
                  <c:v>26.89</c:v>
                </c:pt>
                <c:pt idx="4961">
                  <c:v>26.83</c:v>
                </c:pt>
                <c:pt idx="4962">
                  <c:v>26.89</c:v>
                </c:pt>
                <c:pt idx="4963">
                  <c:v>26.83</c:v>
                </c:pt>
                <c:pt idx="4964">
                  <c:v>26.83</c:v>
                </c:pt>
                <c:pt idx="4965">
                  <c:v>26.83</c:v>
                </c:pt>
                <c:pt idx="4966">
                  <c:v>26.76</c:v>
                </c:pt>
                <c:pt idx="4967">
                  <c:v>26.76</c:v>
                </c:pt>
                <c:pt idx="4968">
                  <c:v>26.7</c:v>
                </c:pt>
                <c:pt idx="4969">
                  <c:v>26.7</c:v>
                </c:pt>
                <c:pt idx="4970">
                  <c:v>26.7</c:v>
                </c:pt>
                <c:pt idx="4971">
                  <c:v>26.7</c:v>
                </c:pt>
                <c:pt idx="4972">
                  <c:v>26.7</c:v>
                </c:pt>
                <c:pt idx="4973">
                  <c:v>26.64</c:v>
                </c:pt>
                <c:pt idx="4974">
                  <c:v>26.64</c:v>
                </c:pt>
                <c:pt idx="4975">
                  <c:v>26.64</c:v>
                </c:pt>
                <c:pt idx="4976">
                  <c:v>26.64</c:v>
                </c:pt>
                <c:pt idx="4977">
                  <c:v>26.64</c:v>
                </c:pt>
                <c:pt idx="4978">
                  <c:v>26.7</c:v>
                </c:pt>
                <c:pt idx="4979">
                  <c:v>26.7</c:v>
                </c:pt>
                <c:pt idx="4980">
                  <c:v>26.7</c:v>
                </c:pt>
                <c:pt idx="4981">
                  <c:v>26.76</c:v>
                </c:pt>
                <c:pt idx="4982">
                  <c:v>26.7</c:v>
                </c:pt>
                <c:pt idx="4983">
                  <c:v>26.76</c:v>
                </c:pt>
                <c:pt idx="4984">
                  <c:v>26.76</c:v>
                </c:pt>
                <c:pt idx="4985">
                  <c:v>26.76</c:v>
                </c:pt>
                <c:pt idx="4986">
                  <c:v>26.76</c:v>
                </c:pt>
                <c:pt idx="4987">
                  <c:v>26.76</c:v>
                </c:pt>
                <c:pt idx="4988">
                  <c:v>26.76</c:v>
                </c:pt>
                <c:pt idx="4989">
                  <c:v>26.76</c:v>
                </c:pt>
                <c:pt idx="4990">
                  <c:v>26.83</c:v>
                </c:pt>
                <c:pt idx="4991">
                  <c:v>26.83</c:v>
                </c:pt>
                <c:pt idx="4992">
                  <c:v>26.83</c:v>
                </c:pt>
                <c:pt idx="4993">
                  <c:v>26.83</c:v>
                </c:pt>
                <c:pt idx="4994">
                  <c:v>26.89</c:v>
                </c:pt>
                <c:pt idx="4995">
                  <c:v>26.89</c:v>
                </c:pt>
                <c:pt idx="4996">
                  <c:v>26.89</c:v>
                </c:pt>
                <c:pt idx="4997">
                  <c:v>26.95</c:v>
                </c:pt>
                <c:pt idx="4998">
                  <c:v>26.95</c:v>
                </c:pt>
                <c:pt idx="4999">
                  <c:v>26.95</c:v>
                </c:pt>
                <c:pt idx="5000">
                  <c:v>26.95</c:v>
                </c:pt>
                <c:pt idx="5001">
                  <c:v>27.01</c:v>
                </c:pt>
                <c:pt idx="5002">
                  <c:v>27.01</c:v>
                </c:pt>
                <c:pt idx="5003">
                  <c:v>27.01</c:v>
                </c:pt>
                <c:pt idx="5004">
                  <c:v>27.01</c:v>
                </c:pt>
                <c:pt idx="5005">
                  <c:v>27.01</c:v>
                </c:pt>
                <c:pt idx="5006">
                  <c:v>27.01</c:v>
                </c:pt>
                <c:pt idx="5007">
                  <c:v>27.01</c:v>
                </c:pt>
                <c:pt idx="5008">
                  <c:v>27.01</c:v>
                </c:pt>
                <c:pt idx="5009">
                  <c:v>27.01</c:v>
                </c:pt>
                <c:pt idx="5010">
                  <c:v>26.95</c:v>
                </c:pt>
                <c:pt idx="5011">
                  <c:v>26.95</c:v>
                </c:pt>
                <c:pt idx="5012">
                  <c:v>26.95</c:v>
                </c:pt>
                <c:pt idx="5013">
                  <c:v>26.95</c:v>
                </c:pt>
                <c:pt idx="5014">
                  <c:v>26.95</c:v>
                </c:pt>
                <c:pt idx="5015">
                  <c:v>26.95</c:v>
                </c:pt>
                <c:pt idx="5016">
                  <c:v>26.95</c:v>
                </c:pt>
                <c:pt idx="5017">
                  <c:v>26.89</c:v>
                </c:pt>
                <c:pt idx="5018">
                  <c:v>26.89</c:v>
                </c:pt>
                <c:pt idx="5019">
                  <c:v>26.89</c:v>
                </c:pt>
                <c:pt idx="5020">
                  <c:v>26.89</c:v>
                </c:pt>
                <c:pt idx="5021">
                  <c:v>26.89</c:v>
                </c:pt>
                <c:pt idx="5022">
                  <c:v>26.95</c:v>
                </c:pt>
                <c:pt idx="5023">
                  <c:v>26.95</c:v>
                </c:pt>
                <c:pt idx="5024">
                  <c:v>26.89</c:v>
                </c:pt>
                <c:pt idx="5025">
                  <c:v>26.89</c:v>
                </c:pt>
                <c:pt idx="5026">
                  <c:v>26.89</c:v>
                </c:pt>
                <c:pt idx="5027">
                  <c:v>26.89</c:v>
                </c:pt>
                <c:pt idx="5028">
                  <c:v>26.83</c:v>
                </c:pt>
                <c:pt idx="5029">
                  <c:v>26.83</c:v>
                </c:pt>
                <c:pt idx="5030">
                  <c:v>26.83</c:v>
                </c:pt>
                <c:pt idx="5031">
                  <c:v>26.76</c:v>
                </c:pt>
                <c:pt idx="5032">
                  <c:v>26.76</c:v>
                </c:pt>
                <c:pt idx="5033">
                  <c:v>26.7</c:v>
                </c:pt>
                <c:pt idx="5034">
                  <c:v>26.7</c:v>
                </c:pt>
                <c:pt idx="5035">
                  <c:v>26.7</c:v>
                </c:pt>
                <c:pt idx="5036">
                  <c:v>26.7</c:v>
                </c:pt>
                <c:pt idx="5037">
                  <c:v>26.7</c:v>
                </c:pt>
                <c:pt idx="5038">
                  <c:v>26.7</c:v>
                </c:pt>
                <c:pt idx="5039">
                  <c:v>26.7</c:v>
                </c:pt>
                <c:pt idx="5040">
                  <c:v>26.7</c:v>
                </c:pt>
                <c:pt idx="5041">
                  <c:v>26.7</c:v>
                </c:pt>
                <c:pt idx="5042">
                  <c:v>26.7</c:v>
                </c:pt>
                <c:pt idx="5043">
                  <c:v>26.7</c:v>
                </c:pt>
                <c:pt idx="5044">
                  <c:v>26.7</c:v>
                </c:pt>
                <c:pt idx="5045">
                  <c:v>26.7</c:v>
                </c:pt>
                <c:pt idx="5046">
                  <c:v>26.7</c:v>
                </c:pt>
                <c:pt idx="5047">
                  <c:v>26.76</c:v>
                </c:pt>
                <c:pt idx="5048">
                  <c:v>26.76</c:v>
                </c:pt>
                <c:pt idx="5049">
                  <c:v>26.76</c:v>
                </c:pt>
                <c:pt idx="5050">
                  <c:v>26.76</c:v>
                </c:pt>
                <c:pt idx="5051">
                  <c:v>26.76</c:v>
                </c:pt>
                <c:pt idx="5052">
                  <c:v>26.83</c:v>
                </c:pt>
                <c:pt idx="5053">
                  <c:v>26.83</c:v>
                </c:pt>
                <c:pt idx="5054">
                  <c:v>26.83</c:v>
                </c:pt>
                <c:pt idx="5055">
                  <c:v>26.83</c:v>
                </c:pt>
                <c:pt idx="5056">
                  <c:v>26.83</c:v>
                </c:pt>
                <c:pt idx="5057">
                  <c:v>26.89</c:v>
                </c:pt>
                <c:pt idx="5058">
                  <c:v>26.89</c:v>
                </c:pt>
                <c:pt idx="5059">
                  <c:v>26.89</c:v>
                </c:pt>
                <c:pt idx="5060">
                  <c:v>26.89</c:v>
                </c:pt>
                <c:pt idx="5061">
                  <c:v>26.95</c:v>
                </c:pt>
                <c:pt idx="5062">
                  <c:v>26.95</c:v>
                </c:pt>
                <c:pt idx="5063">
                  <c:v>26.95</c:v>
                </c:pt>
                <c:pt idx="5064">
                  <c:v>27.01</c:v>
                </c:pt>
                <c:pt idx="5065">
                  <c:v>27.01</c:v>
                </c:pt>
                <c:pt idx="5066">
                  <c:v>27.01</c:v>
                </c:pt>
                <c:pt idx="5067">
                  <c:v>27.08</c:v>
                </c:pt>
                <c:pt idx="5068">
                  <c:v>27.08</c:v>
                </c:pt>
                <c:pt idx="5069">
                  <c:v>27.08</c:v>
                </c:pt>
                <c:pt idx="5070">
                  <c:v>27.08</c:v>
                </c:pt>
                <c:pt idx="5071">
                  <c:v>27.08</c:v>
                </c:pt>
                <c:pt idx="5072">
                  <c:v>27.08</c:v>
                </c:pt>
                <c:pt idx="5073">
                  <c:v>27.08</c:v>
                </c:pt>
                <c:pt idx="5074">
                  <c:v>27.14</c:v>
                </c:pt>
                <c:pt idx="5075">
                  <c:v>27.14</c:v>
                </c:pt>
                <c:pt idx="5076">
                  <c:v>27.14</c:v>
                </c:pt>
                <c:pt idx="5077">
                  <c:v>27.14</c:v>
                </c:pt>
                <c:pt idx="5078">
                  <c:v>27.14</c:v>
                </c:pt>
                <c:pt idx="5079">
                  <c:v>27.14</c:v>
                </c:pt>
                <c:pt idx="5080">
                  <c:v>27.08</c:v>
                </c:pt>
                <c:pt idx="5081">
                  <c:v>27.01</c:v>
                </c:pt>
                <c:pt idx="5082">
                  <c:v>27.01</c:v>
                </c:pt>
                <c:pt idx="5083">
                  <c:v>26.95</c:v>
                </c:pt>
                <c:pt idx="5084">
                  <c:v>26.89</c:v>
                </c:pt>
                <c:pt idx="5085">
                  <c:v>26.89</c:v>
                </c:pt>
                <c:pt idx="5086">
                  <c:v>26.89</c:v>
                </c:pt>
                <c:pt idx="5087">
                  <c:v>26.89</c:v>
                </c:pt>
                <c:pt idx="5088">
                  <c:v>26.89</c:v>
                </c:pt>
                <c:pt idx="5089">
                  <c:v>26.89</c:v>
                </c:pt>
                <c:pt idx="5090">
                  <c:v>26.89</c:v>
                </c:pt>
                <c:pt idx="5091">
                  <c:v>26.83</c:v>
                </c:pt>
                <c:pt idx="5092">
                  <c:v>26.83</c:v>
                </c:pt>
                <c:pt idx="5093">
                  <c:v>26.76</c:v>
                </c:pt>
                <c:pt idx="5094">
                  <c:v>26.76</c:v>
                </c:pt>
                <c:pt idx="5095">
                  <c:v>26.76</c:v>
                </c:pt>
                <c:pt idx="5096">
                  <c:v>26.76</c:v>
                </c:pt>
                <c:pt idx="5097">
                  <c:v>26.83</c:v>
                </c:pt>
                <c:pt idx="5098">
                  <c:v>26.76</c:v>
                </c:pt>
                <c:pt idx="5099">
                  <c:v>26.83</c:v>
                </c:pt>
                <c:pt idx="5100">
                  <c:v>26.83</c:v>
                </c:pt>
                <c:pt idx="5101">
                  <c:v>26.83</c:v>
                </c:pt>
                <c:pt idx="5102">
                  <c:v>26.83</c:v>
                </c:pt>
                <c:pt idx="5103">
                  <c:v>26.89</c:v>
                </c:pt>
                <c:pt idx="5104">
                  <c:v>26.89</c:v>
                </c:pt>
                <c:pt idx="5105">
                  <c:v>26.89</c:v>
                </c:pt>
                <c:pt idx="5106">
                  <c:v>26.89</c:v>
                </c:pt>
                <c:pt idx="5107">
                  <c:v>26.89</c:v>
                </c:pt>
                <c:pt idx="5108">
                  <c:v>26.95</c:v>
                </c:pt>
                <c:pt idx="5109">
                  <c:v>26.95</c:v>
                </c:pt>
                <c:pt idx="5110">
                  <c:v>26.95</c:v>
                </c:pt>
                <c:pt idx="5111">
                  <c:v>26.95</c:v>
                </c:pt>
                <c:pt idx="5112">
                  <c:v>26.95</c:v>
                </c:pt>
                <c:pt idx="5113">
                  <c:v>27.01</c:v>
                </c:pt>
                <c:pt idx="5114">
                  <c:v>27.01</c:v>
                </c:pt>
                <c:pt idx="5115">
                  <c:v>27.01</c:v>
                </c:pt>
                <c:pt idx="5116">
                  <c:v>27.01</c:v>
                </c:pt>
                <c:pt idx="5117">
                  <c:v>27.08</c:v>
                </c:pt>
                <c:pt idx="5118">
                  <c:v>27.08</c:v>
                </c:pt>
                <c:pt idx="5119">
                  <c:v>27.01</c:v>
                </c:pt>
                <c:pt idx="5120">
                  <c:v>27.01</c:v>
                </c:pt>
                <c:pt idx="5121">
                  <c:v>26.95</c:v>
                </c:pt>
                <c:pt idx="5122">
                  <c:v>26.95</c:v>
                </c:pt>
                <c:pt idx="5123">
                  <c:v>26.95</c:v>
                </c:pt>
                <c:pt idx="5124">
                  <c:v>26.89</c:v>
                </c:pt>
                <c:pt idx="5125">
                  <c:v>26.89</c:v>
                </c:pt>
                <c:pt idx="5126">
                  <c:v>26.89</c:v>
                </c:pt>
                <c:pt idx="5127">
                  <c:v>26.89</c:v>
                </c:pt>
                <c:pt idx="5128">
                  <c:v>26.89</c:v>
                </c:pt>
                <c:pt idx="5129">
                  <c:v>26.89</c:v>
                </c:pt>
                <c:pt idx="5130">
                  <c:v>26.83</c:v>
                </c:pt>
                <c:pt idx="5131">
                  <c:v>26.83</c:v>
                </c:pt>
                <c:pt idx="5132">
                  <c:v>26.76</c:v>
                </c:pt>
                <c:pt idx="5133">
                  <c:v>26.76</c:v>
                </c:pt>
                <c:pt idx="5134">
                  <c:v>26.76</c:v>
                </c:pt>
                <c:pt idx="5135">
                  <c:v>26.76</c:v>
                </c:pt>
                <c:pt idx="5136">
                  <c:v>26.76</c:v>
                </c:pt>
                <c:pt idx="5137">
                  <c:v>26.83</c:v>
                </c:pt>
                <c:pt idx="5138">
                  <c:v>26.83</c:v>
                </c:pt>
                <c:pt idx="5139">
                  <c:v>26.83</c:v>
                </c:pt>
                <c:pt idx="5140">
                  <c:v>26.83</c:v>
                </c:pt>
                <c:pt idx="5141">
                  <c:v>26.83</c:v>
                </c:pt>
                <c:pt idx="5142">
                  <c:v>26.76</c:v>
                </c:pt>
                <c:pt idx="5143">
                  <c:v>26.76</c:v>
                </c:pt>
                <c:pt idx="5144">
                  <c:v>26.76</c:v>
                </c:pt>
                <c:pt idx="5145">
                  <c:v>26.76</c:v>
                </c:pt>
                <c:pt idx="5146">
                  <c:v>26.76</c:v>
                </c:pt>
                <c:pt idx="5147">
                  <c:v>26.83</c:v>
                </c:pt>
                <c:pt idx="5148">
                  <c:v>26.83</c:v>
                </c:pt>
                <c:pt idx="5149">
                  <c:v>26.83</c:v>
                </c:pt>
                <c:pt idx="5150">
                  <c:v>26.83</c:v>
                </c:pt>
                <c:pt idx="5151">
                  <c:v>26.83</c:v>
                </c:pt>
                <c:pt idx="5152">
                  <c:v>26.83</c:v>
                </c:pt>
                <c:pt idx="5153">
                  <c:v>26.89</c:v>
                </c:pt>
                <c:pt idx="5154">
                  <c:v>26.89</c:v>
                </c:pt>
                <c:pt idx="5155">
                  <c:v>26.89</c:v>
                </c:pt>
                <c:pt idx="5156">
                  <c:v>26.89</c:v>
                </c:pt>
                <c:pt idx="5157">
                  <c:v>26.89</c:v>
                </c:pt>
                <c:pt idx="5158">
                  <c:v>26.95</c:v>
                </c:pt>
                <c:pt idx="5159">
                  <c:v>26.89</c:v>
                </c:pt>
                <c:pt idx="5160">
                  <c:v>26.95</c:v>
                </c:pt>
                <c:pt idx="5161">
                  <c:v>26.95</c:v>
                </c:pt>
                <c:pt idx="5162">
                  <c:v>27.01</c:v>
                </c:pt>
                <c:pt idx="5163">
                  <c:v>26.95</c:v>
                </c:pt>
                <c:pt idx="5164">
                  <c:v>27.01</c:v>
                </c:pt>
                <c:pt idx="5165">
                  <c:v>27.01</c:v>
                </c:pt>
                <c:pt idx="5166">
                  <c:v>27.01</c:v>
                </c:pt>
                <c:pt idx="5167">
                  <c:v>27.01</c:v>
                </c:pt>
                <c:pt idx="5168">
                  <c:v>27.08</c:v>
                </c:pt>
                <c:pt idx="5169">
                  <c:v>27.08</c:v>
                </c:pt>
                <c:pt idx="5170">
                  <c:v>27.08</c:v>
                </c:pt>
                <c:pt idx="5171">
                  <c:v>27.08</c:v>
                </c:pt>
                <c:pt idx="5172">
                  <c:v>27.14</c:v>
                </c:pt>
                <c:pt idx="5173">
                  <c:v>27.14</c:v>
                </c:pt>
                <c:pt idx="5174">
                  <c:v>27.14</c:v>
                </c:pt>
                <c:pt idx="5175">
                  <c:v>27.2</c:v>
                </c:pt>
                <c:pt idx="5176">
                  <c:v>27.14</c:v>
                </c:pt>
                <c:pt idx="5177">
                  <c:v>27.14</c:v>
                </c:pt>
                <c:pt idx="5178">
                  <c:v>27.14</c:v>
                </c:pt>
                <c:pt idx="5179">
                  <c:v>27.08</c:v>
                </c:pt>
                <c:pt idx="5180">
                  <c:v>27.01</c:v>
                </c:pt>
                <c:pt idx="5181">
                  <c:v>27.01</c:v>
                </c:pt>
                <c:pt idx="5182">
                  <c:v>26.95</c:v>
                </c:pt>
                <c:pt idx="5183">
                  <c:v>26.89</c:v>
                </c:pt>
                <c:pt idx="5184">
                  <c:v>26.89</c:v>
                </c:pt>
                <c:pt idx="5185">
                  <c:v>26.89</c:v>
                </c:pt>
                <c:pt idx="5186">
                  <c:v>26.89</c:v>
                </c:pt>
                <c:pt idx="5187">
                  <c:v>26.89</c:v>
                </c:pt>
                <c:pt idx="5188">
                  <c:v>26.89</c:v>
                </c:pt>
                <c:pt idx="5189">
                  <c:v>26.89</c:v>
                </c:pt>
                <c:pt idx="5190">
                  <c:v>26.95</c:v>
                </c:pt>
                <c:pt idx="5191">
                  <c:v>26.95</c:v>
                </c:pt>
                <c:pt idx="5192">
                  <c:v>26.95</c:v>
                </c:pt>
                <c:pt idx="5193">
                  <c:v>27.01</c:v>
                </c:pt>
                <c:pt idx="5194">
                  <c:v>27.01</c:v>
                </c:pt>
                <c:pt idx="5195">
                  <c:v>26.95</c:v>
                </c:pt>
                <c:pt idx="5196">
                  <c:v>26.95</c:v>
                </c:pt>
                <c:pt idx="5197">
                  <c:v>26.95</c:v>
                </c:pt>
                <c:pt idx="5198">
                  <c:v>26.95</c:v>
                </c:pt>
                <c:pt idx="5199">
                  <c:v>26.89</c:v>
                </c:pt>
                <c:pt idx="5200">
                  <c:v>26.89</c:v>
                </c:pt>
                <c:pt idx="5201">
                  <c:v>26.95</c:v>
                </c:pt>
                <c:pt idx="5202">
                  <c:v>27.01</c:v>
                </c:pt>
                <c:pt idx="5203">
                  <c:v>27.08</c:v>
                </c:pt>
                <c:pt idx="5204">
                  <c:v>27.08</c:v>
                </c:pt>
                <c:pt idx="5205">
                  <c:v>27.08</c:v>
                </c:pt>
                <c:pt idx="5206">
                  <c:v>27.08</c:v>
                </c:pt>
                <c:pt idx="5207">
                  <c:v>27.08</c:v>
                </c:pt>
                <c:pt idx="5208">
                  <c:v>27.08</c:v>
                </c:pt>
                <c:pt idx="5209">
                  <c:v>27.08</c:v>
                </c:pt>
                <c:pt idx="5210">
                  <c:v>27.01</c:v>
                </c:pt>
                <c:pt idx="5211">
                  <c:v>27.01</c:v>
                </c:pt>
                <c:pt idx="5212">
                  <c:v>27.01</c:v>
                </c:pt>
                <c:pt idx="5213">
                  <c:v>27.08</c:v>
                </c:pt>
                <c:pt idx="5214">
                  <c:v>27.14</c:v>
                </c:pt>
                <c:pt idx="5215">
                  <c:v>27.14</c:v>
                </c:pt>
                <c:pt idx="5216">
                  <c:v>27.14</c:v>
                </c:pt>
                <c:pt idx="5217">
                  <c:v>27.14</c:v>
                </c:pt>
                <c:pt idx="5218">
                  <c:v>27.14</c:v>
                </c:pt>
                <c:pt idx="5219">
                  <c:v>27.14</c:v>
                </c:pt>
                <c:pt idx="5220">
                  <c:v>27.08</c:v>
                </c:pt>
                <c:pt idx="5221">
                  <c:v>27.14</c:v>
                </c:pt>
                <c:pt idx="5222">
                  <c:v>27.08</c:v>
                </c:pt>
                <c:pt idx="5223">
                  <c:v>27.08</c:v>
                </c:pt>
                <c:pt idx="5224">
                  <c:v>27.14</c:v>
                </c:pt>
                <c:pt idx="5225">
                  <c:v>27.08</c:v>
                </c:pt>
                <c:pt idx="5226">
                  <c:v>27.08</c:v>
                </c:pt>
                <c:pt idx="5227">
                  <c:v>27.08</c:v>
                </c:pt>
                <c:pt idx="5228">
                  <c:v>27.08</c:v>
                </c:pt>
                <c:pt idx="5229">
                  <c:v>27.08</c:v>
                </c:pt>
                <c:pt idx="5230">
                  <c:v>27.14</c:v>
                </c:pt>
                <c:pt idx="5231">
                  <c:v>27.14</c:v>
                </c:pt>
                <c:pt idx="5232">
                  <c:v>27.08</c:v>
                </c:pt>
                <c:pt idx="5233">
                  <c:v>27.14</c:v>
                </c:pt>
                <c:pt idx="5234">
                  <c:v>27.14</c:v>
                </c:pt>
                <c:pt idx="5235">
                  <c:v>27.01</c:v>
                </c:pt>
                <c:pt idx="5236">
                  <c:v>27.08</c:v>
                </c:pt>
                <c:pt idx="5237">
                  <c:v>27.08</c:v>
                </c:pt>
                <c:pt idx="5238">
                  <c:v>27.14</c:v>
                </c:pt>
                <c:pt idx="5239">
                  <c:v>27.2</c:v>
                </c:pt>
                <c:pt idx="5240">
                  <c:v>27.2</c:v>
                </c:pt>
                <c:pt idx="5241">
                  <c:v>27.26</c:v>
                </c:pt>
                <c:pt idx="5242">
                  <c:v>27.26</c:v>
                </c:pt>
                <c:pt idx="5243">
                  <c:v>27.26</c:v>
                </c:pt>
                <c:pt idx="5244">
                  <c:v>27.26</c:v>
                </c:pt>
                <c:pt idx="5245">
                  <c:v>27.26</c:v>
                </c:pt>
                <c:pt idx="5246">
                  <c:v>27.26</c:v>
                </c:pt>
                <c:pt idx="5247">
                  <c:v>27.26</c:v>
                </c:pt>
                <c:pt idx="5248">
                  <c:v>27.2</c:v>
                </c:pt>
                <c:pt idx="5249">
                  <c:v>27.26</c:v>
                </c:pt>
                <c:pt idx="5250">
                  <c:v>27.26</c:v>
                </c:pt>
                <c:pt idx="5251">
                  <c:v>27.26</c:v>
                </c:pt>
                <c:pt idx="5252">
                  <c:v>27.2</c:v>
                </c:pt>
                <c:pt idx="5253">
                  <c:v>27.2</c:v>
                </c:pt>
                <c:pt idx="5254">
                  <c:v>27.2</c:v>
                </c:pt>
                <c:pt idx="5255">
                  <c:v>27.2</c:v>
                </c:pt>
                <c:pt idx="5256">
                  <c:v>27.14</c:v>
                </c:pt>
                <c:pt idx="5257">
                  <c:v>27.14</c:v>
                </c:pt>
                <c:pt idx="5258">
                  <c:v>27.08</c:v>
                </c:pt>
                <c:pt idx="5259">
                  <c:v>27.08</c:v>
                </c:pt>
                <c:pt idx="5260">
                  <c:v>27.01</c:v>
                </c:pt>
                <c:pt idx="5261">
                  <c:v>27.01</c:v>
                </c:pt>
                <c:pt idx="5262">
                  <c:v>27.01</c:v>
                </c:pt>
                <c:pt idx="5263">
                  <c:v>27.01</c:v>
                </c:pt>
                <c:pt idx="5264">
                  <c:v>26.95</c:v>
                </c:pt>
                <c:pt idx="5265">
                  <c:v>26.95</c:v>
                </c:pt>
                <c:pt idx="5266">
                  <c:v>27.01</c:v>
                </c:pt>
                <c:pt idx="5267">
                  <c:v>27.01</c:v>
                </c:pt>
                <c:pt idx="5268">
                  <c:v>27.01</c:v>
                </c:pt>
                <c:pt idx="5269">
                  <c:v>27.01</c:v>
                </c:pt>
                <c:pt idx="5270">
                  <c:v>27.01</c:v>
                </c:pt>
                <c:pt idx="5271">
                  <c:v>27.01</c:v>
                </c:pt>
                <c:pt idx="5272">
                  <c:v>27.08</c:v>
                </c:pt>
                <c:pt idx="5273">
                  <c:v>27.08</c:v>
                </c:pt>
                <c:pt idx="5274">
                  <c:v>27.14</c:v>
                </c:pt>
                <c:pt idx="5275">
                  <c:v>27.08</c:v>
                </c:pt>
                <c:pt idx="5276">
                  <c:v>27.14</c:v>
                </c:pt>
                <c:pt idx="5277">
                  <c:v>27.14</c:v>
                </c:pt>
                <c:pt idx="5278">
                  <c:v>27.14</c:v>
                </c:pt>
                <c:pt idx="5279">
                  <c:v>27.14</c:v>
                </c:pt>
                <c:pt idx="5280">
                  <c:v>27.14</c:v>
                </c:pt>
                <c:pt idx="5281">
                  <c:v>27.2</c:v>
                </c:pt>
                <c:pt idx="5282">
                  <c:v>27.14</c:v>
                </c:pt>
                <c:pt idx="5283">
                  <c:v>27.2</c:v>
                </c:pt>
                <c:pt idx="5284">
                  <c:v>27.2</c:v>
                </c:pt>
                <c:pt idx="5285">
                  <c:v>27.2</c:v>
                </c:pt>
                <c:pt idx="5286">
                  <c:v>27.2</c:v>
                </c:pt>
                <c:pt idx="5287">
                  <c:v>27.2</c:v>
                </c:pt>
                <c:pt idx="5288">
                  <c:v>27.2</c:v>
                </c:pt>
                <c:pt idx="5289">
                  <c:v>27.2</c:v>
                </c:pt>
                <c:pt idx="5290">
                  <c:v>27.2</c:v>
                </c:pt>
                <c:pt idx="5291">
                  <c:v>27.14</c:v>
                </c:pt>
                <c:pt idx="5292">
                  <c:v>27.14</c:v>
                </c:pt>
                <c:pt idx="5293">
                  <c:v>27.08</c:v>
                </c:pt>
                <c:pt idx="5294">
                  <c:v>27.08</c:v>
                </c:pt>
                <c:pt idx="5295">
                  <c:v>27.01</c:v>
                </c:pt>
                <c:pt idx="5296">
                  <c:v>27.01</c:v>
                </c:pt>
                <c:pt idx="5297">
                  <c:v>27.01</c:v>
                </c:pt>
                <c:pt idx="5298">
                  <c:v>27.01</c:v>
                </c:pt>
                <c:pt idx="5299">
                  <c:v>27.01</c:v>
                </c:pt>
                <c:pt idx="5300">
                  <c:v>27.01</c:v>
                </c:pt>
                <c:pt idx="5301">
                  <c:v>27.01</c:v>
                </c:pt>
                <c:pt idx="5302">
                  <c:v>27.01</c:v>
                </c:pt>
                <c:pt idx="5303">
                  <c:v>27.01</c:v>
                </c:pt>
                <c:pt idx="5304">
                  <c:v>27.01</c:v>
                </c:pt>
                <c:pt idx="5305">
                  <c:v>27.01</c:v>
                </c:pt>
                <c:pt idx="5306">
                  <c:v>27.01</c:v>
                </c:pt>
                <c:pt idx="5307">
                  <c:v>27.01</c:v>
                </c:pt>
                <c:pt idx="5308">
                  <c:v>27.01</c:v>
                </c:pt>
                <c:pt idx="5309">
                  <c:v>27.08</c:v>
                </c:pt>
                <c:pt idx="5310">
                  <c:v>27.01</c:v>
                </c:pt>
                <c:pt idx="5311">
                  <c:v>27.01</c:v>
                </c:pt>
                <c:pt idx="5312">
                  <c:v>27.01</c:v>
                </c:pt>
                <c:pt idx="5313">
                  <c:v>27.01</c:v>
                </c:pt>
                <c:pt idx="5314">
                  <c:v>27.01</c:v>
                </c:pt>
                <c:pt idx="5315">
                  <c:v>27.01</c:v>
                </c:pt>
                <c:pt idx="5316">
                  <c:v>27.01</c:v>
                </c:pt>
                <c:pt idx="5317">
                  <c:v>27.01</c:v>
                </c:pt>
                <c:pt idx="5318">
                  <c:v>27.01</c:v>
                </c:pt>
                <c:pt idx="5319">
                  <c:v>27.01</c:v>
                </c:pt>
                <c:pt idx="5320">
                  <c:v>27.01</c:v>
                </c:pt>
                <c:pt idx="5321">
                  <c:v>27.01</c:v>
                </c:pt>
                <c:pt idx="5322">
                  <c:v>27.01</c:v>
                </c:pt>
                <c:pt idx="5323">
                  <c:v>27.08</c:v>
                </c:pt>
                <c:pt idx="5324">
                  <c:v>27.08</c:v>
                </c:pt>
                <c:pt idx="5325">
                  <c:v>27.08</c:v>
                </c:pt>
                <c:pt idx="5326">
                  <c:v>27.08</c:v>
                </c:pt>
                <c:pt idx="5327">
                  <c:v>27.08</c:v>
                </c:pt>
                <c:pt idx="5328">
                  <c:v>27.01</c:v>
                </c:pt>
                <c:pt idx="5329">
                  <c:v>27.08</c:v>
                </c:pt>
                <c:pt idx="5330">
                  <c:v>27.01</c:v>
                </c:pt>
                <c:pt idx="5331">
                  <c:v>27.01</c:v>
                </c:pt>
                <c:pt idx="5332">
                  <c:v>27.01</c:v>
                </c:pt>
                <c:pt idx="5333">
                  <c:v>27.08</c:v>
                </c:pt>
                <c:pt idx="5334">
                  <c:v>27.01</c:v>
                </c:pt>
                <c:pt idx="5335">
                  <c:v>27.01</c:v>
                </c:pt>
                <c:pt idx="5336">
                  <c:v>27.01</c:v>
                </c:pt>
                <c:pt idx="5337">
                  <c:v>27.01</c:v>
                </c:pt>
                <c:pt idx="5338">
                  <c:v>26.95</c:v>
                </c:pt>
                <c:pt idx="5339">
                  <c:v>27.01</c:v>
                </c:pt>
                <c:pt idx="5340">
                  <c:v>27.01</c:v>
                </c:pt>
                <c:pt idx="5341">
                  <c:v>27.01</c:v>
                </c:pt>
                <c:pt idx="5342">
                  <c:v>27.01</c:v>
                </c:pt>
                <c:pt idx="5343">
                  <c:v>27.01</c:v>
                </c:pt>
                <c:pt idx="5344">
                  <c:v>27.01</c:v>
                </c:pt>
                <c:pt idx="5345">
                  <c:v>27.01</c:v>
                </c:pt>
                <c:pt idx="5346">
                  <c:v>27.01</c:v>
                </c:pt>
                <c:pt idx="5347">
                  <c:v>27.01</c:v>
                </c:pt>
                <c:pt idx="5348">
                  <c:v>26.95</c:v>
                </c:pt>
                <c:pt idx="5349">
                  <c:v>26.95</c:v>
                </c:pt>
                <c:pt idx="5350">
                  <c:v>26.95</c:v>
                </c:pt>
                <c:pt idx="5351">
                  <c:v>26.95</c:v>
                </c:pt>
                <c:pt idx="5352">
                  <c:v>26.95</c:v>
                </c:pt>
                <c:pt idx="5353">
                  <c:v>26.95</c:v>
                </c:pt>
                <c:pt idx="5354">
                  <c:v>26.95</c:v>
                </c:pt>
                <c:pt idx="5355">
                  <c:v>26.95</c:v>
                </c:pt>
                <c:pt idx="5356">
                  <c:v>27.01</c:v>
                </c:pt>
                <c:pt idx="5357">
                  <c:v>27.01</c:v>
                </c:pt>
                <c:pt idx="5358">
                  <c:v>27.01</c:v>
                </c:pt>
                <c:pt idx="5359">
                  <c:v>27.01</c:v>
                </c:pt>
                <c:pt idx="5360">
                  <c:v>27.01</c:v>
                </c:pt>
                <c:pt idx="5361">
                  <c:v>27.08</c:v>
                </c:pt>
                <c:pt idx="5362">
                  <c:v>27.01</c:v>
                </c:pt>
                <c:pt idx="5363">
                  <c:v>27.08</c:v>
                </c:pt>
                <c:pt idx="5364">
                  <c:v>27.08</c:v>
                </c:pt>
                <c:pt idx="5365">
                  <c:v>27.08</c:v>
                </c:pt>
                <c:pt idx="5366">
                  <c:v>27.08</c:v>
                </c:pt>
                <c:pt idx="5367">
                  <c:v>27.08</c:v>
                </c:pt>
                <c:pt idx="5368">
                  <c:v>27.08</c:v>
                </c:pt>
                <c:pt idx="5369">
                  <c:v>27.08</c:v>
                </c:pt>
                <c:pt idx="5370">
                  <c:v>27.08</c:v>
                </c:pt>
                <c:pt idx="5371">
                  <c:v>27.08</c:v>
                </c:pt>
                <c:pt idx="5372">
                  <c:v>27.08</c:v>
                </c:pt>
                <c:pt idx="5373">
                  <c:v>27.08</c:v>
                </c:pt>
                <c:pt idx="5374">
                  <c:v>27.08</c:v>
                </c:pt>
                <c:pt idx="5375">
                  <c:v>27.08</c:v>
                </c:pt>
                <c:pt idx="5376">
                  <c:v>27.08</c:v>
                </c:pt>
                <c:pt idx="5377">
                  <c:v>27.08</c:v>
                </c:pt>
                <c:pt idx="5378">
                  <c:v>27.08</c:v>
                </c:pt>
                <c:pt idx="5379">
                  <c:v>27.08</c:v>
                </c:pt>
                <c:pt idx="5380">
                  <c:v>27.08</c:v>
                </c:pt>
                <c:pt idx="5381">
                  <c:v>27.08</c:v>
                </c:pt>
                <c:pt idx="5382">
                  <c:v>27.08</c:v>
                </c:pt>
                <c:pt idx="5383">
                  <c:v>27.14</c:v>
                </c:pt>
                <c:pt idx="5384">
                  <c:v>27.08</c:v>
                </c:pt>
                <c:pt idx="5385">
                  <c:v>27.14</c:v>
                </c:pt>
                <c:pt idx="5386">
                  <c:v>27.14</c:v>
                </c:pt>
                <c:pt idx="5387">
                  <c:v>27.14</c:v>
                </c:pt>
                <c:pt idx="5388">
                  <c:v>27.14</c:v>
                </c:pt>
                <c:pt idx="5389">
                  <c:v>27.14</c:v>
                </c:pt>
                <c:pt idx="5390">
                  <c:v>27.14</c:v>
                </c:pt>
                <c:pt idx="5391">
                  <c:v>27.14</c:v>
                </c:pt>
                <c:pt idx="5392">
                  <c:v>27.14</c:v>
                </c:pt>
                <c:pt idx="5393">
                  <c:v>27.08</c:v>
                </c:pt>
                <c:pt idx="5394">
                  <c:v>27.08</c:v>
                </c:pt>
                <c:pt idx="5395">
                  <c:v>27.08</c:v>
                </c:pt>
                <c:pt idx="5396">
                  <c:v>27.01</c:v>
                </c:pt>
                <c:pt idx="5397">
                  <c:v>27.01</c:v>
                </c:pt>
                <c:pt idx="5398">
                  <c:v>27.01</c:v>
                </c:pt>
                <c:pt idx="5399">
                  <c:v>27.01</c:v>
                </c:pt>
                <c:pt idx="5400">
                  <c:v>27.01</c:v>
                </c:pt>
                <c:pt idx="5401">
                  <c:v>27.01</c:v>
                </c:pt>
                <c:pt idx="5402">
                  <c:v>26.95</c:v>
                </c:pt>
                <c:pt idx="5403">
                  <c:v>26.95</c:v>
                </c:pt>
                <c:pt idx="5404">
                  <c:v>27.01</c:v>
                </c:pt>
                <c:pt idx="5405">
                  <c:v>26.95</c:v>
                </c:pt>
                <c:pt idx="5406">
                  <c:v>27.01</c:v>
                </c:pt>
                <c:pt idx="5407">
                  <c:v>27.01</c:v>
                </c:pt>
                <c:pt idx="5408">
                  <c:v>27.01</c:v>
                </c:pt>
                <c:pt idx="5409">
                  <c:v>27.01</c:v>
                </c:pt>
                <c:pt idx="5410">
                  <c:v>27.01</c:v>
                </c:pt>
                <c:pt idx="5411">
                  <c:v>27.01</c:v>
                </c:pt>
                <c:pt idx="5412">
                  <c:v>27.01</c:v>
                </c:pt>
                <c:pt idx="5413">
                  <c:v>27.01</c:v>
                </c:pt>
                <c:pt idx="5414">
                  <c:v>27.01</c:v>
                </c:pt>
                <c:pt idx="5415">
                  <c:v>27.01</c:v>
                </c:pt>
                <c:pt idx="5416">
                  <c:v>27.01</c:v>
                </c:pt>
                <c:pt idx="5417">
                  <c:v>27.01</c:v>
                </c:pt>
                <c:pt idx="5418">
                  <c:v>27.01</c:v>
                </c:pt>
                <c:pt idx="5419">
                  <c:v>27.01</c:v>
                </c:pt>
                <c:pt idx="5420">
                  <c:v>27.01</c:v>
                </c:pt>
                <c:pt idx="5421">
                  <c:v>27.01</c:v>
                </c:pt>
                <c:pt idx="5422">
                  <c:v>27.01</c:v>
                </c:pt>
                <c:pt idx="5423">
                  <c:v>27.01</c:v>
                </c:pt>
                <c:pt idx="5424">
                  <c:v>27.01</c:v>
                </c:pt>
                <c:pt idx="5425">
                  <c:v>27.01</c:v>
                </c:pt>
                <c:pt idx="5426">
                  <c:v>27.01</c:v>
                </c:pt>
                <c:pt idx="5427">
                  <c:v>27.01</c:v>
                </c:pt>
                <c:pt idx="5428">
                  <c:v>27.01</c:v>
                </c:pt>
                <c:pt idx="5429">
                  <c:v>27.01</c:v>
                </c:pt>
                <c:pt idx="5430">
                  <c:v>27.01</c:v>
                </c:pt>
                <c:pt idx="5431">
                  <c:v>27.01</c:v>
                </c:pt>
                <c:pt idx="5432">
                  <c:v>27.01</c:v>
                </c:pt>
                <c:pt idx="5433">
                  <c:v>27.01</c:v>
                </c:pt>
                <c:pt idx="5434">
                  <c:v>27.01</c:v>
                </c:pt>
                <c:pt idx="5435">
                  <c:v>27.01</c:v>
                </c:pt>
                <c:pt idx="5436">
                  <c:v>27.01</c:v>
                </c:pt>
                <c:pt idx="5437">
                  <c:v>27.01</c:v>
                </c:pt>
                <c:pt idx="5438">
                  <c:v>27.08</c:v>
                </c:pt>
                <c:pt idx="5439">
                  <c:v>27.08</c:v>
                </c:pt>
                <c:pt idx="5440">
                  <c:v>27.08</c:v>
                </c:pt>
                <c:pt idx="5441">
                  <c:v>27.08</c:v>
                </c:pt>
                <c:pt idx="5442">
                  <c:v>27.08</c:v>
                </c:pt>
                <c:pt idx="5443">
                  <c:v>27.14</c:v>
                </c:pt>
                <c:pt idx="5444">
                  <c:v>27.14</c:v>
                </c:pt>
                <c:pt idx="5445">
                  <c:v>27.14</c:v>
                </c:pt>
                <c:pt idx="5446">
                  <c:v>27.14</c:v>
                </c:pt>
                <c:pt idx="5447">
                  <c:v>27.14</c:v>
                </c:pt>
                <c:pt idx="5448">
                  <c:v>27.14</c:v>
                </c:pt>
                <c:pt idx="5449">
                  <c:v>27.14</c:v>
                </c:pt>
                <c:pt idx="5450">
                  <c:v>27.14</c:v>
                </c:pt>
                <c:pt idx="5451">
                  <c:v>27.2</c:v>
                </c:pt>
                <c:pt idx="5452">
                  <c:v>27.2</c:v>
                </c:pt>
                <c:pt idx="5453">
                  <c:v>27.2</c:v>
                </c:pt>
                <c:pt idx="5454">
                  <c:v>27.2</c:v>
                </c:pt>
                <c:pt idx="5455">
                  <c:v>27.2</c:v>
                </c:pt>
                <c:pt idx="5456">
                  <c:v>27.14</c:v>
                </c:pt>
                <c:pt idx="5457">
                  <c:v>27.2</c:v>
                </c:pt>
                <c:pt idx="5458">
                  <c:v>27.2</c:v>
                </c:pt>
                <c:pt idx="5459">
                  <c:v>27.14</c:v>
                </c:pt>
                <c:pt idx="5460">
                  <c:v>27.14</c:v>
                </c:pt>
                <c:pt idx="5461">
                  <c:v>27.08</c:v>
                </c:pt>
                <c:pt idx="5462">
                  <c:v>27.14</c:v>
                </c:pt>
                <c:pt idx="5463">
                  <c:v>27.08</c:v>
                </c:pt>
                <c:pt idx="5464">
                  <c:v>27.08</c:v>
                </c:pt>
                <c:pt idx="5465">
                  <c:v>27.08</c:v>
                </c:pt>
                <c:pt idx="5466">
                  <c:v>27.08</c:v>
                </c:pt>
                <c:pt idx="5467">
                  <c:v>27.08</c:v>
                </c:pt>
                <c:pt idx="5468">
                  <c:v>27.01</c:v>
                </c:pt>
                <c:pt idx="5469">
                  <c:v>27.01</c:v>
                </c:pt>
                <c:pt idx="5470">
                  <c:v>27.01</c:v>
                </c:pt>
                <c:pt idx="5471">
                  <c:v>27.08</c:v>
                </c:pt>
                <c:pt idx="5472">
                  <c:v>27.08</c:v>
                </c:pt>
                <c:pt idx="5473">
                  <c:v>27.08</c:v>
                </c:pt>
                <c:pt idx="5474">
                  <c:v>27.08</c:v>
                </c:pt>
                <c:pt idx="5475">
                  <c:v>27.08</c:v>
                </c:pt>
                <c:pt idx="5476">
                  <c:v>27.08</c:v>
                </c:pt>
                <c:pt idx="5477">
                  <c:v>27.08</c:v>
                </c:pt>
                <c:pt idx="5478">
                  <c:v>27.08</c:v>
                </c:pt>
                <c:pt idx="5479">
                  <c:v>27.08</c:v>
                </c:pt>
                <c:pt idx="5480">
                  <c:v>27.01</c:v>
                </c:pt>
                <c:pt idx="5481">
                  <c:v>27.08</c:v>
                </c:pt>
                <c:pt idx="5482">
                  <c:v>27.08</c:v>
                </c:pt>
                <c:pt idx="5483">
                  <c:v>27.08</c:v>
                </c:pt>
                <c:pt idx="5484">
                  <c:v>27.08</c:v>
                </c:pt>
                <c:pt idx="5485">
                  <c:v>27.14</c:v>
                </c:pt>
                <c:pt idx="5486">
                  <c:v>27.14</c:v>
                </c:pt>
                <c:pt idx="5487">
                  <c:v>27.14</c:v>
                </c:pt>
                <c:pt idx="5488">
                  <c:v>27.14</c:v>
                </c:pt>
                <c:pt idx="5489">
                  <c:v>27.14</c:v>
                </c:pt>
                <c:pt idx="5490">
                  <c:v>27.14</c:v>
                </c:pt>
                <c:pt idx="5491">
                  <c:v>27.14</c:v>
                </c:pt>
                <c:pt idx="5492">
                  <c:v>27.14</c:v>
                </c:pt>
                <c:pt idx="5493">
                  <c:v>27.08</c:v>
                </c:pt>
                <c:pt idx="5494">
                  <c:v>27.08</c:v>
                </c:pt>
                <c:pt idx="5495">
                  <c:v>27.08</c:v>
                </c:pt>
                <c:pt idx="5496">
                  <c:v>27.08</c:v>
                </c:pt>
                <c:pt idx="5497">
                  <c:v>27.08</c:v>
                </c:pt>
                <c:pt idx="5498">
                  <c:v>27.14</c:v>
                </c:pt>
                <c:pt idx="5499">
                  <c:v>27.08</c:v>
                </c:pt>
                <c:pt idx="5500">
                  <c:v>27.14</c:v>
                </c:pt>
                <c:pt idx="5501">
                  <c:v>27.14</c:v>
                </c:pt>
                <c:pt idx="5502">
                  <c:v>27.08</c:v>
                </c:pt>
                <c:pt idx="5503">
                  <c:v>27.08</c:v>
                </c:pt>
                <c:pt idx="5504">
                  <c:v>27.08</c:v>
                </c:pt>
                <c:pt idx="5505">
                  <c:v>27.08</c:v>
                </c:pt>
                <c:pt idx="5506">
                  <c:v>27.08</c:v>
                </c:pt>
                <c:pt idx="5507">
                  <c:v>27.08</c:v>
                </c:pt>
                <c:pt idx="5508">
                  <c:v>27.08</c:v>
                </c:pt>
                <c:pt idx="5509">
                  <c:v>27.08</c:v>
                </c:pt>
                <c:pt idx="5510">
                  <c:v>27.08</c:v>
                </c:pt>
                <c:pt idx="5511">
                  <c:v>27.08</c:v>
                </c:pt>
                <c:pt idx="5512">
                  <c:v>27.01</c:v>
                </c:pt>
                <c:pt idx="5513">
                  <c:v>27.08</c:v>
                </c:pt>
                <c:pt idx="5514">
                  <c:v>27.08</c:v>
                </c:pt>
                <c:pt idx="5515">
                  <c:v>27.01</c:v>
                </c:pt>
                <c:pt idx="5516">
                  <c:v>27.01</c:v>
                </c:pt>
                <c:pt idx="5517">
                  <c:v>27.01</c:v>
                </c:pt>
                <c:pt idx="5518">
                  <c:v>27.01</c:v>
                </c:pt>
                <c:pt idx="5519">
                  <c:v>27.01</c:v>
                </c:pt>
                <c:pt idx="5520">
                  <c:v>27.01</c:v>
                </c:pt>
                <c:pt idx="5521">
                  <c:v>27.01</c:v>
                </c:pt>
                <c:pt idx="5522">
                  <c:v>27.08</c:v>
                </c:pt>
                <c:pt idx="5523">
                  <c:v>27.01</c:v>
                </c:pt>
                <c:pt idx="5524">
                  <c:v>27.01</c:v>
                </c:pt>
                <c:pt idx="5525">
                  <c:v>27.01</c:v>
                </c:pt>
                <c:pt idx="5526">
                  <c:v>27.01</c:v>
                </c:pt>
                <c:pt idx="5527">
                  <c:v>27.01</c:v>
                </c:pt>
                <c:pt idx="5528">
                  <c:v>26.95</c:v>
                </c:pt>
                <c:pt idx="5529">
                  <c:v>26.95</c:v>
                </c:pt>
                <c:pt idx="5530">
                  <c:v>26.89</c:v>
                </c:pt>
                <c:pt idx="5531">
                  <c:v>26.89</c:v>
                </c:pt>
                <c:pt idx="5532">
                  <c:v>26.83</c:v>
                </c:pt>
                <c:pt idx="5533">
                  <c:v>26.83</c:v>
                </c:pt>
                <c:pt idx="5534">
                  <c:v>26.76</c:v>
                </c:pt>
                <c:pt idx="5535">
                  <c:v>26.83</c:v>
                </c:pt>
                <c:pt idx="5536">
                  <c:v>26.76</c:v>
                </c:pt>
                <c:pt idx="5537">
                  <c:v>26.76</c:v>
                </c:pt>
                <c:pt idx="5538">
                  <c:v>26.83</c:v>
                </c:pt>
                <c:pt idx="5539">
                  <c:v>26.76</c:v>
                </c:pt>
                <c:pt idx="5540">
                  <c:v>26.76</c:v>
                </c:pt>
                <c:pt idx="5541">
                  <c:v>26.76</c:v>
                </c:pt>
                <c:pt idx="5542">
                  <c:v>26.76</c:v>
                </c:pt>
                <c:pt idx="5543">
                  <c:v>26.83</c:v>
                </c:pt>
                <c:pt idx="5544">
                  <c:v>26.83</c:v>
                </c:pt>
                <c:pt idx="5545">
                  <c:v>26.83</c:v>
                </c:pt>
                <c:pt idx="5546">
                  <c:v>26.83</c:v>
                </c:pt>
                <c:pt idx="5547">
                  <c:v>26.83</c:v>
                </c:pt>
                <c:pt idx="5548">
                  <c:v>26.89</c:v>
                </c:pt>
                <c:pt idx="5549">
                  <c:v>26.89</c:v>
                </c:pt>
                <c:pt idx="5550">
                  <c:v>26.95</c:v>
                </c:pt>
                <c:pt idx="5551">
                  <c:v>26.95</c:v>
                </c:pt>
                <c:pt idx="5552">
                  <c:v>26.95</c:v>
                </c:pt>
                <c:pt idx="5553">
                  <c:v>26.95</c:v>
                </c:pt>
                <c:pt idx="5554">
                  <c:v>27.01</c:v>
                </c:pt>
                <c:pt idx="5555">
                  <c:v>26.95</c:v>
                </c:pt>
                <c:pt idx="5556">
                  <c:v>27.01</c:v>
                </c:pt>
                <c:pt idx="5557">
                  <c:v>27.01</c:v>
                </c:pt>
                <c:pt idx="5558">
                  <c:v>27.01</c:v>
                </c:pt>
                <c:pt idx="5559">
                  <c:v>27.01</c:v>
                </c:pt>
                <c:pt idx="5560">
                  <c:v>27.01</c:v>
                </c:pt>
                <c:pt idx="5561">
                  <c:v>27.01</c:v>
                </c:pt>
                <c:pt idx="5562">
                  <c:v>26.95</c:v>
                </c:pt>
                <c:pt idx="5563">
                  <c:v>26.95</c:v>
                </c:pt>
                <c:pt idx="5564">
                  <c:v>26.89</c:v>
                </c:pt>
                <c:pt idx="5565">
                  <c:v>26.89</c:v>
                </c:pt>
                <c:pt idx="5566">
                  <c:v>26.89</c:v>
                </c:pt>
                <c:pt idx="5567">
                  <c:v>26.89</c:v>
                </c:pt>
                <c:pt idx="5568">
                  <c:v>26.89</c:v>
                </c:pt>
                <c:pt idx="5569">
                  <c:v>26.89</c:v>
                </c:pt>
                <c:pt idx="5570">
                  <c:v>26.89</c:v>
                </c:pt>
                <c:pt idx="5571">
                  <c:v>26.83</c:v>
                </c:pt>
                <c:pt idx="5572">
                  <c:v>26.89</c:v>
                </c:pt>
                <c:pt idx="5573">
                  <c:v>26.89</c:v>
                </c:pt>
                <c:pt idx="5574">
                  <c:v>26.89</c:v>
                </c:pt>
                <c:pt idx="5575">
                  <c:v>26.89</c:v>
                </c:pt>
                <c:pt idx="5576">
                  <c:v>26.89</c:v>
                </c:pt>
                <c:pt idx="5577">
                  <c:v>26.89</c:v>
                </c:pt>
                <c:pt idx="5578">
                  <c:v>26.89</c:v>
                </c:pt>
                <c:pt idx="5579">
                  <c:v>26.89</c:v>
                </c:pt>
                <c:pt idx="5580">
                  <c:v>26.89</c:v>
                </c:pt>
                <c:pt idx="5581">
                  <c:v>26.89</c:v>
                </c:pt>
                <c:pt idx="5582">
                  <c:v>26.89</c:v>
                </c:pt>
                <c:pt idx="5583">
                  <c:v>26.89</c:v>
                </c:pt>
                <c:pt idx="5584">
                  <c:v>26.89</c:v>
                </c:pt>
                <c:pt idx="5585">
                  <c:v>26.89</c:v>
                </c:pt>
                <c:pt idx="5586">
                  <c:v>26.89</c:v>
                </c:pt>
                <c:pt idx="5587">
                  <c:v>26.89</c:v>
                </c:pt>
                <c:pt idx="5588">
                  <c:v>26.89</c:v>
                </c:pt>
                <c:pt idx="5589">
                  <c:v>26.95</c:v>
                </c:pt>
                <c:pt idx="5590">
                  <c:v>26.89</c:v>
                </c:pt>
                <c:pt idx="5591">
                  <c:v>26.95</c:v>
                </c:pt>
                <c:pt idx="5592">
                  <c:v>26.89</c:v>
                </c:pt>
                <c:pt idx="5593">
                  <c:v>26.95</c:v>
                </c:pt>
                <c:pt idx="5594">
                  <c:v>26.89</c:v>
                </c:pt>
                <c:pt idx="5595">
                  <c:v>26.89</c:v>
                </c:pt>
                <c:pt idx="5596">
                  <c:v>26.89</c:v>
                </c:pt>
                <c:pt idx="5597">
                  <c:v>26.95</c:v>
                </c:pt>
                <c:pt idx="5598">
                  <c:v>26.95</c:v>
                </c:pt>
                <c:pt idx="5599">
                  <c:v>26.95</c:v>
                </c:pt>
                <c:pt idx="5600">
                  <c:v>26.95</c:v>
                </c:pt>
                <c:pt idx="5601">
                  <c:v>26.95</c:v>
                </c:pt>
                <c:pt idx="5602">
                  <c:v>26.95</c:v>
                </c:pt>
                <c:pt idx="5603">
                  <c:v>27.01</c:v>
                </c:pt>
                <c:pt idx="5604">
                  <c:v>27.01</c:v>
                </c:pt>
                <c:pt idx="5605">
                  <c:v>27.01</c:v>
                </c:pt>
                <c:pt idx="5606">
                  <c:v>27.01</c:v>
                </c:pt>
                <c:pt idx="5607">
                  <c:v>27.01</c:v>
                </c:pt>
                <c:pt idx="5608">
                  <c:v>27.01</c:v>
                </c:pt>
                <c:pt idx="5609">
                  <c:v>27.01</c:v>
                </c:pt>
                <c:pt idx="5610">
                  <c:v>27.01</c:v>
                </c:pt>
                <c:pt idx="5611">
                  <c:v>27.01</c:v>
                </c:pt>
                <c:pt idx="5612">
                  <c:v>27.08</c:v>
                </c:pt>
                <c:pt idx="5613">
                  <c:v>27.08</c:v>
                </c:pt>
                <c:pt idx="5614">
                  <c:v>27.08</c:v>
                </c:pt>
                <c:pt idx="5615">
                  <c:v>27.08</c:v>
                </c:pt>
                <c:pt idx="5616">
                  <c:v>27.08</c:v>
                </c:pt>
                <c:pt idx="5617">
                  <c:v>27.01</c:v>
                </c:pt>
                <c:pt idx="5618">
                  <c:v>27.01</c:v>
                </c:pt>
                <c:pt idx="5619">
                  <c:v>27.01</c:v>
                </c:pt>
                <c:pt idx="5620">
                  <c:v>27.01</c:v>
                </c:pt>
                <c:pt idx="5621">
                  <c:v>27.01</c:v>
                </c:pt>
                <c:pt idx="5622">
                  <c:v>27.01</c:v>
                </c:pt>
                <c:pt idx="5623">
                  <c:v>27.01</c:v>
                </c:pt>
                <c:pt idx="5624">
                  <c:v>27.01</c:v>
                </c:pt>
                <c:pt idx="5625">
                  <c:v>27.01</c:v>
                </c:pt>
                <c:pt idx="5626">
                  <c:v>27.01</c:v>
                </c:pt>
                <c:pt idx="5627">
                  <c:v>26.95</c:v>
                </c:pt>
                <c:pt idx="5628">
                  <c:v>26.95</c:v>
                </c:pt>
                <c:pt idx="5629">
                  <c:v>26.95</c:v>
                </c:pt>
                <c:pt idx="5630">
                  <c:v>26.95</c:v>
                </c:pt>
                <c:pt idx="5631">
                  <c:v>26.89</c:v>
                </c:pt>
                <c:pt idx="5632">
                  <c:v>26.89</c:v>
                </c:pt>
                <c:pt idx="5633">
                  <c:v>26.89</c:v>
                </c:pt>
                <c:pt idx="5634">
                  <c:v>26.89</c:v>
                </c:pt>
                <c:pt idx="5635">
                  <c:v>26.95</c:v>
                </c:pt>
                <c:pt idx="5636">
                  <c:v>27.01</c:v>
                </c:pt>
                <c:pt idx="5637">
                  <c:v>26.95</c:v>
                </c:pt>
                <c:pt idx="5638">
                  <c:v>27.01</c:v>
                </c:pt>
                <c:pt idx="5639">
                  <c:v>26.95</c:v>
                </c:pt>
                <c:pt idx="5640">
                  <c:v>27.01</c:v>
                </c:pt>
                <c:pt idx="5641">
                  <c:v>27.01</c:v>
                </c:pt>
                <c:pt idx="5642">
                  <c:v>27.01</c:v>
                </c:pt>
                <c:pt idx="5643">
                  <c:v>27.01</c:v>
                </c:pt>
                <c:pt idx="5644">
                  <c:v>27.01</c:v>
                </c:pt>
                <c:pt idx="5645">
                  <c:v>27.01</c:v>
                </c:pt>
                <c:pt idx="5646">
                  <c:v>27.08</c:v>
                </c:pt>
                <c:pt idx="5647">
                  <c:v>27.01</c:v>
                </c:pt>
                <c:pt idx="5648">
                  <c:v>27.08</c:v>
                </c:pt>
                <c:pt idx="5649">
                  <c:v>27.08</c:v>
                </c:pt>
                <c:pt idx="5650">
                  <c:v>27.08</c:v>
                </c:pt>
                <c:pt idx="5651">
                  <c:v>27.08</c:v>
                </c:pt>
                <c:pt idx="5652">
                  <c:v>27.08</c:v>
                </c:pt>
                <c:pt idx="5653">
                  <c:v>27.01</c:v>
                </c:pt>
                <c:pt idx="5654">
                  <c:v>27.08</c:v>
                </c:pt>
                <c:pt idx="5655">
                  <c:v>27.08</c:v>
                </c:pt>
                <c:pt idx="5656">
                  <c:v>27.08</c:v>
                </c:pt>
                <c:pt idx="5657">
                  <c:v>27.14</c:v>
                </c:pt>
                <c:pt idx="5658">
                  <c:v>27.2</c:v>
                </c:pt>
                <c:pt idx="5659">
                  <c:v>27.26</c:v>
                </c:pt>
                <c:pt idx="5660">
                  <c:v>27.33</c:v>
                </c:pt>
                <c:pt idx="5661">
                  <c:v>27.39</c:v>
                </c:pt>
                <c:pt idx="5662">
                  <c:v>27.33</c:v>
                </c:pt>
                <c:pt idx="5663">
                  <c:v>27.33</c:v>
                </c:pt>
                <c:pt idx="5664">
                  <c:v>27.33</c:v>
                </c:pt>
                <c:pt idx="5665">
                  <c:v>27.33</c:v>
                </c:pt>
                <c:pt idx="5666">
                  <c:v>27.26</c:v>
                </c:pt>
                <c:pt idx="5667">
                  <c:v>27.33</c:v>
                </c:pt>
                <c:pt idx="5668">
                  <c:v>27.26</c:v>
                </c:pt>
                <c:pt idx="5669">
                  <c:v>27.26</c:v>
                </c:pt>
                <c:pt idx="5670">
                  <c:v>27.26</c:v>
                </c:pt>
                <c:pt idx="5671">
                  <c:v>27.2</c:v>
                </c:pt>
                <c:pt idx="5672">
                  <c:v>27.2</c:v>
                </c:pt>
                <c:pt idx="5673">
                  <c:v>27.2</c:v>
                </c:pt>
                <c:pt idx="5674">
                  <c:v>27.2</c:v>
                </c:pt>
                <c:pt idx="5675">
                  <c:v>27.2</c:v>
                </c:pt>
                <c:pt idx="5676">
                  <c:v>27.2</c:v>
                </c:pt>
                <c:pt idx="5677">
                  <c:v>27.2</c:v>
                </c:pt>
                <c:pt idx="5678">
                  <c:v>27.2</c:v>
                </c:pt>
                <c:pt idx="5679">
                  <c:v>27.26</c:v>
                </c:pt>
                <c:pt idx="5680">
                  <c:v>27.26</c:v>
                </c:pt>
                <c:pt idx="5681">
                  <c:v>27.26</c:v>
                </c:pt>
                <c:pt idx="5682">
                  <c:v>27.26</c:v>
                </c:pt>
                <c:pt idx="5683">
                  <c:v>27.2</c:v>
                </c:pt>
                <c:pt idx="5684">
                  <c:v>27.2</c:v>
                </c:pt>
                <c:pt idx="5685">
                  <c:v>27.2</c:v>
                </c:pt>
                <c:pt idx="5686">
                  <c:v>27.2</c:v>
                </c:pt>
                <c:pt idx="5687">
                  <c:v>27.2</c:v>
                </c:pt>
                <c:pt idx="5688">
                  <c:v>27.2</c:v>
                </c:pt>
                <c:pt idx="5689">
                  <c:v>27.2</c:v>
                </c:pt>
                <c:pt idx="5690">
                  <c:v>27.2</c:v>
                </c:pt>
                <c:pt idx="5691">
                  <c:v>27.2</c:v>
                </c:pt>
                <c:pt idx="5692">
                  <c:v>27.2</c:v>
                </c:pt>
                <c:pt idx="5693">
                  <c:v>27.14</c:v>
                </c:pt>
                <c:pt idx="5694">
                  <c:v>27.14</c:v>
                </c:pt>
                <c:pt idx="5695">
                  <c:v>27.14</c:v>
                </c:pt>
                <c:pt idx="5696">
                  <c:v>27.01</c:v>
                </c:pt>
                <c:pt idx="5697">
                  <c:v>27.01</c:v>
                </c:pt>
                <c:pt idx="5698">
                  <c:v>27.01</c:v>
                </c:pt>
                <c:pt idx="5699">
                  <c:v>27.01</c:v>
                </c:pt>
                <c:pt idx="5700">
                  <c:v>27.01</c:v>
                </c:pt>
                <c:pt idx="5701">
                  <c:v>27.01</c:v>
                </c:pt>
                <c:pt idx="5702">
                  <c:v>27.01</c:v>
                </c:pt>
                <c:pt idx="5703">
                  <c:v>27.08</c:v>
                </c:pt>
                <c:pt idx="5704">
                  <c:v>27.08</c:v>
                </c:pt>
                <c:pt idx="5705">
                  <c:v>27.08</c:v>
                </c:pt>
                <c:pt idx="5706">
                  <c:v>27.08</c:v>
                </c:pt>
                <c:pt idx="5707">
                  <c:v>27.01</c:v>
                </c:pt>
                <c:pt idx="5708">
                  <c:v>27.01</c:v>
                </c:pt>
                <c:pt idx="5709">
                  <c:v>27.01</c:v>
                </c:pt>
                <c:pt idx="5710">
                  <c:v>27.01</c:v>
                </c:pt>
                <c:pt idx="5711">
                  <c:v>27.01</c:v>
                </c:pt>
                <c:pt idx="5712">
                  <c:v>26.95</c:v>
                </c:pt>
                <c:pt idx="5713">
                  <c:v>26.95</c:v>
                </c:pt>
                <c:pt idx="5714">
                  <c:v>26.89</c:v>
                </c:pt>
                <c:pt idx="5715">
                  <c:v>26.89</c:v>
                </c:pt>
                <c:pt idx="5716">
                  <c:v>26.89</c:v>
                </c:pt>
                <c:pt idx="5717">
                  <c:v>26.89</c:v>
                </c:pt>
                <c:pt idx="5718">
                  <c:v>26.89</c:v>
                </c:pt>
                <c:pt idx="5719">
                  <c:v>26.95</c:v>
                </c:pt>
                <c:pt idx="5720">
                  <c:v>26.95</c:v>
                </c:pt>
                <c:pt idx="5721">
                  <c:v>26.95</c:v>
                </c:pt>
                <c:pt idx="5722">
                  <c:v>26.95</c:v>
                </c:pt>
                <c:pt idx="5723">
                  <c:v>27.01</c:v>
                </c:pt>
                <c:pt idx="5724">
                  <c:v>27.01</c:v>
                </c:pt>
                <c:pt idx="5725">
                  <c:v>27.01</c:v>
                </c:pt>
                <c:pt idx="5726">
                  <c:v>27.01</c:v>
                </c:pt>
                <c:pt idx="5727">
                  <c:v>27.01</c:v>
                </c:pt>
                <c:pt idx="5728">
                  <c:v>27.01</c:v>
                </c:pt>
                <c:pt idx="5729">
                  <c:v>27.08</c:v>
                </c:pt>
                <c:pt idx="5730">
                  <c:v>27.01</c:v>
                </c:pt>
                <c:pt idx="5731">
                  <c:v>27.01</c:v>
                </c:pt>
                <c:pt idx="5732">
                  <c:v>26.89</c:v>
                </c:pt>
                <c:pt idx="5733">
                  <c:v>26.89</c:v>
                </c:pt>
                <c:pt idx="5734">
                  <c:v>26.83</c:v>
                </c:pt>
                <c:pt idx="5735">
                  <c:v>26.83</c:v>
                </c:pt>
                <c:pt idx="5736">
                  <c:v>26.76</c:v>
                </c:pt>
                <c:pt idx="5737">
                  <c:v>26.76</c:v>
                </c:pt>
                <c:pt idx="5738">
                  <c:v>26.76</c:v>
                </c:pt>
                <c:pt idx="5739">
                  <c:v>26.76</c:v>
                </c:pt>
                <c:pt idx="5740">
                  <c:v>26.83</c:v>
                </c:pt>
                <c:pt idx="5741">
                  <c:v>26.83</c:v>
                </c:pt>
                <c:pt idx="5742">
                  <c:v>26.83</c:v>
                </c:pt>
                <c:pt idx="5743">
                  <c:v>26.89</c:v>
                </c:pt>
                <c:pt idx="5744">
                  <c:v>26.89</c:v>
                </c:pt>
                <c:pt idx="5745">
                  <c:v>26.89</c:v>
                </c:pt>
                <c:pt idx="5746">
                  <c:v>26.89</c:v>
                </c:pt>
                <c:pt idx="5747">
                  <c:v>26.89</c:v>
                </c:pt>
                <c:pt idx="5748">
                  <c:v>26.89</c:v>
                </c:pt>
                <c:pt idx="5749">
                  <c:v>26.95</c:v>
                </c:pt>
                <c:pt idx="5750">
                  <c:v>26.95</c:v>
                </c:pt>
                <c:pt idx="5751">
                  <c:v>26.95</c:v>
                </c:pt>
                <c:pt idx="5752">
                  <c:v>26.95</c:v>
                </c:pt>
                <c:pt idx="5753">
                  <c:v>26.95</c:v>
                </c:pt>
                <c:pt idx="5754">
                  <c:v>27.01</c:v>
                </c:pt>
                <c:pt idx="5755">
                  <c:v>27.01</c:v>
                </c:pt>
                <c:pt idx="5756">
                  <c:v>27.01</c:v>
                </c:pt>
                <c:pt idx="5757">
                  <c:v>27.01</c:v>
                </c:pt>
                <c:pt idx="5758">
                  <c:v>27.01</c:v>
                </c:pt>
                <c:pt idx="5759">
                  <c:v>27.01</c:v>
                </c:pt>
                <c:pt idx="5760">
                  <c:v>27.01</c:v>
                </c:pt>
                <c:pt idx="5761">
                  <c:v>27.01</c:v>
                </c:pt>
                <c:pt idx="5762">
                  <c:v>27.01</c:v>
                </c:pt>
                <c:pt idx="5763">
                  <c:v>27.01</c:v>
                </c:pt>
                <c:pt idx="5764">
                  <c:v>27.01</c:v>
                </c:pt>
                <c:pt idx="5765">
                  <c:v>26.95</c:v>
                </c:pt>
                <c:pt idx="5766">
                  <c:v>26.95</c:v>
                </c:pt>
                <c:pt idx="5767">
                  <c:v>26.89</c:v>
                </c:pt>
                <c:pt idx="5768">
                  <c:v>26.89</c:v>
                </c:pt>
                <c:pt idx="5769">
                  <c:v>26.83</c:v>
                </c:pt>
                <c:pt idx="5770">
                  <c:v>26.83</c:v>
                </c:pt>
                <c:pt idx="5771">
                  <c:v>26.83</c:v>
                </c:pt>
                <c:pt idx="5772">
                  <c:v>26.83</c:v>
                </c:pt>
                <c:pt idx="5773">
                  <c:v>26.83</c:v>
                </c:pt>
                <c:pt idx="5774">
                  <c:v>26.83</c:v>
                </c:pt>
                <c:pt idx="5775">
                  <c:v>26.89</c:v>
                </c:pt>
                <c:pt idx="5776">
                  <c:v>26.89</c:v>
                </c:pt>
                <c:pt idx="5777">
                  <c:v>26.89</c:v>
                </c:pt>
                <c:pt idx="5778">
                  <c:v>26.89</c:v>
                </c:pt>
                <c:pt idx="5779">
                  <c:v>26.89</c:v>
                </c:pt>
                <c:pt idx="5780">
                  <c:v>26.89</c:v>
                </c:pt>
                <c:pt idx="5781">
                  <c:v>26.89</c:v>
                </c:pt>
                <c:pt idx="5782">
                  <c:v>26.89</c:v>
                </c:pt>
                <c:pt idx="5783">
                  <c:v>26.89</c:v>
                </c:pt>
                <c:pt idx="5784">
                  <c:v>26.89</c:v>
                </c:pt>
                <c:pt idx="5785">
                  <c:v>26.89</c:v>
                </c:pt>
                <c:pt idx="5786">
                  <c:v>26.95</c:v>
                </c:pt>
                <c:pt idx="5787">
                  <c:v>26.89</c:v>
                </c:pt>
                <c:pt idx="5788">
                  <c:v>26.89</c:v>
                </c:pt>
                <c:pt idx="5789">
                  <c:v>26.95</c:v>
                </c:pt>
                <c:pt idx="5790">
                  <c:v>26.95</c:v>
                </c:pt>
                <c:pt idx="5791">
                  <c:v>26.95</c:v>
                </c:pt>
                <c:pt idx="5792">
                  <c:v>26.89</c:v>
                </c:pt>
                <c:pt idx="5793">
                  <c:v>26.89</c:v>
                </c:pt>
                <c:pt idx="5794">
                  <c:v>26.89</c:v>
                </c:pt>
                <c:pt idx="5795">
                  <c:v>26.89</c:v>
                </c:pt>
                <c:pt idx="5796">
                  <c:v>26.89</c:v>
                </c:pt>
                <c:pt idx="5797">
                  <c:v>26.89</c:v>
                </c:pt>
                <c:pt idx="5798">
                  <c:v>26.89</c:v>
                </c:pt>
                <c:pt idx="5799">
                  <c:v>26.83</c:v>
                </c:pt>
                <c:pt idx="5800">
                  <c:v>26.89</c:v>
                </c:pt>
                <c:pt idx="5801">
                  <c:v>26.89</c:v>
                </c:pt>
                <c:pt idx="5802">
                  <c:v>26.89</c:v>
                </c:pt>
                <c:pt idx="5803">
                  <c:v>26.89</c:v>
                </c:pt>
                <c:pt idx="5804">
                  <c:v>26.89</c:v>
                </c:pt>
                <c:pt idx="5805">
                  <c:v>26.95</c:v>
                </c:pt>
                <c:pt idx="5806">
                  <c:v>26.95</c:v>
                </c:pt>
                <c:pt idx="5807">
                  <c:v>26.89</c:v>
                </c:pt>
                <c:pt idx="5808">
                  <c:v>26.89</c:v>
                </c:pt>
                <c:pt idx="5809">
                  <c:v>26.89</c:v>
                </c:pt>
                <c:pt idx="5810">
                  <c:v>26.83</c:v>
                </c:pt>
                <c:pt idx="5811">
                  <c:v>26.89</c:v>
                </c:pt>
                <c:pt idx="5812">
                  <c:v>26.83</c:v>
                </c:pt>
                <c:pt idx="5813">
                  <c:v>26.83</c:v>
                </c:pt>
                <c:pt idx="5814">
                  <c:v>26.89</c:v>
                </c:pt>
                <c:pt idx="5815">
                  <c:v>26.89</c:v>
                </c:pt>
                <c:pt idx="5816">
                  <c:v>26.89</c:v>
                </c:pt>
                <c:pt idx="5817">
                  <c:v>26.89</c:v>
                </c:pt>
                <c:pt idx="5818">
                  <c:v>26.89</c:v>
                </c:pt>
                <c:pt idx="5819">
                  <c:v>26.95</c:v>
                </c:pt>
                <c:pt idx="5820">
                  <c:v>26.95</c:v>
                </c:pt>
                <c:pt idx="5821">
                  <c:v>26.95</c:v>
                </c:pt>
                <c:pt idx="5822">
                  <c:v>26.95</c:v>
                </c:pt>
                <c:pt idx="5823">
                  <c:v>26.95</c:v>
                </c:pt>
                <c:pt idx="5824">
                  <c:v>26.95</c:v>
                </c:pt>
                <c:pt idx="5825">
                  <c:v>26.95</c:v>
                </c:pt>
                <c:pt idx="5826">
                  <c:v>26.89</c:v>
                </c:pt>
                <c:pt idx="5827">
                  <c:v>26.89</c:v>
                </c:pt>
                <c:pt idx="5828">
                  <c:v>26.83</c:v>
                </c:pt>
                <c:pt idx="5829">
                  <c:v>26.89</c:v>
                </c:pt>
                <c:pt idx="5830">
                  <c:v>26.89</c:v>
                </c:pt>
                <c:pt idx="5831">
                  <c:v>26.89</c:v>
                </c:pt>
                <c:pt idx="5832">
                  <c:v>26.89</c:v>
                </c:pt>
                <c:pt idx="5833">
                  <c:v>26.89</c:v>
                </c:pt>
                <c:pt idx="5834">
                  <c:v>26.89</c:v>
                </c:pt>
                <c:pt idx="5835">
                  <c:v>26.89</c:v>
                </c:pt>
                <c:pt idx="5836">
                  <c:v>26.95</c:v>
                </c:pt>
                <c:pt idx="5837">
                  <c:v>26.95</c:v>
                </c:pt>
                <c:pt idx="5838">
                  <c:v>26.95</c:v>
                </c:pt>
                <c:pt idx="5839">
                  <c:v>26.95</c:v>
                </c:pt>
                <c:pt idx="5840">
                  <c:v>26.89</c:v>
                </c:pt>
                <c:pt idx="5841">
                  <c:v>26.89</c:v>
                </c:pt>
                <c:pt idx="5842">
                  <c:v>26.95</c:v>
                </c:pt>
                <c:pt idx="5843">
                  <c:v>26.95</c:v>
                </c:pt>
                <c:pt idx="5844">
                  <c:v>26.95</c:v>
                </c:pt>
                <c:pt idx="5845">
                  <c:v>26.95</c:v>
                </c:pt>
                <c:pt idx="5846">
                  <c:v>26.95</c:v>
                </c:pt>
                <c:pt idx="5847">
                  <c:v>27.01</c:v>
                </c:pt>
                <c:pt idx="5848">
                  <c:v>27.01</c:v>
                </c:pt>
                <c:pt idx="5849">
                  <c:v>27.01</c:v>
                </c:pt>
                <c:pt idx="5850">
                  <c:v>27.01</c:v>
                </c:pt>
                <c:pt idx="5851">
                  <c:v>27.01</c:v>
                </c:pt>
                <c:pt idx="5852">
                  <c:v>27.01</c:v>
                </c:pt>
                <c:pt idx="5853">
                  <c:v>27.01</c:v>
                </c:pt>
                <c:pt idx="5854">
                  <c:v>27.01</c:v>
                </c:pt>
                <c:pt idx="5855">
                  <c:v>27.01</c:v>
                </c:pt>
                <c:pt idx="5856">
                  <c:v>27.01</c:v>
                </c:pt>
                <c:pt idx="5857">
                  <c:v>27.01</c:v>
                </c:pt>
                <c:pt idx="5858">
                  <c:v>27.08</c:v>
                </c:pt>
                <c:pt idx="5859">
                  <c:v>27.01</c:v>
                </c:pt>
                <c:pt idx="5860">
                  <c:v>27.08</c:v>
                </c:pt>
                <c:pt idx="5861">
                  <c:v>27.08</c:v>
                </c:pt>
                <c:pt idx="5862">
                  <c:v>27.08</c:v>
                </c:pt>
                <c:pt idx="5863">
                  <c:v>27.08</c:v>
                </c:pt>
                <c:pt idx="5864">
                  <c:v>27.14</c:v>
                </c:pt>
                <c:pt idx="5865">
                  <c:v>27.08</c:v>
                </c:pt>
                <c:pt idx="5866">
                  <c:v>27.08</c:v>
                </c:pt>
                <c:pt idx="5867">
                  <c:v>27.08</c:v>
                </c:pt>
                <c:pt idx="5868">
                  <c:v>27.08</c:v>
                </c:pt>
                <c:pt idx="5869">
                  <c:v>27.08</c:v>
                </c:pt>
                <c:pt idx="5870">
                  <c:v>27.08</c:v>
                </c:pt>
                <c:pt idx="5871">
                  <c:v>27.08</c:v>
                </c:pt>
                <c:pt idx="5872">
                  <c:v>27.08</c:v>
                </c:pt>
                <c:pt idx="5873">
                  <c:v>27.01</c:v>
                </c:pt>
                <c:pt idx="5874">
                  <c:v>27.01</c:v>
                </c:pt>
                <c:pt idx="5875">
                  <c:v>26.95</c:v>
                </c:pt>
                <c:pt idx="5876">
                  <c:v>26.95</c:v>
                </c:pt>
                <c:pt idx="5877">
                  <c:v>26.95</c:v>
                </c:pt>
                <c:pt idx="5878">
                  <c:v>26.95</c:v>
                </c:pt>
                <c:pt idx="5879">
                  <c:v>27.01</c:v>
                </c:pt>
                <c:pt idx="5880">
                  <c:v>27.01</c:v>
                </c:pt>
                <c:pt idx="5881">
                  <c:v>27.01</c:v>
                </c:pt>
                <c:pt idx="5882">
                  <c:v>26.95</c:v>
                </c:pt>
                <c:pt idx="5883">
                  <c:v>27.01</c:v>
                </c:pt>
                <c:pt idx="5884">
                  <c:v>26.95</c:v>
                </c:pt>
                <c:pt idx="5885">
                  <c:v>27.01</c:v>
                </c:pt>
                <c:pt idx="5886">
                  <c:v>26.95</c:v>
                </c:pt>
                <c:pt idx="5887">
                  <c:v>27.01</c:v>
                </c:pt>
                <c:pt idx="5888">
                  <c:v>27.01</c:v>
                </c:pt>
                <c:pt idx="5889">
                  <c:v>27.01</c:v>
                </c:pt>
                <c:pt idx="5890">
                  <c:v>27.01</c:v>
                </c:pt>
                <c:pt idx="5891">
                  <c:v>26.95</c:v>
                </c:pt>
                <c:pt idx="5892">
                  <c:v>27.01</c:v>
                </c:pt>
                <c:pt idx="5893">
                  <c:v>27.01</c:v>
                </c:pt>
                <c:pt idx="5894">
                  <c:v>27.01</c:v>
                </c:pt>
                <c:pt idx="5895">
                  <c:v>27.01</c:v>
                </c:pt>
                <c:pt idx="5896">
                  <c:v>26.95</c:v>
                </c:pt>
                <c:pt idx="5897">
                  <c:v>27.01</c:v>
                </c:pt>
                <c:pt idx="5898">
                  <c:v>27.01</c:v>
                </c:pt>
                <c:pt idx="5899">
                  <c:v>27.01</c:v>
                </c:pt>
                <c:pt idx="5900">
                  <c:v>27.01</c:v>
                </c:pt>
                <c:pt idx="5901">
                  <c:v>26.95</c:v>
                </c:pt>
                <c:pt idx="5902">
                  <c:v>26.95</c:v>
                </c:pt>
                <c:pt idx="5903">
                  <c:v>26.95</c:v>
                </c:pt>
                <c:pt idx="5904">
                  <c:v>26.95</c:v>
                </c:pt>
                <c:pt idx="5905">
                  <c:v>26.95</c:v>
                </c:pt>
                <c:pt idx="5906">
                  <c:v>26.89</c:v>
                </c:pt>
                <c:pt idx="5907">
                  <c:v>26.89</c:v>
                </c:pt>
                <c:pt idx="5908">
                  <c:v>26.89</c:v>
                </c:pt>
                <c:pt idx="5909">
                  <c:v>26.89</c:v>
                </c:pt>
                <c:pt idx="5910">
                  <c:v>26.89</c:v>
                </c:pt>
                <c:pt idx="5911">
                  <c:v>26.89</c:v>
                </c:pt>
                <c:pt idx="5912">
                  <c:v>26.89</c:v>
                </c:pt>
                <c:pt idx="5913">
                  <c:v>26.89</c:v>
                </c:pt>
                <c:pt idx="5914">
                  <c:v>26.89</c:v>
                </c:pt>
                <c:pt idx="5915">
                  <c:v>26.89</c:v>
                </c:pt>
                <c:pt idx="5916">
                  <c:v>26.89</c:v>
                </c:pt>
                <c:pt idx="5917">
                  <c:v>26.89</c:v>
                </c:pt>
                <c:pt idx="5918">
                  <c:v>26.89</c:v>
                </c:pt>
                <c:pt idx="5919">
                  <c:v>26.89</c:v>
                </c:pt>
                <c:pt idx="5920">
                  <c:v>26.89</c:v>
                </c:pt>
                <c:pt idx="5921">
                  <c:v>26.89</c:v>
                </c:pt>
                <c:pt idx="5922">
                  <c:v>26.89</c:v>
                </c:pt>
                <c:pt idx="5923">
                  <c:v>26.89</c:v>
                </c:pt>
                <c:pt idx="5924">
                  <c:v>26.89</c:v>
                </c:pt>
                <c:pt idx="5925">
                  <c:v>26.95</c:v>
                </c:pt>
                <c:pt idx="5926">
                  <c:v>26.95</c:v>
                </c:pt>
                <c:pt idx="5927">
                  <c:v>26.95</c:v>
                </c:pt>
                <c:pt idx="5928">
                  <c:v>26.95</c:v>
                </c:pt>
                <c:pt idx="5929">
                  <c:v>26.95</c:v>
                </c:pt>
                <c:pt idx="5930">
                  <c:v>26.95</c:v>
                </c:pt>
                <c:pt idx="5931">
                  <c:v>27.01</c:v>
                </c:pt>
                <c:pt idx="5932">
                  <c:v>26.95</c:v>
                </c:pt>
                <c:pt idx="5933">
                  <c:v>27.01</c:v>
                </c:pt>
                <c:pt idx="5934">
                  <c:v>27.01</c:v>
                </c:pt>
                <c:pt idx="5935">
                  <c:v>27.01</c:v>
                </c:pt>
                <c:pt idx="5936">
                  <c:v>27.08</c:v>
                </c:pt>
                <c:pt idx="5937">
                  <c:v>27.01</c:v>
                </c:pt>
                <c:pt idx="5938">
                  <c:v>27.08</c:v>
                </c:pt>
                <c:pt idx="5939">
                  <c:v>27.01</c:v>
                </c:pt>
                <c:pt idx="5940">
                  <c:v>27.01</c:v>
                </c:pt>
                <c:pt idx="5941">
                  <c:v>26.95</c:v>
                </c:pt>
                <c:pt idx="5942">
                  <c:v>26.95</c:v>
                </c:pt>
                <c:pt idx="5943">
                  <c:v>26.95</c:v>
                </c:pt>
                <c:pt idx="5944">
                  <c:v>26.95</c:v>
                </c:pt>
                <c:pt idx="5945">
                  <c:v>26.89</c:v>
                </c:pt>
                <c:pt idx="5946">
                  <c:v>26.89</c:v>
                </c:pt>
                <c:pt idx="5947">
                  <c:v>26.89</c:v>
                </c:pt>
                <c:pt idx="5948">
                  <c:v>26.89</c:v>
                </c:pt>
                <c:pt idx="5949">
                  <c:v>26.83</c:v>
                </c:pt>
                <c:pt idx="5950">
                  <c:v>26.83</c:v>
                </c:pt>
                <c:pt idx="5951">
                  <c:v>26.76</c:v>
                </c:pt>
                <c:pt idx="5952">
                  <c:v>26.7</c:v>
                </c:pt>
                <c:pt idx="5953">
                  <c:v>26.64</c:v>
                </c:pt>
                <c:pt idx="5954">
                  <c:v>26.58</c:v>
                </c:pt>
                <c:pt idx="5955">
                  <c:v>26.58</c:v>
                </c:pt>
                <c:pt idx="5956">
                  <c:v>26.64</c:v>
                </c:pt>
                <c:pt idx="5957">
                  <c:v>26.64</c:v>
                </c:pt>
                <c:pt idx="5958">
                  <c:v>26.64</c:v>
                </c:pt>
                <c:pt idx="5959">
                  <c:v>26.64</c:v>
                </c:pt>
                <c:pt idx="5960">
                  <c:v>26.7</c:v>
                </c:pt>
                <c:pt idx="5961">
                  <c:v>26.7</c:v>
                </c:pt>
                <c:pt idx="5962">
                  <c:v>26.7</c:v>
                </c:pt>
                <c:pt idx="5963">
                  <c:v>26.76</c:v>
                </c:pt>
                <c:pt idx="5964">
                  <c:v>26.76</c:v>
                </c:pt>
                <c:pt idx="5965">
                  <c:v>26.83</c:v>
                </c:pt>
                <c:pt idx="5966">
                  <c:v>26.83</c:v>
                </c:pt>
                <c:pt idx="5967">
                  <c:v>26.83</c:v>
                </c:pt>
                <c:pt idx="5968">
                  <c:v>26.89</c:v>
                </c:pt>
                <c:pt idx="5969">
                  <c:v>26.89</c:v>
                </c:pt>
                <c:pt idx="5970">
                  <c:v>26.89</c:v>
                </c:pt>
                <c:pt idx="5971">
                  <c:v>26.89</c:v>
                </c:pt>
                <c:pt idx="5972">
                  <c:v>26.89</c:v>
                </c:pt>
                <c:pt idx="5973">
                  <c:v>26.89</c:v>
                </c:pt>
                <c:pt idx="5974">
                  <c:v>26.89</c:v>
                </c:pt>
                <c:pt idx="5975">
                  <c:v>26.89</c:v>
                </c:pt>
                <c:pt idx="5976">
                  <c:v>26.89</c:v>
                </c:pt>
                <c:pt idx="5977">
                  <c:v>26.89</c:v>
                </c:pt>
                <c:pt idx="5978">
                  <c:v>26.89</c:v>
                </c:pt>
                <c:pt idx="5979">
                  <c:v>26.89</c:v>
                </c:pt>
                <c:pt idx="5980">
                  <c:v>26.89</c:v>
                </c:pt>
                <c:pt idx="5981">
                  <c:v>26.89</c:v>
                </c:pt>
                <c:pt idx="5982">
                  <c:v>26.83</c:v>
                </c:pt>
                <c:pt idx="5983">
                  <c:v>26.83</c:v>
                </c:pt>
                <c:pt idx="5984">
                  <c:v>26.83</c:v>
                </c:pt>
                <c:pt idx="5985">
                  <c:v>26.83</c:v>
                </c:pt>
                <c:pt idx="5986">
                  <c:v>26.83</c:v>
                </c:pt>
                <c:pt idx="5987">
                  <c:v>26.83</c:v>
                </c:pt>
                <c:pt idx="5988">
                  <c:v>26.83</c:v>
                </c:pt>
                <c:pt idx="5989">
                  <c:v>26.89</c:v>
                </c:pt>
                <c:pt idx="5990">
                  <c:v>26.89</c:v>
                </c:pt>
                <c:pt idx="5991">
                  <c:v>26.89</c:v>
                </c:pt>
                <c:pt idx="5992">
                  <c:v>26.83</c:v>
                </c:pt>
                <c:pt idx="5993">
                  <c:v>26.89</c:v>
                </c:pt>
                <c:pt idx="5994">
                  <c:v>26.89</c:v>
                </c:pt>
                <c:pt idx="5995">
                  <c:v>26.89</c:v>
                </c:pt>
                <c:pt idx="5996">
                  <c:v>26.89</c:v>
                </c:pt>
                <c:pt idx="5997">
                  <c:v>26.89</c:v>
                </c:pt>
                <c:pt idx="5998">
                  <c:v>26.89</c:v>
                </c:pt>
                <c:pt idx="5999">
                  <c:v>26.95</c:v>
                </c:pt>
                <c:pt idx="6000">
                  <c:v>26.95</c:v>
                </c:pt>
                <c:pt idx="6001">
                  <c:v>26.95</c:v>
                </c:pt>
                <c:pt idx="6002">
                  <c:v>26.95</c:v>
                </c:pt>
                <c:pt idx="6003">
                  <c:v>27.01</c:v>
                </c:pt>
                <c:pt idx="6004">
                  <c:v>26.95</c:v>
                </c:pt>
                <c:pt idx="6005">
                  <c:v>27.01</c:v>
                </c:pt>
                <c:pt idx="6006">
                  <c:v>27.01</c:v>
                </c:pt>
                <c:pt idx="6007">
                  <c:v>27.01</c:v>
                </c:pt>
                <c:pt idx="6008">
                  <c:v>27.01</c:v>
                </c:pt>
                <c:pt idx="6009">
                  <c:v>27.01</c:v>
                </c:pt>
                <c:pt idx="6010">
                  <c:v>27.01</c:v>
                </c:pt>
                <c:pt idx="6011">
                  <c:v>27.01</c:v>
                </c:pt>
                <c:pt idx="6012">
                  <c:v>27.01</c:v>
                </c:pt>
                <c:pt idx="6013">
                  <c:v>27.01</c:v>
                </c:pt>
                <c:pt idx="6014">
                  <c:v>27.01</c:v>
                </c:pt>
                <c:pt idx="6015">
                  <c:v>27.01</c:v>
                </c:pt>
                <c:pt idx="6016">
                  <c:v>26.95</c:v>
                </c:pt>
                <c:pt idx="6017">
                  <c:v>26.95</c:v>
                </c:pt>
                <c:pt idx="6018">
                  <c:v>26.95</c:v>
                </c:pt>
                <c:pt idx="6019">
                  <c:v>26.95</c:v>
                </c:pt>
                <c:pt idx="6020">
                  <c:v>26.89</c:v>
                </c:pt>
                <c:pt idx="6021">
                  <c:v>26.83</c:v>
                </c:pt>
                <c:pt idx="6022">
                  <c:v>26.83</c:v>
                </c:pt>
                <c:pt idx="6023">
                  <c:v>26.76</c:v>
                </c:pt>
                <c:pt idx="6024">
                  <c:v>26.83</c:v>
                </c:pt>
                <c:pt idx="6025">
                  <c:v>26.83</c:v>
                </c:pt>
                <c:pt idx="6026">
                  <c:v>26.83</c:v>
                </c:pt>
                <c:pt idx="6027">
                  <c:v>26.83</c:v>
                </c:pt>
                <c:pt idx="6028">
                  <c:v>26.83</c:v>
                </c:pt>
                <c:pt idx="6029">
                  <c:v>26.89</c:v>
                </c:pt>
                <c:pt idx="6030">
                  <c:v>26.89</c:v>
                </c:pt>
                <c:pt idx="6031">
                  <c:v>26.89</c:v>
                </c:pt>
                <c:pt idx="6032">
                  <c:v>26.89</c:v>
                </c:pt>
                <c:pt idx="6033">
                  <c:v>26.95</c:v>
                </c:pt>
                <c:pt idx="6034">
                  <c:v>26.95</c:v>
                </c:pt>
                <c:pt idx="6035">
                  <c:v>26.95</c:v>
                </c:pt>
                <c:pt idx="6036">
                  <c:v>26.95</c:v>
                </c:pt>
                <c:pt idx="6037">
                  <c:v>26.95</c:v>
                </c:pt>
                <c:pt idx="6038">
                  <c:v>27.01</c:v>
                </c:pt>
                <c:pt idx="6039">
                  <c:v>27.01</c:v>
                </c:pt>
                <c:pt idx="6040">
                  <c:v>27.01</c:v>
                </c:pt>
                <c:pt idx="6041">
                  <c:v>27.01</c:v>
                </c:pt>
                <c:pt idx="6042">
                  <c:v>27.01</c:v>
                </c:pt>
                <c:pt idx="6043">
                  <c:v>27.01</c:v>
                </c:pt>
                <c:pt idx="6044">
                  <c:v>27.08</c:v>
                </c:pt>
                <c:pt idx="6045">
                  <c:v>27.08</c:v>
                </c:pt>
                <c:pt idx="6046">
                  <c:v>27.08</c:v>
                </c:pt>
                <c:pt idx="6047">
                  <c:v>27.08</c:v>
                </c:pt>
                <c:pt idx="6048">
                  <c:v>27.08</c:v>
                </c:pt>
                <c:pt idx="6049">
                  <c:v>27.08</c:v>
                </c:pt>
                <c:pt idx="6050">
                  <c:v>27.14</c:v>
                </c:pt>
                <c:pt idx="6051">
                  <c:v>27.08</c:v>
                </c:pt>
                <c:pt idx="6052">
                  <c:v>27.14</c:v>
                </c:pt>
                <c:pt idx="6053">
                  <c:v>27.14</c:v>
                </c:pt>
                <c:pt idx="6054">
                  <c:v>27.14</c:v>
                </c:pt>
                <c:pt idx="6055">
                  <c:v>27.14</c:v>
                </c:pt>
                <c:pt idx="6056">
                  <c:v>27.14</c:v>
                </c:pt>
                <c:pt idx="6057">
                  <c:v>27.14</c:v>
                </c:pt>
                <c:pt idx="6058">
                  <c:v>27.14</c:v>
                </c:pt>
                <c:pt idx="6059">
                  <c:v>27.14</c:v>
                </c:pt>
                <c:pt idx="6060">
                  <c:v>27.14</c:v>
                </c:pt>
                <c:pt idx="6061">
                  <c:v>27.2</c:v>
                </c:pt>
                <c:pt idx="6062">
                  <c:v>27.2</c:v>
                </c:pt>
                <c:pt idx="6063">
                  <c:v>27.2</c:v>
                </c:pt>
                <c:pt idx="6064">
                  <c:v>27.2</c:v>
                </c:pt>
                <c:pt idx="6065">
                  <c:v>27.2</c:v>
                </c:pt>
                <c:pt idx="6066">
                  <c:v>27.26</c:v>
                </c:pt>
                <c:pt idx="6067">
                  <c:v>27.2</c:v>
                </c:pt>
                <c:pt idx="6068">
                  <c:v>27.2</c:v>
                </c:pt>
                <c:pt idx="6069">
                  <c:v>27.2</c:v>
                </c:pt>
                <c:pt idx="6070">
                  <c:v>27.14</c:v>
                </c:pt>
                <c:pt idx="6071">
                  <c:v>27.2</c:v>
                </c:pt>
                <c:pt idx="6072">
                  <c:v>27.14</c:v>
                </c:pt>
                <c:pt idx="6073">
                  <c:v>27.14</c:v>
                </c:pt>
                <c:pt idx="6074">
                  <c:v>27.14</c:v>
                </c:pt>
                <c:pt idx="6075">
                  <c:v>27.14</c:v>
                </c:pt>
                <c:pt idx="6076">
                  <c:v>27.08</c:v>
                </c:pt>
                <c:pt idx="6077">
                  <c:v>27.01</c:v>
                </c:pt>
                <c:pt idx="6078">
                  <c:v>27.08</c:v>
                </c:pt>
                <c:pt idx="6079">
                  <c:v>27.08</c:v>
                </c:pt>
                <c:pt idx="6080">
                  <c:v>27.08</c:v>
                </c:pt>
                <c:pt idx="6081">
                  <c:v>27.14</c:v>
                </c:pt>
                <c:pt idx="6082">
                  <c:v>27.14</c:v>
                </c:pt>
                <c:pt idx="6083">
                  <c:v>27.14</c:v>
                </c:pt>
                <c:pt idx="6084">
                  <c:v>27.14</c:v>
                </c:pt>
                <c:pt idx="6085">
                  <c:v>27.14</c:v>
                </c:pt>
                <c:pt idx="6086">
                  <c:v>27.14</c:v>
                </c:pt>
                <c:pt idx="6087">
                  <c:v>27.14</c:v>
                </c:pt>
                <c:pt idx="6088">
                  <c:v>27.14</c:v>
                </c:pt>
                <c:pt idx="6089">
                  <c:v>27.14</c:v>
                </c:pt>
                <c:pt idx="6090">
                  <c:v>27.14</c:v>
                </c:pt>
                <c:pt idx="6091">
                  <c:v>27.14</c:v>
                </c:pt>
                <c:pt idx="6092">
                  <c:v>27.2</c:v>
                </c:pt>
                <c:pt idx="6093">
                  <c:v>27.14</c:v>
                </c:pt>
                <c:pt idx="6094">
                  <c:v>27.14</c:v>
                </c:pt>
                <c:pt idx="6095">
                  <c:v>27.14</c:v>
                </c:pt>
                <c:pt idx="6096">
                  <c:v>27.14</c:v>
                </c:pt>
                <c:pt idx="6097">
                  <c:v>27.08</c:v>
                </c:pt>
                <c:pt idx="6098">
                  <c:v>27.08</c:v>
                </c:pt>
                <c:pt idx="6099">
                  <c:v>27.08</c:v>
                </c:pt>
                <c:pt idx="6100">
                  <c:v>27.08</c:v>
                </c:pt>
                <c:pt idx="6101">
                  <c:v>27.01</c:v>
                </c:pt>
                <c:pt idx="6102">
                  <c:v>27.01</c:v>
                </c:pt>
                <c:pt idx="6103">
                  <c:v>27.01</c:v>
                </c:pt>
                <c:pt idx="6104">
                  <c:v>27.01</c:v>
                </c:pt>
                <c:pt idx="6105">
                  <c:v>27.01</c:v>
                </c:pt>
                <c:pt idx="6106">
                  <c:v>27.01</c:v>
                </c:pt>
                <c:pt idx="6107">
                  <c:v>27.01</c:v>
                </c:pt>
                <c:pt idx="6108">
                  <c:v>27.01</c:v>
                </c:pt>
                <c:pt idx="6109">
                  <c:v>27.01</c:v>
                </c:pt>
                <c:pt idx="6110">
                  <c:v>26.95</c:v>
                </c:pt>
                <c:pt idx="6111">
                  <c:v>26.95</c:v>
                </c:pt>
                <c:pt idx="6112">
                  <c:v>26.95</c:v>
                </c:pt>
                <c:pt idx="6113">
                  <c:v>26.95</c:v>
                </c:pt>
                <c:pt idx="6114">
                  <c:v>26.89</c:v>
                </c:pt>
                <c:pt idx="6115">
                  <c:v>26.83</c:v>
                </c:pt>
                <c:pt idx="6116">
                  <c:v>26.89</c:v>
                </c:pt>
                <c:pt idx="6117">
                  <c:v>26.83</c:v>
                </c:pt>
                <c:pt idx="6118">
                  <c:v>26.83</c:v>
                </c:pt>
                <c:pt idx="6119">
                  <c:v>26.83</c:v>
                </c:pt>
                <c:pt idx="6120">
                  <c:v>26.83</c:v>
                </c:pt>
                <c:pt idx="6121">
                  <c:v>26.83</c:v>
                </c:pt>
                <c:pt idx="6122">
                  <c:v>26.83</c:v>
                </c:pt>
                <c:pt idx="6123">
                  <c:v>26.83</c:v>
                </c:pt>
                <c:pt idx="6124">
                  <c:v>26.83</c:v>
                </c:pt>
                <c:pt idx="6125">
                  <c:v>26.83</c:v>
                </c:pt>
                <c:pt idx="6126">
                  <c:v>26.83</c:v>
                </c:pt>
                <c:pt idx="6127">
                  <c:v>26.83</c:v>
                </c:pt>
                <c:pt idx="6128">
                  <c:v>26.83</c:v>
                </c:pt>
                <c:pt idx="6129">
                  <c:v>26.83</c:v>
                </c:pt>
                <c:pt idx="6130">
                  <c:v>26.83</c:v>
                </c:pt>
                <c:pt idx="6131">
                  <c:v>26.83</c:v>
                </c:pt>
                <c:pt idx="6132">
                  <c:v>26.76</c:v>
                </c:pt>
                <c:pt idx="6133">
                  <c:v>26.76</c:v>
                </c:pt>
                <c:pt idx="6134">
                  <c:v>26.76</c:v>
                </c:pt>
                <c:pt idx="6135">
                  <c:v>26.76</c:v>
                </c:pt>
                <c:pt idx="6136">
                  <c:v>26.76</c:v>
                </c:pt>
                <c:pt idx="6137">
                  <c:v>26.76</c:v>
                </c:pt>
                <c:pt idx="6138">
                  <c:v>26.76</c:v>
                </c:pt>
                <c:pt idx="6139">
                  <c:v>26.83</c:v>
                </c:pt>
                <c:pt idx="6140">
                  <c:v>26.83</c:v>
                </c:pt>
                <c:pt idx="6141">
                  <c:v>26.83</c:v>
                </c:pt>
                <c:pt idx="6142">
                  <c:v>26.83</c:v>
                </c:pt>
                <c:pt idx="6143">
                  <c:v>26.83</c:v>
                </c:pt>
                <c:pt idx="6144">
                  <c:v>26.83</c:v>
                </c:pt>
                <c:pt idx="6145">
                  <c:v>26.83</c:v>
                </c:pt>
                <c:pt idx="6146">
                  <c:v>26.89</c:v>
                </c:pt>
                <c:pt idx="6147">
                  <c:v>26.89</c:v>
                </c:pt>
                <c:pt idx="6148">
                  <c:v>26.89</c:v>
                </c:pt>
                <c:pt idx="6149">
                  <c:v>26.89</c:v>
                </c:pt>
                <c:pt idx="6150">
                  <c:v>26.95</c:v>
                </c:pt>
                <c:pt idx="6151">
                  <c:v>26.95</c:v>
                </c:pt>
                <c:pt idx="6152">
                  <c:v>26.95</c:v>
                </c:pt>
                <c:pt idx="6153">
                  <c:v>26.95</c:v>
                </c:pt>
                <c:pt idx="6154">
                  <c:v>26.95</c:v>
                </c:pt>
                <c:pt idx="6155">
                  <c:v>27.01</c:v>
                </c:pt>
                <c:pt idx="6156">
                  <c:v>27.01</c:v>
                </c:pt>
                <c:pt idx="6157">
                  <c:v>27.01</c:v>
                </c:pt>
                <c:pt idx="6158">
                  <c:v>27.01</c:v>
                </c:pt>
                <c:pt idx="6159">
                  <c:v>27.08</c:v>
                </c:pt>
                <c:pt idx="6160">
                  <c:v>27.08</c:v>
                </c:pt>
                <c:pt idx="6161">
                  <c:v>27.08</c:v>
                </c:pt>
                <c:pt idx="6162">
                  <c:v>27.08</c:v>
                </c:pt>
                <c:pt idx="6163">
                  <c:v>27.01</c:v>
                </c:pt>
                <c:pt idx="6164">
                  <c:v>27.01</c:v>
                </c:pt>
                <c:pt idx="6165">
                  <c:v>27.01</c:v>
                </c:pt>
                <c:pt idx="6166">
                  <c:v>26.95</c:v>
                </c:pt>
                <c:pt idx="6167">
                  <c:v>26.95</c:v>
                </c:pt>
                <c:pt idx="6168">
                  <c:v>26.89</c:v>
                </c:pt>
                <c:pt idx="6169">
                  <c:v>26.89</c:v>
                </c:pt>
                <c:pt idx="6170">
                  <c:v>26.89</c:v>
                </c:pt>
                <c:pt idx="6171">
                  <c:v>26.89</c:v>
                </c:pt>
                <c:pt idx="6172">
                  <c:v>26.89</c:v>
                </c:pt>
                <c:pt idx="6173">
                  <c:v>26.89</c:v>
                </c:pt>
                <c:pt idx="6174">
                  <c:v>26.89</c:v>
                </c:pt>
                <c:pt idx="6175">
                  <c:v>26.95</c:v>
                </c:pt>
                <c:pt idx="6176">
                  <c:v>26.95</c:v>
                </c:pt>
                <c:pt idx="6177">
                  <c:v>26.95</c:v>
                </c:pt>
                <c:pt idx="6178">
                  <c:v>26.95</c:v>
                </c:pt>
                <c:pt idx="6179">
                  <c:v>27.01</c:v>
                </c:pt>
                <c:pt idx="6180">
                  <c:v>27.01</c:v>
                </c:pt>
                <c:pt idx="6181">
                  <c:v>27.01</c:v>
                </c:pt>
                <c:pt idx="6182">
                  <c:v>27.01</c:v>
                </c:pt>
                <c:pt idx="6183">
                  <c:v>27.01</c:v>
                </c:pt>
                <c:pt idx="6184">
                  <c:v>27.01</c:v>
                </c:pt>
                <c:pt idx="6185">
                  <c:v>27.08</c:v>
                </c:pt>
                <c:pt idx="6186">
                  <c:v>27.01</c:v>
                </c:pt>
                <c:pt idx="6187">
                  <c:v>27.08</c:v>
                </c:pt>
                <c:pt idx="6188">
                  <c:v>27.08</c:v>
                </c:pt>
                <c:pt idx="6189">
                  <c:v>27.08</c:v>
                </c:pt>
                <c:pt idx="6190">
                  <c:v>27.08</c:v>
                </c:pt>
                <c:pt idx="6191">
                  <c:v>27.08</c:v>
                </c:pt>
                <c:pt idx="6192">
                  <c:v>27.01</c:v>
                </c:pt>
                <c:pt idx="6193">
                  <c:v>27.01</c:v>
                </c:pt>
                <c:pt idx="6194">
                  <c:v>26.95</c:v>
                </c:pt>
                <c:pt idx="6195">
                  <c:v>26.89</c:v>
                </c:pt>
                <c:pt idx="6196">
                  <c:v>26.95</c:v>
                </c:pt>
                <c:pt idx="6197">
                  <c:v>26.89</c:v>
                </c:pt>
                <c:pt idx="6198">
                  <c:v>26.89</c:v>
                </c:pt>
                <c:pt idx="6199">
                  <c:v>26.89</c:v>
                </c:pt>
                <c:pt idx="6200">
                  <c:v>26.89</c:v>
                </c:pt>
                <c:pt idx="6201">
                  <c:v>26.95</c:v>
                </c:pt>
                <c:pt idx="6202">
                  <c:v>26.95</c:v>
                </c:pt>
                <c:pt idx="6203">
                  <c:v>26.95</c:v>
                </c:pt>
                <c:pt idx="6204">
                  <c:v>26.95</c:v>
                </c:pt>
                <c:pt idx="6205">
                  <c:v>26.95</c:v>
                </c:pt>
                <c:pt idx="6206">
                  <c:v>26.95</c:v>
                </c:pt>
                <c:pt idx="6207">
                  <c:v>26.95</c:v>
                </c:pt>
                <c:pt idx="6208">
                  <c:v>26.95</c:v>
                </c:pt>
                <c:pt idx="6209">
                  <c:v>26.95</c:v>
                </c:pt>
                <c:pt idx="6210">
                  <c:v>26.95</c:v>
                </c:pt>
                <c:pt idx="6211">
                  <c:v>26.89</c:v>
                </c:pt>
                <c:pt idx="6212">
                  <c:v>26.89</c:v>
                </c:pt>
                <c:pt idx="6213">
                  <c:v>26.89</c:v>
                </c:pt>
                <c:pt idx="6214">
                  <c:v>26.89</c:v>
                </c:pt>
                <c:pt idx="6215">
                  <c:v>26.89</c:v>
                </c:pt>
                <c:pt idx="6216">
                  <c:v>26.83</c:v>
                </c:pt>
                <c:pt idx="6217">
                  <c:v>26.89</c:v>
                </c:pt>
                <c:pt idx="6218">
                  <c:v>26.83</c:v>
                </c:pt>
                <c:pt idx="6219">
                  <c:v>26.89</c:v>
                </c:pt>
                <c:pt idx="6220">
                  <c:v>26.89</c:v>
                </c:pt>
                <c:pt idx="6221">
                  <c:v>26.89</c:v>
                </c:pt>
                <c:pt idx="6222">
                  <c:v>26.89</c:v>
                </c:pt>
                <c:pt idx="6223">
                  <c:v>26.89</c:v>
                </c:pt>
                <c:pt idx="6224">
                  <c:v>26.89</c:v>
                </c:pt>
                <c:pt idx="6225">
                  <c:v>26.89</c:v>
                </c:pt>
                <c:pt idx="6226">
                  <c:v>26.89</c:v>
                </c:pt>
                <c:pt idx="6227">
                  <c:v>26.89</c:v>
                </c:pt>
                <c:pt idx="6228">
                  <c:v>26.83</c:v>
                </c:pt>
                <c:pt idx="6229">
                  <c:v>26.89</c:v>
                </c:pt>
                <c:pt idx="6230">
                  <c:v>26.83</c:v>
                </c:pt>
                <c:pt idx="6231">
                  <c:v>26.89</c:v>
                </c:pt>
                <c:pt idx="6232">
                  <c:v>26.89</c:v>
                </c:pt>
                <c:pt idx="6233">
                  <c:v>26.89</c:v>
                </c:pt>
                <c:pt idx="6234">
                  <c:v>26.89</c:v>
                </c:pt>
                <c:pt idx="6235">
                  <c:v>26.95</c:v>
                </c:pt>
                <c:pt idx="6236">
                  <c:v>26.95</c:v>
                </c:pt>
                <c:pt idx="6237">
                  <c:v>26.95</c:v>
                </c:pt>
                <c:pt idx="6238">
                  <c:v>27.01</c:v>
                </c:pt>
                <c:pt idx="6239">
                  <c:v>27.01</c:v>
                </c:pt>
                <c:pt idx="6240">
                  <c:v>27.01</c:v>
                </c:pt>
                <c:pt idx="6241">
                  <c:v>27.01</c:v>
                </c:pt>
                <c:pt idx="6242">
                  <c:v>27.01</c:v>
                </c:pt>
                <c:pt idx="6243">
                  <c:v>27.01</c:v>
                </c:pt>
                <c:pt idx="6244">
                  <c:v>27.01</c:v>
                </c:pt>
                <c:pt idx="6245">
                  <c:v>27.01</c:v>
                </c:pt>
                <c:pt idx="6246">
                  <c:v>27.01</c:v>
                </c:pt>
                <c:pt idx="6247">
                  <c:v>26.95</c:v>
                </c:pt>
                <c:pt idx="6248">
                  <c:v>26.95</c:v>
                </c:pt>
                <c:pt idx="6249">
                  <c:v>26.89</c:v>
                </c:pt>
                <c:pt idx="6250">
                  <c:v>26.89</c:v>
                </c:pt>
                <c:pt idx="6251">
                  <c:v>26.89</c:v>
                </c:pt>
                <c:pt idx="6252">
                  <c:v>26.89</c:v>
                </c:pt>
                <c:pt idx="6253">
                  <c:v>26.89</c:v>
                </c:pt>
                <c:pt idx="6254">
                  <c:v>26.89</c:v>
                </c:pt>
                <c:pt idx="6255">
                  <c:v>26.89</c:v>
                </c:pt>
                <c:pt idx="6256">
                  <c:v>26.89</c:v>
                </c:pt>
                <c:pt idx="6257">
                  <c:v>26.89</c:v>
                </c:pt>
                <c:pt idx="6258">
                  <c:v>26.89</c:v>
                </c:pt>
                <c:pt idx="6259">
                  <c:v>26.89</c:v>
                </c:pt>
                <c:pt idx="6260">
                  <c:v>26.83</c:v>
                </c:pt>
                <c:pt idx="6261">
                  <c:v>26.89</c:v>
                </c:pt>
                <c:pt idx="6262">
                  <c:v>26.89</c:v>
                </c:pt>
                <c:pt idx="6263">
                  <c:v>26.89</c:v>
                </c:pt>
                <c:pt idx="6264">
                  <c:v>26.89</c:v>
                </c:pt>
                <c:pt idx="6265">
                  <c:v>26.89</c:v>
                </c:pt>
                <c:pt idx="6266">
                  <c:v>26.89</c:v>
                </c:pt>
                <c:pt idx="6267">
                  <c:v>26.89</c:v>
                </c:pt>
                <c:pt idx="6268">
                  <c:v>26.89</c:v>
                </c:pt>
                <c:pt idx="6269">
                  <c:v>26.89</c:v>
                </c:pt>
                <c:pt idx="6270">
                  <c:v>26.89</c:v>
                </c:pt>
                <c:pt idx="6271">
                  <c:v>26.89</c:v>
                </c:pt>
                <c:pt idx="6272">
                  <c:v>26.89</c:v>
                </c:pt>
                <c:pt idx="6273">
                  <c:v>26.89</c:v>
                </c:pt>
                <c:pt idx="6274">
                  <c:v>26.83</c:v>
                </c:pt>
                <c:pt idx="6275">
                  <c:v>26.76</c:v>
                </c:pt>
                <c:pt idx="6276">
                  <c:v>26.76</c:v>
                </c:pt>
                <c:pt idx="6277">
                  <c:v>26.76</c:v>
                </c:pt>
                <c:pt idx="6278">
                  <c:v>26.7</c:v>
                </c:pt>
                <c:pt idx="6279">
                  <c:v>26.7</c:v>
                </c:pt>
                <c:pt idx="6280">
                  <c:v>26.7</c:v>
                </c:pt>
                <c:pt idx="6281">
                  <c:v>26.7</c:v>
                </c:pt>
                <c:pt idx="6282">
                  <c:v>26.76</c:v>
                </c:pt>
                <c:pt idx="6283">
                  <c:v>26.76</c:v>
                </c:pt>
                <c:pt idx="6284">
                  <c:v>26.83</c:v>
                </c:pt>
                <c:pt idx="6285">
                  <c:v>26.83</c:v>
                </c:pt>
                <c:pt idx="6286">
                  <c:v>26.83</c:v>
                </c:pt>
                <c:pt idx="6287">
                  <c:v>26.83</c:v>
                </c:pt>
                <c:pt idx="6288">
                  <c:v>26.89</c:v>
                </c:pt>
                <c:pt idx="6289">
                  <c:v>26.89</c:v>
                </c:pt>
                <c:pt idx="6290">
                  <c:v>26.89</c:v>
                </c:pt>
                <c:pt idx="6291">
                  <c:v>26.89</c:v>
                </c:pt>
                <c:pt idx="6292">
                  <c:v>26.83</c:v>
                </c:pt>
                <c:pt idx="6293">
                  <c:v>26.83</c:v>
                </c:pt>
                <c:pt idx="6294">
                  <c:v>26.83</c:v>
                </c:pt>
                <c:pt idx="6295">
                  <c:v>26.76</c:v>
                </c:pt>
                <c:pt idx="6296">
                  <c:v>26.76</c:v>
                </c:pt>
                <c:pt idx="6297">
                  <c:v>26.76</c:v>
                </c:pt>
                <c:pt idx="6298">
                  <c:v>26.76</c:v>
                </c:pt>
                <c:pt idx="6299">
                  <c:v>26.76</c:v>
                </c:pt>
                <c:pt idx="6300">
                  <c:v>26.76</c:v>
                </c:pt>
                <c:pt idx="6301">
                  <c:v>26.76</c:v>
                </c:pt>
                <c:pt idx="6302">
                  <c:v>26.76</c:v>
                </c:pt>
                <c:pt idx="6303">
                  <c:v>26.76</c:v>
                </c:pt>
                <c:pt idx="6304">
                  <c:v>26.76</c:v>
                </c:pt>
                <c:pt idx="6305">
                  <c:v>26.76</c:v>
                </c:pt>
                <c:pt idx="6306">
                  <c:v>26.7</c:v>
                </c:pt>
                <c:pt idx="6307">
                  <c:v>26.76</c:v>
                </c:pt>
                <c:pt idx="6308">
                  <c:v>26.7</c:v>
                </c:pt>
                <c:pt idx="6309">
                  <c:v>26.7</c:v>
                </c:pt>
                <c:pt idx="6310">
                  <c:v>26.76</c:v>
                </c:pt>
                <c:pt idx="6311">
                  <c:v>26.76</c:v>
                </c:pt>
                <c:pt idx="6312">
                  <c:v>26.76</c:v>
                </c:pt>
                <c:pt idx="6313">
                  <c:v>26.76</c:v>
                </c:pt>
                <c:pt idx="6314">
                  <c:v>26.7</c:v>
                </c:pt>
                <c:pt idx="6315">
                  <c:v>26.76</c:v>
                </c:pt>
                <c:pt idx="6316">
                  <c:v>26.76</c:v>
                </c:pt>
                <c:pt idx="6317">
                  <c:v>26.76</c:v>
                </c:pt>
                <c:pt idx="6318">
                  <c:v>26.76</c:v>
                </c:pt>
                <c:pt idx="6319">
                  <c:v>26.76</c:v>
                </c:pt>
                <c:pt idx="6320">
                  <c:v>26.83</c:v>
                </c:pt>
                <c:pt idx="6321">
                  <c:v>26.83</c:v>
                </c:pt>
                <c:pt idx="6322">
                  <c:v>26.83</c:v>
                </c:pt>
                <c:pt idx="6323">
                  <c:v>26.83</c:v>
                </c:pt>
                <c:pt idx="6324">
                  <c:v>26.76</c:v>
                </c:pt>
                <c:pt idx="6325">
                  <c:v>26.76</c:v>
                </c:pt>
                <c:pt idx="6326">
                  <c:v>26.76</c:v>
                </c:pt>
                <c:pt idx="6327">
                  <c:v>26.83</c:v>
                </c:pt>
                <c:pt idx="6328">
                  <c:v>26.89</c:v>
                </c:pt>
                <c:pt idx="6329">
                  <c:v>27.01</c:v>
                </c:pt>
                <c:pt idx="6330">
                  <c:v>27.08</c:v>
                </c:pt>
                <c:pt idx="6331">
                  <c:v>27.08</c:v>
                </c:pt>
                <c:pt idx="6332">
                  <c:v>27.08</c:v>
                </c:pt>
                <c:pt idx="6333">
                  <c:v>27.08</c:v>
                </c:pt>
                <c:pt idx="6334">
                  <c:v>27.08</c:v>
                </c:pt>
                <c:pt idx="6335">
                  <c:v>27.08</c:v>
                </c:pt>
                <c:pt idx="6336">
                  <c:v>27.08</c:v>
                </c:pt>
                <c:pt idx="6337">
                  <c:v>27.08</c:v>
                </c:pt>
                <c:pt idx="6338">
                  <c:v>27.08</c:v>
                </c:pt>
                <c:pt idx="6339">
                  <c:v>27.08</c:v>
                </c:pt>
                <c:pt idx="6340">
                  <c:v>27.08</c:v>
                </c:pt>
                <c:pt idx="6341">
                  <c:v>27.08</c:v>
                </c:pt>
                <c:pt idx="6342">
                  <c:v>27.08</c:v>
                </c:pt>
                <c:pt idx="6343">
                  <c:v>27.08</c:v>
                </c:pt>
                <c:pt idx="6344">
                  <c:v>27.08</c:v>
                </c:pt>
                <c:pt idx="6345">
                  <c:v>27.08</c:v>
                </c:pt>
                <c:pt idx="6346">
                  <c:v>27.08</c:v>
                </c:pt>
                <c:pt idx="6347">
                  <c:v>27.08</c:v>
                </c:pt>
                <c:pt idx="6348">
                  <c:v>27.08</c:v>
                </c:pt>
                <c:pt idx="6349">
                  <c:v>27.08</c:v>
                </c:pt>
                <c:pt idx="6350">
                  <c:v>27.08</c:v>
                </c:pt>
                <c:pt idx="6351">
                  <c:v>27.08</c:v>
                </c:pt>
                <c:pt idx="6352">
                  <c:v>27.08</c:v>
                </c:pt>
                <c:pt idx="6353">
                  <c:v>27.08</c:v>
                </c:pt>
                <c:pt idx="6354">
                  <c:v>27.14</c:v>
                </c:pt>
                <c:pt idx="6355">
                  <c:v>27.14</c:v>
                </c:pt>
                <c:pt idx="6356">
                  <c:v>27.08</c:v>
                </c:pt>
                <c:pt idx="6357">
                  <c:v>27.14</c:v>
                </c:pt>
                <c:pt idx="6358">
                  <c:v>27.14</c:v>
                </c:pt>
                <c:pt idx="6359">
                  <c:v>27.14</c:v>
                </c:pt>
                <c:pt idx="6360">
                  <c:v>27.14</c:v>
                </c:pt>
                <c:pt idx="6361">
                  <c:v>27.14</c:v>
                </c:pt>
                <c:pt idx="6362">
                  <c:v>27.14</c:v>
                </c:pt>
                <c:pt idx="6363">
                  <c:v>27.14</c:v>
                </c:pt>
                <c:pt idx="6364">
                  <c:v>27.14</c:v>
                </c:pt>
                <c:pt idx="6365">
                  <c:v>27.14</c:v>
                </c:pt>
                <c:pt idx="6366">
                  <c:v>27.08</c:v>
                </c:pt>
                <c:pt idx="6367">
                  <c:v>27.08</c:v>
                </c:pt>
                <c:pt idx="6368">
                  <c:v>27.08</c:v>
                </c:pt>
                <c:pt idx="6369">
                  <c:v>27.01</c:v>
                </c:pt>
                <c:pt idx="6370">
                  <c:v>27.01</c:v>
                </c:pt>
                <c:pt idx="6371">
                  <c:v>27.01</c:v>
                </c:pt>
                <c:pt idx="6372">
                  <c:v>26.95</c:v>
                </c:pt>
                <c:pt idx="6373">
                  <c:v>26.95</c:v>
                </c:pt>
                <c:pt idx="6374">
                  <c:v>26.89</c:v>
                </c:pt>
                <c:pt idx="6375">
                  <c:v>26.89</c:v>
                </c:pt>
                <c:pt idx="6376">
                  <c:v>26.83</c:v>
                </c:pt>
                <c:pt idx="6377">
                  <c:v>26.89</c:v>
                </c:pt>
                <c:pt idx="6378">
                  <c:v>26.89</c:v>
                </c:pt>
                <c:pt idx="6379">
                  <c:v>26.89</c:v>
                </c:pt>
                <c:pt idx="6380">
                  <c:v>26.89</c:v>
                </c:pt>
                <c:pt idx="6381">
                  <c:v>26.89</c:v>
                </c:pt>
                <c:pt idx="6382">
                  <c:v>26.89</c:v>
                </c:pt>
                <c:pt idx="6383">
                  <c:v>26.89</c:v>
                </c:pt>
                <c:pt idx="6384">
                  <c:v>26.89</c:v>
                </c:pt>
                <c:pt idx="6385">
                  <c:v>26.89</c:v>
                </c:pt>
                <c:pt idx="6386">
                  <c:v>26.89</c:v>
                </c:pt>
                <c:pt idx="6387">
                  <c:v>26.89</c:v>
                </c:pt>
                <c:pt idx="6388">
                  <c:v>26.89</c:v>
                </c:pt>
                <c:pt idx="6389">
                  <c:v>26.95</c:v>
                </c:pt>
                <c:pt idx="6390">
                  <c:v>26.95</c:v>
                </c:pt>
                <c:pt idx="6391">
                  <c:v>26.95</c:v>
                </c:pt>
                <c:pt idx="6392">
                  <c:v>26.95</c:v>
                </c:pt>
                <c:pt idx="6393">
                  <c:v>26.95</c:v>
                </c:pt>
                <c:pt idx="6394">
                  <c:v>26.95</c:v>
                </c:pt>
                <c:pt idx="6395">
                  <c:v>26.95</c:v>
                </c:pt>
                <c:pt idx="6396">
                  <c:v>26.95</c:v>
                </c:pt>
                <c:pt idx="6397">
                  <c:v>27.01</c:v>
                </c:pt>
                <c:pt idx="6398">
                  <c:v>27.01</c:v>
                </c:pt>
                <c:pt idx="6399">
                  <c:v>27.01</c:v>
                </c:pt>
                <c:pt idx="6400">
                  <c:v>27.01</c:v>
                </c:pt>
                <c:pt idx="6401">
                  <c:v>27.01</c:v>
                </c:pt>
                <c:pt idx="6402">
                  <c:v>27.08</c:v>
                </c:pt>
                <c:pt idx="6403">
                  <c:v>27.01</c:v>
                </c:pt>
                <c:pt idx="6404">
                  <c:v>27.01</c:v>
                </c:pt>
                <c:pt idx="6405">
                  <c:v>27.01</c:v>
                </c:pt>
                <c:pt idx="6406">
                  <c:v>27.01</c:v>
                </c:pt>
                <c:pt idx="6407">
                  <c:v>27.01</c:v>
                </c:pt>
                <c:pt idx="6408">
                  <c:v>26.95</c:v>
                </c:pt>
                <c:pt idx="6409">
                  <c:v>26.95</c:v>
                </c:pt>
                <c:pt idx="6410">
                  <c:v>26.95</c:v>
                </c:pt>
                <c:pt idx="6411">
                  <c:v>26.95</c:v>
                </c:pt>
                <c:pt idx="6412">
                  <c:v>26.89</c:v>
                </c:pt>
                <c:pt idx="6413">
                  <c:v>26.95</c:v>
                </c:pt>
                <c:pt idx="6414">
                  <c:v>26.89</c:v>
                </c:pt>
                <c:pt idx="6415">
                  <c:v>26.89</c:v>
                </c:pt>
                <c:pt idx="6416">
                  <c:v>26.89</c:v>
                </c:pt>
                <c:pt idx="6417">
                  <c:v>26.89</c:v>
                </c:pt>
                <c:pt idx="6418">
                  <c:v>26.89</c:v>
                </c:pt>
                <c:pt idx="6419">
                  <c:v>26.89</c:v>
                </c:pt>
                <c:pt idx="6420">
                  <c:v>26.89</c:v>
                </c:pt>
                <c:pt idx="6421">
                  <c:v>26.89</c:v>
                </c:pt>
                <c:pt idx="6422">
                  <c:v>26.89</c:v>
                </c:pt>
                <c:pt idx="6423">
                  <c:v>26.89</c:v>
                </c:pt>
                <c:pt idx="6424">
                  <c:v>26.95</c:v>
                </c:pt>
                <c:pt idx="6425">
                  <c:v>26.95</c:v>
                </c:pt>
                <c:pt idx="6426">
                  <c:v>26.95</c:v>
                </c:pt>
                <c:pt idx="6427">
                  <c:v>26.95</c:v>
                </c:pt>
                <c:pt idx="6428">
                  <c:v>26.95</c:v>
                </c:pt>
                <c:pt idx="6429">
                  <c:v>26.95</c:v>
                </c:pt>
                <c:pt idx="6430">
                  <c:v>27.01</c:v>
                </c:pt>
                <c:pt idx="6431">
                  <c:v>27.01</c:v>
                </c:pt>
                <c:pt idx="6432">
                  <c:v>27.01</c:v>
                </c:pt>
                <c:pt idx="6433">
                  <c:v>27.01</c:v>
                </c:pt>
                <c:pt idx="6434">
                  <c:v>27.01</c:v>
                </c:pt>
                <c:pt idx="6435">
                  <c:v>27.01</c:v>
                </c:pt>
                <c:pt idx="6436">
                  <c:v>27.01</c:v>
                </c:pt>
                <c:pt idx="6437">
                  <c:v>27.01</c:v>
                </c:pt>
                <c:pt idx="6438">
                  <c:v>27.01</c:v>
                </c:pt>
                <c:pt idx="6439">
                  <c:v>27.08</c:v>
                </c:pt>
                <c:pt idx="6440">
                  <c:v>27.08</c:v>
                </c:pt>
                <c:pt idx="6441">
                  <c:v>27.08</c:v>
                </c:pt>
                <c:pt idx="6442">
                  <c:v>27.01</c:v>
                </c:pt>
                <c:pt idx="6443">
                  <c:v>27.01</c:v>
                </c:pt>
                <c:pt idx="6444">
                  <c:v>27.01</c:v>
                </c:pt>
                <c:pt idx="6445">
                  <c:v>26.95</c:v>
                </c:pt>
                <c:pt idx="6446">
                  <c:v>26.89</c:v>
                </c:pt>
                <c:pt idx="6447">
                  <c:v>26.89</c:v>
                </c:pt>
                <c:pt idx="6448">
                  <c:v>26.89</c:v>
                </c:pt>
                <c:pt idx="6449">
                  <c:v>26.83</c:v>
                </c:pt>
                <c:pt idx="6450">
                  <c:v>26.83</c:v>
                </c:pt>
                <c:pt idx="6451">
                  <c:v>26.83</c:v>
                </c:pt>
                <c:pt idx="6452">
                  <c:v>26.83</c:v>
                </c:pt>
                <c:pt idx="6453">
                  <c:v>26.83</c:v>
                </c:pt>
                <c:pt idx="6454">
                  <c:v>26.83</c:v>
                </c:pt>
                <c:pt idx="6455">
                  <c:v>26.83</c:v>
                </c:pt>
                <c:pt idx="6456">
                  <c:v>26.89</c:v>
                </c:pt>
                <c:pt idx="6457">
                  <c:v>26.89</c:v>
                </c:pt>
                <c:pt idx="6458">
                  <c:v>26.89</c:v>
                </c:pt>
                <c:pt idx="6459">
                  <c:v>26.89</c:v>
                </c:pt>
                <c:pt idx="6460">
                  <c:v>26.89</c:v>
                </c:pt>
                <c:pt idx="6461">
                  <c:v>26.89</c:v>
                </c:pt>
                <c:pt idx="6462">
                  <c:v>26.89</c:v>
                </c:pt>
                <c:pt idx="6463">
                  <c:v>26.89</c:v>
                </c:pt>
                <c:pt idx="6464">
                  <c:v>26.95</c:v>
                </c:pt>
                <c:pt idx="6465">
                  <c:v>26.95</c:v>
                </c:pt>
                <c:pt idx="6466">
                  <c:v>26.95</c:v>
                </c:pt>
                <c:pt idx="6467">
                  <c:v>26.95</c:v>
                </c:pt>
                <c:pt idx="6468">
                  <c:v>27.01</c:v>
                </c:pt>
                <c:pt idx="6469">
                  <c:v>27.01</c:v>
                </c:pt>
                <c:pt idx="6470">
                  <c:v>27.01</c:v>
                </c:pt>
                <c:pt idx="6471">
                  <c:v>27.01</c:v>
                </c:pt>
                <c:pt idx="6472">
                  <c:v>27.01</c:v>
                </c:pt>
                <c:pt idx="6473">
                  <c:v>27.01</c:v>
                </c:pt>
                <c:pt idx="6474">
                  <c:v>27.01</c:v>
                </c:pt>
                <c:pt idx="6475">
                  <c:v>27.01</c:v>
                </c:pt>
                <c:pt idx="6476">
                  <c:v>27.01</c:v>
                </c:pt>
                <c:pt idx="6477">
                  <c:v>26.95</c:v>
                </c:pt>
                <c:pt idx="6478">
                  <c:v>26.95</c:v>
                </c:pt>
                <c:pt idx="6479">
                  <c:v>26.95</c:v>
                </c:pt>
                <c:pt idx="6480">
                  <c:v>26.95</c:v>
                </c:pt>
                <c:pt idx="6481">
                  <c:v>26.89</c:v>
                </c:pt>
                <c:pt idx="6482">
                  <c:v>26.89</c:v>
                </c:pt>
                <c:pt idx="6483">
                  <c:v>26.89</c:v>
                </c:pt>
                <c:pt idx="6484">
                  <c:v>26.89</c:v>
                </c:pt>
                <c:pt idx="6485">
                  <c:v>26.89</c:v>
                </c:pt>
                <c:pt idx="6486">
                  <c:v>26.83</c:v>
                </c:pt>
                <c:pt idx="6487">
                  <c:v>26.83</c:v>
                </c:pt>
                <c:pt idx="6488">
                  <c:v>26.89</c:v>
                </c:pt>
                <c:pt idx="6489">
                  <c:v>26.89</c:v>
                </c:pt>
                <c:pt idx="6490">
                  <c:v>26.83</c:v>
                </c:pt>
                <c:pt idx="6491">
                  <c:v>26.89</c:v>
                </c:pt>
                <c:pt idx="6492">
                  <c:v>26.89</c:v>
                </c:pt>
                <c:pt idx="6493">
                  <c:v>26.89</c:v>
                </c:pt>
                <c:pt idx="6494">
                  <c:v>26.89</c:v>
                </c:pt>
                <c:pt idx="6495">
                  <c:v>26.89</c:v>
                </c:pt>
                <c:pt idx="6496">
                  <c:v>26.89</c:v>
                </c:pt>
                <c:pt idx="6497">
                  <c:v>26.89</c:v>
                </c:pt>
                <c:pt idx="6498">
                  <c:v>26.89</c:v>
                </c:pt>
                <c:pt idx="6499">
                  <c:v>26.89</c:v>
                </c:pt>
                <c:pt idx="6500">
                  <c:v>26.89</c:v>
                </c:pt>
                <c:pt idx="6501">
                  <c:v>26.95</c:v>
                </c:pt>
                <c:pt idx="6502">
                  <c:v>26.95</c:v>
                </c:pt>
                <c:pt idx="6503">
                  <c:v>26.95</c:v>
                </c:pt>
                <c:pt idx="6504">
                  <c:v>26.95</c:v>
                </c:pt>
                <c:pt idx="6505">
                  <c:v>26.95</c:v>
                </c:pt>
                <c:pt idx="6506">
                  <c:v>26.95</c:v>
                </c:pt>
                <c:pt idx="6507">
                  <c:v>26.95</c:v>
                </c:pt>
                <c:pt idx="6508">
                  <c:v>26.95</c:v>
                </c:pt>
                <c:pt idx="6509">
                  <c:v>26.95</c:v>
                </c:pt>
                <c:pt idx="6510">
                  <c:v>26.95</c:v>
                </c:pt>
                <c:pt idx="6511">
                  <c:v>26.95</c:v>
                </c:pt>
                <c:pt idx="6512">
                  <c:v>26.95</c:v>
                </c:pt>
                <c:pt idx="6513">
                  <c:v>26.95</c:v>
                </c:pt>
                <c:pt idx="6514">
                  <c:v>26.95</c:v>
                </c:pt>
                <c:pt idx="6515">
                  <c:v>26.95</c:v>
                </c:pt>
                <c:pt idx="6516">
                  <c:v>26.95</c:v>
                </c:pt>
                <c:pt idx="6517">
                  <c:v>26.95</c:v>
                </c:pt>
                <c:pt idx="6518">
                  <c:v>26.95</c:v>
                </c:pt>
                <c:pt idx="6519">
                  <c:v>26.95</c:v>
                </c:pt>
                <c:pt idx="6520">
                  <c:v>27.01</c:v>
                </c:pt>
                <c:pt idx="6521">
                  <c:v>26.95</c:v>
                </c:pt>
                <c:pt idx="6522">
                  <c:v>26.95</c:v>
                </c:pt>
                <c:pt idx="6523">
                  <c:v>26.95</c:v>
                </c:pt>
                <c:pt idx="6524">
                  <c:v>26.95</c:v>
                </c:pt>
                <c:pt idx="6525">
                  <c:v>26.95</c:v>
                </c:pt>
                <c:pt idx="6526">
                  <c:v>26.89</c:v>
                </c:pt>
                <c:pt idx="6527">
                  <c:v>26.89</c:v>
                </c:pt>
                <c:pt idx="6528">
                  <c:v>26.83</c:v>
                </c:pt>
                <c:pt idx="6529">
                  <c:v>26.83</c:v>
                </c:pt>
                <c:pt idx="6530">
                  <c:v>26.76</c:v>
                </c:pt>
                <c:pt idx="6531">
                  <c:v>26.76</c:v>
                </c:pt>
                <c:pt idx="6532">
                  <c:v>26.83</c:v>
                </c:pt>
                <c:pt idx="6533">
                  <c:v>26.83</c:v>
                </c:pt>
                <c:pt idx="6534">
                  <c:v>26.83</c:v>
                </c:pt>
                <c:pt idx="6535">
                  <c:v>26.83</c:v>
                </c:pt>
                <c:pt idx="6536">
                  <c:v>26.83</c:v>
                </c:pt>
                <c:pt idx="6537">
                  <c:v>26.83</c:v>
                </c:pt>
                <c:pt idx="6538">
                  <c:v>26.89</c:v>
                </c:pt>
                <c:pt idx="6539">
                  <c:v>26.89</c:v>
                </c:pt>
                <c:pt idx="6540">
                  <c:v>26.89</c:v>
                </c:pt>
                <c:pt idx="6541">
                  <c:v>26.83</c:v>
                </c:pt>
                <c:pt idx="6542">
                  <c:v>26.89</c:v>
                </c:pt>
                <c:pt idx="6543">
                  <c:v>26.89</c:v>
                </c:pt>
                <c:pt idx="6544">
                  <c:v>26.89</c:v>
                </c:pt>
                <c:pt idx="6545">
                  <c:v>26.89</c:v>
                </c:pt>
                <c:pt idx="6546">
                  <c:v>26.89</c:v>
                </c:pt>
                <c:pt idx="6547">
                  <c:v>26.89</c:v>
                </c:pt>
                <c:pt idx="6548">
                  <c:v>26.83</c:v>
                </c:pt>
                <c:pt idx="6549">
                  <c:v>26.83</c:v>
                </c:pt>
                <c:pt idx="6550">
                  <c:v>26.83</c:v>
                </c:pt>
                <c:pt idx="6551">
                  <c:v>26.83</c:v>
                </c:pt>
                <c:pt idx="6552">
                  <c:v>26.83</c:v>
                </c:pt>
                <c:pt idx="6553">
                  <c:v>26.83</c:v>
                </c:pt>
                <c:pt idx="6554">
                  <c:v>26.83</c:v>
                </c:pt>
                <c:pt idx="6555">
                  <c:v>26.83</c:v>
                </c:pt>
                <c:pt idx="6556">
                  <c:v>26.83</c:v>
                </c:pt>
                <c:pt idx="6557">
                  <c:v>26.83</c:v>
                </c:pt>
                <c:pt idx="6558">
                  <c:v>26.89</c:v>
                </c:pt>
                <c:pt idx="6559">
                  <c:v>26.89</c:v>
                </c:pt>
                <c:pt idx="6560">
                  <c:v>26.89</c:v>
                </c:pt>
                <c:pt idx="6561">
                  <c:v>26.89</c:v>
                </c:pt>
                <c:pt idx="6562">
                  <c:v>26.95</c:v>
                </c:pt>
                <c:pt idx="6563">
                  <c:v>26.95</c:v>
                </c:pt>
                <c:pt idx="6564">
                  <c:v>26.95</c:v>
                </c:pt>
                <c:pt idx="6565">
                  <c:v>26.95</c:v>
                </c:pt>
                <c:pt idx="6566">
                  <c:v>26.95</c:v>
                </c:pt>
                <c:pt idx="6567">
                  <c:v>26.95</c:v>
                </c:pt>
                <c:pt idx="6568">
                  <c:v>27.01</c:v>
                </c:pt>
                <c:pt idx="6569">
                  <c:v>27.01</c:v>
                </c:pt>
                <c:pt idx="6570">
                  <c:v>27.01</c:v>
                </c:pt>
                <c:pt idx="6571">
                  <c:v>27.01</c:v>
                </c:pt>
                <c:pt idx="6572">
                  <c:v>27.01</c:v>
                </c:pt>
                <c:pt idx="6573">
                  <c:v>27.01</c:v>
                </c:pt>
                <c:pt idx="6574">
                  <c:v>27.01</c:v>
                </c:pt>
                <c:pt idx="6575">
                  <c:v>27.01</c:v>
                </c:pt>
                <c:pt idx="6576">
                  <c:v>26.95</c:v>
                </c:pt>
                <c:pt idx="6577">
                  <c:v>26.95</c:v>
                </c:pt>
                <c:pt idx="6578">
                  <c:v>26.89</c:v>
                </c:pt>
                <c:pt idx="6579">
                  <c:v>26.89</c:v>
                </c:pt>
                <c:pt idx="6580">
                  <c:v>26.89</c:v>
                </c:pt>
                <c:pt idx="6581">
                  <c:v>26.89</c:v>
                </c:pt>
                <c:pt idx="6582">
                  <c:v>26.89</c:v>
                </c:pt>
                <c:pt idx="6583">
                  <c:v>26.89</c:v>
                </c:pt>
                <c:pt idx="6584">
                  <c:v>26.83</c:v>
                </c:pt>
                <c:pt idx="6585">
                  <c:v>26.83</c:v>
                </c:pt>
                <c:pt idx="6586">
                  <c:v>26.89</c:v>
                </c:pt>
                <c:pt idx="6587">
                  <c:v>26.83</c:v>
                </c:pt>
                <c:pt idx="6588">
                  <c:v>26.89</c:v>
                </c:pt>
                <c:pt idx="6589">
                  <c:v>26.83</c:v>
                </c:pt>
                <c:pt idx="6590">
                  <c:v>26.89</c:v>
                </c:pt>
                <c:pt idx="6591">
                  <c:v>26.89</c:v>
                </c:pt>
                <c:pt idx="6592">
                  <c:v>26.89</c:v>
                </c:pt>
                <c:pt idx="6593">
                  <c:v>26.89</c:v>
                </c:pt>
                <c:pt idx="6594">
                  <c:v>26.89</c:v>
                </c:pt>
                <c:pt idx="6595">
                  <c:v>26.89</c:v>
                </c:pt>
                <c:pt idx="6596">
                  <c:v>26.89</c:v>
                </c:pt>
                <c:pt idx="6597">
                  <c:v>26.89</c:v>
                </c:pt>
                <c:pt idx="6598">
                  <c:v>26.89</c:v>
                </c:pt>
                <c:pt idx="6599">
                  <c:v>26.89</c:v>
                </c:pt>
                <c:pt idx="6600">
                  <c:v>26.95</c:v>
                </c:pt>
                <c:pt idx="6601">
                  <c:v>26.89</c:v>
                </c:pt>
                <c:pt idx="6602">
                  <c:v>26.95</c:v>
                </c:pt>
                <c:pt idx="6603">
                  <c:v>26.95</c:v>
                </c:pt>
                <c:pt idx="6604">
                  <c:v>26.95</c:v>
                </c:pt>
                <c:pt idx="6605">
                  <c:v>26.95</c:v>
                </c:pt>
                <c:pt idx="6606">
                  <c:v>26.95</c:v>
                </c:pt>
                <c:pt idx="6607">
                  <c:v>26.95</c:v>
                </c:pt>
                <c:pt idx="6608">
                  <c:v>26.95</c:v>
                </c:pt>
                <c:pt idx="6609">
                  <c:v>26.95</c:v>
                </c:pt>
                <c:pt idx="6610">
                  <c:v>26.95</c:v>
                </c:pt>
                <c:pt idx="6611">
                  <c:v>26.95</c:v>
                </c:pt>
                <c:pt idx="6612">
                  <c:v>26.95</c:v>
                </c:pt>
                <c:pt idx="6613">
                  <c:v>26.95</c:v>
                </c:pt>
                <c:pt idx="6614">
                  <c:v>27.01</c:v>
                </c:pt>
                <c:pt idx="6615">
                  <c:v>27.01</c:v>
                </c:pt>
                <c:pt idx="6616">
                  <c:v>27.01</c:v>
                </c:pt>
                <c:pt idx="6617">
                  <c:v>27.01</c:v>
                </c:pt>
                <c:pt idx="6618">
                  <c:v>27.01</c:v>
                </c:pt>
                <c:pt idx="6619">
                  <c:v>27.01</c:v>
                </c:pt>
                <c:pt idx="6620">
                  <c:v>27.01</c:v>
                </c:pt>
                <c:pt idx="6621">
                  <c:v>26.95</c:v>
                </c:pt>
                <c:pt idx="6622">
                  <c:v>27.01</c:v>
                </c:pt>
                <c:pt idx="6623">
                  <c:v>27.01</c:v>
                </c:pt>
                <c:pt idx="6624">
                  <c:v>26.95</c:v>
                </c:pt>
                <c:pt idx="6625">
                  <c:v>27.01</c:v>
                </c:pt>
                <c:pt idx="6626">
                  <c:v>26.95</c:v>
                </c:pt>
                <c:pt idx="6627">
                  <c:v>26.95</c:v>
                </c:pt>
                <c:pt idx="6628">
                  <c:v>26.95</c:v>
                </c:pt>
                <c:pt idx="6629">
                  <c:v>27.01</c:v>
                </c:pt>
                <c:pt idx="6630">
                  <c:v>27.01</c:v>
                </c:pt>
                <c:pt idx="6631">
                  <c:v>27.01</c:v>
                </c:pt>
                <c:pt idx="6632">
                  <c:v>27.01</c:v>
                </c:pt>
                <c:pt idx="6633">
                  <c:v>27.01</c:v>
                </c:pt>
                <c:pt idx="6634">
                  <c:v>27.01</c:v>
                </c:pt>
                <c:pt idx="6635">
                  <c:v>27.01</c:v>
                </c:pt>
                <c:pt idx="6636">
                  <c:v>27.08</c:v>
                </c:pt>
                <c:pt idx="6637">
                  <c:v>27.01</c:v>
                </c:pt>
                <c:pt idx="6638">
                  <c:v>27.08</c:v>
                </c:pt>
                <c:pt idx="6639">
                  <c:v>27.08</c:v>
                </c:pt>
                <c:pt idx="6640">
                  <c:v>27.08</c:v>
                </c:pt>
                <c:pt idx="6641">
                  <c:v>27.08</c:v>
                </c:pt>
                <c:pt idx="6642">
                  <c:v>27.08</c:v>
                </c:pt>
                <c:pt idx="6643">
                  <c:v>27.08</c:v>
                </c:pt>
                <c:pt idx="6644">
                  <c:v>27.08</c:v>
                </c:pt>
                <c:pt idx="6645">
                  <c:v>27.08</c:v>
                </c:pt>
                <c:pt idx="6646">
                  <c:v>27.08</c:v>
                </c:pt>
                <c:pt idx="6647">
                  <c:v>27.08</c:v>
                </c:pt>
                <c:pt idx="6648">
                  <c:v>27.08</c:v>
                </c:pt>
                <c:pt idx="6649">
                  <c:v>27.01</c:v>
                </c:pt>
                <c:pt idx="6650">
                  <c:v>27.01</c:v>
                </c:pt>
                <c:pt idx="6651">
                  <c:v>27.01</c:v>
                </c:pt>
                <c:pt idx="6652">
                  <c:v>26.95</c:v>
                </c:pt>
                <c:pt idx="6653">
                  <c:v>26.95</c:v>
                </c:pt>
                <c:pt idx="6654">
                  <c:v>26.95</c:v>
                </c:pt>
                <c:pt idx="6655">
                  <c:v>26.89</c:v>
                </c:pt>
                <c:pt idx="6656">
                  <c:v>26.89</c:v>
                </c:pt>
                <c:pt idx="6657">
                  <c:v>26.89</c:v>
                </c:pt>
                <c:pt idx="6658">
                  <c:v>26.89</c:v>
                </c:pt>
                <c:pt idx="6659">
                  <c:v>26.89</c:v>
                </c:pt>
                <c:pt idx="6660">
                  <c:v>26.89</c:v>
                </c:pt>
                <c:pt idx="6661">
                  <c:v>26.95</c:v>
                </c:pt>
                <c:pt idx="6662">
                  <c:v>26.89</c:v>
                </c:pt>
                <c:pt idx="6663">
                  <c:v>26.95</c:v>
                </c:pt>
                <c:pt idx="6664">
                  <c:v>26.95</c:v>
                </c:pt>
                <c:pt idx="6665">
                  <c:v>26.95</c:v>
                </c:pt>
                <c:pt idx="6666">
                  <c:v>26.95</c:v>
                </c:pt>
                <c:pt idx="6667">
                  <c:v>27.01</c:v>
                </c:pt>
                <c:pt idx="6668">
                  <c:v>27.01</c:v>
                </c:pt>
                <c:pt idx="6669">
                  <c:v>27.01</c:v>
                </c:pt>
                <c:pt idx="6670">
                  <c:v>27.01</c:v>
                </c:pt>
                <c:pt idx="6671">
                  <c:v>27.01</c:v>
                </c:pt>
                <c:pt idx="6672">
                  <c:v>27.01</c:v>
                </c:pt>
                <c:pt idx="6673">
                  <c:v>27.01</c:v>
                </c:pt>
                <c:pt idx="6674">
                  <c:v>27.01</c:v>
                </c:pt>
                <c:pt idx="6675">
                  <c:v>27.01</c:v>
                </c:pt>
                <c:pt idx="6676">
                  <c:v>27.01</c:v>
                </c:pt>
                <c:pt idx="6677">
                  <c:v>27.01</c:v>
                </c:pt>
                <c:pt idx="6678">
                  <c:v>26.95</c:v>
                </c:pt>
                <c:pt idx="6679">
                  <c:v>27.01</c:v>
                </c:pt>
                <c:pt idx="6680">
                  <c:v>26.95</c:v>
                </c:pt>
                <c:pt idx="6681">
                  <c:v>26.95</c:v>
                </c:pt>
                <c:pt idx="6682">
                  <c:v>26.95</c:v>
                </c:pt>
                <c:pt idx="6683">
                  <c:v>26.95</c:v>
                </c:pt>
                <c:pt idx="6684">
                  <c:v>26.89</c:v>
                </c:pt>
                <c:pt idx="6685">
                  <c:v>26.95</c:v>
                </c:pt>
                <c:pt idx="6686">
                  <c:v>26.89</c:v>
                </c:pt>
                <c:pt idx="6687">
                  <c:v>26.89</c:v>
                </c:pt>
                <c:pt idx="6688">
                  <c:v>26.95</c:v>
                </c:pt>
                <c:pt idx="6689">
                  <c:v>26.95</c:v>
                </c:pt>
                <c:pt idx="6690">
                  <c:v>26.95</c:v>
                </c:pt>
                <c:pt idx="6691">
                  <c:v>26.95</c:v>
                </c:pt>
                <c:pt idx="6692">
                  <c:v>26.95</c:v>
                </c:pt>
                <c:pt idx="6693">
                  <c:v>26.95</c:v>
                </c:pt>
                <c:pt idx="6694">
                  <c:v>26.95</c:v>
                </c:pt>
                <c:pt idx="6695">
                  <c:v>27.01</c:v>
                </c:pt>
                <c:pt idx="6696">
                  <c:v>27.01</c:v>
                </c:pt>
                <c:pt idx="6697">
                  <c:v>27.01</c:v>
                </c:pt>
                <c:pt idx="6698">
                  <c:v>27.01</c:v>
                </c:pt>
                <c:pt idx="6699">
                  <c:v>27.01</c:v>
                </c:pt>
                <c:pt idx="6700">
                  <c:v>27.01</c:v>
                </c:pt>
                <c:pt idx="6701">
                  <c:v>27.01</c:v>
                </c:pt>
                <c:pt idx="6702">
                  <c:v>27.08</c:v>
                </c:pt>
                <c:pt idx="6703">
                  <c:v>27.08</c:v>
                </c:pt>
                <c:pt idx="6704">
                  <c:v>27.08</c:v>
                </c:pt>
                <c:pt idx="6705">
                  <c:v>27.08</c:v>
                </c:pt>
                <c:pt idx="6706">
                  <c:v>27.08</c:v>
                </c:pt>
                <c:pt idx="6707">
                  <c:v>27.08</c:v>
                </c:pt>
                <c:pt idx="6708">
                  <c:v>27.08</c:v>
                </c:pt>
                <c:pt idx="6709">
                  <c:v>27.14</c:v>
                </c:pt>
                <c:pt idx="6710">
                  <c:v>27.08</c:v>
                </c:pt>
                <c:pt idx="6711">
                  <c:v>27.14</c:v>
                </c:pt>
                <c:pt idx="6712">
                  <c:v>27.08</c:v>
                </c:pt>
                <c:pt idx="6713">
                  <c:v>27.14</c:v>
                </c:pt>
                <c:pt idx="6714">
                  <c:v>27.14</c:v>
                </c:pt>
                <c:pt idx="6715">
                  <c:v>27.14</c:v>
                </c:pt>
                <c:pt idx="6716">
                  <c:v>27.14</c:v>
                </c:pt>
                <c:pt idx="6717">
                  <c:v>27.14</c:v>
                </c:pt>
                <c:pt idx="6718">
                  <c:v>27.14</c:v>
                </c:pt>
                <c:pt idx="6719">
                  <c:v>27.14</c:v>
                </c:pt>
                <c:pt idx="6720">
                  <c:v>27.14</c:v>
                </c:pt>
                <c:pt idx="6721">
                  <c:v>27.14</c:v>
                </c:pt>
                <c:pt idx="6722">
                  <c:v>27.14</c:v>
                </c:pt>
                <c:pt idx="6723">
                  <c:v>27.14</c:v>
                </c:pt>
                <c:pt idx="6724">
                  <c:v>27.14</c:v>
                </c:pt>
                <c:pt idx="6725">
                  <c:v>27.14</c:v>
                </c:pt>
                <c:pt idx="6726">
                  <c:v>27.14</c:v>
                </c:pt>
                <c:pt idx="6727">
                  <c:v>27.14</c:v>
                </c:pt>
                <c:pt idx="6728">
                  <c:v>27.2</c:v>
                </c:pt>
                <c:pt idx="6729">
                  <c:v>27.14</c:v>
                </c:pt>
                <c:pt idx="6730">
                  <c:v>27.14</c:v>
                </c:pt>
                <c:pt idx="6731">
                  <c:v>27.2</c:v>
                </c:pt>
                <c:pt idx="6732">
                  <c:v>27.14</c:v>
                </c:pt>
                <c:pt idx="6733">
                  <c:v>27.2</c:v>
                </c:pt>
                <c:pt idx="6734">
                  <c:v>27.14</c:v>
                </c:pt>
                <c:pt idx="6735">
                  <c:v>27.14</c:v>
                </c:pt>
                <c:pt idx="6736">
                  <c:v>27.14</c:v>
                </c:pt>
                <c:pt idx="6737">
                  <c:v>27.14</c:v>
                </c:pt>
                <c:pt idx="6738">
                  <c:v>27.14</c:v>
                </c:pt>
                <c:pt idx="6739">
                  <c:v>27.14</c:v>
                </c:pt>
                <c:pt idx="6740">
                  <c:v>27.14</c:v>
                </c:pt>
                <c:pt idx="6741">
                  <c:v>27.14</c:v>
                </c:pt>
                <c:pt idx="6742">
                  <c:v>27.08</c:v>
                </c:pt>
                <c:pt idx="6743">
                  <c:v>27.08</c:v>
                </c:pt>
                <c:pt idx="6744">
                  <c:v>27.08</c:v>
                </c:pt>
                <c:pt idx="6745">
                  <c:v>27.08</c:v>
                </c:pt>
                <c:pt idx="6746">
                  <c:v>27.08</c:v>
                </c:pt>
                <c:pt idx="6747">
                  <c:v>27.01</c:v>
                </c:pt>
                <c:pt idx="6748">
                  <c:v>27.01</c:v>
                </c:pt>
                <c:pt idx="6749">
                  <c:v>27.01</c:v>
                </c:pt>
                <c:pt idx="6750">
                  <c:v>27.01</c:v>
                </c:pt>
                <c:pt idx="6751">
                  <c:v>27.01</c:v>
                </c:pt>
                <c:pt idx="6752">
                  <c:v>26.95</c:v>
                </c:pt>
                <c:pt idx="6753">
                  <c:v>26.95</c:v>
                </c:pt>
                <c:pt idx="6754">
                  <c:v>26.95</c:v>
                </c:pt>
                <c:pt idx="6755">
                  <c:v>26.89</c:v>
                </c:pt>
                <c:pt idx="6756">
                  <c:v>26.89</c:v>
                </c:pt>
                <c:pt idx="6757">
                  <c:v>26.89</c:v>
                </c:pt>
                <c:pt idx="6758">
                  <c:v>26.89</c:v>
                </c:pt>
                <c:pt idx="6759">
                  <c:v>26.89</c:v>
                </c:pt>
                <c:pt idx="6760">
                  <c:v>26.89</c:v>
                </c:pt>
                <c:pt idx="6761">
                  <c:v>26.89</c:v>
                </c:pt>
                <c:pt idx="6762">
                  <c:v>26.89</c:v>
                </c:pt>
                <c:pt idx="6763">
                  <c:v>26.89</c:v>
                </c:pt>
                <c:pt idx="6764">
                  <c:v>26.89</c:v>
                </c:pt>
                <c:pt idx="6765">
                  <c:v>26.89</c:v>
                </c:pt>
                <c:pt idx="6766">
                  <c:v>26.89</c:v>
                </c:pt>
                <c:pt idx="6767">
                  <c:v>26.89</c:v>
                </c:pt>
                <c:pt idx="6768">
                  <c:v>26.89</c:v>
                </c:pt>
                <c:pt idx="6769">
                  <c:v>26.89</c:v>
                </c:pt>
                <c:pt idx="6770">
                  <c:v>26.89</c:v>
                </c:pt>
                <c:pt idx="6771">
                  <c:v>26.89</c:v>
                </c:pt>
                <c:pt idx="6772">
                  <c:v>26.89</c:v>
                </c:pt>
                <c:pt idx="6773">
                  <c:v>26.89</c:v>
                </c:pt>
                <c:pt idx="6774">
                  <c:v>26.89</c:v>
                </c:pt>
                <c:pt idx="6775">
                  <c:v>26.89</c:v>
                </c:pt>
                <c:pt idx="6776">
                  <c:v>26.89</c:v>
                </c:pt>
                <c:pt idx="6777">
                  <c:v>26.89</c:v>
                </c:pt>
                <c:pt idx="6778">
                  <c:v>26.83</c:v>
                </c:pt>
                <c:pt idx="6779">
                  <c:v>26.83</c:v>
                </c:pt>
                <c:pt idx="6780">
                  <c:v>26.76</c:v>
                </c:pt>
                <c:pt idx="6781">
                  <c:v>26.76</c:v>
                </c:pt>
                <c:pt idx="6782">
                  <c:v>26.76</c:v>
                </c:pt>
                <c:pt idx="6783">
                  <c:v>26.76</c:v>
                </c:pt>
                <c:pt idx="6784">
                  <c:v>26.76</c:v>
                </c:pt>
                <c:pt idx="6785">
                  <c:v>26.76</c:v>
                </c:pt>
                <c:pt idx="6786">
                  <c:v>26.76</c:v>
                </c:pt>
                <c:pt idx="6787">
                  <c:v>26.76</c:v>
                </c:pt>
                <c:pt idx="6788">
                  <c:v>26.76</c:v>
                </c:pt>
                <c:pt idx="6789">
                  <c:v>26.76</c:v>
                </c:pt>
                <c:pt idx="6790">
                  <c:v>26.7</c:v>
                </c:pt>
                <c:pt idx="6791">
                  <c:v>26.7</c:v>
                </c:pt>
                <c:pt idx="6792">
                  <c:v>26.7</c:v>
                </c:pt>
                <c:pt idx="6793">
                  <c:v>26.7</c:v>
                </c:pt>
                <c:pt idx="6794">
                  <c:v>26.7</c:v>
                </c:pt>
                <c:pt idx="6795">
                  <c:v>26.64</c:v>
                </c:pt>
                <c:pt idx="6796">
                  <c:v>26.64</c:v>
                </c:pt>
                <c:pt idx="6797">
                  <c:v>26.7</c:v>
                </c:pt>
                <c:pt idx="6798">
                  <c:v>26.7</c:v>
                </c:pt>
                <c:pt idx="6799">
                  <c:v>26.7</c:v>
                </c:pt>
                <c:pt idx="6800">
                  <c:v>26.64</c:v>
                </c:pt>
                <c:pt idx="6801">
                  <c:v>26.7</c:v>
                </c:pt>
                <c:pt idx="6802">
                  <c:v>26.7</c:v>
                </c:pt>
                <c:pt idx="6803">
                  <c:v>26.7</c:v>
                </c:pt>
                <c:pt idx="6804">
                  <c:v>26.7</c:v>
                </c:pt>
                <c:pt idx="6805">
                  <c:v>26.7</c:v>
                </c:pt>
                <c:pt idx="6806">
                  <c:v>26.7</c:v>
                </c:pt>
                <c:pt idx="6807">
                  <c:v>26.7</c:v>
                </c:pt>
                <c:pt idx="6808">
                  <c:v>26.7</c:v>
                </c:pt>
                <c:pt idx="6809">
                  <c:v>26.7</c:v>
                </c:pt>
                <c:pt idx="6810">
                  <c:v>26.7</c:v>
                </c:pt>
                <c:pt idx="6811">
                  <c:v>26.7</c:v>
                </c:pt>
                <c:pt idx="6812">
                  <c:v>26.7</c:v>
                </c:pt>
                <c:pt idx="6813">
                  <c:v>26.7</c:v>
                </c:pt>
                <c:pt idx="6814">
                  <c:v>26.7</c:v>
                </c:pt>
                <c:pt idx="6815">
                  <c:v>26.64</c:v>
                </c:pt>
                <c:pt idx="6816">
                  <c:v>26.64</c:v>
                </c:pt>
                <c:pt idx="6817">
                  <c:v>26.64</c:v>
                </c:pt>
                <c:pt idx="6818">
                  <c:v>26.64</c:v>
                </c:pt>
                <c:pt idx="6819">
                  <c:v>26.64</c:v>
                </c:pt>
                <c:pt idx="6820">
                  <c:v>26.64</c:v>
                </c:pt>
                <c:pt idx="6821">
                  <c:v>26.64</c:v>
                </c:pt>
                <c:pt idx="6822">
                  <c:v>26.64</c:v>
                </c:pt>
                <c:pt idx="6823">
                  <c:v>26.64</c:v>
                </c:pt>
                <c:pt idx="6824">
                  <c:v>26.64</c:v>
                </c:pt>
                <c:pt idx="6825">
                  <c:v>26.64</c:v>
                </c:pt>
                <c:pt idx="6826">
                  <c:v>26.64</c:v>
                </c:pt>
                <c:pt idx="6827">
                  <c:v>26.7</c:v>
                </c:pt>
                <c:pt idx="6828">
                  <c:v>26.7</c:v>
                </c:pt>
                <c:pt idx="6829">
                  <c:v>26.7</c:v>
                </c:pt>
                <c:pt idx="6830">
                  <c:v>26.7</c:v>
                </c:pt>
                <c:pt idx="6831">
                  <c:v>26.76</c:v>
                </c:pt>
                <c:pt idx="6832">
                  <c:v>26.76</c:v>
                </c:pt>
                <c:pt idx="6833">
                  <c:v>26.76</c:v>
                </c:pt>
                <c:pt idx="6834">
                  <c:v>26.76</c:v>
                </c:pt>
                <c:pt idx="6835">
                  <c:v>26.83</c:v>
                </c:pt>
                <c:pt idx="6836">
                  <c:v>26.83</c:v>
                </c:pt>
                <c:pt idx="6837">
                  <c:v>26.83</c:v>
                </c:pt>
                <c:pt idx="6838">
                  <c:v>26.83</c:v>
                </c:pt>
                <c:pt idx="6839">
                  <c:v>26.83</c:v>
                </c:pt>
                <c:pt idx="6840">
                  <c:v>26.83</c:v>
                </c:pt>
                <c:pt idx="6841">
                  <c:v>26.83</c:v>
                </c:pt>
                <c:pt idx="6842">
                  <c:v>26.83</c:v>
                </c:pt>
                <c:pt idx="6843">
                  <c:v>26.83</c:v>
                </c:pt>
                <c:pt idx="6844">
                  <c:v>26.76</c:v>
                </c:pt>
                <c:pt idx="6845">
                  <c:v>26.7</c:v>
                </c:pt>
                <c:pt idx="6846">
                  <c:v>26.7</c:v>
                </c:pt>
                <c:pt idx="6847">
                  <c:v>26.7</c:v>
                </c:pt>
                <c:pt idx="6848">
                  <c:v>26.64</c:v>
                </c:pt>
                <c:pt idx="6849">
                  <c:v>26.58</c:v>
                </c:pt>
                <c:pt idx="6850">
                  <c:v>26.58</c:v>
                </c:pt>
                <c:pt idx="6851">
                  <c:v>26.58</c:v>
                </c:pt>
                <c:pt idx="6852">
                  <c:v>26.58</c:v>
                </c:pt>
                <c:pt idx="6853">
                  <c:v>26.58</c:v>
                </c:pt>
                <c:pt idx="6854">
                  <c:v>26.58</c:v>
                </c:pt>
                <c:pt idx="6855">
                  <c:v>26.58</c:v>
                </c:pt>
                <c:pt idx="6856">
                  <c:v>26.58</c:v>
                </c:pt>
                <c:pt idx="6857">
                  <c:v>26.58</c:v>
                </c:pt>
                <c:pt idx="6858">
                  <c:v>26.51</c:v>
                </c:pt>
                <c:pt idx="6859">
                  <c:v>26.58</c:v>
                </c:pt>
                <c:pt idx="6860">
                  <c:v>26.51</c:v>
                </c:pt>
                <c:pt idx="6861">
                  <c:v>26.58</c:v>
                </c:pt>
                <c:pt idx="6862">
                  <c:v>26.58</c:v>
                </c:pt>
                <c:pt idx="6863">
                  <c:v>26.58</c:v>
                </c:pt>
                <c:pt idx="6864">
                  <c:v>26.51</c:v>
                </c:pt>
                <c:pt idx="6865">
                  <c:v>26.51</c:v>
                </c:pt>
                <c:pt idx="6866">
                  <c:v>26.51</c:v>
                </c:pt>
                <c:pt idx="6867">
                  <c:v>26.51</c:v>
                </c:pt>
                <c:pt idx="6868">
                  <c:v>26.51</c:v>
                </c:pt>
                <c:pt idx="6869">
                  <c:v>26.51</c:v>
                </c:pt>
                <c:pt idx="6870">
                  <c:v>26.51</c:v>
                </c:pt>
                <c:pt idx="6871">
                  <c:v>26.51</c:v>
                </c:pt>
                <c:pt idx="6872">
                  <c:v>26.51</c:v>
                </c:pt>
                <c:pt idx="6873">
                  <c:v>26.51</c:v>
                </c:pt>
                <c:pt idx="6874">
                  <c:v>26.51</c:v>
                </c:pt>
                <c:pt idx="6875">
                  <c:v>26.58</c:v>
                </c:pt>
                <c:pt idx="6876">
                  <c:v>26.58</c:v>
                </c:pt>
                <c:pt idx="6877">
                  <c:v>26.58</c:v>
                </c:pt>
                <c:pt idx="6878">
                  <c:v>26.58</c:v>
                </c:pt>
                <c:pt idx="6879">
                  <c:v>26.58</c:v>
                </c:pt>
                <c:pt idx="6880">
                  <c:v>26.58</c:v>
                </c:pt>
                <c:pt idx="6881">
                  <c:v>26.58</c:v>
                </c:pt>
                <c:pt idx="6882">
                  <c:v>26.58</c:v>
                </c:pt>
                <c:pt idx="6883">
                  <c:v>26.58</c:v>
                </c:pt>
                <c:pt idx="6884">
                  <c:v>26.51</c:v>
                </c:pt>
                <c:pt idx="6885">
                  <c:v>26.58</c:v>
                </c:pt>
                <c:pt idx="6886">
                  <c:v>26.58</c:v>
                </c:pt>
                <c:pt idx="6887">
                  <c:v>26.58</c:v>
                </c:pt>
                <c:pt idx="6888">
                  <c:v>26.51</c:v>
                </c:pt>
                <c:pt idx="6889">
                  <c:v>26.51</c:v>
                </c:pt>
                <c:pt idx="6890">
                  <c:v>26.51</c:v>
                </c:pt>
                <c:pt idx="6891">
                  <c:v>26.51</c:v>
                </c:pt>
                <c:pt idx="6892">
                  <c:v>26.51</c:v>
                </c:pt>
                <c:pt idx="6893">
                  <c:v>26.51</c:v>
                </c:pt>
                <c:pt idx="6894">
                  <c:v>26.45</c:v>
                </c:pt>
                <c:pt idx="6895">
                  <c:v>26.51</c:v>
                </c:pt>
                <c:pt idx="6896">
                  <c:v>26.51</c:v>
                </c:pt>
                <c:pt idx="6897">
                  <c:v>26.51</c:v>
                </c:pt>
                <c:pt idx="6898">
                  <c:v>26.51</c:v>
                </c:pt>
                <c:pt idx="6899">
                  <c:v>26.51</c:v>
                </c:pt>
                <c:pt idx="6900">
                  <c:v>26.51</c:v>
                </c:pt>
                <c:pt idx="6901">
                  <c:v>26.51</c:v>
                </c:pt>
                <c:pt idx="6902">
                  <c:v>26.58</c:v>
                </c:pt>
                <c:pt idx="6903">
                  <c:v>26.58</c:v>
                </c:pt>
                <c:pt idx="6904">
                  <c:v>26.58</c:v>
                </c:pt>
                <c:pt idx="6905">
                  <c:v>26.58</c:v>
                </c:pt>
                <c:pt idx="6906">
                  <c:v>26.58</c:v>
                </c:pt>
                <c:pt idx="6907">
                  <c:v>26.58</c:v>
                </c:pt>
                <c:pt idx="6908">
                  <c:v>26.58</c:v>
                </c:pt>
                <c:pt idx="6909">
                  <c:v>26.58</c:v>
                </c:pt>
                <c:pt idx="6910">
                  <c:v>26.58</c:v>
                </c:pt>
                <c:pt idx="6911">
                  <c:v>26.58</c:v>
                </c:pt>
                <c:pt idx="6912">
                  <c:v>26.58</c:v>
                </c:pt>
                <c:pt idx="6913">
                  <c:v>26.51</c:v>
                </c:pt>
                <c:pt idx="6914">
                  <c:v>26.51</c:v>
                </c:pt>
                <c:pt idx="6915">
                  <c:v>26.51</c:v>
                </c:pt>
                <c:pt idx="6916">
                  <c:v>26.51</c:v>
                </c:pt>
                <c:pt idx="6917">
                  <c:v>26.51</c:v>
                </c:pt>
                <c:pt idx="6918">
                  <c:v>26.58</c:v>
                </c:pt>
                <c:pt idx="6919">
                  <c:v>26.51</c:v>
                </c:pt>
                <c:pt idx="6920">
                  <c:v>26.58</c:v>
                </c:pt>
                <c:pt idx="6921">
                  <c:v>26.58</c:v>
                </c:pt>
                <c:pt idx="6922">
                  <c:v>26.64</c:v>
                </c:pt>
                <c:pt idx="6923">
                  <c:v>26.64</c:v>
                </c:pt>
                <c:pt idx="6924">
                  <c:v>26.64</c:v>
                </c:pt>
                <c:pt idx="6925">
                  <c:v>26.64</c:v>
                </c:pt>
                <c:pt idx="6926">
                  <c:v>26.64</c:v>
                </c:pt>
                <c:pt idx="6927">
                  <c:v>26.64</c:v>
                </c:pt>
                <c:pt idx="6928">
                  <c:v>26.64</c:v>
                </c:pt>
                <c:pt idx="6929">
                  <c:v>26.64</c:v>
                </c:pt>
                <c:pt idx="6930">
                  <c:v>26.64</c:v>
                </c:pt>
                <c:pt idx="6931">
                  <c:v>26.64</c:v>
                </c:pt>
                <c:pt idx="6932">
                  <c:v>26.64</c:v>
                </c:pt>
                <c:pt idx="6933">
                  <c:v>26.64</c:v>
                </c:pt>
                <c:pt idx="6934">
                  <c:v>26.58</c:v>
                </c:pt>
                <c:pt idx="6935">
                  <c:v>26.58</c:v>
                </c:pt>
                <c:pt idx="6936">
                  <c:v>26.51</c:v>
                </c:pt>
                <c:pt idx="6937">
                  <c:v>26.51</c:v>
                </c:pt>
                <c:pt idx="6938">
                  <c:v>26.51</c:v>
                </c:pt>
                <c:pt idx="6939">
                  <c:v>26.45</c:v>
                </c:pt>
                <c:pt idx="6940">
                  <c:v>26.45</c:v>
                </c:pt>
                <c:pt idx="6941">
                  <c:v>26.39</c:v>
                </c:pt>
                <c:pt idx="6942">
                  <c:v>26.39</c:v>
                </c:pt>
                <c:pt idx="6943">
                  <c:v>26.39</c:v>
                </c:pt>
                <c:pt idx="6944">
                  <c:v>26.39</c:v>
                </c:pt>
                <c:pt idx="6945">
                  <c:v>26.39</c:v>
                </c:pt>
                <c:pt idx="6946">
                  <c:v>26.39</c:v>
                </c:pt>
                <c:pt idx="6947">
                  <c:v>26.33</c:v>
                </c:pt>
                <c:pt idx="6948">
                  <c:v>26.39</c:v>
                </c:pt>
                <c:pt idx="6949">
                  <c:v>26.39</c:v>
                </c:pt>
                <c:pt idx="6950">
                  <c:v>26.45</c:v>
                </c:pt>
                <c:pt idx="6951">
                  <c:v>26.45</c:v>
                </c:pt>
                <c:pt idx="6952">
                  <c:v>26.45</c:v>
                </c:pt>
                <c:pt idx="6953">
                  <c:v>26.51</c:v>
                </c:pt>
                <c:pt idx="6954">
                  <c:v>26.51</c:v>
                </c:pt>
                <c:pt idx="6955">
                  <c:v>26.51</c:v>
                </c:pt>
                <c:pt idx="6956">
                  <c:v>26.58</c:v>
                </c:pt>
                <c:pt idx="6957">
                  <c:v>26.58</c:v>
                </c:pt>
                <c:pt idx="6958">
                  <c:v>26.58</c:v>
                </c:pt>
                <c:pt idx="6959">
                  <c:v>26.58</c:v>
                </c:pt>
                <c:pt idx="6960">
                  <c:v>26.64</c:v>
                </c:pt>
                <c:pt idx="6961">
                  <c:v>26.64</c:v>
                </c:pt>
                <c:pt idx="6962">
                  <c:v>26.7</c:v>
                </c:pt>
                <c:pt idx="6963">
                  <c:v>26.7</c:v>
                </c:pt>
                <c:pt idx="6964">
                  <c:v>26.7</c:v>
                </c:pt>
                <c:pt idx="6965">
                  <c:v>26.7</c:v>
                </c:pt>
                <c:pt idx="6966">
                  <c:v>26.76</c:v>
                </c:pt>
                <c:pt idx="6967">
                  <c:v>26.76</c:v>
                </c:pt>
                <c:pt idx="6968">
                  <c:v>26.76</c:v>
                </c:pt>
                <c:pt idx="6969">
                  <c:v>26.83</c:v>
                </c:pt>
                <c:pt idx="6970">
                  <c:v>26.83</c:v>
                </c:pt>
                <c:pt idx="6971">
                  <c:v>26.89</c:v>
                </c:pt>
                <c:pt idx="6972">
                  <c:v>26.89</c:v>
                </c:pt>
                <c:pt idx="6973">
                  <c:v>26.89</c:v>
                </c:pt>
                <c:pt idx="6974">
                  <c:v>26.89</c:v>
                </c:pt>
                <c:pt idx="6975">
                  <c:v>26.95</c:v>
                </c:pt>
                <c:pt idx="6976">
                  <c:v>26.89</c:v>
                </c:pt>
                <c:pt idx="6977">
                  <c:v>26.95</c:v>
                </c:pt>
                <c:pt idx="6978">
                  <c:v>27.01</c:v>
                </c:pt>
                <c:pt idx="6979">
                  <c:v>27.01</c:v>
                </c:pt>
                <c:pt idx="6980">
                  <c:v>27.01</c:v>
                </c:pt>
                <c:pt idx="6981">
                  <c:v>26.95</c:v>
                </c:pt>
                <c:pt idx="6982">
                  <c:v>26.95</c:v>
                </c:pt>
                <c:pt idx="6983">
                  <c:v>26.89</c:v>
                </c:pt>
                <c:pt idx="6984">
                  <c:v>26.95</c:v>
                </c:pt>
                <c:pt idx="6985">
                  <c:v>26.95</c:v>
                </c:pt>
                <c:pt idx="6986">
                  <c:v>26.95</c:v>
                </c:pt>
                <c:pt idx="6987">
                  <c:v>26.89</c:v>
                </c:pt>
                <c:pt idx="6988">
                  <c:v>26.89</c:v>
                </c:pt>
                <c:pt idx="6989">
                  <c:v>26.89</c:v>
                </c:pt>
                <c:pt idx="6990">
                  <c:v>26.89</c:v>
                </c:pt>
                <c:pt idx="6991">
                  <c:v>26.89</c:v>
                </c:pt>
                <c:pt idx="6992">
                  <c:v>26.89</c:v>
                </c:pt>
                <c:pt idx="6993">
                  <c:v>26.95</c:v>
                </c:pt>
                <c:pt idx="6994">
                  <c:v>26.89</c:v>
                </c:pt>
                <c:pt idx="6995">
                  <c:v>26.89</c:v>
                </c:pt>
                <c:pt idx="6996">
                  <c:v>26.89</c:v>
                </c:pt>
                <c:pt idx="6997">
                  <c:v>26.89</c:v>
                </c:pt>
                <c:pt idx="6998">
                  <c:v>26.89</c:v>
                </c:pt>
                <c:pt idx="6999">
                  <c:v>26.83</c:v>
                </c:pt>
                <c:pt idx="7000">
                  <c:v>26.83</c:v>
                </c:pt>
                <c:pt idx="7001">
                  <c:v>26.83</c:v>
                </c:pt>
                <c:pt idx="7002">
                  <c:v>26.83</c:v>
                </c:pt>
                <c:pt idx="7003">
                  <c:v>26.83</c:v>
                </c:pt>
                <c:pt idx="7004">
                  <c:v>26.83</c:v>
                </c:pt>
                <c:pt idx="7005">
                  <c:v>26.83</c:v>
                </c:pt>
                <c:pt idx="7006">
                  <c:v>26.83</c:v>
                </c:pt>
                <c:pt idx="7007">
                  <c:v>26.83</c:v>
                </c:pt>
                <c:pt idx="7008">
                  <c:v>26.83</c:v>
                </c:pt>
                <c:pt idx="7009">
                  <c:v>26.83</c:v>
                </c:pt>
                <c:pt idx="7010">
                  <c:v>26.83</c:v>
                </c:pt>
                <c:pt idx="7011">
                  <c:v>26.83</c:v>
                </c:pt>
                <c:pt idx="7012">
                  <c:v>26.83</c:v>
                </c:pt>
                <c:pt idx="7013">
                  <c:v>26.83</c:v>
                </c:pt>
                <c:pt idx="7014">
                  <c:v>26.76</c:v>
                </c:pt>
                <c:pt idx="7015">
                  <c:v>26.76</c:v>
                </c:pt>
                <c:pt idx="7016">
                  <c:v>26.76</c:v>
                </c:pt>
                <c:pt idx="7017">
                  <c:v>26.7</c:v>
                </c:pt>
                <c:pt idx="7018">
                  <c:v>26.7</c:v>
                </c:pt>
                <c:pt idx="7019">
                  <c:v>26.64</c:v>
                </c:pt>
                <c:pt idx="7020">
                  <c:v>26.64</c:v>
                </c:pt>
                <c:pt idx="7021">
                  <c:v>26.64</c:v>
                </c:pt>
                <c:pt idx="7022">
                  <c:v>26.64</c:v>
                </c:pt>
                <c:pt idx="7023">
                  <c:v>26.64</c:v>
                </c:pt>
                <c:pt idx="7024">
                  <c:v>26.58</c:v>
                </c:pt>
                <c:pt idx="7025">
                  <c:v>26.64</c:v>
                </c:pt>
                <c:pt idx="7026">
                  <c:v>26.64</c:v>
                </c:pt>
                <c:pt idx="7027">
                  <c:v>26.64</c:v>
                </c:pt>
                <c:pt idx="7028">
                  <c:v>26.64</c:v>
                </c:pt>
                <c:pt idx="7029">
                  <c:v>26.7</c:v>
                </c:pt>
                <c:pt idx="7030">
                  <c:v>26.7</c:v>
                </c:pt>
                <c:pt idx="7031">
                  <c:v>26.64</c:v>
                </c:pt>
                <c:pt idx="7032">
                  <c:v>26.64</c:v>
                </c:pt>
                <c:pt idx="7033">
                  <c:v>26.7</c:v>
                </c:pt>
                <c:pt idx="7034">
                  <c:v>26.7</c:v>
                </c:pt>
                <c:pt idx="7035">
                  <c:v>26.7</c:v>
                </c:pt>
                <c:pt idx="7036">
                  <c:v>26.7</c:v>
                </c:pt>
                <c:pt idx="7037">
                  <c:v>26.7</c:v>
                </c:pt>
                <c:pt idx="7038">
                  <c:v>26.7</c:v>
                </c:pt>
                <c:pt idx="7039">
                  <c:v>26.7</c:v>
                </c:pt>
                <c:pt idx="7040">
                  <c:v>26.76</c:v>
                </c:pt>
                <c:pt idx="7041">
                  <c:v>26.7</c:v>
                </c:pt>
                <c:pt idx="7042">
                  <c:v>26.76</c:v>
                </c:pt>
                <c:pt idx="7043">
                  <c:v>26.76</c:v>
                </c:pt>
                <c:pt idx="7044">
                  <c:v>26.83</c:v>
                </c:pt>
                <c:pt idx="7045">
                  <c:v>26.83</c:v>
                </c:pt>
                <c:pt idx="7046">
                  <c:v>26.83</c:v>
                </c:pt>
                <c:pt idx="7047">
                  <c:v>26.83</c:v>
                </c:pt>
                <c:pt idx="7048">
                  <c:v>26.83</c:v>
                </c:pt>
                <c:pt idx="7049">
                  <c:v>26.83</c:v>
                </c:pt>
                <c:pt idx="7050">
                  <c:v>26.83</c:v>
                </c:pt>
                <c:pt idx="7051">
                  <c:v>26.83</c:v>
                </c:pt>
                <c:pt idx="7052">
                  <c:v>26.89</c:v>
                </c:pt>
                <c:pt idx="7053">
                  <c:v>26.83</c:v>
                </c:pt>
                <c:pt idx="7054">
                  <c:v>26.83</c:v>
                </c:pt>
                <c:pt idx="7055">
                  <c:v>26.83</c:v>
                </c:pt>
                <c:pt idx="7056">
                  <c:v>26.83</c:v>
                </c:pt>
                <c:pt idx="7057">
                  <c:v>26.83</c:v>
                </c:pt>
                <c:pt idx="7058">
                  <c:v>26.89</c:v>
                </c:pt>
                <c:pt idx="7059">
                  <c:v>26.89</c:v>
                </c:pt>
                <c:pt idx="7060">
                  <c:v>26.89</c:v>
                </c:pt>
                <c:pt idx="7061">
                  <c:v>26.89</c:v>
                </c:pt>
                <c:pt idx="7062">
                  <c:v>26.89</c:v>
                </c:pt>
                <c:pt idx="7063">
                  <c:v>26.89</c:v>
                </c:pt>
                <c:pt idx="7064">
                  <c:v>26.89</c:v>
                </c:pt>
                <c:pt idx="7065">
                  <c:v>26.89</c:v>
                </c:pt>
                <c:pt idx="7066">
                  <c:v>26.89</c:v>
                </c:pt>
                <c:pt idx="7067">
                  <c:v>26.89</c:v>
                </c:pt>
                <c:pt idx="7068">
                  <c:v>26.89</c:v>
                </c:pt>
                <c:pt idx="7069">
                  <c:v>26.89</c:v>
                </c:pt>
                <c:pt idx="7070">
                  <c:v>26.95</c:v>
                </c:pt>
                <c:pt idx="7071">
                  <c:v>26.95</c:v>
                </c:pt>
                <c:pt idx="7072">
                  <c:v>26.95</c:v>
                </c:pt>
                <c:pt idx="7073">
                  <c:v>26.95</c:v>
                </c:pt>
                <c:pt idx="7074">
                  <c:v>26.95</c:v>
                </c:pt>
                <c:pt idx="7075">
                  <c:v>26.95</c:v>
                </c:pt>
                <c:pt idx="7076">
                  <c:v>26.95</c:v>
                </c:pt>
                <c:pt idx="7077">
                  <c:v>27.01</c:v>
                </c:pt>
                <c:pt idx="7078">
                  <c:v>27.01</c:v>
                </c:pt>
                <c:pt idx="7079">
                  <c:v>27.01</c:v>
                </c:pt>
                <c:pt idx="7080">
                  <c:v>27.01</c:v>
                </c:pt>
                <c:pt idx="7081">
                  <c:v>27.01</c:v>
                </c:pt>
                <c:pt idx="7082">
                  <c:v>27.01</c:v>
                </c:pt>
                <c:pt idx="7083">
                  <c:v>26.95</c:v>
                </c:pt>
                <c:pt idx="7084">
                  <c:v>26.95</c:v>
                </c:pt>
                <c:pt idx="7085">
                  <c:v>26.89</c:v>
                </c:pt>
                <c:pt idx="7086">
                  <c:v>26.89</c:v>
                </c:pt>
                <c:pt idx="7087">
                  <c:v>26.89</c:v>
                </c:pt>
                <c:pt idx="7088">
                  <c:v>26.89</c:v>
                </c:pt>
                <c:pt idx="7089">
                  <c:v>26.89</c:v>
                </c:pt>
                <c:pt idx="7090">
                  <c:v>26.89</c:v>
                </c:pt>
                <c:pt idx="7091">
                  <c:v>26.89</c:v>
                </c:pt>
                <c:pt idx="7092">
                  <c:v>26.89</c:v>
                </c:pt>
                <c:pt idx="7093">
                  <c:v>26.89</c:v>
                </c:pt>
                <c:pt idx="7094">
                  <c:v>26.89</c:v>
                </c:pt>
                <c:pt idx="7095">
                  <c:v>26.89</c:v>
                </c:pt>
                <c:pt idx="7096">
                  <c:v>26.89</c:v>
                </c:pt>
                <c:pt idx="7097">
                  <c:v>26.89</c:v>
                </c:pt>
                <c:pt idx="7098">
                  <c:v>26.89</c:v>
                </c:pt>
                <c:pt idx="7099">
                  <c:v>26.89</c:v>
                </c:pt>
                <c:pt idx="7100">
                  <c:v>26.83</c:v>
                </c:pt>
                <c:pt idx="7101">
                  <c:v>26.83</c:v>
                </c:pt>
                <c:pt idx="7102">
                  <c:v>26.83</c:v>
                </c:pt>
                <c:pt idx="7103">
                  <c:v>26.76</c:v>
                </c:pt>
                <c:pt idx="7104">
                  <c:v>26.76</c:v>
                </c:pt>
                <c:pt idx="7105">
                  <c:v>26.76</c:v>
                </c:pt>
                <c:pt idx="7106">
                  <c:v>26.7</c:v>
                </c:pt>
                <c:pt idx="7107">
                  <c:v>26.7</c:v>
                </c:pt>
                <c:pt idx="7108">
                  <c:v>26.7</c:v>
                </c:pt>
                <c:pt idx="7109">
                  <c:v>26.7</c:v>
                </c:pt>
                <c:pt idx="7110">
                  <c:v>26.7</c:v>
                </c:pt>
                <c:pt idx="7111">
                  <c:v>26.7</c:v>
                </c:pt>
                <c:pt idx="7112">
                  <c:v>26.7</c:v>
                </c:pt>
                <c:pt idx="7113">
                  <c:v>26.76</c:v>
                </c:pt>
                <c:pt idx="7114">
                  <c:v>26.76</c:v>
                </c:pt>
                <c:pt idx="7115">
                  <c:v>26.76</c:v>
                </c:pt>
                <c:pt idx="7116">
                  <c:v>26.76</c:v>
                </c:pt>
                <c:pt idx="7117">
                  <c:v>26.76</c:v>
                </c:pt>
                <c:pt idx="7118">
                  <c:v>26.76</c:v>
                </c:pt>
                <c:pt idx="7119">
                  <c:v>26.76</c:v>
                </c:pt>
                <c:pt idx="7120">
                  <c:v>26.83</c:v>
                </c:pt>
                <c:pt idx="7121">
                  <c:v>26.76</c:v>
                </c:pt>
                <c:pt idx="7122">
                  <c:v>26.76</c:v>
                </c:pt>
                <c:pt idx="7123">
                  <c:v>26.7</c:v>
                </c:pt>
                <c:pt idx="7124">
                  <c:v>26.64</c:v>
                </c:pt>
                <c:pt idx="7125">
                  <c:v>26.64</c:v>
                </c:pt>
                <c:pt idx="7126">
                  <c:v>26.58</c:v>
                </c:pt>
                <c:pt idx="7127">
                  <c:v>26.58</c:v>
                </c:pt>
                <c:pt idx="7128">
                  <c:v>26.58</c:v>
                </c:pt>
                <c:pt idx="7129">
                  <c:v>26.58</c:v>
                </c:pt>
                <c:pt idx="7130">
                  <c:v>26.58</c:v>
                </c:pt>
                <c:pt idx="7131">
                  <c:v>26.64</c:v>
                </c:pt>
                <c:pt idx="7132">
                  <c:v>26.64</c:v>
                </c:pt>
                <c:pt idx="7133">
                  <c:v>26.64</c:v>
                </c:pt>
                <c:pt idx="7134">
                  <c:v>26.7</c:v>
                </c:pt>
                <c:pt idx="7135">
                  <c:v>26.7</c:v>
                </c:pt>
                <c:pt idx="7136">
                  <c:v>26.7</c:v>
                </c:pt>
                <c:pt idx="7137">
                  <c:v>26.64</c:v>
                </c:pt>
                <c:pt idx="7138">
                  <c:v>26.58</c:v>
                </c:pt>
                <c:pt idx="7139">
                  <c:v>26.64</c:v>
                </c:pt>
                <c:pt idx="7140">
                  <c:v>26.58</c:v>
                </c:pt>
                <c:pt idx="7141">
                  <c:v>26.64</c:v>
                </c:pt>
                <c:pt idx="7142">
                  <c:v>26.64</c:v>
                </c:pt>
                <c:pt idx="7143">
                  <c:v>26.64</c:v>
                </c:pt>
                <c:pt idx="7144">
                  <c:v>26.64</c:v>
                </c:pt>
                <c:pt idx="7145">
                  <c:v>26.64</c:v>
                </c:pt>
                <c:pt idx="7146">
                  <c:v>26.64</c:v>
                </c:pt>
                <c:pt idx="7147">
                  <c:v>26.64</c:v>
                </c:pt>
                <c:pt idx="7148">
                  <c:v>26.64</c:v>
                </c:pt>
                <c:pt idx="7149">
                  <c:v>26.64</c:v>
                </c:pt>
                <c:pt idx="7150">
                  <c:v>26.64</c:v>
                </c:pt>
                <c:pt idx="7151">
                  <c:v>26.7</c:v>
                </c:pt>
                <c:pt idx="7152">
                  <c:v>26.7</c:v>
                </c:pt>
                <c:pt idx="7153">
                  <c:v>26.64</c:v>
                </c:pt>
                <c:pt idx="7154">
                  <c:v>26.7</c:v>
                </c:pt>
                <c:pt idx="7155">
                  <c:v>26.7</c:v>
                </c:pt>
                <c:pt idx="7156">
                  <c:v>26.76</c:v>
                </c:pt>
                <c:pt idx="7157">
                  <c:v>26.76</c:v>
                </c:pt>
                <c:pt idx="7158">
                  <c:v>26.76</c:v>
                </c:pt>
                <c:pt idx="7159">
                  <c:v>26.76</c:v>
                </c:pt>
                <c:pt idx="7160">
                  <c:v>26.76</c:v>
                </c:pt>
                <c:pt idx="7161">
                  <c:v>26.76</c:v>
                </c:pt>
                <c:pt idx="7162">
                  <c:v>26.76</c:v>
                </c:pt>
                <c:pt idx="7163">
                  <c:v>26.76</c:v>
                </c:pt>
                <c:pt idx="7164">
                  <c:v>26.7</c:v>
                </c:pt>
                <c:pt idx="7165">
                  <c:v>26.7</c:v>
                </c:pt>
                <c:pt idx="7166">
                  <c:v>26.7</c:v>
                </c:pt>
                <c:pt idx="7167">
                  <c:v>26.7</c:v>
                </c:pt>
                <c:pt idx="7168">
                  <c:v>26.64</c:v>
                </c:pt>
                <c:pt idx="7169">
                  <c:v>26.64</c:v>
                </c:pt>
                <c:pt idx="7170">
                  <c:v>26.64</c:v>
                </c:pt>
                <c:pt idx="7171">
                  <c:v>26.64</c:v>
                </c:pt>
                <c:pt idx="7172">
                  <c:v>26.64</c:v>
                </c:pt>
                <c:pt idx="7173">
                  <c:v>26.64</c:v>
                </c:pt>
                <c:pt idx="7174">
                  <c:v>26.7</c:v>
                </c:pt>
                <c:pt idx="7175">
                  <c:v>26.7</c:v>
                </c:pt>
                <c:pt idx="7176">
                  <c:v>26.7</c:v>
                </c:pt>
                <c:pt idx="7177">
                  <c:v>26.7</c:v>
                </c:pt>
                <c:pt idx="7178">
                  <c:v>26.7</c:v>
                </c:pt>
                <c:pt idx="7179">
                  <c:v>26.7</c:v>
                </c:pt>
                <c:pt idx="7180">
                  <c:v>26.76</c:v>
                </c:pt>
                <c:pt idx="7181">
                  <c:v>26.76</c:v>
                </c:pt>
                <c:pt idx="7182">
                  <c:v>26.76</c:v>
                </c:pt>
                <c:pt idx="7183">
                  <c:v>26.76</c:v>
                </c:pt>
                <c:pt idx="7184">
                  <c:v>26.83</c:v>
                </c:pt>
                <c:pt idx="7185">
                  <c:v>26.83</c:v>
                </c:pt>
                <c:pt idx="7186">
                  <c:v>26.83</c:v>
                </c:pt>
                <c:pt idx="7187">
                  <c:v>26.89</c:v>
                </c:pt>
                <c:pt idx="7188">
                  <c:v>26.83</c:v>
                </c:pt>
                <c:pt idx="7189">
                  <c:v>26.89</c:v>
                </c:pt>
                <c:pt idx="7190">
                  <c:v>26.89</c:v>
                </c:pt>
                <c:pt idx="7191">
                  <c:v>26.89</c:v>
                </c:pt>
                <c:pt idx="7192">
                  <c:v>26.89</c:v>
                </c:pt>
                <c:pt idx="7193">
                  <c:v>26.95</c:v>
                </c:pt>
                <c:pt idx="7194">
                  <c:v>26.95</c:v>
                </c:pt>
                <c:pt idx="7195">
                  <c:v>26.95</c:v>
                </c:pt>
                <c:pt idx="7196">
                  <c:v>27.01</c:v>
                </c:pt>
                <c:pt idx="7197">
                  <c:v>27.01</c:v>
                </c:pt>
                <c:pt idx="7198">
                  <c:v>27.01</c:v>
                </c:pt>
                <c:pt idx="7199">
                  <c:v>26.95</c:v>
                </c:pt>
                <c:pt idx="7200">
                  <c:v>26.95</c:v>
                </c:pt>
                <c:pt idx="7201">
                  <c:v>26.95</c:v>
                </c:pt>
                <c:pt idx="7202">
                  <c:v>26.95</c:v>
                </c:pt>
                <c:pt idx="7203">
                  <c:v>26.89</c:v>
                </c:pt>
                <c:pt idx="7204">
                  <c:v>26.89</c:v>
                </c:pt>
                <c:pt idx="7205">
                  <c:v>26.89</c:v>
                </c:pt>
                <c:pt idx="7206">
                  <c:v>26.89</c:v>
                </c:pt>
                <c:pt idx="7207">
                  <c:v>26.89</c:v>
                </c:pt>
                <c:pt idx="7208">
                  <c:v>26.83</c:v>
                </c:pt>
                <c:pt idx="7209">
                  <c:v>26.83</c:v>
                </c:pt>
                <c:pt idx="7210">
                  <c:v>26.83</c:v>
                </c:pt>
                <c:pt idx="7211">
                  <c:v>26.83</c:v>
                </c:pt>
                <c:pt idx="7212">
                  <c:v>26.89</c:v>
                </c:pt>
                <c:pt idx="7213">
                  <c:v>26.89</c:v>
                </c:pt>
                <c:pt idx="7214">
                  <c:v>26.89</c:v>
                </c:pt>
                <c:pt idx="7215">
                  <c:v>26.89</c:v>
                </c:pt>
                <c:pt idx="7216">
                  <c:v>26.89</c:v>
                </c:pt>
                <c:pt idx="7217">
                  <c:v>26.89</c:v>
                </c:pt>
                <c:pt idx="7218">
                  <c:v>26.89</c:v>
                </c:pt>
                <c:pt idx="7219">
                  <c:v>26.89</c:v>
                </c:pt>
                <c:pt idx="7220">
                  <c:v>26.89</c:v>
                </c:pt>
                <c:pt idx="7221">
                  <c:v>26.89</c:v>
                </c:pt>
                <c:pt idx="7222">
                  <c:v>26.95</c:v>
                </c:pt>
                <c:pt idx="7223">
                  <c:v>26.95</c:v>
                </c:pt>
                <c:pt idx="7224">
                  <c:v>26.89</c:v>
                </c:pt>
                <c:pt idx="7225">
                  <c:v>26.89</c:v>
                </c:pt>
                <c:pt idx="7226">
                  <c:v>26.89</c:v>
                </c:pt>
                <c:pt idx="7227">
                  <c:v>26.89</c:v>
                </c:pt>
                <c:pt idx="7228">
                  <c:v>26.83</c:v>
                </c:pt>
                <c:pt idx="7229">
                  <c:v>26.83</c:v>
                </c:pt>
                <c:pt idx="7230">
                  <c:v>26.83</c:v>
                </c:pt>
                <c:pt idx="7231">
                  <c:v>26.76</c:v>
                </c:pt>
                <c:pt idx="7232">
                  <c:v>26.76</c:v>
                </c:pt>
                <c:pt idx="7233">
                  <c:v>26.76</c:v>
                </c:pt>
                <c:pt idx="7234">
                  <c:v>26.76</c:v>
                </c:pt>
                <c:pt idx="7235">
                  <c:v>26.76</c:v>
                </c:pt>
                <c:pt idx="7236">
                  <c:v>26.76</c:v>
                </c:pt>
                <c:pt idx="7237">
                  <c:v>26.7</c:v>
                </c:pt>
                <c:pt idx="7238">
                  <c:v>26.7</c:v>
                </c:pt>
                <c:pt idx="7239">
                  <c:v>26.7</c:v>
                </c:pt>
                <c:pt idx="7240">
                  <c:v>26.7</c:v>
                </c:pt>
                <c:pt idx="7241">
                  <c:v>26.7</c:v>
                </c:pt>
                <c:pt idx="7242">
                  <c:v>26.7</c:v>
                </c:pt>
                <c:pt idx="7243">
                  <c:v>26.7</c:v>
                </c:pt>
                <c:pt idx="7244">
                  <c:v>26.7</c:v>
                </c:pt>
                <c:pt idx="7245">
                  <c:v>26.7</c:v>
                </c:pt>
                <c:pt idx="7246">
                  <c:v>26.7</c:v>
                </c:pt>
                <c:pt idx="7247">
                  <c:v>26.7</c:v>
                </c:pt>
                <c:pt idx="7248">
                  <c:v>26.76</c:v>
                </c:pt>
                <c:pt idx="7249">
                  <c:v>26.76</c:v>
                </c:pt>
                <c:pt idx="7250">
                  <c:v>26.76</c:v>
                </c:pt>
                <c:pt idx="7251">
                  <c:v>26.76</c:v>
                </c:pt>
                <c:pt idx="7252">
                  <c:v>26.83</c:v>
                </c:pt>
                <c:pt idx="7253">
                  <c:v>26.83</c:v>
                </c:pt>
                <c:pt idx="7254">
                  <c:v>26.83</c:v>
                </c:pt>
                <c:pt idx="7255">
                  <c:v>26.83</c:v>
                </c:pt>
                <c:pt idx="7256">
                  <c:v>26.76</c:v>
                </c:pt>
                <c:pt idx="7257">
                  <c:v>26.83</c:v>
                </c:pt>
                <c:pt idx="7258">
                  <c:v>26.76</c:v>
                </c:pt>
                <c:pt idx="7259">
                  <c:v>26.76</c:v>
                </c:pt>
                <c:pt idx="7260">
                  <c:v>26.76</c:v>
                </c:pt>
                <c:pt idx="7261">
                  <c:v>26.76</c:v>
                </c:pt>
                <c:pt idx="7262">
                  <c:v>26.76</c:v>
                </c:pt>
                <c:pt idx="7263">
                  <c:v>26.76</c:v>
                </c:pt>
                <c:pt idx="7264">
                  <c:v>26.76</c:v>
                </c:pt>
                <c:pt idx="7265">
                  <c:v>26.76</c:v>
                </c:pt>
                <c:pt idx="7266">
                  <c:v>26.83</c:v>
                </c:pt>
                <c:pt idx="7267">
                  <c:v>26.83</c:v>
                </c:pt>
                <c:pt idx="7268">
                  <c:v>26.83</c:v>
                </c:pt>
                <c:pt idx="7269">
                  <c:v>26.89</c:v>
                </c:pt>
                <c:pt idx="7270">
                  <c:v>26.89</c:v>
                </c:pt>
                <c:pt idx="7271">
                  <c:v>26.89</c:v>
                </c:pt>
                <c:pt idx="7272">
                  <c:v>26.89</c:v>
                </c:pt>
                <c:pt idx="7273">
                  <c:v>26.89</c:v>
                </c:pt>
                <c:pt idx="7274">
                  <c:v>26.89</c:v>
                </c:pt>
                <c:pt idx="7275">
                  <c:v>26.89</c:v>
                </c:pt>
                <c:pt idx="7276">
                  <c:v>26.89</c:v>
                </c:pt>
                <c:pt idx="7277">
                  <c:v>26.89</c:v>
                </c:pt>
                <c:pt idx="7278">
                  <c:v>26.89</c:v>
                </c:pt>
                <c:pt idx="7279">
                  <c:v>26.95</c:v>
                </c:pt>
                <c:pt idx="7280">
                  <c:v>26.95</c:v>
                </c:pt>
                <c:pt idx="7281">
                  <c:v>26.95</c:v>
                </c:pt>
                <c:pt idx="7282">
                  <c:v>26.95</c:v>
                </c:pt>
                <c:pt idx="7283">
                  <c:v>26.95</c:v>
                </c:pt>
                <c:pt idx="7284">
                  <c:v>27.01</c:v>
                </c:pt>
                <c:pt idx="7285">
                  <c:v>26.95</c:v>
                </c:pt>
                <c:pt idx="7286">
                  <c:v>26.95</c:v>
                </c:pt>
                <c:pt idx="7287">
                  <c:v>26.95</c:v>
                </c:pt>
                <c:pt idx="7288">
                  <c:v>26.95</c:v>
                </c:pt>
                <c:pt idx="7289">
                  <c:v>27.01</c:v>
                </c:pt>
                <c:pt idx="7290">
                  <c:v>27.01</c:v>
                </c:pt>
                <c:pt idx="7291">
                  <c:v>27.01</c:v>
                </c:pt>
                <c:pt idx="7292">
                  <c:v>27.01</c:v>
                </c:pt>
                <c:pt idx="7293">
                  <c:v>27.08</c:v>
                </c:pt>
                <c:pt idx="7294">
                  <c:v>27.08</c:v>
                </c:pt>
                <c:pt idx="7295">
                  <c:v>27.01</c:v>
                </c:pt>
                <c:pt idx="7296">
                  <c:v>27.08</c:v>
                </c:pt>
                <c:pt idx="7297">
                  <c:v>27.08</c:v>
                </c:pt>
                <c:pt idx="7298">
                  <c:v>27.08</c:v>
                </c:pt>
                <c:pt idx="7299">
                  <c:v>27.08</c:v>
                </c:pt>
                <c:pt idx="7300">
                  <c:v>27.08</c:v>
                </c:pt>
                <c:pt idx="7301">
                  <c:v>27.08</c:v>
                </c:pt>
                <c:pt idx="7302">
                  <c:v>27.08</c:v>
                </c:pt>
                <c:pt idx="7303">
                  <c:v>27.08</c:v>
                </c:pt>
                <c:pt idx="7304">
                  <c:v>27.14</c:v>
                </c:pt>
                <c:pt idx="7305">
                  <c:v>27.08</c:v>
                </c:pt>
                <c:pt idx="7306">
                  <c:v>27.14</c:v>
                </c:pt>
                <c:pt idx="7307">
                  <c:v>27.08</c:v>
                </c:pt>
                <c:pt idx="7308">
                  <c:v>27.08</c:v>
                </c:pt>
                <c:pt idx="7309">
                  <c:v>27.14</c:v>
                </c:pt>
                <c:pt idx="7310">
                  <c:v>27.14</c:v>
                </c:pt>
                <c:pt idx="7311">
                  <c:v>27.14</c:v>
                </c:pt>
                <c:pt idx="7312">
                  <c:v>27.14</c:v>
                </c:pt>
                <c:pt idx="7313">
                  <c:v>27.14</c:v>
                </c:pt>
                <c:pt idx="7314">
                  <c:v>27.14</c:v>
                </c:pt>
                <c:pt idx="7315">
                  <c:v>27.14</c:v>
                </c:pt>
                <c:pt idx="7316">
                  <c:v>27.14</c:v>
                </c:pt>
                <c:pt idx="7317">
                  <c:v>27.14</c:v>
                </c:pt>
                <c:pt idx="7318">
                  <c:v>27.14</c:v>
                </c:pt>
                <c:pt idx="7319">
                  <c:v>27.14</c:v>
                </c:pt>
                <c:pt idx="7320">
                  <c:v>27.14</c:v>
                </c:pt>
                <c:pt idx="7321">
                  <c:v>27.2</c:v>
                </c:pt>
                <c:pt idx="7322">
                  <c:v>27.2</c:v>
                </c:pt>
                <c:pt idx="7323">
                  <c:v>27.2</c:v>
                </c:pt>
                <c:pt idx="7324">
                  <c:v>27.2</c:v>
                </c:pt>
                <c:pt idx="7325">
                  <c:v>27.2</c:v>
                </c:pt>
                <c:pt idx="7326">
                  <c:v>27.2</c:v>
                </c:pt>
                <c:pt idx="7327">
                  <c:v>27.2</c:v>
                </c:pt>
                <c:pt idx="7328">
                  <c:v>27.2</c:v>
                </c:pt>
                <c:pt idx="7329">
                  <c:v>27.2</c:v>
                </c:pt>
                <c:pt idx="7330">
                  <c:v>27.26</c:v>
                </c:pt>
                <c:pt idx="7331">
                  <c:v>27.2</c:v>
                </c:pt>
                <c:pt idx="7332">
                  <c:v>27.2</c:v>
                </c:pt>
                <c:pt idx="7333">
                  <c:v>27.2</c:v>
                </c:pt>
                <c:pt idx="7334">
                  <c:v>27.26</c:v>
                </c:pt>
                <c:pt idx="7335">
                  <c:v>27.2</c:v>
                </c:pt>
                <c:pt idx="7336">
                  <c:v>27.2</c:v>
                </c:pt>
                <c:pt idx="7337">
                  <c:v>27.26</c:v>
                </c:pt>
                <c:pt idx="7338">
                  <c:v>27.2</c:v>
                </c:pt>
                <c:pt idx="7339">
                  <c:v>27.2</c:v>
                </c:pt>
                <c:pt idx="7340">
                  <c:v>27.2</c:v>
                </c:pt>
                <c:pt idx="7341">
                  <c:v>27.2</c:v>
                </c:pt>
                <c:pt idx="7342">
                  <c:v>27.14</c:v>
                </c:pt>
                <c:pt idx="7343">
                  <c:v>27.08</c:v>
                </c:pt>
                <c:pt idx="7344">
                  <c:v>27.08</c:v>
                </c:pt>
                <c:pt idx="7345">
                  <c:v>27.08</c:v>
                </c:pt>
                <c:pt idx="7346">
                  <c:v>27.01</c:v>
                </c:pt>
                <c:pt idx="7347">
                  <c:v>27.01</c:v>
                </c:pt>
                <c:pt idx="7348">
                  <c:v>27.01</c:v>
                </c:pt>
                <c:pt idx="7349">
                  <c:v>27.01</c:v>
                </c:pt>
                <c:pt idx="7350">
                  <c:v>27.01</c:v>
                </c:pt>
                <c:pt idx="7351">
                  <c:v>27.01</c:v>
                </c:pt>
                <c:pt idx="7352">
                  <c:v>26.95</c:v>
                </c:pt>
                <c:pt idx="7353">
                  <c:v>27.01</c:v>
                </c:pt>
                <c:pt idx="7354">
                  <c:v>27.01</c:v>
                </c:pt>
                <c:pt idx="7355">
                  <c:v>27.01</c:v>
                </c:pt>
                <c:pt idx="7356">
                  <c:v>27.01</c:v>
                </c:pt>
                <c:pt idx="7357">
                  <c:v>27.01</c:v>
                </c:pt>
                <c:pt idx="7358">
                  <c:v>27.08</c:v>
                </c:pt>
                <c:pt idx="7359">
                  <c:v>27.08</c:v>
                </c:pt>
                <c:pt idx="7360">
                  <c:v>27.08</c:v>
                </c:pt>
                <c:pt idx="7361">
                  <c:v>27.08</c:v>
                </c:pt>
                <c:pt idx="7362">
                  <c:v>27.08</c:v>
                </c:pt>
                <c:pt idx="7363">
                  <c:v>27.08</c:v>
                </c:pt>
                <c:pt idx="7364">
                  <c:v>27.08</c:v>
                </c:pt>
                <c:pt idx="7365">
                  <c:v>27.08</c:v>
                </c:pt>
                <c:pt idx="7366">
                  <c:v>27.14</c:v>
                </c:pt>
                <c:pt idx="7367">
                  <c:v>27.14</c:v>
                </c:pt>
                <c:pt idx="7368">
                  <c:v>27.14</c:v>
                </c:pt>
                <c:pt idx="7369">
                  <c:v>27.14</c:v>
                </c:pt>
                <c:pt idx="7370">
                  <c:v>27.14</c:v>
                </c:pt>
                <c:pt idx="7371">
                  <c:v>27.14</c:v>
                </c:pt>
                <c:pt idx="7372">
                  <c:v>27.14</c:v>
                </c:pt>
                <c:pt idx="7373">
                  <c:v>27.14</c:v>
                </c:pt>
                <c:pt idx="7374">
                  <c:v>27.2</c:v>
                </c:pt>
                <c:pt idx="7375">
                  <c:v>27.14</c:v>
                </c:pt>
                <c:pt idx="7376">
                  <c:v>27.2</c:v>
                </c:pt>
                <c:pt idx="7377">
                  <c:v>27.14</c:v>
                </c:pt>
                <c:pt idx="7378">
                  <c:v>27.2</c:v>
                </c:pt>
                <c:pt idx="7379">
                  <c:v>27.2</c:v>
                </c:pt>
                <c:pt idx="7380">
                  <c:v>27.2</c:v>
                </c:pt>
                <c:pt idx="7381">
                  <c:v>27.2</c:v>
                </c:pt>
                <c:pt idx="7382">
                  <c:v>27.2</c:v>
                </c:pt>
                <c:pt idx="7383">
                  <c:v>27.2</c:v>
                </c:pt>
                <c:pt idx="7384">
                  <c:v>27.2</c:v>
                </c:pt>
                <c:pt idx="7385">
                  <c:v>27.2</c:v>
                </c:pt>
                <c:pt idx="7386">
                  <c:v>27.26</c:v>
                </c:pt>
                <c:pt idx="7387">
                  <c:v>27.26</c:v>
                </c:pt>
                <c:pt idx="7388">
                  <c:v>27.26</c:v>
                </c:pt>
                <c:pt idx="7389">
                  <c:v>27.26</c:v>
                </c:pt>
                <c:pt idx="7390">
                  <c:v>27.26</c:v>
                </c:pt>
                <c:pt idx="7391">
                  <c:v>27.26</c:v>
                </c:pt>
                <c:pt idx="7392">
                  <c:v>27.26</c:v>
                </c:pt>
                <c:pt idx="7393">
                  <c:v>27.26</c:v>
                </c:pt>
                <c:pt idx="7394">
                  <c:v>27.33</c:v>
                </c:pt>
                <c:pt idx="7395">
                  <c:v>27.26</c:v>
                </c:pt>
                <c:pt idx="7396">
                  <c:v>27.26</c:v>
                </c:pt>
                <c:pt idx="7397">
                  <c:v>27.26</c:v>
                </c:pt>
                <c:pt idx="7398">
                  <c:v>27.26</c:v>
                </c:pt>
                <c:pt idx="7399">
                  <c:v>27.2</c:v>
                </c:pt>
                <c:pt idx="7400">
                  <c:v>27.2</c:v>
                </c:pt>
                <c:pt idx="7401">
                  <c:v>27.2</c:v>
                </c:pt>
                <c:pt idx="7402">
                  <c:v>27.2</c:v>
                </c:pt>
                <c:pt idx="7403">
                  <c:v>27.2</c:v>
                </c:pt>
                <c:pt idx="7404">
                  <c:v>27.14</c:v>
                </c:pt>
                <c:pt idx="7405">
                  <c:v>27.2</c:v>
                </c:pt>
                <c:pt idx="7406">
                  <c:v>27.2</c:v>
                </c:pt>
                <c:pt idx="7407">
                  <c:v>27.2</c:v>
                </c:pt>
                <c:pt idx="7408">
                  <c:v>27.2</c:v>
                </c:pt>
                <c:pt idx="7409">
                  <c:v>27.2</c:v>
                </c:pt>
                <c:pt idx="7410">
                  <c:v>27.2</c:v>
                </c:pt>
                <c:pt idx="7411">
                  <c:v>27.2</c:v>
                </c:pt>
                <c:pt idx="7412">
                  <c:v>27.2</c:v>
                </c:pt>
                <c:pt idx="7413">
                  <c:v>27.26</c:v>
                </c:pt>
                <c:pt idx="7414">
                  <c:v>27.2</c:v>
                </c:pt>
                <c:pt idx="7415">
                  <c:v>27.2</c:v>
                </c:pt>
                <c:pt idx="7416">
                  <c:v>27.26</c:v>
                </c:pt>
                <c:pt idx="7417">
                  <c:v>27.2</c:v>
                </c:pt>
                <c:pt idx="7418">
                  <c:v>27.2</c:v>
                </c:pt>
                <c:pt idx="7419">
                  <c:v>27.14</c:v>
                </c:pt>
                <c:pt idx="7420">
                  <c:v>27.14</c:v>
                </c:pt>
                <c:pt idx="7421">
                  <c:v>27.14</c:v>
                </c:pt>
                <c:pt idx="7422">
                  <c:v>27.2</c:v>
                </c:pt>
                <c:pt idx="7423">
                  <c:v>27.26</c:v>
                </c:pt>
                <c:pt idx="7424">
                  <c:v>27.33</c:v>
                </c:pt>
                <c:pt idx="7425">
                  <c:v>27.33</c:v>
                </c:pt>
                <c:pt idx="7426">
                  <c:v>27.39</c:v>
                </c:pt>
                <c:pt idx="7427">
                  <c:v>27.45</c:v>
                </c:pt>
                <c:pt idx="7428">
                  <c:v>27.45</c:v>
                </c:pt>
                <c:pt idx="7429">
                  <c:v>27.39</c:v>
                </c:pt>
                <c:pt idx="7430">
                  <c:v>27.39</c:v>
                </c:pt>
                <c:pt idx="7431">
                  <c:v>27.33</c:v>
                </c:pt>
                <c:pt idx="7432">
                  <c:v>27.33</c:v>
                </c:pt>
                <c:pt idx="7433">
                  <c:v>27.26</c:v>
                </c:pt>
                <c:pt idx="7434">
                  <c:v>27.2</c:v>
                </c:pt>
                <c:pt idx="7435">
                  <c:v>27.14</c:v>
                </c:pt>
                <c:pt idx="7436">
                  <c:v>27.08</c:v>
                </c:pt>
                <c:pt idx="7437">
                  <c:v>27.01</c:v>
                </c:pt>
                <c:pt idx="7438">
                  <c:v>27.01</c:v>
                </c:pt>
                <c:pt idx="7439">
                  <c:v>26.95</c:v>
                </c:pt>
                <c:pt idx="7440">
                  <c:v>26.95</c:v>
                </c:pt>
                <c:pt idx="7441">
                  <c:v>26.95</c:v>
                </c:pt>
                <c:pt idx="7442">
                  <c:v>26.89</c:v>
                </c:pt>
                <c:pt idx="7443">
                  <c:v>26.89</c:v>
                </c:pt>
                <c:pt idx="7444">
                  <c:v>26.89</c:v>
                </c:pt>
                <c:pt idx="7445">
                  <c:v>26.83</c:v>
                </c:pt>
                <c:pt idx="7446">
                  <c:v>26.83</c:v>
                </c:pt>
                <c:pt idx="7447">
                  <c:v>26.83</c:v>
                </c:pt>
                <c:pt idx="7448">
                  <c:v>26.76</c:v>
                </c:pt>
                <c:pt idx="7449">
                  <c:v>26.76</c:v>
                </c:pt>
                <c:pt idx="7450">
                  <c:v>26.76</c:v>
                </c:pt>
                <c:pt idx="7451">
                  <c:v>26.76</c:v>
                </c:pt>
                <c:pt idx="7452">
                  <c:v>26.76</c:v>
                </c:pt>
                <c:pt idx="7453">
                  <c:v>26.83</c:v>
                </c:pt>
                <c:pt idx="7454">
                  <c:v>26.83</c:v>
                </c:pt>
                <c:pt idx="7455">
                  <c:v>26.76</c:v>
                </c:pt>
                <c:pt idx="7456">
                  <c:v>26.76</c:v>
                </c:pt>
                <c:pt idx="7457">
                  <c:v>26.76</c:v>
                </c:pt>
                <c:pt idx="7458">
                  <c:v>26.83</c:v>
                </c:pt>
                <c:pt idx="7459">
                  <c:v>26.76</c:v>
                </c:pt>
                <c:pt idx="7460">
                  <c:v>26.83</c:v>
                </c:pt>
                <c:pt idx="7461">
                  <c:v>26.83</c:v>
                </c:pt>
                <c:pt idx="7462">
                  <c:v>26.76</c:v>
                </c:pt>
                <c:pt idx="7463">
                  <c:v>26.83</c:v>
                </c:pt>
                <c:pt idx="7464">
                  <c:v>26.76</c:v>
                </c:pt>
                <c:pt idx="7465">
                  <c:v>26.83</c:v>
                </c:pt>
                <c:pt idx="7466">
                  <c:v>26.83</c:v>
                </c:pt>
                <c:pt idx="7467">
                  <c:v>26.83</c:v>
                </c:pt>
                <c:pt idx="7468">
                  <c:v>26.83</c:v>
                </c:pt>
                <c:pt idx="7469">
                  <c:v>26.83</c:v>
                </c:pt>
                <c:pt idx="7470">
                  <c:v>26.83</c:v>
                </c:pt>
                <c:pt idx="7471">
                  <c:v>26.89</c:v>
                </c:pt>
                <c:pt idx="7472">
                  <c:v>26.89</c:v>
                </c:pt>
                <c:pt idx="7473">
                  <c:v>26.89</c:v>
                </c:pt>
                <c:pt idx="7474">
                  <c:v>26.89</c:v>
                </c:pt>
                <c:pt idx="7475">
                  <c:v>26.89</c:v>
                </c:pt>
                <c:pt idx="7476">
                  <c:v>26.95</c:v>
                </c:pt>
                <c:pt idx="7477">
                  <c:v>26.89</c:v>
                </c:pt>
                <c:pt idx="7478">
                  <c:v>26.95</c:v>
                </c:pt>
                <c:pt idx="7479">
                  <c:v>26.95</c:v>
                </c:pt>
                <c:pt idx="7480">
                  <c:v>26.89</c:v>
                </c:pt>
                <c:pt idx="7481">
                  <c:v>26.95</c:v>
                </c:pt>
                <c:pt idx="7482">
                  <c:v>26.95</c:v>
                </c:pt>
                <c:pt idx="7483">
                  <c:v>26.95</c:v>
                </c:pt>
                <c:pt idx="7484">
                  <c:v>27.01</c:v>
                </c:pt>
                <c:pt idx="7485">
                  <c:v>27.01</c:v>
                </c:pt>
                <c:pt idx="7486">
                  <c:v>27.01</c:v>
                </c:pt>
                <c:pt idx="7487">
                  <c:v>27.01</c:v>
                </c:pt>
                <c:pt idx="7488">
                  <c:v>27.08</c:v>
                </c:pt>
                <c:pt idx="7489">
                  <c:v>27.08</c:v>
                </c:pt>
                <c:pt idx="7490">
                  <c:v>27.08</c:v>
                </c:pt>
                <c:pt idx="7491">
                  <c:v>27.08</c:v>
                </c:pt>
                <c:pt idx="7492">
                  <c:v>27.14</c:v>
                </c:pt>
                <c:pt idx="7493">
                  <c:v>27.08</c:v>
                </c:pt>
                <c:pt idx="7494">
                  <c:v>27.08</c:v>
                </c:pt>
                <c:pt idx="7495">
                  <c:v>27.14</c:v>
                </c:pt>
                <c:pt idx="7496">
                  <c:v>27.14</c:v>
                </c:pt>
                <c:pt idx="7497">
                  <c:v>27.14</c:v>
                </c:pt>
                <c:pt idx="7498">
                  <c:v>27.14</c:v>
                </c:pt>
                <c:pt idx="7499">
                  <c:v>27.14</c:v>
                </c:pt>
                <c:pt idx="7500">
                  <c:v>27.14</c:v>
                </c:pt>
                <c:pt idx="7501">
                  <c:v>27.14</c:v>
                </c:pt>
                <c:pt idx="7502">
                  <c:v>27.08</c:v>
                </c:pt>
                <c:pt idx="7503">
                  <c:v>27.01</c:v>
                </c:pt>
                <c:pt idx="7504">
                  <c:v>27.01</c:v>
                </c:pt>
                <c:pt idx="7505">
                  <c:v>27.01</c:v>
                </c:pt>
                <c:pt idx="7506">
                  <c:v>27.01</c:v>
                </c:pt>
                <c:pt idx="7507">
                  <c:v>27.01</c:v>
                </c:pt>
                <c:pt idx="7508">
                  <c:v>27.01</c:v>
                </c:pt>
                <c:pt idx="7509">
                  <c:v>27.01</c:v>
                </c:pt>
                <c:pt idx="7510">
                  <c:v>27.01</c:v>
                </c:pt>
                <c:pt idx="7511">
                  <c:v>27.01</c:v>
                </c:pt>
                <c:pt idx="7512">
                  <c:v>26.95</c:v>
                </c:pt>
                <c:pt idx="7513">
                  <c:v>26.95</c:v>
                </c:pt>
                <c:pt idx="7514">
                  <c:v>26.95</c:v>
                </c:pt>
                <c:pt idx="7515">
                  <c:v>26.89</c:v>
                </c:pt>
                <c:pt idx="7516">
                  <c:v>26.89</c:v>
                </c:pt>
                <c:pt idx="7517">
                  <c:v>26.89</c:v>
                </c:pt>
                <c:pt idx="7518">
                  <c:v>26.89</c:v>
                </c:pt>
                <c:pt idx="7519">
                  <c:v>26.89</c:v>
                </c:pt>
                <c:pt idx="7520">
                  <c:v>26.83</c:v>
                </c:pt>
                <c:pt idx="7521">
                  <c:v>26.83</c:v>
                </c:pt>
                <c:pt idx="7522">
                  <c:v>26.83</c:v>
                </c:pt>
                <c:pt idx="7523">
                  <c:v>26.76</c:v>
                </c:pt>
                <c:pt idx="7524">
                  <c:v>26.76</c:v>
                </c:pt>
                <c:pt idx="7525">
                  <c:v>26.76</c:v>
                </c:pt>
                <c:pt idx="7526">
                  <c:v>26.76</c:v>
                </c:pt>
                <c:pt idx="7527">
                  <c:v>26.76</c:v>
                </c:pt>
                <c:pt idx="7528">
                  <c:v>26.76</c:v>
                </c:pt>
                <c:pt idx="7529">
                  <c:v>26.76</c:v>
                </c:pt>
                <c:pt idx="7530">
                  <c:v>26.76</c:v>
                </c:pt>
                <c:pt idx="7531">
                  <c:v>26.76</c:v>
                </c:pt>
                <c:pt idx="7532">
                  <c:v>26.76</c:v>
                </c:pt>
                <c:pt idx="7533">
                  <c:v>26.76</c:v>
                </c:pt>
                <c:pt idx="7534">
                  <c:v>26.76</c:v>
                </c:pt>
                <c:pt idx="7535">
                  <c:v>26.76</c:v>
                </c:pt>
                <c:pt idx="7536">
                  <c:v>26.7</c:v>
                </c:pt>
                <c:pt idx="7537">
                  <c:v>26.7</c:v>
                </c:pt>
                <c:pt idx="7538">
                  <c:v>26.7</c:v>
                </c:pt>
                <c:pt idx="7539">
                  <c:v>26.7</c:v>
                </c:pt>
                <c:pt idx="7540">
                  <c:v>26.64</c:v>
                </c:pt>
                <c:pt idx="7541">
                  <c:v>26.64</c:v>
                </c:pt>
                <c:pt idx="7542">
                  <c:v>26.64</c:v>
                </c:pt>
                <c:pt idx="7543">
                  <c:v>26.7</c:v>
                </c:pt>
                <c:pt idx="7544">
                  <c:v>26.7</c:v>
                </c:pt>
                <c:pt idx="7545">
                  <c:v>26.64</c:v>
                </c:pt>
                <c:pt idx="7546">
                  <c:v>26.7</c:v>
                </c:pt>
                <c:pt idx="7547">
                  <c:v>26.7</c:v>
                </c:pt>
                <c:pt idx="7548">
                  <c:v>26.7</c:v>
                </c:pt>
                <c:pt idx="7549">
                  <c:v>26.7</c:v>
                </c:pt>
                <c:pt idx="7550">
                  <c:v>26.76</c:v>
                </c:pt>
                <c:pt idx="7551">
                  <c:v>26.76</c:v>
                </c:pt>
                <c:pt idx="7552">
                  <c:v>26.76</c:v>
                </c:pt>
                <c:pt idx="7553">
                  <c:v>26.76</c:v>
                </c:pt>
                <c:pt idx="7554">
                  <c:v>26.76</c:v>
                </c:pt>
                <c:pt idx="7555">
                  <c:v>26.76</c:v>
                </c:pt>
                <c:pt idx="7556">
                  <c:v>26.76</c:v>
                </c:pt>
                <c:pt idx="7557">
                  <c:v>26.83</c:v>
                </c:pt>
                <c:pt idx="7558">
                  <c:v>26.83</c:v>
                </c:pt>
                <c:pt idx="7559">
                  <c:v>26.83</c:v>
                </c:pt>
                <c:pt idx="7560">
                  <c:v>26.89</c:v>
                </c:pt>
                <c:pt idx="7561">
                  <c:v>26.83</c:v>
                </c:pt>
                <c:pt idx="7562">
                  <c:v>26.89</c:v>
                </c:pt>
                <c:pt idx="7563">
                  <c:v>26.89</c:v>
                </c:pt>
                <c:pt idx="7564">
                  <c:v>26.89</c:v>
                </c:pt>
                <c:pt idx="7565">
                  <c:v>26.89</c:v>
                </c:pt>
                <c:pt idx="7566">
                  <c:v>26.89</c:v>
                </c:pt>
                <c:pt idx="7567">
                  <c:v>26.89</c:v>
                </c:pt>
                <c:pt idx="7568">
                  <c:v>26.89</c:v>
                </c:pt>
                <c:pt idx="7569">
                  <c:v>26.89</c:v>
                </c:pt>
                <c:pt idx="7570">
                  <c:v>26.89</c:v>
                </c:pt>
                <c:pt idx="7571">
                  <c:v>26.89</c:v>
                </c:pt>
                <c:pt idx="7572">
                  <c:v>26.89</c:v>
                </c:pt>
                <c:pt idx="7573">
                  <c:v>26.89</c:v>
                </c:pt>
                <c:pt idx="7574">
                  <c:v>26.89</c:v>
                </c:pt>
                <c:pt idx="7575">
                  <c:v>26.89</c:v>
                </c:pt>
                <c:pt idx="7576">
                  <c:v>26.89</c:v>
                </c:pt>
                <c:pt idx="7577">
                  <c:v>26.83</c:v>
                </c:pt>
                <c:pt idx="7578">
                  <c:v>26.83</c:v>
                </c:pt>
                <c:pt idx="7579">
                  <c:v>26.89</c:v>
                </c:pt>
                <c:pt idx="7580">
                  <c:v>26.83</c:v>
                </c:pt>
                <c:pt idx="7581">
                  <c:v>26.83</c:v>
                </c:pt>
                <c:pt idx="7582">
                  <c:v>26.89</c:v>
                </c:pt>
                <c:pt idx="7583">
                  <c:v>26.89</c:v>
                </c:pt>
                <c:pt idx="7584">
                  <c:v>26.89</c:v>
                </c:pt>
                <c:pt idx="7585">
                  <c:v>26.89</c:v>
                </c:pt>
                <c:pt idx="7586">
                  <c:v>26.89</c:v>
                </c:pt>
                <c:pt idx="7587">
                  <c:v>26.89</c:v>
                </c:pt>
                <c:pt idx="7588">
                  <c:v>26.89</c:v>
                </c:pt>
                <c:pt idx="7589">
                  <c:v>26.89</c:v>
                </c:pt>
                <c:pt idx="7590">
                  <c:v>26.83</c:v>
                </c:pt>
                <c:pt idx="7591">
                  <c:v>26.89</c:v>
                </c:pt>
                <c:pt idx="7592">
                  <c:v>26.83</c:v>
                </c:pt>
                <c:pt idx="7593">
                  <c:v>26.83</c:v>
                </c:pt>
                <c:pt idx="7594">
                  <c:v>26.83</c:v>
                </c:pt>
                <c:pt idx="7595">
                  <c:v>26.83</c:v>
                </c:pt>
                <c:pt idx="7596">
                  <c:v>26.76</c:v>
                </c:pt>
                <c:pt idx="7597">
                  <c:v>26.76</c:v>
                </c:pt>
                <c:pt idx="7598">
                  <c:v>26.7</c:v>
                </c:pt>
                <c:pt idx="7599">
                  <c:v>26.7</c:v>
                </c:pt>
                <c:pt idx="7600">
                  <c:v>26.7</c:v>
                </c:pt>
                <c:pt idx="7601">
                  <c:v>26.7</c:v>
                </c:pt>
                <c:pt idx="7602">
                  <c:v>26.76</c:v>
                </c:pt>
                <c:pt idx="7603">
                  <c:v>26.76</c:v>
                </c:pt>
                <c:pt idx="7604">
                  <c:v>26.89</c:v>
                </c:pt>
                <c:pt idx="7605">
                  <c:v>26.95</c:v>
                </c:pt>
                <c:pt idx="7606">
                  <c:v>27.01</c:v>
                </c:pt>
                <c:pt idx="7607">
                  <c:v>27.01</c:v>
                </c:pt>
                <c:pt idx="7608">
                  <c:v>27.08</c:v>
                </c:pt>
                <c:pt idx="7609">
                  <c:v>27.14</c:v>
                </c:pt>
                <c:pt idx="7610">
                  <c:v>27.2</c:v>
                </c:pt>
                <c:pt idx="7611">
                  <c:v>27.2</c:v>
                </c:pt>
                <c:pt idx="7612">
                  <c:v>27.26</c:v>
                </c:pt>
                <c:pt idx="7613">
                  <c:v>27.33</c:v>
                </c:pt>
                <c:pt idx="7614">
                  <c:v>27.39</c:v>
                </c:pt>
                <c:pt idx="7615">
                  <c:v>27.39</c:v>
                </c:pt>
                <c:pt idx="7616">
                  <c:v>27.45</c:v>
                </c:pt>
                <c:pt idx="7617">
                  <c:v>27.51</c:v>
                </c:pt>
                <c:pt idx="7618">
                  <c:v>27.51</c:v>
                </c:pt>
                <c:pt idx="7619">
                  <c:v>27.45</c:v>
                </c:pt>
                <c:pt idx="7620">
                  <c:v>27.51</c:v>
                </c:pt>
                <c:pt idx="7621">
                  <c:v>27.51</c:v>
                </c:pt>
                <c:pt idx="7622">
                  <c:v>27.51</c:v>
                </c:pt>
                <c:pt idx="7623">
                  <c:v>27.58</c:v>
                </c:pt>
                <c:pt idx="7624">
                  <c:v>27.51</c:v>
                </c:pt>
                <c:pt idx="7625">
                  <c:v>27.58</c:v>
                </c:pt>
                <c:pt idx="7626">
                  <c:v>27.58</c:v>
                </c:pt>
                <c:pt idx="7627">
                  <c:v>27.58</c:v>
                </c:pt>
                <c:pt idx="7628">
                  <c:v>27.51</c:v>
                </c:pt>
                <c:pt idx="7629">
                  <c:v>27.51</c:v>
                </c:pt>
                <c:pt idx="7630">
                  <c:v>27.45</c:v>
                </c:pt>
                <c:pt idx="7631">
                  <c:v>27.45</c:v>
                </c:pt>
                <c:pt idx="7632">
                  <c:v>27.39</c:v>
                </c:pt>
                <c:pt idx="7633">
                  <c:v>27.33</c:v>
                </c:pt>
                <c:pt idx="7634">
                  <c:v>27.26</c:v>
                </c:pt>
                <c:pt idx="7635">
                  <c:v>27.2</c:v>
                </c:pt>
                <c:pt idx="7636">
                  <c:v>27.26</c:v>
                </c:pt>
                <c:pt idx="7637">
                  <c:v>27.2</c:v>
                </c:pt>
                <c:pt idx="7638">
                  <c:v>27.2</c:v>
                </c:pt>
                <c:pt idx="7639">
                  <c:v>27.2</c:v>
                </c:pt>
                <c:pt idx="7640">
                  <c:v>27.2</c:v>
                </c:pt>
                <c:pt idx="7641">
                  <c:v>27.2</c:v>
                </c:pt>
                <c:pt idx="7642">
                  <c:v>27.14</c:v>
                </c:pt>
                <c:pt idx="7643">
                  <c:v>27.2</c:v>
                </c:pt>
                <c:pt idx="7644">
                  <c:v>27.14</c:v>
                </c:pt>
                <c:pt idx="7645">
                  <c:v>27.14</c:v>
                </c:pt>
                <c:pt idx="7646">
                  <c:v>27.14</c:v>
                </c:pt>
                <c:pt idx="7647">
                  <c:v>27.14</c:v>
                </c:pt>
                <c:pt idx="7648">
                  <c:v>27.14</c:v>
                </c:pt>
                <c:pt idx="7649">
                  <c:v>27.2</c:v>
                </c:pt>
                <c:pt idx="7650">
                  <c:v>27.14</c:v>
                </c:pt>
                <c:pt idx="7651">
                  <c:v>27.14</c:v>
                </c:pt>
                <c:pt idx="7652">
                  <c:v>27.14</c:v>
                </c:pt>
                <c:pt idx="7653">
                  <c:v>27.08</c:v>
                </c:pt>
                <c:pt idx="7654">
                  <c:v>27.08</c:v>
                </c:pt>
                <c:pt idx="7655">
                  <c:v>27.08</c:v>
                </c:pt>
                <c:pt idx="7656">
                  <c:v>27.01</c:v>
                </c:pt>
                <c:pt idx="7657">
                  <c:v>27.01</c:v>
                </c:pt>
                <c:pt idx="7658">
                  <c:v>26.95</c:v>
                </c:pt>
                <c:pt idx="7659">
                  <c:v>27.01</c:v>
                </c:pt>
                <c:pt idx="7660">
                  <c:v>26.95</c:v>
                </c:pt>
                <c:pt idx="7661">
                  <c:v>26.95</c:v>
                </c:pt>
                <c:pt idx="7662">
                  <c:v>26.95</c:v>
                </c:pt>
                <c:pt idx="7663">
                  <c:v>26.95</c:v>
                </c:pt>
                <c:pt idx="7664">
                  <c:v>26.95</c:v>
                </c:pt>
                <c:pt idx="7665">
                  <c:v>26.95</c:v>
                </c:pt>
                <c:pt idx="7666">
                  <c:v>26.95</c:v>
                </c:pt>
                <c:pt idx="7667">
                  <c:v>26.95</c:v>
                </c:pt>
                <c:pt idx="7668">
                  <c:v>26.95</c:v>
                </c:pt>
                <c:pt idx="7669">
                  <c:v>27.01</c:v>
                </c:pt>
                <c:pt idx="7670">
                  <c:v>27.01</c:v>
                </c:pt>
                <c:pt idx="7671">
                  <c:v>27.01</c:v>
                </c:pt>
                <c:pt idx="7672">
                  <c:v>27.01</c:v>
                </c:pt>
                <c:pt idx="7673">
                  <c:v>27.01</c:v>
                </c:pt>
                <c:pt idx="7674">
                  <c:v>27.08</c:v>
                </c:pt>
                <c:pt idx="7675">
                  <c:v>27.08</c:v>
                </c:pt>
                <c:pt idx="7676">
                  <c:v>27.08</c:v>
                </c:pt>
                <c:pt idx="7677">
                  <c:v>27.08</c:v>
                </c:pt>
                <c:pt idx="7678">
                  <c:v>27.08</c:v>
                </c:pt>
                <c:pt idx="7679">
                  <c:v>27.08</c:v>
                </c:pt>
                <c:pt idx="7680">
                  <c:v>27.08</c:v>
                </c:pt>
                <c:pt idx="7681">
                  <c:v>27.14</c:v>
                </c:pt>
                <c:pt idx="7682">
                  <c:v>27.14</c:v>
                </c:pt>
                <c:pt idx="7683">
                  <c:v>27.14</c:v>
                </c:pt>
                <c:pt idx="7684">
                  <c:v>27.14</c:v>
                </c:pt>
                <c:pt idx="7685">
                  <c:v>27.14</c:v>
                </c:pt>
                <c:pt idx="7686">
                  <c:v>27.14</c:v>
                </c:pt>
                <c:pt idx="7687">
                  <c:v>27.14</c:v>
                </c:pt>
                <c:pt idx="7688">
                  <c:v>27.14</c:v>
                </c:pt>
                <c:pt idx="7689">
                  <c:v>27.2</c:v>
                </c:pt>
                <c:pt idx="7690">
                  <c:v>27.2</c:v>
                </c:pt>
                <c:pt idx="7691">
                  <c:v>27.2</c:v>
                </c:pt>
                <c:pt idx="7692">
                  <c:v>27.2</c:v>
                </c:pt>
                <c:pt idx="7693">
                  <c:v>27.2</c:v>
                </c:pt>
                <c:pt idx="7694">
                  <c:v>27.14</c:v>
                </c:pt>
                <c:pt idx="7695">
                  <c:v>27.14</c:v>
                </c:pt>
                <c:pt idx="7696">
                  <c:v>27.08</c:v>
                </c:pt>
                <c:pt idx="7697">
                  <c:v>27.08</c:v>
                </c:pt>
                <c:pt idx="7698">
                  <c:v>27.01</c:v>
                </c:pt>
                <c:pt idx="7699">
                  <c:v>27.01</c:v>
                </c:pt>
                <c:pt idx="7700">
                  <c:v>27.01</c:v>
                </c:pt>
                <c:pt idx="7701">
                  <c:v>27.01</c:v>
                </c:pt>
                <c:pt idx="7702">
                  <c:v>27.01</c:v>
                </c:pt>
                <c:pt idx="7703">
                  <c:v>27.01</c:v>
                </c:pt>
                <c:pt idx="7704">
                  <c:v>27.01</c:v>
                </c:pt>
                <c:pt idx="7705">
                  <c:v>26.95</c:v>
                </c:pt>
                <c:pt idx="7706">
                  <c:v>27.01</c:v>
                </c:pt>
                <c:pt idx="7707">
                  <c:v>27.01</c:v>
                </c:pt>
                <c:pt idx="7708">
                  <c:v>27.01</c:v>
                </c:pt>
                <c:pt idx="7709">
                  <c:v>26.95</c:v>
                </c:pt>
                <c:pt idx="7710">
                  <c:v>26.95</c:v>
                </c:pt>
                <c:pt idx="7711">
                  <c:v>26.95</c:v>
                </c:pt>
                <c:pt idx="7712">
                  <c:v>27.01</c:v>
                </c:pt>
                <c:pt idx="7713">
                  <c:v>26.95</c:v>
                </c:pt>
                <c:pt idx="7714">
                  <c:v>26.95</c:v>
                </c:pt>
                <c:pt idx="7715">
                  <c:v>26.95</c:v>
                </c:pt>
                <c:pt idx="7716">
                  <c:v>27.01</c:v>
                </c:pt>
                <c:pt idx="7717">
                  <c:v>27.01</c:v>
                </c:pt>
                <c:pt idx="7718">
                  <c:v>27.01</c:v>
                </c:pt>
                <c:pt idx="7719">
                  <c:v>27.01</c:v>
                </c:pt>
                <c:pt idx="7720">
                  <c:v>27.08</c:v>
                </c:pt>
                <c:pt idx="7721">
                  <c:v>27.01</c:v>
                </c:pt>
                <c:pt idx="7722">
                  <c:v>27.08</c:v>
                </c:pt>
                <c:pt idx="7723">
                  <c:v>27.08</c:v>
                </c:pt>
                <c:pt idx="7724">
                  <c:v>27.08</c:v>
                </c:pt>
                <c:pt idx="7725">
                  <c:v>27.08</c:v>
                </c:pt>
                <c:pt idx="7726">
                  <c:v>27.08</c:v>
                </c:pt>
                <c:pt idx="7727">
                  <c:v>27.14</c:v>
                </c:pt>
                <c:pt idx="7728">
                  <c:v>27.14</c:v>
                </c:pt>
                <c:pt idx="7729">
                  <c:v>27.14</c:v>
                </c:pt>
                <c:pt idx="7730">
                  <c:v>27.14</c:v>
                </c:pt>
                <c:pt idx="7731">
                  <c:v>27.14</c:v>
                </c:pt>
                <c:pt idx="7732">
                  <c:v>27.14</c:v>
                </c:pt>
                <c:pt idx="7733">
                  <c:v>27.14</c:v>
                </c:pt>
                <c:pt idx="7734">
                  <c:v>27.14</c:v>
                </c:pt>
                <c:pt idx="7735">
                  <c:v>27.14</c:v>
                </c:pt>
                <c:pt idx="7736">
                  <c:v>27.14</c:v>
                </c:pt>
                <c:pt idx="7737">
                  <c:v>27.2</c:v>
                </c:pt>
                <c:pt idx="7738">
                  <c:v>27.14</c:v>
                </c:pt>
                <c:pt idx="7739">
                  <c:v>27.2</c:v>
                </c:pt>
                <c:pt idx="7740">
                  <c:v>27.2</c:v>
                </c:pt>
                <c:pt idx="7741">
                  <c:v>27.2</c:v>
                </c:pt>
                <c:pt idx="7742">
                  <c:v>27.2</c:v>
                </c:pt>
                <c:pt idx="7743">
                  <c:v>27.14</c:v>
                </c:pt>
                <c:pt idx="7744">
                  <c:v>27.14</c:v>
                </c:pt>
                <c:pt idx="7745">
                  <c:v>27.14</c:v>
                </c:pt>
                <c:pt idx="7746">
                  <c:v>27.08</c:v>
                </c:pt>
                <c:pt idx="7747">
                  <c:v>27.14</c:v>
                </c:pt>
                <c:pt idx="7748">
                  <c:v>27.08</c:v>
                </c:pt>
                <c:pt idx="7749">
                  <c:v>27.08</c:v>
                </c:pt>
                <c:pt idx="7750">
                  <c:v>27.08</c:v>
                </c:pt>
                <c:pt idx="7751">
                  <c:v>27.08</c:v>
                </c:pt>
                <c:pt idx="7752">
                  <c:v>27.08</c:v>
                </c:pt>
                <c:pt idx="7753">
                  <c:v>27.08</c:v>
                </c:pt>
                <c:pt idx="7754">
                  <c:v>27.08</c:v>
                </c:pt>
                <c:pt idx="7755">
                  <c:v>27.14</c:v>
                </c:pt>
                <c:pt idx="7756">
                  <c:v>27.14</c:v>
                </c:pt>
                <c:pt idx="7757">
                  <c:v>27.14</c:v>
                </c:pt>
                <c:pt idx="7758">
                  <c:v>27.14</c:v>
                </c:pt>
                <c:pt idx="7759">
                  <c:v>27.2</c:v>
                </c:pt>
                <c:pt idx="7760">
                  <c:v>27.14</c:v>
                </c:pt>
                <c:pt idx="7761">
                  <c:v>27.14</c:v>
                </c:pt>
                <c:pt idx="7762">
                  <c:v>27.14</c:v>
                </c:pt>
                <c:pt idx="7763">
                  <c:v>27.14</c:v>
                </c:pt>
                <c:pt idx="7764">
                  <c:v>27.2</c:v>
                </c:pt>
                <c:pt idx="7765">
                  <c:v>27.14</c:v>
                </c:pt>
                <c:pt idx="7766">
                  <c:v>27.14</c:v>
                </c:pt>
                <c:pt idx="7767">
                  <c:v>27.2</c:v>
                </c:pt>
                <c:pt idx="7768">
                  <c:v>27.2</c:v>
                </c:pt>
                <c:pt idx="7769">
                  <c:v>27.2</c:v>
                </c:pt>
                <c:pt idx="7770">
                  <c:v>27.2</c:v>
                </c:pt>
                <c:pt idx="7771">
                  <c:v>27.2</c:v>
                </c:pt>
                <c:pt idx="7772">
                  <c:v>27.2</c:v>
                </c:pt>
                <c:pt idx="7773">
                  <c:v>27.2</c:v>
                </c:pt>
                <c:pt idx="7774">
                  <c:v>27.14</c:v>
                </c:pt>
                <c:pt idx="7775">
                  <c:v>27.08</c:v>
                </c:pt>
                <c:pt idx="7776">
                  <c:v>27.01</c:v>
                </c:pt>
                <c:pt idx="7777">
                  <c:v>26.95</c:v>
                </c:pt>
                <c:pt idx="7778">
                  <c:v>26.95</c:v>
                </c:pt>
                <c:pt idx="7779">
                  <c:v>26.89</c:v>
                </c:pt>
                <c:pt idx="7780">
                  <c:v>26.89</c:v>
                </c:pt>
                <c:pt idx="7781">
                  <c:v>26.83</c:v>
                </c:pt>
                <c:pt idx="7782">
                  <c:v>26.83</c:v>
                </c:pt>
                <c:pt idx="7783">
                  <c:v>26.89</c:v>
                </c:pt>
                <c:pt idx="7784">
                  <c:v>26.89</c:v>
                </c:pt>
                <c:pt idx="7785">
                  <c:v>26.89</c:v>
                </c:pt>
                <c:pt idx="7786">
                  <c:v>26.89</c:v>
                </c:pt>
                <c:pt idx="7787">
                  <c:v>26.89</c:v>
                </c:pt>
                <c:pt idx="7788">
                  <c:v>26.89</c:v>
                </c:pt>
                <c:pt idx="7789">
                  <c:v>26.89</c:v>
                </c:pt>
                <c:pt idx="7790">
                  <c:v>26.89</c:v>
                </c:pt>
                <c:pt idx="7791">
                  <c:v>26.89</c:v>
                </c:pt>
                <c:pt idx="7792">
                  <c:v>26.89</c:v>
                </c:pt>
                <c:pt idx="7793">
                  <c:v>26.89</c:v>
                </c:pt>
                <c:pt idx="7794">
                  <c:v>26.89</c:v>
                </c:pt>
                <c:pt idx="7795">
                  <c:v>26.89</c:v>
                </c:pt>
                <c:pt idx="7796">
                  <c:v>26.89</c:v>
                </c:pt>
                <c:pt idx="7797">
                  <c:v>26.89</c:v>
                </c:pt>
                <c:pt idx="7798">
                  <c:v>26.89</c:v>
                </c:pt>
                <c:pt idx="7799">
                  <c:v>26.95</c:v>
                </c:pt>
                <c:pt idx="7800">
                  <c:v>26.95</c:v>
                </c:pt>
                <c:pt idx="7801">
                  <c:v>26.95</c:v>
                </c:pt>
                <c:pt idx="7802">
                  <c:v>27.01</c:v>
                </c:pt>
                <c:pt idx="7803">
                  <c:v>26.95</c:v>
                </c:pt>
                <c:pt idx="7804">
                  <c:v>27.01</c:v>
                </c:pt>
                <c:pt idx="7805">
                  <c:v>27.01</c:v>
                </c:pt>
                <c:pt idx="7806">
                  <c:v>27.01</c:v>
                </c:pt>
                <c:pt idx="7807">
                  <c:v>27.01</c:v>
                </c:pt>
                <c:pt idx="7808">
                  <c:v>27.01</c:v>
                </c:pt>
                <c:pt idx="7809">
                  <c:v>27.01</c:v>
                </c:pt>
                <c:pt idx="7810">
                  <c:v>27.01</c:v>
                </c:pt>
                <c:pt idx="7811">
                  <c:v>27.01</c:v>
                </c:pt>
                <c:pt idx="7812">
                  <c:v>27.01</c:v>
                </c:pt>
                <c:pt idx="7813">
                  <c:v>27.01</c:v>
                </c:pt>
                <c:pt idx="7814">
                  <c:v>27.01</c:v>
                </c:pt>
                <c:pt idx="7815">
                  <c:v>27.01</c:v>
                </c:pt>
                <c:pt idx="7816">
                  <c:v>27.01</c:v>
                </c:pt>
                <c:pt idx="7817">
                  <c:v>27.01</c:v>
                </c:pt>
                <c:pt idx="7818">
                  <c:v>27.01</c:v>
                </c:pt>
                <c:pt idx="7819">
                  <c:v>27.08</c:v>
                </c:pt>
                <c:pt idx="7820">
                  <c:v>27.08</c:v>
                </c:pt>
                <c:pt idx="7821">
                  <c:v>27.08</c:v>
                </c:pt>
                <c:pt idx="7822">
                  <c:v>27.08</c:v>
                </c:pt>
                <c:pt idx="7823">
                  <c:v>27.01</c:v>
                </c:pt>
                <c:pt idx="7824">
                  <c:v>27.01</c:v>
                </c:pt>
                <c:pt idx="7825">
                  <c:v>27.01</c:v>
                </c:pt>
                <c:pt idx="7826">
                  <c:v>27.01</c:v>
                </c:pt>
                <c:pt idx="7827">
                  <c:v>27.01</c:v>
                </c:pt>
                <c:pt idx="7828">
                  <c:v>27.08</c:v>
                </c:pt>
                <c:pt idx="7829">
                  <c:v>27.08</c:v>
                </c:pt>
                <c:pt idx="7830">
                  <c:v>27.08</c:v>
                </c:pt>
                <c:pt idx="7831">
                  <c:v>27.08</c:v>
                </c:pt>
                <c:pt idx="7832">
                  <c:v>27.08</c:v>
                </c:pt>
                <c:pt idx="7833">
                  <c:v>27.08</c:v>
                </c:pt>
                <c:pt idx="7834">
                  <c:v>27.08</c:v>
                </c:pt>
                <c:pt idx="7835">
                  <c:v>27.14</c:v>
                </c:pt>
                <c:pt idx="7836">
                  <c:v>27.08</c:v>
                </c:pt>
                <c:pt idx="7837">
                  <c:v>27.08</c:v>
                </c:pt>
                <c:pt idx="7838">
                  <c:v>27.08</c:v>
                </c:pt>
                <c:pt idx="7839">
                  <c:v>27.08</c:v>
                </c:pt>
                <c:pt idx="7840">
                  <c:v>27.08</c:v>
                </c:pt>
                <c:pt idx="7841">
                  <c:v>27.14</c:v>
                </c:pt>
                <c:pt idx="7842">
                  <c:v>27.14</c:v>
                </c:pt>
                <c:pt idx="7843">
                  <c:v>27.14</c:v>
                </c:pt>
                <c:pt idx="7844">
                  <c:v>27.14</c:v>
                </c:pt>
                <c:pt idx="7845">
                  <c:v>27.08</c:v>
                </c:pt>
                <c:pt idx="7846">
                  <c:v>27.01</c:v>
                </c:pt>
                <c:pt idx="7847">
                  <c:v>27.01</c:v>
                </c:pt>
                <c:pt idx="7848">
                  <c:v>26.95</c:v>
                </c:pt>
                <c:pt idx="7849">
                  <c:v>26.95</c:v>
                </c:pt>
                <c:pt idx="7850">
                  <c:v>27.01</c:v>
                </c:pt>
                <c:pt idx="7851">
                  <c:v>27.01</c:v>
                </c:pt>
                <c:pt idx="7852">
                  <c:v>27.01</c:v>
                </c:pt>
                <c:pt idx="7853">
                  <c:v>27.01</c:v>
                </c:pt>
                <c:pt idx="7854">
                  <c:v>27.01</c:v>
                </c:pt>
                <c:pt idx="7855">
                  <c:v>27.01</c:v>
                </c:pt>
                <c:pt idx="7856">
                  <c:v>26.95</c:v>
                </c:pt>
                <c:pt idx="7857">
                  <c:v>27.01</c:v>
                </c:pt>
                <c:pt idx="7858">
                  <c:v>27.01</c:v>
                </c:pt>
                <c:pt idx="7859">
                  <c:v>27.08</c:v>
                </c:pt>
                <c:pt idx="7860">
                  <c:v>27.08</c:v>
                </c:pt>
                <c:pt idx="7861">
                  <c:v>27.14</c:v>
                </c:pt>
                <c:pt idx="7862">
                  <c:v>27.2</c:v>
                </c:pt>
                <c:pt idx="7863">
                  <c:v>27.26</c:v>
                </c:pt>
                <c:pt idx="7864">
                  <c:v>27.33</c:v>
                </c:pt>
                <c:pt idx="7865">
                  <c:v>27.39</c:v>
                </c:pt>
                <c:pt idx="7866">
                  <c:v>27.39</c:v>
                </c:pt>
                <c:pt idx="7867">
                  <c:v>27.39</c:v>
                </c:pt>
                <c:pt idx="7868">
                  <c:v>27.45</c:v>
                </c:pt>
                <c:pt idx="7869">
                  <c:v>27.39</c:v>
                </c:pt>
                <c:pt idx="7870">
                  <c:v>27.39</c:v>
                </c:pt>
                <c:pt idx="7871">
                  <c:v>27.39</c:v>
                </c:pt>
                <c:pt idx="7872">
                  <c:v>27.33</c:v>
                </c:pt>
                <c:pt idx="7873">
                  <c:v>27.33</c:v>
                </c:pt>
                <c:pt idx="7874">
                  <c:v>27.26</c:v>
                </c:pt>
                <c:pt idx="7875">
                  <c:v>27.26</c:v>
                </c:pt>
                <c:pt idx="7876">
                  <c:v>27.26</c:v>
                </c:pt>
                <c:pt idx="7877">
                  <c:v>27.26</c:v>
                </c:pt>
                <c:pt idx="7878">
                  <c:v>27.2</c:v>
                </c:pt>
                <c:pt idx="7879">
                  <c:v>27.2</c:v>
                </c:pt>
                <c:pt idx="7880">
                  <c:v>27.2</c:v>
                </c:pt>
                <c:pt idx="7881">
                  <c:v>27.2</c:v>
                </c:pt>
                <c:pt idx="7882">
                  <c:v>27.14</c:v>
                </c:pt>
                <c:pt idx="7883">
                  <c:v>27.14</c:v>
                </c:pt>
                <c:pt idx="7884">
                  <c:v>27.14</c:v>
                </c:pt>
                <c:pt idx="7885">
                  <c:v>27.14</c:v>
                </c:pt>
                <c:pt idx="7886">
                  <c:v>27.14</c:v>
                </c:pt>
                <c:pt idx="7887">
                  <c:v>27.08</c:v>
                </c:pt>
                <c:pt idx="7888">
                  <c:v>27.08</c:v>
                </c:pt>
                <c:pt idx="7889">
                  <c:v>27.08</c:v>
                </c:pt>
                <c:pt idx="7890">
                  <c:v>27.01</c:v>
                </c:pt>
                <c:pt idx="7891">
                  <c:v>27.01</c:v>
                </c:pt>
                <c:pt idx="7892">
                  <c:v>27.01</c:v>
                </c:pt>
                <c:pt idx="7893">
                  <c:v>27.01</c:v>
                </c:pt>
                <c:pt idx="7894">
                  <c:v>26.95</c:v>
                </c:pt>
                <c:pt idx="7895">
                  <c:v>26.95</c:v>
                </c:pt>
                <c:pt idx="7896">
                  <c:v>26.95</c:v>
                </c:pt>
                <c:pt idx="7897">
                  <c:v>26.95</c:v>
                </c:pt>
                <c:pt idx="7898">
                  <c:v>26.95</c:v>
                </c:pt>
                <c:pt idx="7899">
                  <c:v>26.89</c:v>
                </c:pt>
                <c:pt idx="7900">
                  <c:v>26.89</c:v>
                </c:pt>
                <c:pt idx="7901">
                  <c:v>26.89</c:v>
                </c:pt>
                <c:pt idx="7902">
                  <c:v>26.89</c:v>
                </c:pt>
                <c:pt idx="7903">
                  <c:v>26.83</c:v>
                </c:pt>
                <c:pt idx="7904">
                  <c:v>26.83</c:v>
                </c:pt>
                <c:pt idx="7905">
                  <c:v>26.83</c:v>
                </c:pt>
                <c:pt idx="7906">
                  <c:v>26.83</c:v>
                </c:pt>
                <c:pt idx="7907">
                  <c:v>26.76</c:v>
                </c:pt>
                <c:pt idx="7908">
                  <c:v>26.76</c:v>
                </c:pt>
                <c:pt idx="7909">
                  <c:v>26.76</c:v>
                </c:pt>
                <c:pt idx="7910">
                  <c:v>26.76</c:v>
                </c:pt>
                <c:pt idx="7911">
                  <c:v>26.7</c:v>
                </c:pt>
                <c:pt idx="7912">
                  <c:v>26.7</c:v>
                </c:pt>
                <c:pt idx="7913">
                  <c:v>26.7</c:v>
                </c:pt>
                <c:pt idx="7914">
                  <c:v>26.64</c:v>
                </c:pt>
                <c:pt idx="7915">
                  <c:v>26.64</c:v>
                </c:pt>
                <c:pt idx="7916">
                  <c:v>26.58</c:v>
                </c:pt>
                <c:pt idx="7917">
                  <c:v>26.58</c:v>
                </c:pt>
                <c:pt idx="7918">
                  <c:v>26.58</c:v>
                </c:pt>
                <c:pt idx="7919">
                  <c:v>26.58</c:v>
                </c:pt>
                <c:pt idx="7920">
                  <c:v>26.58</c:v>
                </c:pt>
                <c:pt idx="7921">
                  <c:v>26.58</c:v>
                </c:pt>
                <c:pt idx="7922">
                  <c:v>26.51</c:v>
                </c:pt>
                <c:pt idx="7923">
                  <c:v>26.58</c:v>
                </c:pt>
                <c:pt idx="7924">
                  <c:v>26.58</c:v>
                </c:pt>
                <c:pt idx="7925">
                  <c:v>26.58</c:v>
                </c:pt>
                <c:pt idx="7926">
                  <c:v>26.58</c:v>
                </c:pt>
                <c:pt idx="7927">
                  <c:v>26.58</c:v>
                </c:pt>
                <c:pt idx="7928">
                  <c:v>26.64</c:v>
                </c:pt>
                <c:pt idx="7929">
                  <c:v>26.64</c:v>
                </c:pt>
                <c:pt idx="7930">
                  <c:v>26.64</c:v>
                </c:pt>
                <c:pt idx="7931">
                  <c:v>26.7</c:v>
                </c:pt>
                <c:pt idx="7932">
                  <c:v>26.7</c:v>
                </c:pt>
                <c:pt idx="7933">
                  <c:v>26.7</c:v>
                </c:pt>
                <c:pt idx="7934">
                  <c:v>26.7</c:v>
                </c:pt>
                <c:pt idx="7935">
                  <c:v>26.7</c:v>
                </c:pt>
                <c:pt idx="7936">
                  <c:v>26.76</c:v>
                </c:pt>
                <c:pt idx="7937">
                  <c:v>26.76</c:v>
                </c:pt>
                <c:pt idx="7938">
                  <c:v>26.76</c:v>
                </c:pt>
                <c:pt idx="7939">
                  <c:v>26.76</c:v>
                </c:pt>
                <c:pt idx="7940">
                  <c:v>26.83</c:v>
                </c:pt>
                <c:pt idx="7941">
                  <c:v>26.83</c:v>
                </c:pt>
                <c:pt idx="7942">
                  <c:v>26.83</c:v>
                </c:pt>
                <c:pt idx="7943">
                  <c:v>26.89</c:v>
                </c:pt>
                <c:pt idx="7944">
                  <c:v>26.83</c:v>
                </c:pt>
                <c:pt idx="7945">
                  <c:v>26.83</c:v>
                </c:pt>
                <c:pt idx="7946">
                  <c:v>26.83</c:v>
                </c:pt>
                <c:pt idx="7947">
                  <c:v>26.76</c:v>
                </c:pt>
                <c:pt idx="7948">
                  <c:v>26.7</c:v>
                </c:pt>
                <c:pt idx="7949">
                  <c:v>26.76</c:v>
                </c:pt>
                <c:pt idx="7950">
                  <c:v>26.76</c:v>
                </c:pt>
                <c:pt idx="7951">
                  <c:v>26.7</c:v>
                </c:pt>
                <c:pt idx="7952">
                  <c:v>26.7</c:v>
                </c:pt>
                <c:pt idx="7953">
                  <c:v>26.7</c:v>
                </c:pt>
                <c:pt idx="7954">
                  <c:v>26.64</c:v>
                </c:pt>
                <c:pt idx="7955">
                  <c:v>26.64</c:v>
                </c:pt>
                <c:pt idx="7956">
                  <c:v>26.64</c:v>
                </c:pt>
                <c:pt idx="7957">
                  <c:v>26.64</c:v>
                </c:pt>
                <c:pt idx="7958">
                  <c:v>26.64</c:v>
                </c:pt>
                <c:pt idx="7959">
                  <c:v>26.64</c:v>
                </c:pt>
                <c:pt idx="7960">
                  <c:v>26.64</c:v>
                </c:pt>
                <c:pt idx="7961">
                  <c:v>26.64</c:v>
                </c:pt>
                <c:pt idx="7962">
                  <c:v>26.58</c:v>
                </c:pt>
                <c:pt idx="7963">
                  <c:v>26.58</c:v>
                </c:pt>
                <c:pt idx="7964">
                  <c:v>26.64</c:v>
                </c:pt>
                <c:pt idx="7965">
                  <c:v>26.58</c:v>
                </c:pt>
                <c:pt idx="7966">
                  <c:v>26.64</c:v>
                </c:pt>
                <c:pt idx="7967">
                  <c:v>26.64</c:v>
                </c:pt>
                <c:pt idx="7968">
                  <c:v>26.64</c:v>
                </c:pt>
                <c:pt idx="7969">
                  <c:v>26.58</c:v>
                </c:pt>
                <c:pt idx="7970">
                  <c:v>26.58</c:v>
                </c:pt>
                <c:pt idx="7971">
                  <c:v>26.58</c:v>
                </c:pt>
                <c:pt idx="7972">
                  <c:v>26.51</c:v>
                </c:pt>
                <c:pt idx="7973">
                  <c:v>26.51</c:v>
                </c:pt>
                <c:pt idx="7974">
                  <c:v>26.45</c:v>
                </c:pt>
                <c:pt idx="7975">
                  <c:v>26.45</c:v>
                </c:pt>
                <c:pt idx="7976">
                  <c:v>26.45</c:v>
                </c:pt>
                <c:pt idx="7977">
                  <c:v>26.45</c:v>
                </c:pt>
                <c:pt idx="7978">
                  <c:v>26.45</c:v>
                </c:pt>
                <c:pt idx="7979">
                  <c:v>26.45</c:v>
                </c:pt>
                <c:pt idx="7980">
                  <c:v>26.45</c:v>
                </c:pt>
                <c:pt idx="7981">
                  <c:v>26.51</c:v>
                </c:pt>
                <c:pt idx="7982">
                  <c:v>26.51</c:v>
                </c:pt>
                <c:pt idx="7983">
                  <c:v>26.51</c:v>
                </c:pt>
                <c:pt idx="7984">
                  <c:v>26.58</c:v>
                </c:pt>
                <c:pt idx="7985">
                  <c:v>26.64</c:v>
                </c:pt>
                <c:pt idx="7986">
                  <c:v>26.64</c:v>
                </c:pt>
                <c:pt idx="7987">
                  <c:v>26.64</c:v>
                </c:pt>
                <c:pt idx="7988">
                  <c:v>26.7</c:v>
                </c:pt>
                <c:pt idx="7989">
                  <c:v>26.7</c:v>
                </c:pt>
                <c:pt idx="7990">
                  <c:v>26.7</c:v>
                </c:pt>
                <c:pt idx="7991">
                  <c:v>26.76</c:v>
                </c:pt>
                <c:pt idx="7992">
                  <c:v>26.76</c:v>
                </c:pt>
                <c:pt idx="7993">
                  <c:v>26.76</c:v>
                </c:pt>
                <c:pt idx="7994">
                  <c:v>26.83</c:v>
                </c:pt>
                <c:pt idx="7995">
                  <c:v>26.83</c:v>
                </c:pt>
                <c:pt idx="7996">
                  <c:v>26.89</c:v>
                </c:pt>
                <c:pt idx="7997">
                  <c:v>26.89</c:v>
                </c:pt>
                <c:pt idx="7998">
                  <c:v>26.89</c:v>
                </c:pt>
                <c:pt idx="7999">
                  <c:v>26.89</c:v>
                </c:pt>
                <c:pt idx="8000">
                  <c:v>26.95</c:v>
                </c:pt>
                <c:pt idx="8001">
                  <c:v>26.95</c:v>
                </c:pt>
                <c:pt idx="8002">
                  <c:v>26.89</c:v>
                </c:pt>
                <c:pt idx="8003">
                  <c:v>26.95</c:v>
                </c:pt>
                <c:pt idx="8004">
                  <c:v>26.95</c:v>
                </c:pt>
                <c:pt idx="8005">
                  <c:v>26.95</c:v>
                </c:pt>
                <c:pt idx="8006">
                  <c:v>26.95</c:v>
                </c:pt>
                <c:pt idx="8007">
                  <c:v>26.95</c:v>
                </c:pt>
                <c:pt idx="8008">
                  <c:v>26.95</c:v>
                </c:pt>
                <c:pt idx="8009">
                  <c:v>26.95</c:v>
                </c:pt>
                <c:pt idx="8010">
                  <c:v>26.95</c:v>
                </c:pt>
                <c:pt idx="8011">
                  <c:v>26.89</c:v>
                </c:pt>
                <c:pt idx="8012">
                  <c:v>26.83</c:v>
                </c:pt>
                <c:pt idx="8013">
                  <c:v>26.83</c:v>
                </c:pt>
                <c:pt idx="8014">
                  <c:v>26.76</c:v>
                </c:pt>
                <c:pt idx="8015">
                  <c:v>26.7</c:v>
                </c:pt>
                <c:pt idx="8016">
                  <c:v>26.7</c:v>
                </c:pt>
                <c:pt idx="8017">
                  <c:v>26.64</c:v>
                </c:pt>
                <c:pt idx="8018">
                  <c:v>26.64</c:v>
                </c:pt>
                <c:pt idx="8019">
                  <c:v>26.58</c:v>
                </c:pt>
                <c:pt idx="8020">
                  <c:v>26.58</c:v>
                </c:pt>
                <c:pt idx="8021">
                  <c:v>26.58</c:v>
                </c:pt>
                <c:pt idx="8022">
                  <c:v>26.51</c:v>
                </c:pt>
                <c:pt idx="8023">
                  <c:v>26.51</c:v>
                </c:pt>
                <c:pt idx="8024">
                  <c:v>26.58</c:v>
                </c:pt>
                <c:pt idx="8025">
                  <c:v>26.58</c:v>
                </c:pt>
                <c:pt idx="8026">
                  <c:v>26.51</c:v>
                </c:pt>
                <c:pt idx="8027">
                  <c:v>26.58</c:v>
                </c:pt>
                <c:pt idx="8028">
                  <c:v>26.58</c:v>
                </c:pt>
                <c:pt idx="8029">
                  <c:v>26.58</c:v>
                </c:pt>
                <c:pt idx="8030">
                  <c:v>26.58</c:v>
                </c:pt>
                <c:pt idx="8031">
                  <c:v>26.58</c:v>
                </c:pt>
                <c:pt idx="8032">
                  <c:v>26.58</c:v>
                </c:pt>
                <c:pt idx="8033">
                  <c:v>26.58</c:v>
                </c:pt>
                <c:pt idx="8034">
                  <c:v>26.51</c:v>
                </c:pt>
                <c:pt idx="8035">
                  <c:v>26.51</c:v>
                </c:pt>
                <c:pt idx="8036">
                  <c:v>26.58</c:v>
                </c:pt>
                <c:pt idx="8037">
                  <c:v>26.51</c:v>
                </c:pt>
                <c:pt idx="8038">
                  <c:v>26.51</c:v>
                </c:pt>
                <c:pt idx="8039">
                  <c:v>26.58</c:v>
                </c:pt>
                <c:pt idx="8040">
                  <c:v>26.58</c:v>
                </c:pt>
                <c:pt idx="8041">
                  <c:v>26.51</c:v>
                </c:pt>
                <c:pt idx="8042">
                  <c:v>26.51</c:v>
                </c:pt>
                <c:pt idx="8043">
                  <c:v>26.51</c:v>
                </c:pt>
                <c:pt idx="8044">
                  <c:v>26.51</c:v>
                </c:pt>
                <c:pt idx="8045">
                  <c:v>26.51</c:v>
                </c:pt>
                <c:pt idx="8046">
                  <c:v>26.58</c:v>
                </c:pt>
                <c:pt idx="8047">
                  <c:v>26.58</c:v>
                </c:pt>
                <c:pt idx="8048">
                  <c:v>26.58</c:v>
                </c:pt>
                <c:pt idx="8049">
                  <c:v>26.58</c:v>
                </c:pt>
                <c:pt idx="8050">
                  <c:v>26.64</c:v>
                </c:pt>
                <c:pt idx="8051">
                  <c:v>26.64</c:v>
                </c:pt>
                <c:pt idx="8052">
                  <c:v>26.64</c:v>
                </c:pt>
                <c:pt idx="8053">
                  <c:v>26.64</c:v>
                </c:pt>
                <c:pt idx="8054">
                  <c:v>26.7</c:v>
                </c:pt>
                <c:pt idx="8055">
                  <c:v>26.7</c:v>
                </c:pt>
                <c:pt idx="8056">
                  <c:v>26.7</c:v>
                </c:pt>
                <c:pt idx="8057">
                  <c:v>26.7</c:v>
                </c:pt>
                <c:pt idx="8058">
                  <c:v>26.76</c:v>
                </c:pt>
                <c:pt idx="8059">
                  <c:v>26.76</c:v>
                </c:pt>
                <c:pt idx="8060">
                  <c:v>26.76</c:v>
                </c:pt>
                <c:pt idx="8061">
                  <c:v>26.83</c:v>
                </c:pt>
                <c:pt idx="8062">
                  <c:v>26.83</c:v>
                </c:pt>
                <c:pt idx="8063">
                  <c:v>26.83</c:v>
                </c:pt>
                <c:pt idx="8064">
                  <c:v>26.83</c:v>
                </c:pt>
                <c:pt idx="8065">
                  <c:v>26.89</c:v>
                </c:pt>
                <c:pt idx="8066">
                  <c:v>26.89</c:v>
                </c:pt>
                <c:pt idx="8067">
                  <c:v>26.83</c:v>
                </c:pt>
                <c:pt idx="8068">
                  <c:v>26.83</c:v>
                </c:pt>
                <c:pt idx="8069">
                  <c:v>26.89</c:v>
                </c:pt>
                <c:pt idx="8070">
                  <c:v>26.89</c:v>
                </c:pt>
                <c:pt idx="8071">
                  <c:v>26.89</c:v>
                </c:pt>
                <c:pt idx="8072">
                  <c:v>27.01</c:v>
                </c:pt>
                <c:pt idx="8073">
                  <c:v>27.01</c:v>
                </c:pt>
                <c:pt idx="8074">
                  <c:v>27.08</c:v>
                </c:pt>
                <c:pt idx="8075">
                  <c:v>27.08</c:v>
                </c:pt>
                <c:pt idx="8076">
                  <c:v>27.08</c:v>
                </c:pt>
                <c:pt idx="8077">
                  <c:v>27.14</c:v>
                </c:pt>
                <c:pt idx="8078">
                  <c:v>27.14</c:v>
                </c:pt>
                <c:pt idx="8079">
                  <c:v>27.14</c:v>
                </c:pt>
                <c:pt idx="8080">
                  <c:v>27.2</c:v>
                </c:pt>
                <c:pt idx="8081">
                  <c:v>27.2</c:v>
                </c:pt>
                <c:pt idx="8082">
                  <c:v>27.26</c:v>
                </c:pt>
                <c:pt idx="8083">
                  <c:v>27.26</c:v>
                </c:pt>
                <c:pt idx="8084">
                  <c:v>27.2</c:v>
                </c:pt>
                <c:pt idx="8085">
                  <c:v>27.26</c:v>
                </c:pt>
                <c:pt idx="8086">
                  <c:v>27.2</c:v>
                </c:pt>
                <c:pt idx="8087">
                  <c:v>27.2</c:v>
                </c:pt>
                <c:pt idx="8088">
                  <c:v>27.2</c:v>
                </c:pt>
                <c:pt idx="8089">
                  <c:v>27.14</c:v>
                </c:pt>
                <c:pt idx="8090">
                  <c:v>27.14</c:v>
                </c:pt>
                <c:pt idx="8091">
                  <c:v>27.08</c:v>
                </c:pt>
                <c:pt idx="8092">
                  <c:v>27.08</c:v>
                </c:pt>
                <c:pt idx="8093">
                  <c:v>27.08</c:v>
                </c:pt>
                <c:pt idx="8094">
                  <c:v>27.08</c:v>
                </c:pt>
                <c:pt idx="8095">
                  <c:v>27.08</c:v>
                </c:pt>
                <c:pt idx="8096">
                  <c:v>27.08</c:v>
                </c:pt>
                <c:pt idx="8097">
                  <c:v>27.08</c:v>
                </c:pt>
                <c:pt idx="8098">
                  <c:v>27.08</c:v>
                </c:pt>
                <c:pt idx="8099">
                  <c:v>27.08</c:v>
                </c:pt>
                <c:pt idx="8100">
                  <c:v>27.01</c:v>
                </c:pt>
                <c:pt idx="8101">
                  <c:v>27.01</c:v>
                </c:pt>
                <c:pt idx="8102">
                  <c:v>27.01</c:v>
                </c:pt>
                <c:pt idx="8103">
                  <c:v>27.08</c:v>
                </c:pt>
                <c:pt idx="8104">
                  <c:v>27.08</c:v>
                </c:pt>
                <c:pt idx="8105">
                  <c:v>27.01</c:v>
                </c:pt>
                <c:pt idx="8106">
                  <c:v>27.01</c:v>
                </c:pt>
                <c:pt idx="8107">
                  <c:v>26.95</c:v>
                </c:pt>
                <c:pt idx="8108">
                  <c:v>26.95</c:v>
                </c:pt>
                <c:pt idx="8109">
                  <c:v>26.89</c:v>
                </c:pt>
                <c:pt idx="8110">
                  <c:v>26.89</c:v>
                </c:pt>
                <c:pt idx="8111">
                  <c:v>26.89</c:v>
                </c:pt>
                <c:pt idx="8112">
                  <c:v>26.89</c:v>
                </c:pt>
                <c:pt idx="8113">
                  <c:v>26.83</c:v>
                </c:pt>
                <c:pt idx="8114">
                  <c:v>26.89</c:v>
                </c:pt>
                <c:pt idx="8115">
                  <c:v>26.89</c:v>
                </c:pt>
                <c:pt idx="8116">
                  <c:v>26.89</c:v>
                </c:pt>
                <c:pt idx="8117">
                  <c:v>26.89</c:v>
                </c:pt>
                <c:pt idx="8118">
                  <c:v>26.89</c:v>
                </c:pt>
                <c:pt idx="8119">
                  <c:v>26.89</c:v>
                </c:pt>
                <c:pt idx="8120">
                  <c:v>26.95</c:v>
                </c:pt>
                <c:pt idx="8121">
                  <c:v>26.95</c:v>
                </c:pt>
                <c:pt idx="8122">
                  <c:v>26.95</c:v>
                </c:pt>
                <c:pt idx="8123">
                  <c:v>26.95</c:v>
                </c:pt>
                <c:pt idx="8124">
                  <c:v>26.95</c:v>
                </c:pt>
                <c:pt idx="8125">
                  <c:v>27.01</c:v>
                </c:pt>
                <c:pt idx="8126">
                  <c:v>27.01</c:v>
                </c:pt>
                <c:pt idx="8127">
                  <c:v>27.01</c:v>
                </c:pt>
                <c:pt idx="8128">
                  <c:v>27.01</c:v>
                </c:pt>
                <c:pt idx="8129">
                  <c:v>27.01</c:v>
                </c:pt>
                <c:pt idx="8130">
                  <c:v>27.01</c:v>
                </c:pt>
                <c:pt idx="8131">
                  <c:v>26.95</c:v>
                </c:pt>
                <c:pt idx="8132">
                  <c:v>26.95</c:v>
                </c:pt>
                <c:pt idx="8133">
                  <c:v>26.89</c:v>
                </c:pt>
                <c:pt idx="8134">
                  <c:v>26.83</c:v>
                </c:pt>
                <c:pt idx="8135">
                  <c:v>26.76</c:v>
                </c:pt>
                <c:pt idx="8136">
                  <c:v>26.76</c:v>
                </c:pt>
                <c:pt idx="8137">
                  <c:v>26.76</c:v>
                </c:pt>
                <c:pt idx="8138">
                  <c:v>26.76</c:v>
                </c:pt>
                <c:pt idx="8139">
                  <c:v>26.76</c:v>
                </c:pt>
                <c:pt idx="8140">
                  <c:v>26.76</c:v>
                </c:pt>
                <c:pt idx="8141">
                  <c:v>26.76</c:v>
                </c:pt>
                <c:pt idx="8142">
                  <c:v>26.7</c:v>
                </c:pt>
                <c:pt idx="8143">
                  <c:v>26.64</c:v>
                </c:pt>
                <c:pt idx="8144">
                  <c:v>26.64</c:v>
                </c:pt>
                <c:pt idx="8145">
                  <c:v>26.58</c:v>
                </c:pt>
                <c:pt idx="8146">
                  <c:v>26.58</c:v>
                </c:pt>
                <c:pt idx="8147">
                  <c:v>26.58</c:v>
                </c:pt>
                <c:pt idx="8148">
                  <c:v>26.58</c:v>
                </c:pt>
                <c:pt idx="8149">
                  <c:v>26.58</c:v>
                </c:pt>
                <c:pt idx="8150">
                  <c:v>26.51</c:v>
                </c:pt>
                <c:pt idx="8151">
                  <c:v>26.51</c:v>
                </c:pt>
                <c:pt idx="8152">
                  <c:v>26.51</c:v>
                </c:pt>
                <c:pt idx="8153">
                  <c:v>26.58</c:v>
                </c:pt>
                <c:pt idx="8154">
                  <c:v>26.58</c:v>
                </c:pt>
                <c:pt idx="8155">
                  <c:v>26.58</c:v>
                </c:pt>
                <c:pt idx="8156">
                  <c:v>26.64</c:v>
                </c:pt>
                <c:pt idx="8157">
                  <c:v>26.64</c:v>
                </c:pt>
                <c:pt idx="8158">
                  <c:v>26.64</c:v>
                </c:pt>
                <c:pt idx="8159">
                  <c:v>26.64</c:v>
                </c:pt>
                <c:pt idx="8160">
                  <c:v>26.7</c:v>
                </c:pt>
                <c:pt idx="8161">
                  <c:v>26.7</c:v>
                </c:pt>
                <c:pt idx="8162">
                  <c:v>26.7</c:v>
                </c:pt>
                <c:pt idx="8163">
                  <c:v>26.76</c:v>
                </c:pt>
                <c:pt idx="8164">
                  <c:v>26.76</c:v>
                </c:pt>
                <c:pt idx="8165">
                  <c:v>26.76</c:v>
                </c:pt>
                <c:pt idx="8166">
                  <c:v>26.76</c:v>
                </c:pt>
                <c:pt idx="8167">
                  <c:v>26.76</c:v>
                </c:pt>
                <c:pt idx="8168">
                  <c:v>26.76</c:v>
                </c:pt>
                <c:pt idx="8169">
                  <c:v>26.76</c:v>
                </c:pt>
                <c:pt idx="8170">
                  <c:v>26.76</c:v>
                </c:pt>
                <c:pt idx="8171">
                  <c:v>26.76</c:v>
                </c:pt>
                <c:pt idx="8172">
                  <c:v>26.7</c:v>
                </c:pt>
                <c:pt idx="8173">
                  <c:v>26.7</c:v>
                </c:pt>
                <c:pt idx="8174">
                  <c:v>26.7</c:v>
                </c:pt>
                <c:pt idx="8175">
                  <c:v>26.7</c:v>
                </c:pt>
                <c:pt idx="8176">
                  <c:v>26.64</c:v>
                </c:pt>
                <c:pt idx="8177">
                  <c:v>26.7</c:v>
                </c:pt>
                <c:pt idx="8178">
                  <c:v>26.64</c:v>
                </c:pt>
                <c:pt idx="8179">
                  <c:v>26.64</c:v>
                </c:pt>
                <c:pt idx="8180">
                  <c:v>26.64</c:v>
                </c:pt>
                <c:pt idx="8181">
                  <c:v>26.7</c:v>
                </c:pt>
                <c:pt idx="8182">
                  <c:v>26.7</c:v>
                </c:pt>
                <c:pt idx="8183">
                  <c:v>26.76</c:v>
                </c:pt>
                <c:pt idx="8184">
                  <c:v>26.83</c:v>
                </c:pt>
                <c:pt idx="8185">
                  <c:v>26.76</c:v>
                </c:pt>
                <c:pt idx="8186">
                  <c:v>26.76</c:v>
                </c:pt>
                <c:pt idx="8187">
                  <c:v>26.76</c:v>
                </c:pt>
                <c:pt idx="8188">
                  <c:v>26.76</c:v>
                </c:pt>
                <c:pt idx="8189">
                  <c:v>26.83</c:v>
                </c:pt>
                <c:pt idx="8190">
                  <c:v>26.76</c:v>
                </c:pt>
                <c:pt idx="8191">
                  <c:v>26.76</c:v>
                </c:pt>
                <c:pt idx="8192">
                  <c:v>26.76</c:v>
                </c:pt>
                <c:pt idx="8193">
                  <c:v>26.76</c:v>
                </c:pt>
                <c:pt idx="8194">
                  <c:v>26.76</c:v>
                </c:pt>
                <c:pt idx="8195">
                  <c:v>26.76</c:v>
                </c:pt>
                <c:pt idx="8196">
                  <c:v>26.76</c:v>
                </c:pt>
                <c:pt idx="8197">
                  <c:v>26.7</c:v>
                </c:pt>
                <c:pt idx="8198">
                  <c:v>26.64</c:v>
                </c:pt>
                <c:pt idx="8199">
                  <c:v>26.64</c:v>
                </c:pt>
                <c:pt idx="8200">
                  <c:v>26.64</c:v>
                </c:pt>
                <c:pt idx="8201">
                  <c:v>26.64</c:v>
                </c:pt>
                <c:pt idx="8202">
                  <c:v>26.64</c:v>
                </c:pt>
                <c:pt idx="8203">
                  <c:v>26.64</c:v>
                </c:pt>
                <c:pt idx="8204">
                  <c:v>26.58</c:v>
                </c:pt>
                <c:pt idx="8205">
                  <c:v>26.64</c:v>
                </c:pt>
                <c:pt idx="8206">
                  <c:v>26.64</c:v>
                </c:pt>
                <c:pt idx="8207">
                  <c:v>26.64</c:v>
                </c:pt>
                <c:pt idx="8208">
                  <c:v>26.7</c:v>
                </c:pt>
                <c:pt idx="8209">
                  <c:v>26.7</c:v>
                </c:pt>
                <c:pt idx="8210">
                  <c:v>26.7</c:v>
                </c:pt>
                <c:pt idx="8211">
                  <c:v>26.7</c:v>
                </c:pt>
                <c:pt idx="8212">
                  <c:v>26.7</c:v>
                </c:pt>
                <c:pt idx="8213">
                  <c:v>26.7</c:v>
                </c:pt>
                <c:pt idx="8214">
                  <c:v>26.7</c:v>
                </c:pt>
                <c:pt idx="8215">
                  <c:v>26.7</c:v>
                </c:pt>
                <c:pt idx="8216">
                  <c:v>26.7</c:v>
                </c:pt>
                <c:pt idx="8217">
                  <c:v>26.7</c:v>
                </c:pt>
                <c:pt idx="8218">
                  <c:v>26.7</c:v>
                </c:pt>
                <c:pt idx="8219">
                  <c:v>26.76</c:v>
                </c:pt>
                <c:pt idx="8220">
                  <c:v>26.76</c:v>
                </c:pt>
                <c:pt idx="8221">
                  <c:v>26.76</c:v>
                </c:pt>
                <c:pt idx="8222">
                  <c:v>26.83</c:v>
                </c:pt>
                <c:pt idx="8223">
                  <c:v>26.76</c:v>
                </c:pt>
                <c:pt idx="8224">
                  <c:v>26.83</c:v>
                </c:pt>
                <c:pt idx="8225">
                  <c:v>26.83</c:v>
                </c:pt>
                <c:pt idx="8226">
                  <c:v>26.83</c:v>
                </c:pt>
                <c:pt idx="8227">
                  <c:v>26.89</c:v>
                </c:pt>
                <c:pt idx="8228">
                  <c:v>26.83</c:v>
                </c:pt>
                <c:pt idx="8229">
                  <c:v>26.89</c:v>
                </c:pt>
                <c:pt idx="8230">
                  <c:v>26.89</c:v>
                </c:pt>
                <c:pt idx="8231">
                  <c:v>26.89</c:v>
                </c:pt>
                <c:pt idx="8232">
                  <c:v>26.95</c:v>
                </c:pt>
                <c:pt idx="8233">
                  <c:v>26.95</c:v>
                </c:pt>
                <c:pt idx="8234">
                  <c:v>26.95</c:v>
                </c:pt>
                <c:pt idx="8235">
                  <c:v>26.95</c:v>
                </c:pt>
                <c:pt idx="8236">
                  <c:v>27.01</c:v>
                </c:pt>
                <c:pt idx="8237">
                  <c:v>26.95</c:v>
                </c:pt>
                <c:pt idx="8238">
                  <c:v>27.01</c:v>
                </c:pt>
                <c:pt idx="8239">
                  <c:v>27.01</c:v>
                </c:pt>
                <c:pt idx="8240">
                  <c:v>27.01</c:v>
                </c:pt>
                <c:pt idx="8241">
                  <c:v>26.95</c:v>
                </c:pt>
                <c:pt idx="8242">
                  <c:v>26.95</c:v>
                </c:pt>
                <c:pt idx="8243">
                  <c:v>26.89</c:v>
                </c:pt>
                <c:pt idx="8244">
                  <c:v>26.89</c:v>
                </c:pt>
                <c:pt idx="8245">
                  <c:v>26.89</c:v>
                </c:pt>
                <c:pt idx="8246">
                  <c:v>26.89</c:v>
                </c:pt>
                <c:pt idx="8247">
                  <c:v>26.83</c:v>
                </c:pt>
                <c:pt idx="8248">
                  <c:v>26.83</c:v>
                </c:pt>
                <c:pt idx="8249">
                  <c:v>26.89</c:v>
                </c:pt>
                <c:pt idx="8250">
                  <c:v>26.83</c:v>
                </c:pt>
                <c:pt idx="8251">
                  <c:v>26.89</c:v>
                </c:pt>
                <c:pt idx="8252">
                  <c:v>26.83</c:v>
                </c:pt>
                <c:pt idx="8253">
                  <c:v>26.83</c:v>
                </c:pt>
                <c:pt idx="8254">
                  <c:v>26.83</c:v>
                </c:pt>
                <c:pt idx="8255">
                  <c:v>26.76</c:v>
                </c:pt>
                <c:pt idx="8256">
                  <c:v>26.7</c:v>
                </c:pt>
                <c:pt idx="8257">
                  <c:v>26.7</c:v>
                </c:pt>
                <c:pt idx="8258">
                  <c:v>26.7</c:v>
                </c:pt>
                <c:pt idx="8259">
                  <c:v>26.7</c:v>
                </c:pt>
                <c:pt idx="8260">
                  <c:v>26.7</c:v>
                </c:pt>
                <c:pt idx="8261">
                  <c:v>26.7</c:v>
                </c:pt>
                <c:pt idx="8262">
                  <c:v>26.76</c:v>
                </c:pt>
                <c:pt idx="8263">
                  <c:v>26.76</c:v>
                </c:pt>
                <c:pt idx="8264">
                  <c:v>26.76</c:v>
                </c:pt>
                <c:pt idx="8265">
                  <c:v>26.76</c:v>
                </c:pt>
                <c:pt idx="8266">
                  <c:v>26.83</c:v>
                </c:pt>
                <c:pt idx="8267">
                  <c:v>26.83</c:v>
                </c:pt>
                <c:pt idx="8268">
                  <c:v>26.89</c:v>
                </c:pt>
                <c:pt idx="8269">
                  <c:v>26.89</c:v>
                </c:pt>
                <c:pt idx="8270">
                  <c:v>26.89</c:v>
                </c:pt>
                <c:pt idx="8271">
                  <c:v>26.89</c:v>
                </c:pt>
                <c:pt idx="8272">
                  <c:v>26.89</c:v>
                </c:pt>
                <c:pt idx="8273">
                  <c:v>26.89</c:v>
                </c:pt>
                <c:pt idx="8274">
                  <c:v>26.89</c:v>
                </c:pt>
                <c:pt idx="8275">
                  <c:v>26.89</c:v>
                </c:pt>
                <c:pt idx="8276">
                  <c:v>26.89</c:v>
                </c:pt>
                <c:pt idx="8277">
                  <c:v>26.89</c:v>
                </c:pt>
                <c:pt idx="8278">
                  <c:v>26.89</c:v>
                </c:pt>
                <c:pt idx="8279">
                  <c:v>26.89</c:v>
                </c:pt>
                <c:pt idx="8280">
                  <c:v>26.89</c:v>
                </c:pt>
                <c:pt idx="8281">
                  <c:v>26.89</c:v>
                </c:pt>
                <c:pt idx="8282">
                  <c:v>26.89</c:v>
                </c:pt>
                <c:pt idx="8283">
                  <c:v>26.89</c:v>
                </c:pt>
                <c:pt idx="8284">
                  <c:v>26.89</c:v>
                </c:pt>
                <c:pt idx="8285">
                  <c:v>26.89</c:v>
                </c:pt>
                <c:pt idx="8286">
                  <c:v>26.89</c:v>
                </c:pt>
                <c:pt idx="8287">
                  <c:v>26.83</c:v>
                </c:pt>
                <c:pt idx="8288">
                  <c:v>26.89</c:v>
                </c:pt>
                <c:pt idx="8289">
                  <c:v>26.83</c:v>
                </c:pt>
                <c:pt idx="8290">
                  <c:v>26.83</c:v>
                </c:pt>
                <c:pt idx="8291">
                  <c:v>26.83</c:v>
                </c:pt>
                <c:pt idx="8292">
                  <c:v>26.76</c:v>
                </c:pt>
                <c:pt idx="8293">
                  <c:v>26.76</c:v>
                </c:pt>
                <c:pt idx="8294">
                  <c:v>26.7</c:v>
                </c:pt>
                <c:pt idx="8295">
                  <c:v>26.7</c:v>
                </c:pt>
                <c:pt idx="8296">
                  <c:v>26.7</c:v>
                </c:pt>
                <c:pt idx="8297">
                  <c:v>26.7</c:v>
                </c:pt>
                <c:pt idx="8298">
                  <c:v>26.83</c:v>
                </c:pt>
                <c:pt idx="8299">
                  <c:v>26.89</c:v>
                </c:pt>
                <c:pt idx="8300">
                  <c:v>26.95</c:v>
                </c:pt>
                <c:pt idx="8301">
                  <c:v>27.01</c:v>
                </c:pt>
                <c:pt idx="8302">
                  <c:v>27.08</c:v>
                </c:pt>
                <c:pt idx="8303">
                  <c:v>27.08</c:v>
                </c:pt>
                <c:pt idx="8304">
                  <c:v>27.08</c:v>
                </c:pt>
                <c:pt idx="8305">
                  <c:v>27.08</c:v>
                </c:pt>
                <c:pt idx="8306">
                  <c:v>27.08</c:v>
                </c:pt>
                <c:pt idx="8307">
                  <c:v>27.08</c:v>
                </c:pt>
                <c:pt idx="8308">
                  <c:v>27.08</c:v>
                </c:pt>
                <c:pt idx="8309">
                  <c:v>27.08</c:v>
                </c:pt>
                <c:pt idx="8310">
                  <c:v>27.08</c:v>
                </c:pt>
                <c:pt idx="8311">
                  <c:v>27.08</c:v>
                </c:pt>
                <c:pt idx="8312">
                  <c:v>27.08</c:v>
                </c:pt>
                <c:pt idx="8313">
                  <c:v>27.01</c:v>
                </c:pt>
                <c:pt idx="8314">
                  <c:v>27.01</c:v>
                </c:pt>
                <c:pt idx="8315">
                  <c:v>27.01</c:v>
                </c:pt>
                <c:pt idx="8316">
                  <c:v>27.01</c:v>
                </c:pt>
                <c:pt idx="8317">
                  <c:v>27.01</c:v>
                </c:pt>
                <c:pt idx="8318">
                  <c:v>27.01</c:v>
                </c:pt>
                <c:pt idx="8319">
                  <c:v>27.01</c:v>
                </c:pt>
                <c:pt idx="8320">
                  <c:v>27.01</c:v>
                </c:pt>
                <c:pt idx="8321">
                  <c:v>27.01</c:v>
                </c:pt>
                <c:pt idx="8322">
                  <c:v>27.01</c:v>
                </c:pt>
                <c:pt idx="8323">
                  <c:v>27.01</c:v>
                </c:pt>
                <c:pt idx="8324">
                  <c:v>27.01</c:v>
                </c:pt>
                <c:pt idx="8325">
                  <c:v>27.08</c:v>
                </c:pt>
                <c:pt idx="8326">
                  <c:v>27.14</c:v>
                </c:pt>
                <c:pt idx="8327">
                  <c:v>27.2</c:v>
                </c:pt>
                <c:pt idx="8328">
                  <c:v>27.26</c:v>
                </c:pt>
                <c:pt idx="8329">
                  <c:v>27.33</c:v>
                </c:pt>
                <c:pt idx="8330">
                  <c:v>27.33</c:v>
                </c:pt>
                <c:pt idx="8331">
                  <c:v>27.39</c:v>
                </c:pt>
                <c:pt idx="8332">
                  <c:v>27.39</c:v>
                </c:pt>
                <c:pt idx="8333">
                  <c:v>27.39</c:v>
                </c:pt>
                <c:pt idx="8334">
                  <c:v>27.39</c:v>
                </c:pt>
                <c:pt idx="8335">
                  <c:v>27.39</c:v>
                </c:pt>
                <c:pt idx="8336">
                  <c:v>27.39</c:v>
                </c:pt>
                <c:pt idx="8337">
                  <c:v>27.39</c:v>
                </c:pt>
                <c:pt idx="8338">
                  <c:v>27.33</c:v>
                </c:pt>
                <c:pt idx="8339">
                  <c:v>27.39</c:v>
                </c:pt>
                <c:pt idx="8340">
                  <c:v>27.33</c:v>
                </c:pt>
                <c:pt idx="8341">
                  <c:v>27.26</c:v>
                </c:pt>
                <c:pt idx="8342">
                  <c:v>27.26</c:v>
                </c:pt>
                <c:pt idx="8343">
                  <c:v>27.2</c:v>
                </c:pt>
                <c:pt idx="8344">
                  <c:v>27.2</c:v>
                </c:pt>
                <c:pt idx="8345">
                  <c:v>27.2</c:v>
                </c:pt>
                <c:pt idx="8346">
                  <c:v>27.2</c:v>
                </c:pt>
                <c:pt idx="8347">
                  <c:v>27.2</c:v>
                </c:pt>
                <c:pt idx="8348">
                  <c:v>27.14</c:v>
                </c:pt>
                <c:pt idx="8349">
                  <c:v>27.14</c:v>
                </c:pt>
                <c:pt idx="8350">
                  <c:v>27.14</c:v>
                </c:pt>
                <c:pt idx="8351">
                  <c:v>27.14</c:v>
                </c:pt>
                <c:pt idx="8352">
                  <c:v>27.14</c:v>
                </c:pt>
                <c:pt idx="8353">
                  <c:v>27.08</c:v>
                </c:pt>
                <c:pt idx="8354">
                  <c:v>27.08</c:v>
                </c:pt>
                <c:pt idx="8355">
                  <c:v>27.08</c:v>
                </c:pt>
                <c:pt idx="8356">
                  <c:v>27.08</c:v>
                </c:pt>
                <c:pt idx="8357">
                  <c:v>27.08</c:v>
                </c:pt>
                <c:pt idx="8358">
                  <c:v>27.01</c:v>
                </c:pt>
                <c:pt idx="8359">
                  <c:v>26.95</c:v>
                </c:pt>
                <c:pt idx="8360">
                  <c:v>26.95</c:v>
                </c:pt>
                <c:pt idx="8361">
                  <c:v>26.89</c:v>
                </c:pt>
                <c:pt idx="8362">
                  <c:v>26.89</c:v>
                </c:pt>
                <c:pt idx="8363">
                  <c:v>26.89</c:v>
                </c:pt>
                <c:pt idx="8364">
                  <c:v>26.95</c:v>
                </c:pt>
                <c:pt idx="8365">
                  <c:v>26.95</c:v>
                </c:pt>
                <c:pt idx="8366">
                  <c:v>26.89</c:v>
                </c:pt>
                <c:pt idx="8367">
                  <c:v>26.89</c:v>
                </c:pt>
                <c:pt idx="8368">
                  <c:v>26.95</c:v>
                </c:pt>
                <c:pt idx="8369">
                  <c:v>26.95</c:v>
                </c:pt>
                <c:pt idx="8370">
                  <c:v>26.95</c:v>
                </c:pt>
                <c:pt idx="8371">
                  <c:v>26.95</c:v>
                </c:pt>
                <c:pt idx="8372">
                  <c:v>26.95</c:v>
                </c:pt>
                <c:pt idx="8373">
                  <c:v>26.95</c:v>
                </c:pt>
                <c:pt idx="8374">
                  <c:v>26.95</c:v>
                </c:pt>
                <c:pt idx="8375">
                  <c:v>26.95</c:v>
                </c:pt>
                <c:pt idx="8376">
                  <c:v>26.89</c:v>
                </c:pt>
                <c:pt idx="8377">
                  <c:v>26.89</c:v>
                </c:pt>
                <c:pt idx="8378">
                  <c:v>26.89</c:v>
                </c:pt>
                <c:pt idx="8379">
                  <c:v>26.89</c:v>
                </c:pt>
                <c:pt idx="8380">
                  <c:v>26.89</c:v>
                </c:pt>
                <c:pt idx="8381">
                  <c:v>26.95</c:v>
                </c:pt>
                <c:pt idx="8382">
                  <c:v>26.95</c:v>
                </c:pt>
                <c:pt idx="8383">
                  <c:v>26.95</c:v>
                </c:pt>
                <c:pt idx="8384">
                  <c:v>26.89</c:v>
                </c:pt>
                <c:pt idx="8385">
                  <c:v>26.89</c:v>
                </c:pt>
                <c:pt idx="8386">
                  <c:v>26.89</c:v>
                </c:pt>
                <c:pt idx="8387">
                  <c:v>26.89</c:v>
                </c:pt>
                <c:pt idx="8388">
                  <c:v>26.89</c:v>
                </c:pt>
                <c:pt idx="8389">
                  <c:v>26.95</c:v>
                </c:pt>
                <c:pt idx="8390">
                  <c:v>26.95</c:v>
                </c:pt>
                <c:pt idx="8391">
                  <c:v>26.95</c:v>
                </c:pt>
                <c:pt idx="8392">
                  <c:v>26.95</c:v>
                </c:pt>
                <c:pt idx="8393">
                  <c:v>26.95</c:v>
                </c:pt>
                <c:pt idx="8394">
                  <c:v>26.95</c:v>
                </c:pt>
                <c:pt idx="8395">
                  <c:v>26.95</c:v>
                </c:pt>
                <c:pt idx="8396">
                  <c:v>27.01</c:v>
                </c:pt>
                <c:pt idx="8397">
                  <c:v>27.01</c:v>
                </c:pt>
                <c:pt idx="8398">
                  <c:v>27.01</c:v>
                </c:pt>
                <c:pt idx="8399">
                  <c:v>27.01</c:v>
                </c:pt>
                <c:pt idx="8400">
                  <c:v>27.01</c:v>
                </c:pt>
                <c:pt idx="8401">
                  <c:v>27.01</c:v>
                </c:pt>
                <c:pt idx="8402">
                  <c:v>27.01</c:v>
                </c:pt>
                <c:pt idx="8403">
                  <c:v>27.01</c:v>
                </c:pt>
                <c:pt idx="8404">
                  <c:v>27.01</c:v>
                </c:pt>
                <c:pt idx="8405">
                  <c:v>27.01</c:v>
                </c:pt>
                <c:pt idx="8406">
                  <c:v>26.95</c:v>
                </c:pt>
                <c:pt idx="8407">
                  <c:v>27.01</c:v>
                </c:pt>
                <c:pt idx="8408">
                  <c:v>27.01</c:v>
                </c:pt>
                <c:pt idx="8409">
                  <c:v>26.95</c:v>
                </c:pt>
                <c:pt idx="8410">
                  <c:v>26.89</c:v>
                </c:pt>
                <c:pt idx="8411">
                  <c:v>26.83</c:v>
                </c:pt>
                <c:pt idx="8412">
                  <c:v>26.83</c:v>
                </c:pt>
                <c:pt idx="8413">
                  <c:v>26.76</c:v>
                </c:pt>
                <c:pt idx="8414">
                  <c:v>26.76</c:v>
                </c:pt>
                <c:pt idx="8415">
                  <c:v>26.76</c:v>
                </c:pt>
                <c:pt idx="8416">
                  <c:v>26.7</c:v>
                </c:pt>
                <c:pt idx="8417">
                  <c:v>26.7</c:v>
                </c:pt>
                <c:pt idx="8418">
                  <c:v>26.7</c:v>
                </c:pt>
                <c:pt idx="8419">
                  <c:v>26.76</c:v>
                </c:pt>
                <c:pt idx="8420">
                  <c:v>26.76</c:v>
                </c:pt>
                <c:pt idx="8421">
                  <c:v>26.76</c:v>
                </c:pt>
                <c:pt idx="8422">
                  <c:v>26.76</c:v>
                </c:pt>
                <c:pt idx="8423">
                  <c:v>26.76</c:v>
                </c:pt>
                <c:pt idx="8424">
                  <c:v>26.76</c:v>
                </c:pt>
                <c:pt idx="8425">
                  <c:v>26.76</c:v>
                </c:pt>
                <c:pt idx="8426">
                  <c:v>26.83</c:v>
                </c:pt>
                <c:pt idx="8427">
                  <c:v>26.83</c:v>
                </c:pt>
                <c:pt idx="8428">
                  <c:v>26.83</c:v>
                </c:pt>
                <c:pt idx="8429">
                  <c:v>26.89</c:v>
                </c:pt>
                <c:pt idx="8430">
                  <c:v>26.89</c:v>
                </c:pt>
                <c:pt idx="8431">
                  <c:v>26.89</c:v>
                </c:pt>
                <c:pt idx="8432">
                  <c:v>26.89</c:v>
                </c:pt>
                <c:pt idx="8433">
                  <c:v>26.95</c:v>
                </c:pt>
                <c:pt idx="8434">
                  <c:v>26.89</c:v>
                </c:pt>
                <c:pt idx="8435">
                  <c:v>26.95</c:v>
                </c:pt>
                <c:pt idx="8436">
                  <c:v>26.95</c:v>
                </c:pt>
                <c:pt idx="8437">
                  <c:v>26.95</c:v>
                </c:pt>
                <c:pt idx="8438">
                  <c:v>26.95</c:v>
                </c:pt>
                <c:pt idx="8439">
                  <c:v>26.95</c:v>
                </c:pt>
                <c:pt idx="8440">
                  <c:v>26.95</c:v>
                </c:pt>
                <c:pt idx="8441">
                  <c:v>26.89</c:v>
                </c:pt>
                <c:pt idx="8442">
                  <c:v>26.83</c:v>
                </c:pt>
                <c:pt idx="8443">
                  <c:v>26.83</c:v>
                </c:pt>
                <c:pt idx="8444">
                  <c:v>26.76</c:v>
                </c:pt>
                <c:pt idx="8445">
                  <c:v>26.76</c:v>
                </c:pt>
                <c:pt idx="8446">
                  <c:v>26.7</c:v>
                </c:pt>
                <c:pt idx="8447">
                  <c:v>26.7</c:v>
                </c:pt>
                <c:pt idx="8448">
                  <c:v>26.7</c:v>
                </c:pt>
                <c:pt idx="8449">
                  <c:v>26.7</c:v>
                </c:pt>
                <c:pt idx="8450">
                  <c:v>26.7</c:v>
                </c:pt>
                <c:pt idx="8451">
                  <c:v>26.7</c:v>
                </c:pt>
                <c:pt idx="8452">
                  <c:v>26.7</c:v>
                </c:pt>
                <c:pt idx="8453">
                  <c:v>26.76</c:v>
                </c:pt>
                <c:pt idx="8454">
                  <c:v>26.76</c:v>
                </c:pt>
                <c:pt idx="8455">
                  <c:v>26.76</c:v>
                </c:pt>
                <c:pt idx="8456">
                  <c:v>26.76</c:v>
                </c:pt>
                <c:pt idx="8457">
                  <c:v>26.83</c:v>
                </c:pt>
                <c:pt idx="8458">
                  <c:v>26.83</c:v>
                </c:pt>
                <c:pt idx="8459">
                  <c:v>26.89</c:v>
                </c:pt>
                <c:pt idx="8460">
                  <c:v>26.89</c:v>
                </c:pt>
                <c:pt idx="8461">
                  <c:v>26.89</c:v>
                </c:pt>
                <c:pt idx="8462">
                  <c:v>26.89</c:v>
                </c:pt>
                <c:pt idx="8463">
                  <c:v>26.89</c:v>
                </c:pt>
                <c:pt idx="8464">
                  <c:v>26.95</c:v>
                </c:pt>
                <c:pt idx="8465">
                  <c:v>26.95</c:v>
                </c:pt>
                <c:pt idx="8466">
                  <c:v>26.95</c:v>
                </c:pt>
                <c:pt idx="8467">
                  <c:v>26.95</c:v>
                </c:pt>
                <c:pt idx="8468">
                  <c:v>26.95</c:v>
                </c:pt>
                <c:pt idx="8469">
                  <c:v>26.89</c:v>
                </c:pt>
                <c:pt idx="8470">
                  <c:v>26.83</c:v>
                </c:pt>
                <c:pt idx="8471">
                  <c:v>26.83</c:v>
                </c:pt>
                <c:pt idx="8472">
                  <c:v>26.83</c:v>
                </c:pt>
                <c:pt idx="8473">
                  <c:v>26.76</c:v>
                </c:pt>
                <c:pt idx="8474">
                  <c:v>26.76</c:v>
                </c:pt>
                <c:pt idx="8475">
                  <c:v>26.76</c:v>
                </c:pt>
                <c:pt idx="8476">
                  <c:v>26.76</c:v>
                </c:pt>
                <c:pt idx="8477">
                  <c:v>26.76</c:v>
                </c:pt>
                <c:pt idx="8478">
                  <c:v>26.76</c:v>
                </c:pt>
                <c:pt idx="8479">
                  <c:v>26.76</c:v>
                </c:pt>
                <c:pt idx="8480">
                  <c:v>26.76</c:v>
                </c:pt>
                <c:pt idx="8481">
                  <c:v>26.76</c:v>
                </c:pt>
                <c:pt idx="8482">
                  <c:v>26.76</c:v>
                </c:pt>
                <c:pt idx="8483">
                  <c:v>26.76</c:v>
                </c:pt>
                <c:pt idx="8484">
                  <c:v>26.83</c:v>
                </c:pt>
                <c:pt idx="8485">
                  <c:v>26.83</c:v>
                </c:pt>
                <c:pt idx="8486">
                  <c:v>26.83</c:v>
                </c:pt>
                <c:pt idx="8487">
                  <c:v>26.83</c:v>
                </c:pt>
                <c:pt idx="8488">
                  <c:v>26.89</c:v>
                </c:pt>
                <c:pt idx="8489">
                  <c:v>26.89</c:v>
                </c:pt>
                <c:pt idx="8490">
                  <c:v>26.89</c:v>
                </c:pt>
                <c:pt idx="8491">
                  <c:v>26.89</c:v>
                </c:pt>
                <c:pt idx="8492">
                  <c:v>26.95</c:v>
                </c:pt>
                <c:pt idx="8493">
                  <c:v>26.95</c:v>
                </c:pt>
                <c:pt idx="8494">
                  <c:v>26.95</c:v>
                </c:pt>
                <c:pt idx="8495">
                  <c:v>27.01</c:v>
                </c:pt>
                <c:pt idx="8496">
                  <c:v>27.01</c:v>
                </c:pt>
                <c:pt idx="8497">
                  <c:v>27.01</c:v>
                </c:pt>
                <c:pt idx="8498">
                  <c:v>27.01</c:v>
                </c:pt>
                <c:pt idx="8499">
                  <c:v>27.08</c:v>
                </c:pt>
                <c:pt idx="8500">
                  <c:v>27.08</c:v>
                </c:pt>
                <c:pt idx="8501">
                  <c:v>27.08</c:v>
                </c:pt>
                <c:pt idx="8502">
                  <c:v>27.14</c:v>
                </c:pt>
                <c:pt idx="8503">
                  <c:v>27.14</c:v>
                </c:pt>
                <c:pt idx="8504">
                  <c:v>27.2</c:v>
                </c:pt>
                <c:pt idx="8505">
                  <c:v>27.26</c:v>
                </c:pt>
                <c:pt idx="8506">
                  <c:v>27.26</c:v>
                </c:pt>
                <c:pt idx="8507">
                  <c:v>27.26</c:v>
                </c:pt>
                <c:pt idx="8508">
                  <c:v>27.26</c:v>
                </c:pt>
                <c:pt idx="8509">
                  <c:v>27.33</c:v>
                </c:pt>
                <c:pt idx="8510">
                  <c:v>27.33</c:v>
                </c:pt>
                <c:pt idx="8511">
                  <c:v>27.39</c:v>
                </c:pt>
                <c:pt idx="8512">
                  <c:v>27.39</c:v>
                </c:pt>
                <c:pt idx="8513">
                  <c:v>27.39</c:v>
                </c:pt>
                <c:pt idx="8514">
                  <c:v>27.45</c:v>
                </c:pt>
                <c:pt idx="8515">
                  <c:v>27.39</c:v>
                </c:pt>
                <c:pt idx="8516">
                  <c:v>27.45</c:v>
                </c:pt>
                <c:pt idx="8517">
                  <c:v>27.45</c:v>
                </c:pt>
                <c:pt idx="8518">
                  <c:v>27.45</c:v>
                </c:pt>
                <c:pt idx="8519">
                  <c:v>27.45</c:v>
                </c:pt>
                <c:pt idx="8520">
                  <c:v>27.45</c:v>
                </c:pt>
                <c:pt idx="8521">
                  <c:v>27.45</c:v>
                </c:pt>
                <c:pt idx="8522">
                  <c:v>27.39</c:v>
                </c:pt>
                <c:pt idx="8523">
                  <c:v>27.39</c:v>
                </c:pt>
                <c:pt idx="8524">
                  <c:v>27.33</c:v>
                </c:pt>
                <c:pt idx="8525">
                  <c:v>27.33</c:v>
                </c:pt>
                <c:pt idx="8526">
                  <c:v>27.26</c:v>
                </c:pt>
                <c:pt idx="8527">
                  <c:v>27.33</c:v>
                </c:pt>
                <c:pt idx="8528">
                  <c:v>27.33</c:v>
                </c:pt>
                <c:pt idx="8529">
                  <c:v>27.33</c:v>
                </c:pt>
                <c:pt idx="8530">
                  <c:v>27.33</c:v>
                </c:pt>
                <c:pt idx="8531">
                  <c:v>27.39</c:v>
                </c:pt>
                <c:pt idx="8532">
                  <c:v>27.39</c:v>
                </c:pt>
                <c:pt idx="8533">
                  <c:v>27.39</c:v>
                </c:pt>
                <c:pt idx="8534">
                  <c:v>27.33</c:v>
                </c:pt>
                <c:pt idx="8535">
                  <c:v>27.33</c:v>
                </c:pt>
                <c:pt idx="8536">
                  <c:v>27.33</c:v>
                </c:pt>
                <c:pt idx="8537">
                  <c:v>27.33</c:v>
                </c:pt>
                <c:pt idx="8538">
                  <c:v>27.39</c:v>
                </c:pt>
                <c:pt idx="8539">
                  <c:v>27.33</c:v>
                </c:pt>
                <c:pt idx="8540">
                  <c:v>27.33</c:v>
                </c:pt>
                <c:pt idx="8541">
                  <c:v>27.33</c:v>
                </c:pt>
                <c:pt idx="8542">
                  <c:v>27.33</c:v>
                </c:pt>
                <c:pt idx="8543">
                  <c:v>27.26</c:v>
                </c:pt>
                <c:pt idx="8544">
                  <c:v>27.26</c:v>
                </c:pt>
                <c:pt idx="8545">
                  <c:v>27.2</c:v>
                </c:pt>
                <c:pt idx="8546">
                  <c:v>27.14</c:v>
                </c:pt>
                <c:pt idx="8547">
                  <c:v>27.2</c:v>
                </c:pt>
                <c:pt idx="8548">
                  <c:v>27.2</c:v>
                </c:pt>
                <c:pt idx="8549">
                  <c:v>27.14</c:v>
                </c:pt>
                <c:pt idx="8550">
                  <c:v>27.08</c:v>
                </c:pt>
                <c:pt idx="8551">
                  <c:v>27.01</c:v>
                </c:pt>
                <c:pt idx="8552">
                  <c:v>26.95</c:v>
                </c:pt>
                <c:pt idx="8553">
                  <c:v>26.89</c:v>
                </c:pt>
                <c:pt idx="8554">
                  <c:v>26.89</c:v>
                </c:pt>
                <c:pt idx="8555">
                  <c:v>26.95</c:v>
                </c:pt>
                <c:pt idx="8556">
                  <c:v>26.95</c:v>
                </c:pt>
                <c:pt idx="8557">
                  <c:v>26.95</c:v>
                </c:pt>
                <c:pt idx="8558">
                  <c:v>26.95</c:v>
                </c:pt>
                <c:pt idx="8559">
                  <c:v>26.95</c:v>
                </c:pt>
                <c:pt idx="8560">
                  <c:v>26.89</c:v>
                </c:pt>
                <c:pt idx="8561">
                  <c:v>26.95</c:v>
                </c:pt>
                <c:pt idx="8562">
                  <c:v>26.95</c:v>
                </c:pt>
                <c:pt idx="8563">
                  <c:v>26.95</c:v>
                </c:pt>
                <c:pt idx="8564">
                  <c:v>26.95</c:v>
                </c:pt>
                <c:pt idx="8565">
                  <c:v>26.95</c:v>
                </c:pt>
                <c:pt idx="8566">
                  <c:v>26.95</c:v>
                </c:pt>
                <c:pt idx="8567">
                  <c:v>27.01</c:v>
                </c:pt>
                <c:pt idx="8568">
                  <c:v>27.01</c:v>
                </c:pt>
                <c:pt idx="8569">
                  <c:v>27.01</c:v>
                </c:pt>
                <c:pt idx="8570">
                  <c:v>27.08</c:v>
                </c:pt>
                <c:pt idx="8571">
                  <c:v>27.01</c:v>
                </c:pt>
                <c:pt idx="8572">
                  <c:v>27.08</c:v>
                </c:pt>
                <c:pt idx="8573">
                  <c:v>27.08</c:v>
                </c:pt>
                <c:pt idx="8574">
                  <c:v>27.08</c:v>
                </c:pt>
                <c:pt idx="8575">
                  <c:v>27.08</c:v>
                </c:pt>
                <c:pt idx="8576">
                  <c:v>27.14</c:v>
                </c:pt>
                <c:pt idx="8577">
                  <c:v>27.14</c:v>
                </c:pt>
                <c:pt idx="8578">
                  <c:v>27.08</c:v>
                </c:pt>
                <c:pt idx="8579">
                  <c:v>27.14</c:v>
                </c:pt>
                <c:pt idx="8580">
                  <c:v>27.08</c:v>
                </c:pt>
                <c:pt idx="8581">
                  <c:v>27.08</c:v>
                </c:pt>
                <c:pt idx="8582">
                  <c:v>27.01</c:v>
                </c:pt>
                <c:pt idx="8583">
                  <c:v>27.01</c:v>
                </c:pt>
                <c:pt idx="8584">
                  <c:v>27.01</c:v>
                </c:pt>
                <c:pt idx="8585">
                  <c:v>27.01</c:v>
                </c:pt>
                <c:pt idx="8586">
                  <c:v>27.01</c:v>
                </c:pt>
                <c:pt idx="8587">
                  <c:v>27.01</c:v>
                </c:pt>
                <c:pt idx="8588">
                  <c:v>27.01</c:v>
                </c:pt>
                <c:pt idx="8589">
                  <c:v>27.01</c:v>
                </c:pt>
                <c:pt idx="8590">
                  <c:v>27.01</c:v>
                </c:pt>
                <c:pt idx="8591">
                  <c:v>27.01</c:v>
                </c:pt>
                <c:pt idx="8592">
                  <c:v>27.01</c:v>
                </c:pt>
                <c:pt idx="8593">
                  <c:v>27.01</c:v>
                </c:pt>
                <c:pt idx="8594">
                  <c:v>27.01</c:v>
                </c:pt>
                <c:pt idx="8595">
                  <c:v>27.01</c:v>
                </c:pt>
                <c:pt idx="8596">
                  <c:v>27.01</c:v>
                </c:pt>
                <c:pt idx="8597">
                  <c:v>27.01</c:v>
                </c:pt>
                <c:pt idx="8598">
                  <c:v>27.01</c:v>
                </c:pt>
                <c:pt idx="8599">
                  <c:v>26.95</c:v>
                </c:pt>
                <c:pt idx="8600">
                  <c:v>26.89</c:v>
                </c:pt>
                <c:pt idx="8601">
                  <c:v>26.83</c:v>
                </c:pt>
                <c:pt idx="8602">
                  <c:v>26.83</c:v>
                </c:pt>
                <c:pt idx="8603">
                  <c:v>26.83</c:v>
                </c:pt>
                <c:pt idx="8604">
                  <c:v>26.76</c:v>
                </c:pt>
                <c:pt idx="8605">
                  <c:v>26.76</c:v>
                </c:pt>
                <c:pt idx="8606">
                  <c:v>26.76</c:v>
                </c:pt>
                <c:pt idx="8607">
                  <c:v>26.76</c:v>
                </c:pt>
                <c:pt idx="8608">
                  <c:v>26.83</c:v>
                </c:pt>
                <c:pt idx="8609">
                  <c:v>26.83</c:v>
                </c:pt>
                <c:pt idx="8610">
                  <c:v>26.83</c:v>
                </c:pt>
                <c:pt idx="8611">
                  <c:v>26.89</c:v>
                </c:pt>
                <c:pt idx="8612">
                  <c:v>26.89</c:v>
                </c:pt>
                <c:pt idx="8613">
                  <c:v>26.89</c:v>
                </c:pt>
                <c:pt idx="8614">
                  <c:v>26.89</c:v>
                </c:pt>
                <c:pt idx="8615">
                  <c:v>26.89</c:v>
                </c:pt>
                <c:pt idx="8616">
                  <c:v>26.89</c:v>
                </c:pt>
                <c:pt idx="8617">
                  <c:v>26.83</c:v>
                </c:pt>
                <c:pt idx="8618">
                  <c:v>26.83</c:v>
                </c:pt>
                <c:pt idx="8619">
                  <c:v>26.83</c:v>
                </c:pt>
                <c:pt idx="8620">
                  <c:v>26.76</c:v>
                </c:pt>
                <c:pt idx="8621">
                  <c:v>26.7</c:v>
                </c:pt>
                <c:pt idx="8622">
                  <c:v>26.7</c:v>
                </c:pt>
                <c:pt idx="8623">
                  <c:v>26.7</c:v>
                </c:pt>
                <c:pt idx="8624">
                  <c:v>26.7</c:v>
                </c:pt>
                <c:pt idx="8625">
                  <c:v>26.7</c:v>
                </c:pt>
                <c:pt idx="8626">
                  <c:v>26.64</c:v>
                </c:pt>
                <c:pt idx="8627">
                  <c:v>26.7</c:v>
                </c:pt>
                <c:pt idx="8628">
                  <c:v>26.7</c:v>
                </c:pt>
                <c:pt idx="8629">
                  <c:v>26.7</c:v>
                </c:pt>
                <c:pt idx="8630">
                  <c:v>26.76</c:v>
                </c:pt>
                <c:pt idx="8631">
                  <c:v>26.76</c:v>
                </c:pt>
                <c:pt idx="8632">
                  <c:v>26.76</c:v>
                </c:pt>
                <c:pt idx="8633">
                  <c:v>26.76</c:v>
                </c:pt>
                <c:pt idx="8634">
                  <c:v>26.76</c:v>
                </c:pt>
                <c:pt idx="8635">
                  <c:v>26.76</c:v>
                </c:pt>
                <c:pt idx="8636">
                  <c:v>26.7</c:v>
                </c:pt>
                <c:pt idx="8637">
                  <c:v>26.7</c:v>
                </c:pt>
                <c:pt idx="8638">
                  <c:v>26.7</c:v>
                </c:pt>
                <c:pt idx="8639">
                  <c:v>26.7</c:v>
                </c:pt>
                <c:pt idx="8640">
                  <c:v>26.7</c:v>
                </c:pt>
                <c:pt idx="8641">
                  <c:v>26.7</c:v>
                </c:pt>
                <c:pt idx="8642">
                  <c:v>26.7</c:v>
                </c:pt>
                <c:pt idx="8643">
                  <c:v>26.64</c:v>
                </c:pt>
                <c:pt idx="8644">
                  <c:v>26.7</c:v>
                </c:pt>
                <c:pt idx="8645">
                  <c:v>26.7</c:v>
                </c:pt>
                <c:pt idx="8646">
                  <c:v>26.7</c:v>
                </c:pt>
                <c:pt idx="8647">
                  <c:v>26.7</c:v>
                </c:pt>
                <c:pt idx="8648">
                  <c:v>26.7</c:v>
                </c:pt>
                <c:pt idx="8649">
                  <c:v>26.7</c:v>
                </c:pt>
                <c:pt idx="8650">
                  <c:v>26.7</c:v>
                </c:pt>
                <c:pt idx="8651">
                  <c:v>26.76</c:v>
                </c:pt>
                <c:pt idx="8652">
                  <c:v>26.76</c:v>
                </c:pt>
                <c:pt idx="8653">
                  <c:v>26.83</c:v>
                </c:pt>
                <c:pt idx="8654">
                  <c:v>26.83</c:v>
                </c:pt>
                <c:pt idx="8655">
                  <c:v>26.83</c:v>
                </c:pt>
                <c:pt idx="8656">
                  <c:v>26.83</c:v>
                </c:pt>
                <c:pt idx="8657">
                  <c:v>26.83</c:v>
                </c:pt>
                <c:pt idx="8658">
                  <c:v>26.83</c:v>
                </c:pt>
                <c:pt idx="8659">
                  <c:v>26.83</c:v>
                </c:pt>
                <c:pt idx="8660">
                  <c:v>26.83</c:v>
                </c:pt>
                <c:pt idx="8661">
                  <c:v>26.89</c:v>
                </c:pt>
                <c:pt idx="8662">
                  <c:v>26.89</c:v>
                </c:pt>
                <c:pt idx="8663">
                  <c:v>26.89</c:v>
                </c:pt>
                <c:pt idx="8664">
                  <c:v>26.89</c:v>
                </c:pt>
                <c:pt idx="8665">
                  <c:v>26.89</c:v>
                </c:pt>
                <c:pt idx="8666">
                  <c:v>26.95</c:v>
                </c:pt>
                <c:pt idx="8667">
                  <c:v>26.95</c:v>
                </c:pt>
                <c:pt idx="8668">
                  <c:v>26.89</c:v>
                </c:pt>
                <c:pt idx="8669">
                  <c:v>26.89</c:v>
                </c:pt>
                <c:pt idx="8670">
                  <c:v>26.89</c:v>
                </c:pt>
                <c:pt idx="8671">
                  <c:v>26.89</c:v>
                </c:pt>
                <c:pt idx="8672">
                  <c:v>26.89</c:v>
                </c:pt>
                <c:pt idx="8673">
                  <c:v>26.89</c:v>
                </c:pt>
                <c:pt idx="8674">
                  <c:v>26.89</c:v>
                </c:pt>
                <c:pt idx="8675">
                  <c:v>26.83</c:v>
                </c:pt>
                <c:pt idx="8676">
                  <c:v>26.76</c:v>
                </c:pt>
                <c:pt idx="8677">
                  <c:v>26.76</c:v>
                </c:pt>
                <c:pt idx="8678">
                  <c:v>26.7</c:v>
                </c:pt>
                <c:pt idx="8679">
                  <c:v>26.64</c:v>
                </c:pt>
                <c:pt idx="8680">
                  <c:v>26.64</c:v>
                </c:pt>
                <c:pt idx="8681">
                  <c:v>26.64</c:v>
                </c:pt>
                <c:pt idx="8682">
                  <c:v>26.64</c:v>
                </c:pt>
                <c:pt idx="8683">
                  <c:v>26.64</c:v>
                </c:pt>
                <c:pt idx="8684">
                  <c:v>26.64</c:v>
                </c:pt>
                <c:pt idx="8685">
                  <c:v>26.7</c:v>
                </c:pt>
                <c:pt idx="8686">
                  <c:v>26.7</c:v>
                </c:pt>
                <c:pt idx="8687">
                  <c:v>26.7</c:v>
                </c:pt>
                <c:pt idx="8688">
                  <c:v>26.7</c:v>
                </c:pt>
                <c:pt idx="8689">
                  <c:v>26.76</c:v>
                </c:pt>
                <c:pt idx="8690">
                  <c:v>26.76</c:v>
                </c:pt>
                <c:pt idx="8691">
                  <c:v>26.76</c:v>
                </c:pt>
                <c:pt idx="8692">
                  <c:v>26.76</c:v>
                </c:pt>
                <c:pt idx="8693">
                  <c:v>26.7</c:v>
                </c:pt>
                <c:pt idx="8694">
                  <c:v>26.76</c:v>
                </c:pt>
                <c:pt idx="8695">
                  <c:v>26.76</c:v>
                </c:pt>
                <c:pt idx="8696">
                  <c:v>26.76</c:v>
                </c:pt>
                <c:pt idx="8697">
                  <c:v>26.76</c:v>
                </c:pt>
                <c:pt idx="8698">
                  <c:v>26.76</c:v>
                </c:pt>
                <c:pt idx="8699">
                  <c:v>26.7</c:v>
                </c:pt>
                <c:pt idx="8700">
                  <c:v>26.7</c:v>
                </c:pt>
                <c:pt idx="8701">
                  <c:v>26.7</c:v>
                </c:pt>
                <c:pt idx="8702">
                  <c:v>26.7</c:v>
                </c:pt>
                <c:pt idx="8703">
                  <c:v>26.64</c:v>
                </c:pt>
                <c:pt idx="8704">
                  <c:v>26.58</c:v>
                </c:pt>
                <c:pt idx="8705">
                  <c:v>26.58</c:v>
                </c:pt>
                <c:pt idx="8706">
                  <c:v>26.58</c:v>
                </c:pt>
                <c:pt idx="8707">
                  <c:v>26.51</c:v>
                </c:pt>
                <c:pt idx="8708">
                  <c:v>26.51</c:v>
                </c:pt>
                <c:pt idx="8709">
                  <c:v>26.51</c:v>
                </c:pt>
                <c:pt idx="8710">
                  <c:v>26.45</c:v>
                </c:pt>
                <c:pt idx="8711">
                  <c:v>26.45</c:v>
                </c:pt>
                <c:pt idx="8712">
                  <c:v>26.45</c:v>
                </c:pt>
                <c:pt idx="8713">
                  <c:v>26.45</c:v>
                </c:pt>
                <c:pt idx="8714">
                  <c:v>26.45</c:v>
                </c:pt>
                <c:pt idx="8715">
                  <c:v>26.51</c:v>
                </c:pt>
                <c:pt idx="8716">
                  <c:v>26.51</c:v>
                </c:pt>
                <c:pt idx="8717">
                  <c:v>26.58</c:v>
                </c:pt>
                <c:pt idx="8718">
                  <c:v>26.58</c:v>
                </c:pt>
                <c:pt idx="8719">
                  <c:v>26.58</c:v>
                </c:pt>
                <c:pt idx="8720">
                  <c:v>26.64</c:v>
                </c:pt>
                <c:pt idx="8721">
                  <c:v>26.64</c:v>
                </c:pt>
                <c:pt idx="8722">
                  <c:v>26.64</c:v>
                </c:pt>
                <c:pt idx="8723">
                  <c:v>26.64</c:v>
                </c:pt>
                <c:pt idx="8724">
                  <c:v>26.58</c:v>
                </c:pt>
                <c:pt idx="8725">
                  <c:v>26.51</c:v>
                </c:pt>
                <c:pt idx="8726">
                  <c:v>26.51</c:v>
                </c:pt>
                <c:pt idx="8727">
                  <c:v>26.45</c:v>
                </c:pt>
                <c:pt idx="8728">
                  <c:v>26.45</c:v>
                </c:pt>
                <c:pt idx="8729">
                  <c:v>26.45</c:v>
                </c:pt>
                <c:pt idx="8730">
                  <c:v>26.45</c:v>
                </c:pt>
                <c:pt idx="8731">
                  <c:v>26.45</c:v>
                </c:pt>
                <c:pt idx="8732">
                  <c:v>26.51</c:v>
                </c:pt>
                <c:pt idx="8733">
                  <c:v>26.51</c:v>
                </c:pt>
                <c:pt idx="8734">
                  <c:v>26.51</c:v>
                </c:pt>
                <c:pt idx="8735">
                  <c:v>26.51</c:v>
                </c:pt>
                <c:pt idx="8736">
                  <c:v>26.58</c:v>
                </c:pt>
                <c:pt idx="8737">
                  <c:v>26.7</c:v>
                </c:pt>
                <c:pt idx="8738">
                  <c:v>26.76</c:v>
                </c:pt>
                <c:pt idx="8739">
                  <c:v>26.83</c:v>
                </c:pt>
                <c:pt idx="8740">
                  <c:v>26.95</c:v>
                </c:pt>
                <c:pt idx="8741">
                  <c:v>27.01</c:v>
                </c:pt>
                <c:pt idx="8742">
                  <c:v>27.01</c:v>
                </c:pt>
                <c:pt idx="8743">
                  <c:v>27.01</c:v>
                </c:pt>
                <c:pt idx="8744">
                  <c:v>27.01</c:v>
                </c:pt>
                <c:pt idx="8745">
                  <c:v>26.95</c:v>
                </c:pt>
                <c:pt idx="8746">
                  <c:v>26.95</c:v>
                </c:pt>
                <c:pt idx="8747">
                  <c:v>26.89</c:v>
                </c:pt>
                <c:pt idx="8748">
                  <c:v>26.89</c:v>
                </c:pt>
                <c:pt idx="8749">
                  <c:v>26.89</c:v>
                </c:pt>
                <c:pt idx="8750">
                  <c:v>27.01</c:v>
                </c:pt>
                <c:pt idx="8751">
                  <c:v>26.95</c:v>
                </c:pt>
                <c:pt idx="8752">
                  <c:v>26.95</c:v>
                </c:pt>
                <c:pt idx="8753">
                  <c:v>26.95</c:v>
                </c:pt>
                <c:pt idx="8754">
                  <c:v>27.01</c:v>
                </c:pt>
                <c:pt idx="8755">
                  <c:v>27.01</c:v>
                </c:pt>
                <c:pt idx="8756">
                  <c:v>27.08</c:v>
                </c:pt>
                <c:pt idx="8757">
                  <c:v>27.14</c:v>
                </c:pt>
                <c:pt idx="8758">
                  <c:v>27.08</c:v>
                </c:pt>
                <c:pt idx="8759">
                  <c:v>27.08</c:v>
                </c:pt>
                <c:pt idx="8760">
                  <c:v>27.08</c:v>
                </c:pt>
                <c:pt idx="8761">
                  <c:v>27.08</c:v>
                </c:pt>
                <c:pt idx="8762">
                  <c:v>27.08</c:v>
                </c:pt>
                <c:pt idx="8763">
                  <c:v>27.08</c:v>
                </c:pt>
                <c:pt idx="8764">
                  <c:v>27.08</c:v>
                </c:pt>
                <c:pt idx="8765">
                  <c:v>27.08</c:v>
                </c:pt>
                <c:pt idx="8766">
                  <c:v>27.14</c:v>
                </c:pt>
                <c:pt idx="8767">
                  <c:v>27.14</c:v>
                </c:pt>
                <c:pt idx="8768">
                  <c:v>27.14</c:v>
                </c:pt>
                <c:pt idx="8769">
                  <c:v>27.14</c:v>
                </c:pt>
                <c:pt idx="8770">
                  <c:v>27.14</c:v>
                </c:pt>
                <c:pt idx="8771">
                  <c:v>27.14</c:v>
                </c:pt>
                <c:pt idx="8772">
                  <c:v>27.14</c:v>
                </c:pt>
                <c:pt idx="8773">
                  <c:v>27.14</c:v>
                </c:pt>
                <c:pt idx="8774">
                  <c:v>27.14</c:v>
                </c:pt>
                <c:pt idx="8775">
                  <c:v>27.14</c:v>
                </c:pt>
                <c:pt idx="8776">
                  <c:v>27.14</c:v>
                </c:pt>
                <c:pt idx="8777">
                  <c:v>27.14</c:v>
                </c:pt>
                <c:pt idx="8778">
                  <c:v>27.08</c:v>
                </c:pt>
                <c:pt idx="8779">
                  <c:v>27.14</c:v>
                </c:pt>
                <c:pt idx="8780">
                  <c:v>27.14</c:v>
                </c:pt>
                <c:pt idx="8781">
                  <c:v>27.08</c:v>
                </c:pt>
                <c:pt idx="8782">
                  <c:v>27.08</c:v>
                </c:pt>
                <c:pt idx="8783">
                  <c:v>27.08</c:v>
                </c:pt>
                <c:pt idx="8784">
                  <c:v>27.08</c:v>
                </c:pt>
                <c:pt idx="8785">
                  <c:v>27.08</c:v>
                </c:pt>
                <c:pt idx="8786">
                  <c:v>27.08</c:v>
                </c:pt>
                <c:pt idx="8787">
                  <c:v>27.01</c:v>
                </c:pt>
                <c:pt idx="8788">
                  <c:v>27.01</c:v>
                </c:pt>
                <c:pt idx="8789">
                  <c:v>27.08</c:v>
                </c:pt>
                <c:pt idx="8790">
                  <c:v>27.08</c:v>
                </c:pt>
                <c:pt idx="8791">
                  <c:v>27.08</c:v>
                </c:pt>
                <c:pt idx="8792">
                  <c:v>27.08</c:v>
                </c:pt>
                <c:pt idx="8793">
                  <c:v>27.08</c:v>
                </c:pt>
                <c:pt idx="8794">
                  <c:v>27.14</c:v>
                </c:pt>
                <c:pt idx="8795">
                  <c:v>27.14</c:v>
                </c:pt>
                <c:pt idx="8796">
                  <c:v>27.14</c:v>
                </c:pt>
                <c:pt idx="8797">
                  <c:v>27.08</c:v>
                </c:pt>
                <c:pt idx="8798">
                  <c:v>27.08</c:v>
                </c:pt>
                <c:pt idx="8799">
                  <c:v>27.08</c:v>
                </c:pt>
                <c:pt idx="8800">
                  <c:v>27.14</c:v>
                </c:pt>
                <c:pt idx="8801">
                  <c:v>27.14</c:v>
                </c:pt>
                <c:pt idx="8802">
                  <c:v>27.14</c:v>
                </c:pt>
                <c:pt idx="8803">
                  <c:v>27.14</c:v>
                </c:pt>
                <c:pt idx="8804">
                  <c:v>27.14</c:v>
                </c:pt>
                <c:pt idx="8805">
                  <c:v>27.14</c:v>
                </c:pt>
                <c:pt idx="8806">
                  <c:v>27.14</c:v>
                </c:pt>
                <c:pt idx="8807">
                  <c:v>27.08</c:v>
                </c:pt>
                <c:pt idx="8808">
                  <c:v>27.08</c:v>
                </c:pt>
                <c:pt idx="8809">
                  <c:v>27.01</c:v>
                </c:pt>
                <c:pt idx="8810">
                  <c:v>27.01</c:v>
                </c:pt>
                <c:pt idx="8811">
                  <c:v>27.01</c:v>
                </c:pt>
                <c:pt idx="8812">
                  <c:v>26.95</c:v>
                </c:pt>
                <c:pt idx="8813">
                  <c:v>26.89</c:v>
                </c:pt>
                <c:pt idx="8814">
                  <c:v>26.89</c:v>
                </c:pt>
                <c:pt idx="8815">
                  <c:v>26.83</c:v>
                </c:pt>
                <c:pt idx="8816">
                  <c:v>26.83</c:v>
                </c:pt>
                <c:pt idx="8817">
                  <c:v>26.83</c:v>
                </c:pt>
                <c:pt idx="8818">
                  <c:v>26.83</c:v>
                </c:pt>
                <c:pt idx="8819">
                  <c:v>26.83</c:v>
                </c:pt>
                <c:pt idx="8820">
                  <c:v>26.83</c:v>
                </c:pt>
                <c:pt idx="8821">
                  <c:v>26.83</c:v>
                </c:pt>
                <c:pt idx="8822">
                  <c:v>26.89</c:v>
                </c:pt>
                <c:pt idx="8823">
                  <c:v>26.89</c:v>
                </c:pt>
                <c:pt idx="8824">
                  <c:v>26.89</c:v>
                </c:pt>
                <c:pt idx="8825">
                  <c:v>26.89</c:v>
                </c:pt>
                <c:pt idx="8826">
                  <c:v>26.89</c:v>
                </c:pt>
                <c:pt idx="8827">
                  <c:v>26.83</c:v>
                </c:pt>
                <c:pt idx="8828">
                  <c:v>26.89</c:v>
                </c:pt>
                <c:pt idx="8829">
                  <c:v>26.95</c:v>
                </c:pt>
                <c:pt idx="8830">
                  <c:v>26.95</c:v>
                </c:pt>
                <c:pt idx="8831">
                  <c:v>27.01</c:v>
                </c:pt>
                <c:pt idx="8832">
                  <c:v>27.01</c:v>
                </c:pt>
                <c:pt idx="8833">
                  <c:v>27.01</c:v>
                </c:pt>
                <c:pt idx="8834">
                  <c:v>26.95</c:v>
                </c:pt>
                <c:pt idx="8835">
                  <c:v>26.95</c:v>
                </c:pt>
                <c:pt idx="8836">
                  <c:v>26.89</c:v>
                </c:pt>
                <c:pt idx="8837">
                  <c:v>26.89</c:v>
                </c:pt>
                <c:pt idx="8838">
                  <c:v>26.83</c:v>
                </c:pt>
                <c:pt idx="8839">
                  <c:v>26.83</c:v>
                </c:pt>
                <c:pt idx="8840">
                  <c:v>26.83</c:v>
                </c:pt>
                <c:pt idx="8841">
                  <c:v>26.83</c:v>
                </c:pt>
                <c:pt idx="8842">
                  <c:v>26.83</c:v>
                </c:pt>
                <c:pt idx="8843">
                  <c:v>26.83</c:v>
                </c:pt>
                <c:pt idx="8844">
                  <c:v>26.83</c:v>
                </c:pt>
                <c:pt idx="8845">
                  <c:v>26.76</c:v>
                </c:pt>
                <c:pt idx="8846">
                  <c:v>26.83</c:v>
                </c:pt>
                <c:pt idx="8847">
                  <c:v>26.83</c:v>
                </c:pt>
                <c:pt idx="8848">
                  <c:v>26.76</c:v>
                </c:pt>
                <c:pt idx="8849">
                  <c:v>26.76</c:v>
                </c:pt>
                <c:pt idx="8850">
                  <c:v>26.76</c:v>
                </c:pt>
                <c:pt idx="8851">
                  <c:v>26.76</c:v>
                </c:pt>
                <c:pt idx="8852">
                  <c:v>26.7</c:v>
                </c:pt>
                <c:pt idx="8853">
                  <c:v>26.64</c:v>
                </c:pt>
                <c:pt idx="8854">
                  <c:v>26.58</c:v>
                </c:pt>
                <c:pt idx="8855">
                  <c:v>26.51</c:v>
                </c:pt>
                <c:pt idx="8856">
                  <c:v>26.51</c:v>
                </c:pt>
                <c:pt idx="8857">
                  <c:v>26.51</c:v>
                </c:pt>
                <c:pt idx="8858">
                  <c:v>26.51</c:v>
                </c:pt>
                <c:pt idx="8859">
                  <c:v>26.51</c:v>
                </c:pt>
                <c:pt idx="8860">
                  <c:v>26.51</c:v>
                </c:pt>
                <c:pt idx="8861">
                  <c:v>26.51</c:v>
                </c:pt>
                <c:pt idx="8862">
                  <c:v>26.58</c:v>
                </c:pt>
                <c:pt idx="8863">
                  <c:v>26.58</c:v>
                </c:pt>
                <c:pt idx="8864">
                  <c:v>26.64</c:v>
                </c:pt>
                <c:pt idx="8865">
                  <c:v>26.64</c:v>
                </c:pt>
                <c:pt idx="8866">
                  <c:v>26.64</c:v>
                </c:pt>
                <c:pt idx="8867">
                  <c:v>26.64</c:v>
                </c:pt>
                <c:pt idx="8868">
                  <c:v>26.64</c:v>
                </c:pt>
                <c:pt idx="8869">
                  <c:v>26.64</c:v>
                </c:pt>
                <c:pt idx="8870">
                  <c:v>26.58</c:v>
                </c:pt>
                <c:pt idx="8871">
                  <c:v>26.58</c:v>
                </c:pt>
                <c:pt idx="8872">
                  <c:v>26.51</c:v>
                </c:pt>
                <c:pt idx="8873">
                  <c:v>26.51</c:v>
                </c:pt>
                <c:pt idx="8874">
                  <c:v>26.51</c:v>
                </c:pt>
                <c:pt idx="8875">
                  <c:v>26.45</c:v>
                </c:pt>
                <c:pt idx="8876">
                  <c:v>26.45</c:v>
                </c:pt>
                <c:pt idx="8877">
                  <c:v>26.39</c:v>
                </c:pt>
                <c:pt idx="8878">
                  <c:v>26.39</c:v>
                </c:pt>
                <c:pt idx="8879">
                  <c:v>26.39</c:v>
                </c:pt>
                <c:pt idx="8880">
                  <c:v>26.39</c:v>
                </c:pt>
                <c:pt idx="8881">
                  <c:v>26.39</c:v>
                </c:pt>
                <c:pt idx="8882">
                  <c:v>26.39</c:v>
                </c:pt>
                <c:pt idx="8883">
                  <c:v>26.45</c:v>
                </c:pt>
                <c:pt idx="8884">
                  <c:v>26.45</c:v>
                </c:pt>
                <c:pt idx="8885">
                  <c:v>26.51</c:v>
                </c:pt>
                <c:pt idx="8886">
                  <c:v>26.51</c:v>
                </c:pt>
                <c:pt idx="8887">
                  <c:v>26.51</c:v>
                </c:pt>
                <c:pt idx="8888">
                  <c:v>26.51</c:v>
                </c:pt>
                <c:pt idx="8889">
                  <c:v>26.58</c:v>
                </c:pt>
                <c:pt idx="8890">
                  <c:v>26.58</c:v>
                </c:pt>
                <c:pt idx="8891">
                  <c:v>26.58</c:v>
                </c:pt>
                <c:pt idx="8892">
                  <c:v>26.58</c:v>
                </c:pt>
                <c:pt idx="8893">
                  <c:v>26.58</c:v>
                </c:pt>
                <c:pt idx="8894">
                  <c:v>26.58</c:v>
                </c:pt>
                <c:pt idx="8895">
                  <c:v>26.58</c:v>
                </c:pt>
                <c:pt idx="8896">
                  <c:v>26.58</c:v>
                </c:pt>
                <c:pt idx="8897">
                  <c:v>26.58</c:v>
                </c:pt>
                <c:pt idx="8898">
                  <c:v>26.58</c:v>
                </c:pt>
                <c:pt idx="8899">
                  <c:v>26.58</c:v>
                </c:pt>
                <c:pt idx="8900">
                  <c:v>26.58</c:v>
                </c:pt>
                <c:pt idx="8901">
                  <c:v>26.58</c:v>
                </c:pt>
                <c:pt idx="8902">
                  <c:v>26.58</c:v>
                </c:pt>
                <c:pt idx="8903">
                  <c:v>26.64</c:v>
                </c:pt>
                <c:pt idx="8904">
                  <c:v>26.58</c:v>
                </c:pt>
                <c:pt idx="8905">
                  <c:v>26.58</c:v>
                </c:pt>
                <c:pt idx="8906">
                  <c:v>26.58</c:v>
                </c:pt>
                <c:pt idx="8907">
                  <c:v>26.58</c:v>
                </c:pt>
                <c:pt idx="8908">
                  <c:v>26.58</c:v>
                </c:pt>
                <c:pt idx="8909">
                  <c:v>26.58</c:v>
                </c:pt>
                <c:pt idx="8910">
                  <c:v>26.64</c:v>
                </c:pt>
                <c:pt idx="8911">
                  <c:v>26.58</c:v>
                </c:pt>
                <c:pt idx="8912">
                  <c:v>26.58</c:v>
                </c:pt>
                <c:pt idx="8913">
                  <c:v>26.58</c:v>
                </c:pt>
                <c:pt idx="8914">
                  <c:v>26.58</c:v>
                </c:pt>
                <c:pt idx="8915">
                  <c:v>26.58</c:v>
                </c:pt>
                <c:pt idx="8916">
                  <c:v>26.64</c:v>
                </c:pt>
                <c:pt idx="8917">
                  <c:v>26.58</c:v>
                </c:pt>
                <c:pt idx="8918">
                  <c:v>26.58</c:v>
                </c:pt>
                <c:pt idx="8919">
                  <c:v>26.64</c:v>
                </c:pt>
                <c:pt idx="8920">
                  <c:v>26.64</c:v>
                </c:pt>
                <c:pt idx="8921">
                  <c:v>26.64</c:v>
                </c:pt>
                <c:pt idx="8922">
                  <c:v>26.64</c:v>
                </c:pt>
                <c:pt idx="8923">
                  <c:v>26.58</c:v>
                </c:pt>
                <c:pt idx="8924">
                  <c:v>26.64</c:v>
                </c:pt>
                <c:pt idx="8925">
                  <c:v>26.58</c:v>
                </c:pt>
                <c:pt idx="8926">
                  <c:v>26.64</c:v>
                </c:pt>
                <c:pt idx="8927">
                  <c:v>26.64</c:v>
                </c:pt>
                <c:pt idx="8928">
                  <c:v>26.58</c:v>
                </c:pt>
                <c:pt idx="8929">
                  <c:v>26.58</c:v>
                </c:pt>
                <c:pt idx="8930">
                  <c:v>26.58</c:v>
                </c:pt>
                <c:pt idx="8931">
                  <c:v>26.64</c:v>
                </c:pt>
                <c:pt idx="8932">
                  <c:v>26.64</c:v>
                </c:pt>
                <c:pt idx="8933">
                  <c:v>26.58</c:v>
                </c:pt>
                <c:pt idx="8934">
                  <c:v>26.58</c:v>
                </c:pt>
                <c:pt idx="8935">
                  <c:v>26.64</c:v>
                </c:pt>
                <c:pt idx="8936">
                  <c:v>26.64</c:v>
                </c:pt>
                <c:pt idx="8937">
                  <c:v>26.64</c:v>
                </c:pt>
                <c:pt idx="8938">
                  <c:v>26.7</c:v>
                </c:pt>
                <c:pt idx="8939">
                  <c:v>26.7</c:v>
                </c:pt>
                <c:pt idx="8940">
                  <c:v>26.7</c:v>
                </c:pt>
                <c:pt idx="8941">
                  <c:v>26.64</c:v>
                </c:pt>
                <c:pt idx="8942">
                  <c:v>26.64</c:v>
                </c:pt>
                <c:pt idx="8943">
                  <c:v>26.64</c:v>
                </c:pt>
                <c:pt idx="8944">
                  <c:v>26.64</c:v>
                </c:pt>
                <c:pt idx="8945">
                  <c:v>26.58</c:v>
                </c:pt>
                <c:pt idx="8946">
                  <c:v>26.58</c:v>
                </c:pt>
                <c:pt idx="8947">
                  <c:v>26.58</c:v>
                </c:pt>
                <c:pt idx="8948">
                  <c:v>26.58</c:v>
                </c:pt>
                <c:pt idx="8949">
                  <c:v>26.58</c:v>
                </c:pt>
                <c:pt idx="8950">
                  <c:v>26.58</c:v>
                </c:pt>
                <c:pt idx="8951">
                  <c:v>26.51</c:v>
                </c:pt>
                <c:pt idx="8952">
                  <c:v>26.51</c:v>
                </c:pt>
                <c:pt idx="8953">
                  <c:v>26.58</c:v>
                </c:pt>
                <c:pt idx="8954">
                  <c:v>26.58</c:v>
                </c:pt>
                <c:pt idx="8955">
                  <c:v>26.58</c:v>
                </c:pt>
                <c:pt idx="8956">
                  <c:v>26.58</c:v>
                </c:pt>
                <c:pt idx="8957">
                  <c:v>26.64</c:v>
                </c:pt>
                <c:pt idx="8958">
                  <c:v>26.64</c:v>
                </c:pt>
                <c:pt idx="8959">
                  <c:v>26.64</c:v>
                </c:pt>
                <c:pt idx="8960">
                  <c:v>26.64</c:v>
                </c:pt>
                <c:pt idx="8961">
                  <c:v>26.64</c:v>
                </c:pt>
                <c:pt idx="8962">
                  <c:v>26.64</c:v>
                </c:pt>
                <c:pt idx="8963">
                  <c:v>26.64</c:v>
                </c:pt>
                <c:pt idx="8964">
                  <c:v>26.58</c:v>
                </c:pt>
                <c:pt idx="8965">
                  <c:v>26.58</c:v>
                </c:pt>
                <c:pt idx="8966">
                  <c:v>26.58</c:v>
                </c:pt>
                <c:pt idx="8967">
                  <c:v>26.58</c:v>
                </c:pt>
                <c:pt idx="8968">
                  <c:v>26.51</c:v>
                </c:pt>
                <c:pt idx="8969">
                  <c:v>26.51</c:v>
                </c:pt>
                <c:pt idx="8970">
                  <c:v>26.51</c:v>
                </c:pt>
                <c:pt idx="8971">
                  <c:v>26.45</c:v>
                </c:pt>
                <c:pt idx="8972">
                  <c:v>26.51</c:v>
                </c:pt>
                <c:pt idx="8973">
                  <c:v>26.51</c:v>
                </c:pt>
                <c:pt idx="8974">
                  <c:v>26.51</c:v>
                </c:pt>
                <c:pt idx="8975">
                  <c:v>26.51</c:v>
                </c:pt>
                <c:pt idx="8976">
                  <c:v>26.58</c:v>
                </c:pt>
                <c:pt idx="8977">
                  <c:v>26.58</c:v>
                </c:pt>
                <c:pt idx="8978">
                  <c:v>26.58</c:v>
                </c:pt>
                <c:pt idx="8979">
                  <c:v>26.64</c:v>
                </c:pt>
                <c:pt idx="8980">
                  <c:v>26.64</c:v>
                </c:pt>
                <c:pt idx="8981">
                  <c:v>26.64</c:v>
                </c:pt>
                <c:pt idx="8982">
                  <c:v>26.7</c:v>
                </c:pt>
                <c:pt idx="8983">
                  <c:v>26.64</c:v>
                </c:pt>
                <c:pt idx="8984">
                  <c:v>26.7</c:v>
                </c:pt>
                <c:pt idx="8985">
                  <c:v>26.76</c:v>
                </c:pt>
                <c:pt idx="8986">
                  <c:v>26.76</c:v>
                </c:pt>
                <c:pt idx="8987">
                  <c:v>26.76</c:v>
                </c:pt>
                <c:pt idx="8988">
                  <c:v>26.89</c:v>
                </c:pt>
                <c:pt idx="8989">
                  <c:v>27.01</c:v>
                </c:pt>
                <c:pt idx="8990">
                  <c:v>27.01</c:v>
                </c:pt>
                <c:pt idx="8991">
                  <c:v>27.14</c:v>
                </c:pt>
                <c:pt idx="8992">
                  <c:v>27.2</c:v>
                </c:pt>
                <c:pt idx="8993">
                  <c:v>27.2</c:v>
                </c:pt>
                <c:pt idx="8994">
                  <c:v>27.26</c:v>
                </c:pt>
                <c:pt idx="8995">
                  <c:v>27.26</c:v>
                </c:pt>
                <c:pt idx="8996">
                  <c:v>27.33</c:v>
                </c:pt>
                <c:pt idx="8997">
                  <c:v>27.33</c:v>
                </c:pt>
                <c:pt idx="8998">
                  <c:v>27.39</c:v>
                </c:pt>
                <c:pt idx="8999">
                  <c:v>27.39</c:v>
                </c:pt>
                <c:pt idx="9000">
                  <c:v>27.39</c:v>
                </c:pt>
                <c:pt idx="9001">
                  <c:v>27.39</c:v>
                </c:pt>
                <c:pt idx="9002">
                  <c:v>27.33</c:v>
                </c:pt>
                <c:pt idx="9003">
                  <c:v>27.33</c:v>
                </c:pt>
                <c:pt idx="9004">
                  <c:v>27.33</c:v>
                </c:pt>
                <c:pt idx="9005">
                  <c:v>27.39</c:v>
                </c:pt>
                <c:pt idx="9006">
                  <c:v>27.39</c:v>
                </c:pt>
                <c:pt idx="9007">
                  <c:v>27.39</c:v>
                </c:pt>
                <c:pt idx="9008">
                  <c:v>27.45</c:v>
                </c:pt>
                <c:pt idx="9009">
                  <c:v>27.39</c:v>
                </c:pt>
                <c:pt idx="9010">
                  <c:v>27.45</c:v>
                </c:pt>
                <c:pt idx="9011">
                  <c:v>27.51</c:v>
                </c:pt>
                <c:pt idx="9012">
                  <c:v>27.51</c:v>
                </c:pt>
                <c:pt idx="9013">
                  <c:v>27.51</c:v>
                </c:pt>
                <c:pt idx="9014">
                  <c:v>27.51</c:v>
                </c:pt>
                <c:pt idx="9015">
                  <c:v>27.58</c:v>
                </c:pt>
                <c:pt idx="9016">
                  <c:v>27.58</c:v>
                </c:pt>
                <c:pt idx="9017">
                  <c:v>27.64</c:v>
                </c:pt>
                <c:pt idx="9018">
                  <c:v>27.7</c:v>
                </c:pt>
                <c:pt idx="9019">
                  <c:v>27.7</c:v>
                </c:pt>
                <c:pt idx="9020">
                  <c:v>27.76</c:v>
                </c:pt>
                <c:pt idx="9021">
                  <c:v>27.76</c:v>
                </c:pt>
                <c:pt idx="9022">
                  <c:v>27.7</c:v>
                </c:pt>
                <c:pt idx="9023">
                  <c:v>27.7</c:v>
                </c:pt>
                <c:pt idx="9024">
                  <c:v>27.7</c:v>
                </c:pt>
                <c:pt idx="9025">
                  <c:v>27.7</c:v>
                </c:pt>
                <c:pt idx="9026">
                  <c:v>27.7</c:v>
                </c:pt>
                <c:pt idx="9027">
                  <c:v>27.7</c:v>
                </c:pt>
                <c:pt idx="9028">
                  <c:v>27.64</c:v>
                </c:pt>
                <c:pt idx="9029">
                  <c:v>27.58</c:v>
                </c:pt>
                <c:pt idx="9030">
                  <c:v>27.51</c:v>
                </c:pt>
                <c:pt idx="9031">
                  <c:v>27.51</c:v>
                </c:pt>
                <c:pt idx="9032">
                  <c:v>27.45</c:v>
                </c:pt>
                <c:pt idx="9033">
                  <c:v>27.39</c:v>
                </c:pt>
                <c:pt idx="9034">
                  <c:v>27.33</c:v>
                </c:pt>
                <c:pt idx="9035">
                  <c:v>27.33</c:v>
                </c:pt>
                <c:pt idx="9036">
                  <c:v>27.26</c:v>
                </c:pt>
                <c:pt idx="9037">
                  <c:v>27.26</c:v>
                </c:pt>
                <c:pt idx="9038">
                  <c:v>27.26</c:v>
                </c:pt>
                <c:pt idx="9039">
                  <c:v>27.2</c:v>
                </c:pt>
                <c:pt idx="9040">
                  <c:v>27.14</c:v>
                </c:pt>
                <c:pt idx="9041">
                  <c:v>27.14</c:v>
                </c:pt>
                <c:pt idx="9042">
                  <c:v>27.08</c:v>
                </c:pt>
                <c:pt idx="9043">
                  <c:v>27.01</c:v>
                </c:pt>
                <c:pt idx="9044">
                  <c:v>27.01</c:v>
                </c:pt>
                <c:pt idx="9045">
                  <c:v>26.95</c:v>
                </c:pt>
                <c:pt idx="9046">
                  <c:v>26.95</c:v>
                </c:pt>
                <c:pt idx="9047">
                  <c:v>26.95</c:v>
                </c:pt>
                <c:pt idx="9048">
                  <c:v>26.95</c:v>
                </c:pt>
                <c:pt idx="9049">
                  <c:v>26.95</c:v>
                </c:pt>
                <c:pt idx="9050">
                  <c:v>26.95</c:v>
                </c:pt>
                <c:pt idx="9051">
                  <c:v>26.95</c:v>
                </c:pt>
                <c:pt idx="9052">
                  <c:v>26.89</c:v>
                </c:pt>
                <c:pt idx="9053">
                  <c:v>26.83</c:v>
                </c:pt>
                <c:pt idx="9054">
                  <c:v>26.76</c:v>
                </c:pt>
                <c:pt idx="9055">
                  <c:v>26.76</c:v>
                </c:pt>
                <c:pt idx="9056">
                  <c:v>26.7</c:v>
                </c:pt>
                <c:pt idx="9057">
                  <c:v>26.64</c:v>
                </c:pt>
                <c:pt idx="9058">
                  <c:v>26.7</c:v>
                </c:pt>
                <c:pt idx="9059">
                  <c:v>26.76</c:v>
                </c:pt>
                <c:pt idx="9060">
                  <c:v>26.76</c:v>
                </c:pt>
                <c:pt idx="9061">
                  <c:v>26.76</c:v>
                </c:pt>
                <c:pt idx="9062">
                  <c:v>26.83</c:v>
                </c:pt>
                <c:pt idx="9063">
                  <c:v>26.83</c:v>
                </c:pt>
                <c:pt idx="9064">
                  <c:v>26.76</c:v>
                </c:pt>
                <c:pt idx="9065">
                  <c:v>26.76</c:v>
                </c:pt>
                <c:pt idx="9066">
                  <c:v>26.76</c:v>
                </c:pt>
                <c:pt idx="9067">
                  <c:v>26.76</c:v>
                </c:pt>
                <c:pt idx="9068">
                  <c:v>26.76</c:v>
                </c:pt>
                <c:pt idx="9069">
                  <c:v>26.76</c:v>
                </c:pt>
                <c:pt idx="9070">
                  <c:v>26.83</c:v>
                </c:pt>
                <c:pt idx="9071">
                  <c:v>26.83</c:v>
                </c:pt>
                <c:pt idx="9072">
                  <c:v>26.83</c:v>
                </c:pt>
                <c:pt idx="9073">
                  <c:v>26.83</c:v>
                </c:pt>
                <c:pt idx="9074">
                  <c:v>26.83</c:v>
                </c:pt>
                <c:pt idx="9075">
                  <c:v>26.83</c:v>
                </c:pt>
                <c:pt idx="9076">
                  <c:v>26.83</c:v>
                </c:pt>
                <c:pt idx="9077">
                  <c:v>26.83</c:v>
                </c:pt>
                <c:pt idx="9078">
                  <c:v>26.83</c:v>
                </c:pt>
                <c:pt idx="9079">
                  <c:v>26.83</c:v>
                </c:pt>
                <c:pt idx="9080">
                  <c:v>26.89</c:v>
                </c:pt>
                <c:pt idx="9081">
                  <c:v>26.89</c:v>
                </c:pt>
                <c:pt idx="9082">
                  <c:v>26.89</c:v>
                </c:pt>
                <c:pt idx="9083">
                  <c:v>26.89</c:v>
                </c:pt>
                <c:pt idx="9084">
                  <c:v>26.89</c:v>
                </c:pt>
                <c:pt idx="9085">
                  <c:v>26.89</c:v>
                </c:pt>
                <c:pt idx="9086">
                  <c:v>26.95</c:v>
                </c:pt>
                <c:pt idx="9087">
                  <c:v>26.95</c:v>
                </c:pt>
                <c:pt idx="9088">
                  <c:v>27.01</c:v>
                </c:pt>
                <c:pt idx="9089">
                  <c:v>26.95</c:v>
                </c:pt>
                <c:pt idx="9090">
                  <c:v>27.01</c:v>
                </c:pt>
                <c:pt idx="9091">
                  <c:v>27.01</c:v>
                </c:pt>
                <c:pt idx="9092">
                  <c:v>26.95</c:v>
                </c:pt>
                <c:pt idx="9093">
                  <c:v>27.01</c:v>
                </c:pt>
                <c:pt idx="9094">
                  <c:v>27.01</c:v>
                </c:pt>
                <c:pt idx="9095">
                  <c:v>27.01</c:v>
                </c:pt>
                <c:pt idx="9096">
                  <c:v>26.95</c:v>
                </c:pt>
                <c:pt idx="9097">
                  <c:v>26.95</c:v>
                </c:pt>
                <c:pt idx="9098">
                  <c:v>26.89</c:v>
                </c:pt>
                <c:pt idx="9099">
                  <c:v>26.89</c:v>
                </c:pt>
                <c:pt idx="9100">
                  <c:v>26.83</c:v>
                </c:pt>
                <c:pt idx="9101">
                  <c:v>26.83</c:v>
                </c:pt>
                <c:pt idx="9102">
                  <c:v>26.83</c:v>
                </c:pt>
                <c:pt idx="9103">
                  <c:v>26.83</c:v>
                </c:pt>
                <c:pt idx="9104">
                  <c:v>26.83</c:v>
                </c:pt>
                <c:pt idx="9105">
                  <c:v>26.83</c:v>
                </c:pt>
                <c:pt idx="9106">
                  <c:v>26.83</c:v>
                </c:pt>
                <c:pt idx="9107">
                  <c:v>26.83</c:v>
                </c:pt>
                <c:pt idx="9108">
                  <c:v>26.83</c:v>
                </c:pt>
                <c:pt idx="9109">
                  <c:v>26.83</c:v>
                </c:pt>
                <c:pt idx="9110">
                  <c:v>26.89</c:v>
                </c:pt>
                <c:pt idx="9111">
                  <c:v>26.89</c:v>
                </c:pt>
                <c:pt idx="9112">
                  <c:v>26.89</c:v>
                </c:pt>
                <c:pt idx="9113">
                  <c:v>26.89</c:v>
                </c:pt>
                <c:pt idx="9114">
                  <c:v>26.89</c:v>
                </c:pt>
                <c:pt idx="9115">
                  <c:v>26.89</c:v>
                </c:pt>
                <c:pt idx="9116">
                  <c:v>26.95</c:v>
                </c:pt>
                <c:pt idx="9117">
                  <c:v>26.95</c:v>
                </c:pt>
                <c:pt idx="9118">
                  <c:v>26.89</c:v>
                </c:pt>
                <c:pt idx="9119">
                  <c:v>26.89</c:v>
                </c:pt>
                <c:pt idx="9120">
                  <c:v>26.83</c:v>
                </c:pt>
                <c:pt idx="9121">
                  <c:v>26.76</c:v>
                </c:pt>
                <c:pt idx="9122">
                  <c:v>26.76</c:v>
                </c:pt>
                <c:pt idx="9123">
                  <c:v>26.7</c:v>
                </c:pt>
                <c:pt idx="9124">
                  <c:v>26.7</c:v>
                </c:pt>
                <c:pt idx="9125">
                  <c:v>26.7</c:v>
                </c:pt>
                <c:pt idx="9126">
                  <c:v>26.7</c:v>
                </c:pt>
                <c:pt idx="9127">
                  <c:v>26.7</c:v>
                </c:pt>
                <c:pt idx="9128">
                  <c:v>26.76</c:v>
                </c:pt>
                <c:pt idx="9129">
                  <c:v>26.76</c:v>
                </c:pt>
                <c:pt idx="9130">
                  <c:v>26.7</c:v>
                </c:pt>
                <c:pt idx="9131">
                  <c:v>26.7</c:v>
                </c:pt>
                <c:pt idx="9132">
                  <c:v>26.7</c:v>
                </c:pt>
                <c:pt idx="9133">
                  <c:v>26.7</c:v>
                </c:pt>
                <c:pt idx="9134">
                  <c:v>26.7</c:v>
                </c:pt>
                <c:pt idx="9135">
                  <c:v>26.7</c:v>
                </c:pt>
                <c:pt idx="9136">
                  <c:v>26.76</c:v>
                </c:pt>
                <c:pt idx="9137">
                  <c:v>26.76</c:v>
                </c:pt>
                <c:pt idx="9138">
                  <c:v>26.76</c:v>
                </c:pt>
                <c:pt idx="9139">
                  <c:v>26.7</c:v>
                </c:pt>
                <c:pt idx="9140">
                  <c:v>26.76</c:v>
                </c:pt>
                <c:pt idx="9141">
                  <c:v>26.76</c:v>
                </c:pt>
                <c:pt idx="9142">
                  <c:v>26.7</c:v>
                </c:pt>
                <c:pt idx="9143">
                  <c:v>26.7</c:v>
                </c:pt>
                <c:pt idx="9144">
                  <c:v>26.7</c:v>
                </c:pt>
                <c:pt idx="9145">
                  <c:v>26.64</c:v>
                </c:pt>
                <c:pt idx="9146">
                  <c:v>26.64</c:v>
                </c:pt>
                <c:pt idx="9147">
                  <c:v>26.58</c:v>
                </c:pt>
                <c:pt idx="9148">
                  <c:v>26.51</c:v>
                </c:pt>
                <c:pt idx="9149">
                  <c:v>26.51</c:v>
                </c:pt>
                <c:pt idx="9150">
                  <c:v>26.58</c:v>
                </c:pt>
                <c:pt idx="9151">
                  <c:v>26.58</c:v>
                </c:pt>
                <c:pt idx="9152">
                  <c:v>26.58</c:v>
                </c:pt>
                <c:pt idx="9153">
                  <c:v>26.58</c:v>
                </c:pt>
                <c:pt idx="9154">
                  <c:v>26.58</c:v>
                </c:pt>
                <c:pt idx="9155">
                  <c:v>26.64</c:v>
                </c:pt>
                <c:pt idx="9156">
                  <c:v>26.64</c:v>
                </c:pt>
                <c:pt idx="9157">
                  <c:v>26.64</c:v>
                </c:pt>
                <c:pt idx="9158">
                  <c:v>26.64</c:v>
                </c:pt>
                <c:pt idx="9159">
                  <c:v>26.7</c:v>
                </c:pt>
                <c:pt idx="9160">
                  <c:v>26.64</c:v>
                </c:pt>
                <c:pt idx="9161">
                  <c:v>26.64</c:v>
                </c:pt>
                <c:pt idx="9162">
                  <c:v>26.58</c:v>
                </c:pt>
                <c:pt idx="9163">
                  <c:v>26.51</c:v>
                </c:pt>
                <c:pt idx="9164">
                  <c:v>26.58</c:v>
                </c:pt>
                <c:pt idx="9165">
                  <c:v>26.58</c:v>
                </c:pt>
                <c:pt idx="9166">
                  <c:v>26.58</c:v>
                </c:pt>
                <c:pt idx="9167">
                  <c:v>26.64</c:v>
                </c:pt>
                <c:pt idx="9168">
                  <c:v>26.58</c:v>
                </c:pt>
                <c:pt idx="9169">
                  <c:v>26.58</c:v>
                </c:pt>
                <c:pt idx="9170">
                  <c:v>26.64</c:v>
                </c:pt>
                <c:pt idx="9171">
                  <c:v>26.64</c:v>
                </c:pt>
                <c:pt idx="9172">
                  <c:v>26.51</c:v>
                </c:pt>
                <c:pt idx="9173">
                  <c:v>26.51</c:v>
                </c:pt>
                <c:pt idx="9174">
                  <c:v>26.51</c:v>
                </c:pt>
                <c:pt idx="9175">
                  <c:v>26.51</c:v>
                </c:pt>
                <c:pt idx="9176">
                  <c:v>26.51</c:v>
                </c:pt>
                <c:pt idx="9177">
                  <c:v>26.51</c:v>
                </c:pt>
                <c:pt idx="9178">
                  <c:v>26.51</c:v>
                </c:pt>
                <c:pt idx="9179">
                  <c:v>26.51</c:v>
                </c:pt>
                <c:pt idx="9180">
                  <c:v>26.58</c:v>
                </c:pt>
                <c:pt idx="9181">
                  <c:v>26.58</c:v>
                </c:pt>
                <c:pt idx="9182">
                  <c:v>26.58</c:v>
                </c:pt>
                <c:pt idx="9183">
                  <c:v>26.64</c:v>
                </c:pt>
                <c:pt idx="9184">
                  <c:v>26.64</c:v>
                </c:pt>
                <c:pt idx="9185">
                  <c:v>26.7</c:v>
                </c:pt>
                <c:pt idx="9186">
                  <c:v>26.7</c:v>
                </c:pt>
                <c:pt idx="9187">
                  <c:v>26.76</c:v>
                </c:pt>
                <c:pt idx="9188">
                  <c:v>26.76</c:v>
                </c:pt>
                <c:pt idx="9189">
                  <c:v>26.7</c:v>
                </c:pt>
                <c:pt idx="9190">
                  <c:v>26.7</c:v>
                </c:pt>
                <c:pt idx="9191">
                  <c:v>26.7</c:v>
                </c:pt>
                <c:pt idx="9192">
                  <c:v>26.7</c:v>
                </c:pt>
                <c:pt idx="9193">
                  <c:v>26.7</c:v>
                </c:pt>
                <c:pt idx="9194">
                  <c:v>26.7</c:v>
                </c:pt>
                <c:pt idx="9195">
                  <c:v>26.7</c:v>
                </c:pt>
                <c:pt idx="9196">
                  <c:v>26.76</c:v>
                </c:pt>
                <c:pt idx="9197">
                  <c:v>26.76</c:v>
                </c:pt>
                <c:pt idx="9198">
                  <c:v>26.83</c:v>
                </c:pt>
                <c:pt idx="9199">
                  <c:v>26.83</c:v>
                </c:pt>
                <c:pt idx="9200">
                  <c:v>26.89</c:v>
                </c:pt>
                <c:pt idx="9201">
                  <c:v>26.89</c:v>
                </c:pt>
                <c:pt idx="9202">
                  <c:v>26.95</c:v>
                </c:pt>
                <c:pt idx="9203">
                  <c:v>26.95</c:v>
                </c:pt>
                <c:pt idx="9204">
                  <c:v>26.95</c:v>
                </c:pt>
                <c:pt idx="9205">
                  <c:v>27.01</c:v>
                </c:pt>
                <c:pt idx="9206">
                  <c:v>27.01</c:v>
                </c:pt>
                <c:pt idx="9207">
                  <c:v>27.01</c:v>
                </c:pt>
                <c:pt idx="9208">
                  <c:v>27.01</c:v>
                </c:pt>
                <c:pt idx="9209">
                  <c:v>27.08</c:v>
                </c:pt>
                <c:pt idx="9210">
                  <c:v>27.01</c:v>
                </c:pt>
                <c:pt idx="9211">
                  <c:v>27.01</c:v>
                </c:pt>
                <c:pt idx="9212">
                  <c:v>27.01</c:v>
                </c:pt>
                <c:pt idx="9213">
                  <c:v>26.95</c:v>
                </c:pt>
                <c:pt idx="9214">
                  <c:v>26.89</c:v>
                </c:pt>
                <c:pt idx="9215">
                  <c:v>26.89</c:v>
                </c:pt>
                <c:pt idx="9216">
                  <c:v>26.89</c:v>
                </c:pt>
                <c:pt idx="9217">
                  <c:v>26.89</c:v>
                </c:pt>
                <c:pt idx="9218">
                  <c:v>26.95</c:v>
                </c:pt>
                <c:pt idx="9219">
                  <c:v>26.95</c:v>
                </c:pt>
                <c:pt idx="9220">
                  <c:v>27.01</c:v>
                </c:pt>
                <c:pt idx="9221">
                  <c:v>27.01</c:v>
                </c:pt>
                <c:pt idx="9222">
                  <c:v>27.01</c:v>
                </c:pt>
                <c:pt idx="9223">
                  <c:v>27.01</c:v>
                </c:pt>
                <c:pt idx="9224">
                  <c:v>27.01</c:v>
                </c:pt>
                <c:pt idx="9225">
                  <c:v>27.08</c:v>
                </c:pt>
                <c:pt idx="9226">
                  <c:v>27.01</c:v>
                </c:pt>
                <c:pt idx="9227">
                  <c:v>27.08</c:v>
                </c:pt>
                <c:pt idx="9228">
                  <c:v>27.08</c:v>
                </c:pt>
                <c:pt idx="9229">
                  <c:v>27.08</c:v>
                </c:pt>
                <c:pt idx="9230">
                  <c:v>27.01</c:v>
                </c:pt>
                <c:pt idx="9231">
                  <c:v>27.08</c:v>
                </c:pt>
                <c:pt idx="9232">
                  <c:v>27.01</c:v>
                </c:pt>
                <c:pt idx="9233">
                  <c:v>27.01</c:v>
                </c:pt>
                <c:pt idx="9234">
                  <c:v>27.01</c:v>
                </c:pt>
                <c:pt idx="9235">
                  <c:v>27.08</c:v>
                </c:pt>
                <c:pt idx="9236">
                  <c:v>27.14</c:v>
                </c:pt>
                <c:pt idx="9237">
                  <c:v>27.2</c:v>
                </c:pt>
                <c:pt idx="9238">
                  <c:v>27.26</c:v>
                </c:pt>
                <c:pt idx="9239">
                  <c:v>27.33</c:v>
                </c:pt>
                <c:pt idx="9240">
                  <c:v>27.39</c:v>
                </c:pt>
                <c:pt idx="9241">
                  <c:v>27.45</c:v>
                </c:pt>
                <c:pt idx="9242">
                  <c:v>27.45</c:v>
                </c:pt>
                <c:pt idx="9243">
                  <c:v>27.45</c:v>
                </c:pt>
                <c:pt idx="9244">
                  <c:v>27.45</c:v>
                </c:pt>
                <c:pt idx="9245">
                  <c:v>27.39</c:v>
                </c:pt>
                <c:pt idx="9246">
                  <c:v>27.39</c:v>
                </c:pt>
                <c:pt idx="9247">
                  <c:v>27.33</c:v>
                </c:pt>
                <c:pt idx="9248">
                  <c:v>27.33</c:v>
                </c:pt>
                <c:pt idx="9249">
                  <c:v>27.33</c:v>
                </c:pt>
                <c:pt idx="9250">
                  <c:v>27.33</c:v>
                </c:pt>
                <c:pt idx="9251">
                  <c:v>27.33</c:v>
                </c:pt>
                <c:pt idx="9252">
                  <c:v>27.26</c:v>
                </c:pt>
                <c:pt idx="9253">
                  <c:v>27.26</c:v>
                </c:pt>
                <c:pt idx="9254">
                  <c:v>27.26</c:v>
                </c:pt>
                <c:pt idx="9255">
                  <c:v>27.26</c:v>
                </c:pt>
                <c:pt idx="9256">
                  <c:v>27.2</c:v>
                </c:pt>
                <c:pt idx="9257">
                  <c:v>27.2</c:v>
                </c:pt>
                <c:pt idx="9258">
                  <c:v>27.2</c:v>
                </c:pt>
                <c:pt idx="9259">
                  <c:v>27.26</c:v>
                </c:pt>
                <c:pt idx="9260">
                  <c:v>27.2</c:v>
                </c:pt>
                <c:pt idx="9261">
                  <c:v>27.26</c:v>
                </c:pt>
                <c:pt idx="9262">
                  <c:v>27.2</c:v>
                </c:pt>
                <c:pt idx="9263">
                  <c:v>27.26</c:v>
                </c:pt>
                <c:pt idx="9264">
                  <c:v>27.2</c:v>
                </c:pt>
                <c:pt idx="9265">
                  <c:v>27.26</c:v>
                </c:pt>
                <c:pt idx="9266">
                  <c:v>27.26</c:v>
                </c:pt>
                <c:pt idx="9267">
                  <c:v>27.2</c:v>
                </c:pt>
                <c:pt idx="9268">
                  <c:v>27.2</c:v>
                </c:pt>
                <c:pt idx="9269">
                  <c:v>27.26</c:v>
                </c:pt>
                <c:pt idx="9270">
                  <c:v>27.26</c:v>
                </c:pt>
                <c:pt idx="9271">
                  <c:v>27.2</c:v>
                </c:pt>
                <c:pt idx="9272">
                  <c:v>27.2</c:v>
                </c:pt>
                <c:pt idx="9273">
                  <c:v>27.2</c:v>
                </c:pt>
                <c:pt idx="9274">
                  <c:v>27.2</c:v>
                </c:pt>
                <c:pt idx="9275">
                  <c:v>27.2</c:v>
                </c:pt>
                <c:pt idx="9276">
                  <c:v>27.14</c:v>
                </c:pt>
                <c:pt idx="9277">
                  <c:v>27.08</c:v>
                </c:pt>
                <c:pt idx="9278">
                  <c:v>27.08</c:v>
                </c:pt>
                <c:pt idx="9279">
                  <c:v>27.08</c:v>
                </c:pt>
                <c:pt idx="9280">
                  <c:v>27.08</c:v>
                </c:pt>
                <c:pt idx="9281">
                  <c:v>27.01</c:v>
                </c:pt>
                <c:pt idx="9282">
                  <c:v>27.01</c:v>
                </c:pt>
                <c:pt idx="9283">
                  <c:v>26.95</c:v>
                </c:pt>
                <c:pt idx="9284">
                  <c:v>26.95</c:v>
                </c:pt>
                <c:pt idx="9285">
                  <c:v>26.89</c:v>
                </c:pt>
                <c:pt idx="9286">
                  <c:v>26.89</c:v>
                </c:pt>
                <c:pt idx="9287">
                  <c:v>26.89</c:v>
                </c:pt>
                <c:pt idx="9288">
                  <c:v>26.89</c:v>
                </c:pt>
                <c:pt idx="9289">
                  <c:v>26.95</c:v>
                </c:pt>
                <c:pt idx="9290">
                  <c:v>26.95</c:v>
                </c:pt>
                <c:pt idx="9291">
                  <c:v>26.89</c:v>
                </c:pt>
                <c:pt idx="9292">
                  <c:v>26.83</c:v>
                </c:pt>
                <c:pt idx="9293">
                  <c:v>26.83</c:v>
                </c:pt>
                <c:pt idx="9294">
                  <c:v>26.83</c:v>
                </c:pt>
                <c:pt idx="9295">
                  <c:v>26.76</c:v>
                </c:pt>
                <c:pt idx="9296">
                  <c:v>26.76</c:v>
                </c:pt>
                <c:pt idx="9297">
                  <c:v>26.76</c:v>
                </c:pt>
                <c:pt idx="9298">
                  <c:v>26.76</c:v>
                </c:pt>
                <c:pt idx="9299">
                  <c:v>26.76</c:v>
                </c:pt>
                <c:pt idx="9300">
                  <c:v>26.83</c:v>
                </c:pt>
                <c:pt idx="9301">
                  <c:v>26.76</c:v>
                </c:pt>
                <c:pt idx="9302">
                  <c:v>26.76</c:v>
                </c:pt>
                <c:pt idx="9303">
                  <c:v>26.76</c:v>
                </c:pt>
                <c:pt idx="9304">
                  <c:v>26.7</c:v>
                </c:pt>
                <c:pt idx="9305">
                  <c:v>26.64</c:v>
                </c:pt>
                <c:pt idx="9306">
                  <c:v>26.64</c:v>
                </c:pt>
                <c:pt idx="9307">
                  <c:v>26.64</c:v>
                </c:pt>
                <c:pt idx="9308">
                  <c:v>26.64</c:v>
                </c:pt>
                <c:pt idx="9309">
                  <c:v>26.64</c:v>
                </c:pt>
                <c:pt idx="9310">
                  <c:v>26.7</c:v>
                </c:pt>
                <c:pt idx="9311">
                  <c:v>26.7</c:v>
                </c:pt>
                <c:pt idx="9312">
                  <c:v>26.76</c:v>
                </c:pt>
                <c:pt idx="9313">
                  <c:v>26.76</c:v>
                </c:pt>
                <c:pt idx="9314">
                  <c:v>26.76</c:v>
                </c:pt>
                <c:pt idx="9315">
                  <c:v>26.83</c:v>
                </c:pt>
                <c:pt idx="9316">
                  <c:v>26.83</c:v>
                </c:pt>
                <c:pt idx="9317">
                  <c:v>26.83</c:v>
                </c:pt>
                <c:pt idx="9318">
                  <c:v>26.89</c:v>
                </c:pt>
                <c:pt idx="9319">
                  <c:v>26.89</c:v>
                </c:pt>
                <c:pt idx="9320">
                  <c:v>26.89</c:v>
                </c:pt>
                <c:pt idx="9321">
                  <c:v>26.89</c:v>
                </c:pt>
                <c:pt idx="9322">
                  <c:v>26.89</c:v>
                </c:pt>
                <c:pt idx="9323">
                  <c:v>26.89</c:v>
                </c:pt>
                <c:pt idx="9324">
                  <c:v>26.89</c:v>
                </c:pt>
                <c:pt idx="9325">
                  <c:v>26.89</c:v>
                </c:pt>
                <c:pt idx="9326">
                  <c:v>26.89</c:v>
                </c:pt>
                <c:pt idx="9327">
                  <c:v>26.89</c:v>
                </c:pt>
                <c:pt idx="9328">
                  <c:v>26.89</c:v>
                </c:pt>
                <c:pt idx="9329">
                  <c:v>26.89</c:v>
                </c:pt>
                <c:pt idx="9330">
                  <c:v>26.83</c:v>
                </c:pt>
                <c:pt idx="9331">
                  <c:v>26.89</c:v>
                </c:pt>
                <c:pt idx="9332">
                  <c:v>26.83</c:v>
                </c:pt>
                <c:pt idx="9333">
                  <c:v>26.83</c:v>
                </c:pt>
                <c:pt idx="9334">
                  <c:v>26.76</c:v>
                </c:pt>
                <c:pt idx="9335">
                  <c:v>26.76</c:v>
                </c:pt>
                <c:pt idx="9336">
                  <c:v>26.76</c:v>
                </c:pt>
                <c:pt idx="9337">
                  <c:v>26.7</c:v>
                </c:pt>
                <c:pt idx="9338">
                  <c:v>26.7</c:v>
                </c:pt>
                <c:pt idx="9339">
                  <c:v>26.7</c:v>
                </c:pt>
                <c:pt idx="9340">
                  <c:v>26.7</c:v>
                </c:pt>
                <c:pt idx="9341">
                  <c:v>26.7</c:v>
                </c:pt>
                <c:pt idx="9342">
                  <c:v>26.7</c:v>
                </c:pt>
                <c:pt idx="9343">
                  <c:v>26.7</c:v>
                </c:pt>
                <c:pt idx="9344">
                  <c:v>26.7</c:v>
                </c:pt>
                <c:pt idx="9345">
                  <c:v>26.7</c:v>
                </c:pt>
                <c:pt idx="9346">
                  <c:v>26.64</c:v>
                </c:pt>
                <c:pt idx="9347">
                  <c:v>26.7</c:v>
                </c:pt>
                <c:pt idx="9348">
                  <c:v>26.7</c:v>
                </c:pt>
                <c:pt idx="9349">
                  <c:v>26.76</c:v>
                </c:pt>
                <c:pt idx="9350">
                  <c:v>26.7</c:v>
                </c:pt>
                <c:pt idx="9351">
                  <c:v>26.76</c:v>
                </c:pt>
                <c:pt idx="9352">
                  <c:v>26.76</c:v>
                </c:pt>
                <c:pt idx="9353">
                  <c:v>26.76</c:v>
                </c:pt>
                <c:pt idx="9354">
                  <c:v>26.76</c:v>
                </c:pt>
                <c:pt idx="9355">
                  <c:v>26.76</c:v>
                </c:pt>
                <c:pt idx="9356">
                  <c:v>26.83</c:v>
                </c:pt>
                <c:pt idx="9357">
                  <c:v>26.83</c:v>
                </c:pt>
                <c:pt idx="9358">
                  <c:v>26.83</c:v>
                </c:pt>
                <c:pt idx="9359">
                  <c:v>26.83</c:v>
                </c:pt>
                <c:pt idx="9360">
                  <c:v>26.89</c:v>
                </c:pt>
                <c:pt idx="9361">
                  <c:v>26.89</c:v>
                </c:pt>
                <c:pt idx="9362">
                  <c:v>26.89</c:v>
                </c:pt>
                <c:pt idx="9363">
                  <c:v>26.89</c:v>
                </c:pt>
                <c:pt idx="9364">
                  <c:v>26.83</c:v>
                </c:pt>
                <c:pt idx="9365">
                  <c:v>26.89</c:v>
                </c:pt>
                <c:pt idx="9366">
                  <c:v>26.89</c:v>
                </c:pt>
                <c:pt idx="9367">
                  <c:v>26.89</c:v>
                </c:pt>
                <c:pt idx="9368">
                  <c:v>26.89</c:v>
                </c:pt>
                <c:pt idx="9369">
                  <c:v>26.83</c:v>
                </c:pt>
                <c:pt idx="9370">
                  <c:v>26.83</c:v>
                </c:pt>
                <c:pt idx="9371">
                  <c:v>26.83</c:v>
                </c:pt>
                <c:pt idx="9372">
                  <c:v>26.83</c:v>
                </c:pt>
                <c:pt idx="9373">
                  <c:v>26.76</c:v>
                </c:pt>
                <c:pt idx="9374">
                  <c:v>26.76</c:v>
                </c:pt>
                <c:pt idx="9375">
                  <c:v>26.76</c:v>
                </c:pt>
                <c:pt idx="9376">
                  <c:v>26.76</c:v>
                </c:pt>
                <c:pt idx="9377">
                  <c:v>26.76</c:v>
                </c:pt>
                <c:pt idx="9378">
                  <c:v>26.76</c:v>
                </c:pt>
                <c:pt idx="9379">
                  <c:v>26.7</c:v>
                </c:pt>
                <c:pt idx="9380">
                  <c:v>26.7</c:v>
                </c:pt>
                <c:pt idx="9381">
                  <c:v>26.7</c:v>
                </c:pt>
                <c:pt idx="9382">
                  <c:v>26.7</c:v>
                </c:pt>
                <c:pt idx="9383">
                  <c:v>26.7</c:v>
                </c:pt>
                <c:pt idx="9384">
                  <c:v>26.7</c:v>
                </c:pt>
                <c:pt idx="9385">
                  <c:v>26.76</c:v>
                </c:pt>
                <c:pt idx="9386">
                  <c:v>26.76</c:v>
                </c:pt>
                <c:pt idx="9387">
                  <c:v>26.76</c:v>
                </c:pt>
                <c:pt idx="9388">
                  <c:v>26.76</c:v>
                </c:pt>
                <c:pt idx="9389">
                  <c:v>26.76</c:v>
                </c:pt>
                <c:pt idx="9390">
                  <c:v>26.83</c:v>
                </c:pt>
                <c:pt idx="9391">
                  <c:v>26.83</c:v>
                </c:pt>
                <c:pt idx="9392">
                  <c:v>26.83</c:v>
                </c:pt>
                <c:pt idx="9393">
                  <c:v>26.89</c:v>
                </c:pt>
                <c:pt idx="9394">
                  <c:v>26.83</c:v>
                </c:pt>
                <c:pt idx="9395">
                  <c:v>26.89</c:v>
                </c:pt>
                <c:pt idx="9396">
                  <c:v>26.89</c:v>
                </c:pt>
                <c:pt idx="9397">
                  <c:v>26.89</c:v>
                </c:pt>
                <c:pt idx="9398">
                  <c:v>26.89</c:v>
                </c:pt>
                <c:pt idx="9399">
                  <c:v>26.95</c:v>
                </c:pt>
                <c:pt idx="9400">
                  <c:v>26.95</c:v>
                </c:pt>
                <c:pt idx="9401">
                  <c:v>26.95</c:v>
                </c:pt>
                <c:pt idx="9402">
                  <c:v>26.95</c:v>
                </c:pt>
                <c:pt idx="9403">
                  <c:v>26.95</c:v>
                </c:pt>
                <c:pt idx="9404">
                  <c:v>26.89</c:v>
                </c:pt>
                <c:pt idx="9405">
                  <c:v>26.89</c:v>
                </c:pt>
                <c:pt idx="9406">
                  <c:v>26.83</c:v>
                </c:pt>
                <c:pt idx="9407">
                  <c:v>26.83</c:v>
                </c:pt>
                <c:pt idx="9408">
                  <c:v>26.89</c:v>
                </c:pt>
                <c:pt idx="9409">
                  <c:v>26.83</c:v>
                </c:pt>
                <c:pt idx="9410">
                  <c:v>26.89</c:v>
                </c:pt>
                <c:pt idx="9411">
                  <c:v>26.89</c:v>
                </c:pt>
                <c:pt idx="9412">
                  <c:v>26.89</c:v>
                </c:pt>
                <c:pt idx="9413">
                  <c:v>26.89</c:v>
                </c:pt>
                <c:pt idx="9414">
                  <c:v>26.89</c:v>
                </c:pt>
                <c:pt idx="9415">
                  <c:v>26.89</c:v>
                </c:pt>
                <c:pt idx="9416">
                  <c:v>26.89</c:v>
                </c:pt>
                <c:pt idx="9417">
                  <c:v>26.95</c:v>
                </c:pt>
                <c:pt idx="9418">
                  <c:v>26.95</c:v>
                </c:pt>
                <c:pt idx="9419">
                  <c:v>26.95</c:v>
                </c:pt>
                <c:pt idx="9420">
                  <c:v>26.95</c:v>
                </c:pt>
                <c:pt idx="9421">
                  <c:v>26.95</c:v>
                </c:pt>
                <c:pt idx="9422">
                  <c:v>26.95</c:v>
                </c:pt>
                <c:pt idx="9423">
                  <c:v>27.01</c:v>
                </c:pt>
                <c:pt idx="9424">
                  <c:v>27.01</c:v>
                </c:pt>
                <c:pt idx="9425">
                  <c:v>27.01</c:v>
                </c:pt>
                <c:pt idx="9426">
                  <c:v>27.01</c:v>
                </c:pt>
                <c:pt idx="9427">
                  <c:v>26.95</c:v>
                </c:pt>
                <c:pt idx="9428">
                  <c:v>26.95</c:v>
                </c:pt>
                <c:pt idx="9429">
                  <c:v>26.89</c:v>
                </c:pt>
                <c:pt idx="9430">
                  <c:v>26.83</c:v>
                </c:pt>
                <c:pt idx="9431">
                  <c:v>26.83</c:v>
                </c:pt>
                <c:pt idx="9432">
                  <c:v>26.83</c:v>
                </c:pt>
                <c:pt idx="9433">
                  <c:v>26.76</c:v>
                </c:pt>
                <c:pt idx="9434">
                  <c:v>26.83</c:v>
                </c:pt>
                <c:pt idx="9435">
                  <c:v>26.76</c:v>
                </c:pt>
                <c:pt idx="9436">
                  <c:v>26.76</c:v>
                </c:pt>
                <c:pt idx="9437">
                  <c:v>26.7</c:v>
                </c:pt>
                <c:pt idx="9438">
                  <c:v>26.76</c:v>
                </c:pt>
                <c:pt idx="9439">
                  <c:v>26.7</c:v>
                </c:pt>
                <c:pt idx="9440">
                  <c:v>26.7</c:v>
                </c:pt>
                <c:pt idx="9441">
                  <c:v>26.7</c:v>
                </c:pt>
                <c:pt idx="9442">
                  <c:v>26.76</c:v>
                </c:pt>
                <c:pt idx="9443">
                  <c:v>26.83</c:v>
                </c:pt>
                <c:pt idx="9444">
                  <c:v>26.95</c:v>
                </c:pt>
                <c:pt idx="9445">
                  <c:v>27.01</c:v>
                </c:pt>
                <c:pt idx="9446">
                  <c:v>27.08</c:v>
                </c:pt>
                <c:pt idx="9447">
                  <c:v>27.14</c:v>
                </c:pt>
                <c:pt idx="9448">
                  <c:v>27.2</c:v>
                </c:pt>
                <c:pt idx="9449">
                  <c:v>27.26</c:v>
                </c:pt>
                <c:pt idx="9450">
                  <c:v>27.33</c:v>
                </c:pt>
                <c:pt idx="9451">
                  <c:v>27.39</c:v>
                </c:pt>
                <c:pt idx="9452">
                  <c:v>27.45</c:v>
                </c:pt>
                <c:pt idx="9453">
                  <c:v>27.45</c:v>
                </c:pt>
                <c:pt idx="9454">
                  <c:v>27.33</c:v>
                </c:pt>
                <c:pt idx="9455">
                  <c:v>27.33</c:v>
                </c:pt>
                <c:pt idx="9456">
                  <c:v>27.39</c:v>
                </c:pt>
                <c:pt idx="9457">
                  <c:v>27.39</c:v>
                </c:pt>
                <c:pt idx="9458">
                  <c:v>27.39</c:v>
                </c:pt>
                <c:pt idx="9459">
                  <c:v>27.45</c:v>
                </c:pt>
                <c:pt idx="9460">
                  <c:v>27.45</c:v>
                </c:pt>
                <c:pt idx="9461">
                  <c:v>27.45</c:v>
                </c:pt>
                <c:pt idx="9462">
                  <c:v>27.45</c:v>
                </c:pt>
                <c:pt idx="9463">
                  <c:v>27.45</c:v>
                </c:pt>
                <c:pt idx="9464">
                  <c:v>27.45</c:v>
                </c:pt>
                <c:pt idx="9465">
                  <c:v>27.45</c:v>
                </c:pt>
                <c:pt idx="9466">
                  <c:v>27.51</c:v>
                </c:pt>
                <c:pt idx="9467">
                  <c:v>27.51</c:v>
                </c:pt>
                <c:pt idx="9468">
                  <c:v>27.58</c:v>
                </c:pt>
                <c:pt idx="9469">
                  <c:v>27.64</c:v>
                </c:pt>
                <c:pt idx="9470">
                  <c:v>27.64</c:v>
                </c:pt>
                <c:pt idx="9471">
                  <c:v>27.64</c:v>
                </c:pt>
                <c:pt idx="9472">
                  <c:v>27.7</c:v>
                </c:pt>
                <c:pt idx="9473">
                  <c:v>27.7</c:v>
                </c:pt>
                <c:pt idx="9474">
                  <c:v>27.7</c:v>
                </c:pt>
                <c:pt idx="9475">
                  <c:v>27.76</c:v>
                </c:pt>
                <c:pt idx="9476">
                  <c:v>27.7</c:v>
                </c:pt>
                <c:pt idx="9477">
                  <c:v>27.76</c:v>
                </c:pt>
                <c:pt idx="9478">
                  <c:v>27.76</c:v>
                </c:pt>
                <c:pt idx="9479">
                  <c:v>27.76</c:v>
                </c:pt>
                <c:pt idx="9480">
                  <c:v>27.76</c:v>
                </c:pt>
                <c:pt idx="9481">
                  <c:v>27.76</c:v>
                </c:pt>
                <c:pt idx="9482">
                  <c:v>27.76</c:v>
                </c:pt>
                <c:pt idx="9483">
                  <c:v>27.76</c:v>
                </c:pt>
                <c:pt idx="9484">
                  <c:v>27.7</c:v>
                </c:pt>
                <c:pt idx="9485">
                  <c:v>27.64</c:v>
                </c:pt>
                <c:pt idx="9486">
                  <c:v>27.64</c:v>
                </c:pt>
                <c:pt idx="9487">
                  <c:v>27.64</c:v>
                </c:pt>
                <c:pt idx="9488">
                  <c:v>27.58</c:v>
                </c:pt>
                <c:pt idx="9489">
                  <c:v>27.58</c:v>
                </c:pt>
                <c:pt idx="9490">
                  <c:v>27.58</c:v>
                </c:pt>
                <c:pt idx="9491">
                  <c:v>27.51</c:v>
                </c:pt>
                <c:pt idx="9492">
                  <c:v>27.51</c:v>
                </c:pt>
                <c:pt idx="9493">
                  <c:v>27.51</c:v>
                </c:pt>
                <c:pt idx="9494">
                  <c:v>27.45</c:v>
                </c:pt>
                <c:pt idx="9495">
                  <c:v>27.45</c:v>
                </c:pt>
                <c:pt idx="9496">
                  <c:v>27.39</c:v>
                </c:pt>
                <c:pt idx="9497">
                  <c:v>27.33</c:v>
                </c:pt>
                <c:pt idx="9498">
                  <c:v>27.26</c:v>
                </c:pt>
                <c:pt idx="9499">
                  <c:v>27.2</c:v>
                </c:pt>
                <c:pt idx="9500">
                  <c:v>27.2</c:v>
                </c:pt>
                <c:pt idx="9501">
                  <c:v>27.14</c:v>
                </c:pt>
                <c:pt idx="9502">
                  <c:v>27.14</c:v>
                </c:pt>
                <c:pt idx="9503">
                  <c:v>27.14</c:v>
                </c:pt>
                <c:pt idx="9504">
                  <c:v>27.14</c:v>
                </c:pt>
                <c:pt idx="9505">
                  <c:v>27.08</c:v>
                </c:pt>
                <c:pt idx="9506">
                  <c:v>27.08</c:v>
                </c:pt>
                <c:pt idx="9507">
                  <c:v>27.08</c:v>
                </c:pt>
                <c:pt idx="9508">
                  <c:v>27.08</c:v>
                </c:pt>
                <c:pt idx="9509">
                  <c:v>27.08</c:v>
                </c:pt>
                <c:pt idx="9510">
                  <c:v>27.01</c:v>
                </c:pt>
                <c:pt idx="9511">
                  <c:v>27.08</c:v>
                </c:pt>
                <c:pt idx="9512">
                  <c:v>27.01</c:v>
                </c:pt>
                <c:pt idx="9513">
                  <c:v>27.01</c:v>
                </c:pt>
                <c:pt idx="9514">
                  <c:v>27.01</c:v>
                </c:pt>
                <c:pt idx="9515">
                  <c:v>27.01</c:v>
                </c:pt>
                <c:pt idx="9516">
                  <c:v>26.95</c:v>
                </c:pt>
                <c:pt idx="9517">
                  <c:v>27.01</c:v>
                </c:pt>
                <c:pt idx="9518">
                  <c:v>27.01</c:v>
                </c:pt>
                <c:pt idx="9519">
                  <c:v>27.08</c:v>
                </c:pt>
                <c:pt idx="9520">
                  <c:v>27.08</c:v>
                </c:pt>
                <c:pt idx="9521">
                  <c:v>27.14</c:v>
                </c:pt>
                <c:pt idx="9522">
                  <c:v>27.14</c:v>
                </c:pt>
                <c:pt idx="9523">
                  <c:v>27.14</c:v>
                </c:pt>
                <c:pt idx="9524">
                  <c:v>27.14</c:v>
                </c:pt>
                <c:pt idx="9525">
                  <c:v>27.14</c:v>
                </c:pt>
                <c:pt idx="9526">
                  <c:v>27.08</c:v>
                </c:pt>
                <c:pt idx="9527">
                  <c:v>27.01</c:v>
                </c:pt>
                <c:pt idx="9528">
                  <c:v>26.95</c:v>
                </c:pt>
                <c:pt idx="9529">
                  <c:v>26.89</c:v>
                </c:pt>
                <c:pt idx="9530">
                  <c:v>26.89</c:v>
                </c:pt>
                <c:pt idx="9531">
                  <c:v>26.89</c:v>
                </c:pt>
                <c:pt idx="9532">
                  <c:v>26.83</c:v>
                </c:pt>
                <c:pt idx="9533">
                  <c:v>26.83</c:v>
                </c:pt>
                <c:pt idx="9534">
                  <c:v>26.76</c:v>
                </c:pt>
                <c:pt idx="9535">
                  <c:v>26.7</c:v>
                </c:pt>
                <c:pt idx="9536">
                  <c:v>26.7</c:v>
                </c:pt>
                <c:pt idx="9537">
                  <c:v>26.7</c:v>
                </c:pt>
                <c:pt idx="9538">
                  <c:v>26.7</c:v>
                </c:pt>
                <c:pt idx="9539">
                  <c:v>26.64</c:v>
                </c:pt>
                <c:pt idx="9540">
                  <c:v>26.7</c:v>
                </c:pt>
                <c:pt idx="9541">
                  <c:v>26.7</c:v>
                </c:pt>
                <c:pt idx="9542">
                  <c:v>26.7</c:v>
                </c:pt>
                <c:pt idx="9543">
                  <c:v>26.7</c:v>
                </c:pt>
                <c:pt idx="9544">
                  <c:v>26.76</c:v>
                </c:pt>
                <c:pt idx="9545">
                  <c:v>26.76</c:v>
                </c:pt>
                <c:pt idx="9546">
                  <c:v>26.76</c:v>
                </c:pt>
                <c:pt idx="9547">
                  <c:v>26.83</c:v>
                </c:pt>
                <c:pt idx="9548">
                  <c:v>26.83</c:v>
                </c:pt>
                <c:pt idx="9549">
                  <c:v>26.89</c:v>
                </c:pt>
                <c:pt idx="9550">
                  <c:v>26.83</c:v>
                </c:pt>
                <c:pt idx="9551">
                  <c:v>26.89</c:v>
                </c:pt>
                <c:pt idx="9552">
                  <c:v>26.89</c:v>
                </c:pt>
                <c:pt idx="9553">
                  <c:v>26.89</c:v>
                </c:pt>
                <c:pt idx="9554">
                  <c:v>26.89</c:v>
                </c:pt>
                <c:pt idx="9555">
                  <c:v>26.89</c:v>
                </c:pt>
                <c:pt idx="9556">
                  <c:v>26.89</c:v>
                </c:pt>
                <c:pt idx="9557">
                  <c:v>26.89</c:v>
                </c:pt>
                <c:pt idx="9558">
                  <c:v>26.95</c:v>
                </c:pt>
                <c:pt idx="9559">
                  <c:v>26.95</c:v>
                </c:pt>
                <c:pt idx="9560">
                  <c:v>26.95</c:v>
                </c:pt>
                <c:pt idx="9561">
                  <c:v>26.95</c:v>
                </c:pt>
                <c:pt idx="9562">
                  <c:v>27.01</c:v>
                </c:pt>
                <c:pt idx="9563">
                  <c:v>26.95</c:v>
                </c:pt>
                <c:pt idx="9564">
                  <c:v>26.95</c:v>
                </c:pt>
                <c:pt idx="9565">
                  <c:v>27.01</c:v>
                </c:pt>
                <c:pt idx="9566">
                  <c:v>26.95</c:v>
                </c:pt>
                <c:pt idx="9567">
                  <c:v>27.01</c:v>
                </c:pt>
                <c:pt idx="9568">
                  <c:v>26.95</c:v>
                </c:pt>
                <c:pt idx="9569">
                  <c:v>26.95</c:v>
                </c:pt>
                <c:pt idx="9570">
                  <c:v>26.95</c:v>
                </c:pt>
                <c:pt idx="9571">
                  <c:v>26.95</c:v>
                </c:pt>
                <c:pt idx="9572">
                  <c:v>26.95</c:v>
                </c:pt>
                <c:pt idx="9573">
                  <c:v>26.95</c:v>
                </c:pt>
                <c:pt idx="9574">
                  <c:v>26.95</c:v>
                </c:pt>
                <c:pt idx="9575">
                  <c:v>26.89</c:v>
                </c:pt>
                <c:pt idx="9576">
                  <c:v>26.89</c:v>
                </c:pt>
                <c:pt idx="9577">
                  <c:v>26.89</c:v>
                </c:pt>
                <c:pt idx="9578">
                  <c:v>26.89</c:v>
                </c:pt>
                <c:pt idx="9579">
                  <c:v>26.89</c:v>
                </c:pt>
                <c:pt idx="9580">
                  <c:v>26.89</c:v>
                </c:pt>
                <c:pt idx="9581">
                  <c:v>26.89</c:v>
                </c:pt>
                <c:pt idx="9582">
                  <c:v>26.89</c:v>
                </c:pt>
                <c:pt idx="9583">
                  <c:v>26.89</c:v>
                </c:pt>
                <c:pt idx="9584">
                  <c:v>26.89</c:v>
                </c:pt>
                <c:pt idx="9585">
                  <c:v>26.89</c:v>
                </c:pt>
                <c:pt idx="9586">
                  <c:v>26.89</c:v>
                </c:pt>
                <c:pt idx="9587">
                  <c:v>26.89</c:v>
                </c:pt>
                <c:pt idx="9588">
                  <c:v>26.89</c:v>
                </c:pt>
                <c:pt idx="9589">
                  <c:v>26.89</c:v>
                </c:pt>
                <c:pt idx="9590">
                  <c:v>26.89</c:v>
                </c:pt>
                <c:pt idx="9591">
                  <c:v>26.89</c:v>
                </c:pt>
                <c:pt idx="9592">
                  <c:v>26.89</c:v>
                </c:pt>
                <c:pt idx="9593">
                  <c:v>26.83</c:v>
                </c:pt>
                <c:pt idx="9594">
                  <c:v>26.83</c:v>
                </c:pt>
                <c:pt idx="9595">
                  <c:v>26.83</c:v>
                </c:pt>
                <c:pt idx="9596">
                  <c:v>26.83</c:v>
                </c:pt>
                <c:pt idx="9597">
                  <c:v>26.83</c:v>
                </c:pt>
                <c:pt idx="9598">
                  <c:v>26.83</c:v>
                </c:pt>
                <c:pt idx="9599">
                  <c:v>26.89</c:v>
                </c:pt>
                <c:pt idx="9600">
                  <c:v>26.89</c:v>
                </c:pt>
                <c:pt idx="9601">
                  <c:v>26.89</c:v>
                </c:pt>
                <c:pt idx="9602">
                  <c:v>26.89</c:v>
                </c:pt>
                <c:pt idx="9603">
                  <c:v>26.89</c:v>
                </c:pt>
                <c:pt idx="9604">
                  <c:v>26.89</c:v>
                </c:pt>
                <c:pt idx="9605">
                  <c:v>26.89</c:v>
                </c:pt>
                <c:pt idx="9606">
                  <c:v>26.89</c:v>
                </c:pt>
                <c:pt idx="9607">
                  <c:v>26.95</c:v>
                </c:pt>
                <c:pt idx="9608">
                  <c:v>26.95</c:v>
                </c:pt>
                <c:pt idx="9609">
                  <c:v>26.95</c:v>
                </c:pt>
                <c:pt idx="9610">
                  <c:v>26.95</c:v>
                </c:pt>
                <c:pt idx="9611">
                  <c:v>26.95</c:v>
                </c:pt>
                <c:pt idx="9612">
                  <c:v>26.95</c:v>
                </c:pt>
                <c:pt idx="9613">
                  <c:v>26.95</c:v>
                </c:pt>
                <c:pt idx="9614">
                  <c:v>26.95</c:v>
                </c:pt>
                <c:pt idx="9615">
                  <c:v>26.95</c:v>
                </c:pt>
                <c:pt idx="9616">
                  <c:v>26.89</c:v>
                </c:pt>
                <c:pt idx="9617">
                  <c:v>26.89</c:v>
                </c:pt>
                <c:pt idx="9618">
                  <c:v>26.89</c:v>
                </c:pt>
                <c:pt idx="9619">
                  <c:v>26.89</c:v>
                </c:pt>
                <c:pt idx="9620">
                  <c:v>26.89</c:v>
                </c:pt>
                <c:pt idx="9621">
                  <c:v>26.89</c:v>
                </c:pt>
                <c:pt idx="9622">
                  <c:v>26.89</c:v>
                </c:pt>
                <c:pt idx="9623">
                  <c:v>26.83</c:v>
                </c:pt>
                <c:pt idx="9624">
                  <c:v>26.83</c:v>
                </c:pt>
                <c:pt idx="9625">
                  <c:v>26.83</c:v>
                </c:pt>
                <c:pt idx="9626">
                  <c:v>26.83</c:v>
                </c:pt>
                <c:pt idx="9627">
                  <c:v>26.83</c:v>
                </c:pt>
                <c:pt idx="9628">
                  <c:v>26.83</c:v>
                </c:pt>
                <c:pt idx="9629">
                  <c:v>26.83</c:v>
                </c:pt>
                <c:pt idx="9630">
                  <c:v>26.89</c:v>
                </c:pt>
                <c:pt idx="9631">
                  <c:v>26.89</c:v>
                </c:pt>
                <c:pt idx="9632">
                  <c:v>26.89</c:v>
                </c:pt>
                <c:pt idx="9633">
                  <c:v>26.89</c:v>
                </c:pt>
                <c:pt idx="9634">
                  <c:v>26.89</c:v>
                </c:pt>
                <c:pt idx="9635">
                  <c:v>26.89</c:v>
                </c:pt>
                <c:pt idx="9636">
                  <c:v>26.83</c:v>
                </c:pt>
                <c:pt idx="9637">
                  <c:v>26.83</c:v>
                </c:pt>
                <c:pt idx="9638">
                  <c:v>26.76</c:v>
                </c:pt>
                <c:pt idx="9639">
                  <c:v>26.7</c:v>
                </c:pt>
                <c:pt idx="9640">
                  <c:v>26.64</c:v>
                </c:pt>
                <c:pt idx="9641">
                  <c:v>26.64</c:v>
                </c:pt>
                <c:pt idx="9642">
                  <c:v>26.64</c:v>
                </c:pt>
                <c:pt idx="9643">
                  <c:v>26.58</c:v>
                </c:pt>
                <c:pt idx="9644">
                  <c:v>26.58</c:v>
                </c:pt>
                <c:pt idx="9645">
                  <c:v>26.64</c:v>
                </c:pt>
                <c:pt idx="9646">
                  <c:v>26.64</c:v>
                </c:pt>
                <c:pt idx="9647">
                  <c:v>26.64</c:v>
                </c:pt>
                <c:pt idx="9648">
                  <c:v>26.64</c:v>
                </c:pt>
                <c:pt idx="9649">
                  <c:v>26.64</c:v>
                </c:pt>
                <c:pt idx="9650">
                  <c:v>26.7</c:v>
                </c:pt>
                <c:pt idx="9651">
                  <c:v>26.7</c:v>
                </c:pt>
                <c:pt idx="9652">
                  <c:v>26.7</c:v>
                </c:pt>
                <c:pt idx="9653">
                  <c:v>26.76</c:v>
                </c:pt>
                <c:pt idx="9654">
                  <c:v>26.76</c:v>
                </c:pt>
                <c:pt idx="9655">
                  <c:v>26.76</c:v>
                </c:pt>
                <c:pt idx="9656">
                  <c:v>26.83</c:v>
                </c:pt>
                <c:pt idx="9657">
                  <c:v>26.83</c:v>
                </c:pt>
                <c:pt idx="9658">
                  <c:v>26.83</c:v>
                </c:pt>
                <c:pt idx="9659">
                  <c:v>26.83</c:v>
                </c:pt>
                <c:pt idx="9660">
                  <c:v>26.83</c:v>
                </c:pt>
                <c:pt idx="9661">
                  <c:v>26.89</c:v>
                </c:pt>
                <c:pt idx="9662">
                  <c:v>26.83</c:v>
                </c:pt>
                <c:pt idx="9663">
                  <c:v>26.89</c:v>
                </c:pt>
                <c:pt idx="9664">
                  <c:v>26.89</c:v>
                </c:pt>
                <c:pt idx="9665">
                  <c:v>26.89</c:v>
                </c:pt>
                <c:pt idx="9666">
                  <c:v>26.89</c:v>
                </c:pt>
                <c:pt idx="9667">
                  <c:v>26.89</c:v>
                </c:pt>
                <c:pt idx="9668">
                  <c:v>26.89</c:v>
                </c:pt>
                <c:pt idx="9669">
                  <c:v>26.89</c:v>
                </c:pt>
                <c:pt idx="9670">
                  <c:v>26.95</c:v>
                </c:pt>
                <c:pt idx="9671">
                  <c:v>26.95</c:v>
                </c:pt>
                <c:pt idx="9672">
                  <c:v>27.01</c:v>
                </c:pt>
                <c:pt idx="9673">
                  <c:v>27.01</c:v>
                </c:pt>
                <c:pt idx="9674">
                  <c:v>27.01</c:v>
                </c:pt>
                <c:pt idx="9675">
                  <c:v>27.08</c:v>
                </c:pt>
                <c:pt idx="9676">
                  <c:v>27.08</c:v>
                </c:pt>
                <c:pt idx="9677">
                  <c:v>27.14</c:v>
                </c:pt>
                <c:pt idx="9678">
                  <c:v>27.2</c:v>
                </c:pt>
                <c:pt idx="9679">
                  <c:v>27.26</c:v>
                </c:pt>
                <c:pt idx="9680">
                  <c:v>27.26</c:v>
                </c:pt>
                <c:pt idx="9681">
                  <c:v>27.39</c:v>
                </c:pt>
                <c:pt idx="9682">
                  <c:v>27.39</c:v>
                </c:pt>
                <c:pt idx="9683">
                  <c:v>27.45</c:v>
                </c:pt>
                <c:pt idx="9684">
                  <c:v>27.45</c:v>
                </c:pt>
                <c:pt idx="9685">
                  <c:v>27.45</c:v>
                </c:pt>
                <c:pt idx="9686">
                  <c:v>27.45</c:v>
                </c:pt>
                <c:pt idx="9687">
                  <c:v>27.45</c:v>
                </c:pt>
                <c:pt idx="9688">
                  <c:v>27.45</c:v>
                </c:pt>
                <c:pt idx="9689">
                  <c:v>27.39</c:v>
                </c:pt>
                <c:pt idx="9690">
                  <c:v>27.39</c:v>
                </c:pt>
                <c:pt idx="9691">
                  <c:v>27.33</c:v>
                </c:pt>
                <c:pt idx="9692">
                  <c:v>27.39</c:v>
                </c:pt>
                <c:pt idx="9693">
                  <c:v>27.33</c:v>
                </c:pt>
                <c:pt idx="9694">
                  <c:v>27.33</c:v>
                </c:pt>
                <c:pt idx="9695">
                  <c:v>27.33</c:v>
                </c:pt>
                <c:pt idx="9696">
                  <c:v>27.33</c:v>
                </c:pt>
                <c:pt idx="9697">
                  <c:v>27.33</c:v>
                </c:pt>
                <c:pt idx="9698">
                  <c:v>27.33</c:v>
                </c:pt>
                <c:pt idx="9699">
                  <c:v>27.33</c:v>
                </c:pt>
                <c:pt idx="9700">
                  <c:v>27.26</c:v>
                </c:pt>
                <c:pt idx="9701">
                  <c:v>27.33</c:v>
                </c:pt>
                <c:pt idx="9702">
                  <c:v>27.26</c:v>
                </c:pt>
                <c:pt idx="9703">
                  <c:v>27.26</c:v>
                </c:pt>
                <c:pt idx="9704">
                  <c:v>27.26</c:v>
                </c:pt>
                <c:pt idx="9705">
                  <c:v>27.26</c:v>
                </c:pt>
                <c:pt idx="9706">
                  <c:v>27.2</c:v>
                </c:pt>
                <c:pt idx="9707">
                  <c:v>27.26</c:v>
                </c:pt>
                <c:pt idx="9708">
                  <c:v>27.2</c:v>
                </c:pt>
                <c:pt idx="9709">
                  <c:v>27.2</c:v>
                </c:pt>
                <c:pt idx="9710">
                  <c:v>27.14</c:v>
                </c:pt>
                <c:pt idx="9711">
                  <c:v>27.14</c:v>
                </c:pt>
                <c:pt idx="9712">
                  <c:v>27.08</c:v>
                </c:pt>
                <c:pt idx="9713">
                  <c:v>27.08</c:v>
                </c:pt>
                <c:pt idx="9714">
                  <c:v>27.01</c:v>
                </c:pt>
                <c:pt idx="9715">
                  <c:v>27.01</c:v>
                </c:pt>
                <c:pt idx="9716">
                  <c:v>26.95</c:v>
                </c:pt>
                <c:pt idx="9717">
                  <c:v>26.95</c:v>
                </c:pt>
                <c:pt idx="9718">
                  <c:v>26.89</c:v>
                </c:pt>
                <c:pt idx="9719">
                  <c:v>26.89</c:v>
                </c:pt>
                <c:pt idx="9720">
                  <c:v>26.83</c:v>
                </c:pt>
                <c:pt idx="9721">
                  <c:v>26.83</c:v>
                </c:pt>
                <c:pt idx="9722">
                  <c:v>26.76</c:v>
                </c:pt>
                <c:pt idx="9723">
                  <c:v>26.7</c:v>
                </c:pt>
                <c:pt idx="9724">
                  <c:v>26.7</c:v>
                </c:pt>
                <c:pt idx="9725">
                  <c:v>26.7</c:v>
                </c:pt>
                <c:pt idx="9726">
                  <c:v>26.7</c:v>
                </c:pt>
                <c:pt idx="9727">
                  <c:v>26.7</c:v>
                </c:pt>
                <c:pt idx="9728">
                  <c:v>26.7</c:v>
                </c:pt>
                <c:pt idx="9729">
                  <c:v>26.7</c:v>
                </c:pt>
                <c:pt idx="9730">
                  <c:v>26.7</c:v>
                </c:pt>
                <c:pt idx="9731">
                  <c:v>26.7</c:v>
                </c:pt>
                <c:pt idx="9732">
                  <c:v>26.7</c:v>
                </c:pt>
                <c:pt idx="9733">
                  <c:v>26.7</c:v>
                </c:pt>
                <c:pt idx="9734">
                  <c:v>26.7</c:v>
                </c:pt>
                <c:pt idx="9735">
                  <c:v>26.76</c:v>
                </c:pt>
                <c:pt idx="9736">
                  <c:v>26.76</c:v>
                </c:pt>
                <c:pt idx="9737">
                  <c:v>26.76</c:v>
                </c:pt>
                <c:pt idx="9738">
                  <c:v>26.7</c:v>
                </c:pt>
                <c:pt idx="9739">
                  <c:v>26.7</c:v>
                </c:pt>
                <c:pt idx="9740">
                  <c:v>26.7</c:v>
                </c:pt>
                <c:pt idx="9741">
                  <c:v>26.7</c:v>
                </c:pt>
                <c:pt idx="9742">
                  <c:v>26.7</c:v>
                </c:pt>
                <c:pt idx="9743">
                  <c:v>26.7</c:v>
                </c:pt>
                <c:pt idx="9744">
                  <c:v>26.7</c:v>
                </c:pt>
                <c:pt idx="9745">
                  <c:v>26.76</c:v>
                </c:pt>
                <c:pt idx="9746">
                  <c:v>26.76</c:v>
                </c:pt>
                <c:pt idx="9747">
                  <c:v>26.76</c:v>
                </c:pt>
                <c:pt idx="9748">
                  <c:v>26.83</c:v>
                </c:pt>
                <c:pt idx="9749">
                  <c:v>26.83</c:v>
                </c:pt>
                <c:pt idx="9750">
                  <c:v>26.89</c:v>
                </c:pt>
                <c:pt idx="9751">
                  <c:v>26.83</c:v>
                </c:pt>
                <c:pt idx="9752">
                  <c:v>26.89</c:v>
                </c:pt>
                <c:pt idx="9753">
                  <c:v>26.89</c:v>
                </c:pt>
                <c:pt idx="9754">
                  <c:v>26.89</c:v>
                </c:pt>
                <c:pt idx="9755">
                  <c:v>26.89</c:v>
                </c:pt>
                <c:pt idx="9756">
                  <c:v>26.95</c:v>
                </c:pt>
                <c:pt idx="9757">
                  <c:v>26.95</c:v>
                </c:pt>
                <c:pt idx="9758">
                  <c:v>26.95</c:v>
                </c:pt>
                <c:pt idx="9759">
                  <c:v>26.95</c:v>
                </c:pt>
                <c:pt idx="9760">
                  <c:v>26.95</c:v>
                </c:pt>
                <c:pt idx="9761">
                  <c:v>26.95</c:v>
                </c:pt>
                <c:pt idx="9762">
                  <c:v>27.01</c:v>
                </c:pt>
                <c:pt idx="9763">
                  <c:v>27.01</c:v>
                </c:pt>
                <c:pt idx="9764">
                  <c:v>27.01</c:v>
                </c:pt>
                <c:pt idx="9765">
                  <c:v>26.95</c:v>
                </c:pt>
                <c:pt idx="9766">
                  <c:v>26.95</c:v>
                </c:pt>
                <c:pt idx="9767">
                  <c:v>26.89</c:v>
                </c:pt>
                <c:pt idx="9768">
                  <c:v>26.89</c:v>
                </c:pt>
                <c:pt idx="9769">
                  <c:v>26.83</c:v>
                </c:pt>
                <c:pt idx="9770">
                  <c:v>26.83</c:v>
                </c:pt>
                <c:pt idx="9771">
                  <c:v>26.76</c:v>
                </c:pt>
                <c:pt idx="9772">
                  <c:v>26.76</c:v>
                </c:pt>
                <c:pt idx="9773">
                  <c:v>26.76</c:v>
                </c:pt>
                <c:pt idx="9774">
                  <c:v>26.76</c:v>
                </c:pt>
                <c:pt idx="9775">
                  <c:v>26.7</c:v>
                </c:pt>
                <c:pt idx="9776">
                  <c:v>26.64</c:v>
                </c:pt>
                <c:pt idx="9777">
                  <c:v>26.64</c:v>
                </c:pt>
                <c:pt idx="9778">
                  <c:v>26.64</c:v>
                </c:pt>
                <c:pt idx="9779">
                  <c:v>26.64</c:v>
                </c:pt>
                <c:pt idx="9780">
                  <c:v>26.64</c:v>
                </c:pt>
                <c:pt idx="9781">
                  <c:v>26.64</c:v>
                </c:pt>
                <c:pt idx="9782">
                  <c:v>26.64</c:v>
                </c:pt>
                <c:pt idx="9783">
                  <c:v>26.64</c:v>
                </c:pt>
                <c:pt idx="9784">
                  <c:v>26.64</c:v>
                </c:pt>
                <c:pt idx="9785">
                  <c:v>26.64</c:v>
                </c:pt>
                <c:pt idx="9786">
                  <c:v>26.7</c:v>
                </c:pt>
                <c:pt idx="9787">
                  <c:v>26.7</c:v>
                </c:pt>
                <c:pt idx="9788">
                  <c:v>26.7</c:v>
                </c:pt>
                <c:pt idx="9789">
                  <c:v>26.76</c:v>
                </c:pt>
                <c:pt idx="9790">
                  <c:v>26.76</c:v>
                </c:pt>
                <c:pt idx="9791">
                  <c:v>26.76</c:v>
                </c:pt>
                <c:pt idx="9792">
                  <c:v>26.76</c:v>
                </c:pt>
                <c:pt idx="9793">
                  <c:v>26.76</c:v>
                </c:pt>
                <c:pt idx="9794">
                  <c:v>26.7</c:v>
                </c:pt>
                <c:pt idx="9795">
                  <c:v>26.7</c:v>
                </c:pt>
                <c:pt idx="9796">
                  <c:v>26.7</c:v>
                </c:pt>
                <c:pt idx="9797">
                  <c:v>26.76</c:v>
                </c:pt>
                <c:pt idx="9798">
                  <c:v>26.7</c:v>
                </c:pt>
                <c:pt idx="9799">
                  <c:v>26.76</c:v>
                </c:pt>
                <c:pt idx="9800">
                  <c:v>26.76</c:v>
                </c:pt>
                <c:pt idx="9801">
                  <c:v>26.76</c:v>
                </c:pt>
                <c:pt idx="9802">
                  <c:v>26.76</c:v>
                </c:pt>
                <c:pt idx="9803">
                  <c:v>26.76</c:v>
                </c:pt>
                <c:pt idx="9804">
                  <c:v>26.76</c:v>
                </c:pt>
                <c:pt idx="9805">
                  <c:v>26.76</c:v>
                </c:pt>
                <c:pt idx="9806">
                  <c:v>26.76</c:v>
                </c:pt>
                <c:pt idx="9807">
                  <c:v>26.83</c:v>
                </c:pt>
                <c:pt idx="9808">
                  <c:v>26.83</c:v>
                </c:pt>
                <c:pt idx="9809">
                  <c:v>26.83</c:v>
                </c:pt>
                <c:pt idx="9810">
                  <c:v>26.89</c:v>
                </c:pt>
                <c:pt idx="9811">
                  <c:v>26.89</c:v>
                </c:pt>
                <c:pt idx="9812">
                  <c:v>26.89</c:v>
                </c:pt>
                <c:pt idx="9813">
                  <c:v>26.89</c:v>
                </c:pt>
                <c:pt idx="9814">
                  <c:v>26.89</c:v>
                </c:pt>
                <c:pt idx="9815">
                  <c:v>26.89</c:v>
                </c:pt>
                <c:pt idx="9816">
                  <c:v>26.83</c:v>
                </c:pt>
                <c:pt idx="9817">
                  <c:v>26.83</c:v>
                </c:pt>
                <c:pt idx="9818">
                  <c:v>26.83</c:v>
                </c:pt>
                <c:pt idx="9819">
                  <c:v>26.76</c:v>
                </c:pt>
                <c:pt idx="9820">
                  <c:v>26.76</c:v>
                </c:pt>
                <c:pt idx="9821">
                  <c:v>26.76</c:v>
                </c:pt>
                <c:pt idx="9822">
                  <c:v>26.76</c:v>
                </c:pt>
                <c:pt idx="9823">
                  <c:v>26.76</c:v>
                </c:pt>
                <c:pt idx="9824">
                  <c:v>26.76</c:v>
                </c:pt>
                <c:pt idx="9825">
                  <c:v>26.83</c:v>
                </c:pt>
                <c:pt idx="9826">
                  <c:v>26.83</c:v>
                </c:pt>
                <c:pt idx="9827">
                  <c:v>26.83</c:v>
                </c:pt>
                <c:pt idx="9828">
                  <c:v>26.83</c:v>
                </c:pt>
                <c:pt idx="9829">
                  <c:v>26.89</c:v>
                </c:pt>
                <c:pt idx="9830">
                  <c:v>26.89</c:v>
                </c:pt>
                <c:pt idx="9831">
                  <c:v>26.89</c:v>
                </c:pt>
                <c:pt idx="9832">
                  <c:v>26.89</c:v>
                </c:pt>
                <c:pt idx="9833">
                  <c:v>26.95</c:v>
                </c:pt>
                <c:pt idx="9834">
                  <c:v>26.95</c:v>
                </c:pt>
                <c:pt idx="9835">
                  <c:v>26.95</c:v>
                </c:pt>
                <c:pt idx="9836">
                  <c:v>26.95</c:v>
                </c:pt>
                <c:pt idx="9837">
                  <c:v>26.95</c:v>
                </c:pt>
                <c:pt idx="9838">
                  <c:v>26.95</c:v>
                </c:pt>
                <c:pt idx="9839">
                  <c:v>27.01</c:v>
                </c:pt>
                <c:pt idx="9840">
                  <c:v>26.95</c:v>
                </c:pt>
                <c:pt idx="9841">
                  <c:v>26.95</c:v>
                </c:pt>
                <c:pt idx="9842">
                  <c:v>27.01</c:v>
                </c:pt>
                <c:pt idx="9843">
                  <c:v>27.01</c:v>
                </c:pt>
                <c:pt idx="9844">
                  <c:v>27.01</c:v>
                </c:pt>
                <c:pt idx="9845">
                  <c:v>27.01</c:v>
                </c:pt>
                <c:pt idx="9846">
                  <c:v>27.01</c:v>
                </c:pt>
                <c:pt idx="9847">
                  <c:v>27.08</c:v>
                </c:pt>
                <c:pt idx="9848">
                  <c:v>27.08</c:v>
                </c:pt>
                <c:pt idx="9849">
                  <c:v>27.08</c:v>
                </c:pt>
                <c:pt idx="9850">
                  <c:v>27.08</c:v>
                </c:pt>
                <c:pt idx="9851">
                  <c:v>27.08</c:v>
                </c:pt>
                <c:pt idx="9852">
                  <c:v>27.08</c:v>
                </c:pt>
                <c:pt idx="9853">
                  <c:v>27.08</c:v>
                </c:pt>
                <c:pt idx="9854">
                  <c:v>27.08</c:v>
                </c:pt>
                <c:pt idx="9855">
                  <c:v>27.14</c:v>
                </c:pt>
                <c:pt idx="9856">
                  <c:v>27.14</c:v>
                </c:pt>
                <c:pt idx="9857">
                  <c:v>27.14</c:v>
                </c:pt>
                <c:pt idx="9858">
                  <c:v>27.14</c:v>
                </c:pt>
                <c:pt idx="9859">
                  <c:v>27.2</c:v>
                </c:pt>
                <c:pt idx="9860">
                  <c:v>27.14</c:v>
                </c:pt>
                <c:pt idx="9861">
                  <c:v>27.14</c:v>
                </c:pt>
                <c:pt idx="9862">
                  <c:v>27.14</c:v>
                </c:pt>
                <c:pt idx="9863">
                  <c:v>27.14</c:v>
                </c:pt>
                <c:pt idx="9864">
                  <c:v>27.14</c:v>
                </c:pt>
                <c:pt idx="9865">
                  <c:v>27.14</c:v>
                </c:pt>
                <c:pt idx="9866">
                  <c:v>27.14</c:v>
                </c:pt>
                <c:pt idx="9867">
                  <c:v>27.14</c:v>
                </c:pt>
                <c:pt idx="9868">
                  <c:v>27.14</c:v>
                </c:pt>
                <c:pt idx="9869">
                  <c:v>27.14</c:v>
                </c:pt>
                <c:pt idx="9870">
                  <c:v>27.14</c:v>
                </c:pt>
                <c:pt idx="9871">
                  <c:v>27.01</c:v>
                </c:pt>
                <c:pt idx="9872">
                  <c:v>27.01</c:v>
                </c:pt>
                <c:pt idx="9873">
                  <c:v>27.01</c:v>
                </c:pt>
                <c:pt idx="9874">
                  <c:v>26.95</c:v>
                </c:pt>
                <c:pt idx="9875">
                  <c:v>26.95</c:v>
                </c:pt>
                <c:pt idx="9876">
                  <c:v>27.01</c:v>
                </c:pt>
                <c:pt idx="9877">
                  <c:v>26.95</c:v>
                </c:pt>
                <c:pt idx="9878">
                  <c:v>26.95</c:v>
                </c:pt>
                <c:pt idx="9879">
                  <c:v>27.01</c:v>
                </c:pt>
                <c:pt idx="9880">
                  <c:v>27.01</c:v>
                </c:pt>
                <c:pt idx="9881">
                  <c:v>27.08</c:v>
                </c:pt>
                <c:pt idx="9882">
                  <c:v>27.08</c:v>
                </c:pt>
                <c:pt idx="9883">
                  <c:v>27.08</c:v>
                </c:pt>
                <c:pt idx="9884">
                  <c:v>27.08</c:v>
                </c:pt>
                <c:pt idx="9885">
                  <c:v>27.08</c:v>
                </c:pt>
                <c:pt idx="9886">
                  <c:v>27.08</c:v>
                </c:pt>
                <c:pt idx="9887">
                  <c:v>27.08</c:v>
                </c:pt>
                <c:pt idx="9888">
                  <c:v>27.14</c:v>
                </c:pt>
                <c:pt idx="9889">
                  <c:v>27.2</c:v>
                </c:pt>
                <c:pt idx="9890">
                  <c:v>27.26</c:v>
                </c:pt>
                <c:pt idx="9891">
                  <c:v>27.26</c:v>
                </c:pt>
                <c:pt idx="9892">
                  <c:v>27.39</c:v>
                </c:pt>
                <c:pt idx="9893">
                  <c:v>27.45</c:v>
                </c:pt>
                <c:pt idx="9894">
                  <c:v>27.51</c:v>
                </c:pt>
                <c:pt idx="9895">
                  <c:v>27.51</c:v>
                </c:pt>
                <c:pt idx="9896">
                  <c:v>27.51</c:v>
                </c:pt>
                <c:pt idx="9897">
                  <c:v>27.51</c:v>
                </c:pt>
                <c:pt idx="9898">
                  <c:v>27.51</c:v>
                </c:pt>
                <c:pt idx="9899">
                  <c:v>27.45</c:v>
                </c:pt>
                <c:pt idx="9900">
                  <c:v>27.39</c:v>
                </c:pt>
                <c:pt idx="9901">
                  <c:v>27.39</c:v>
                </c:pt>
                <c:pt idx="9902">
                  <c:v>27.39</c:v>
                </c:pt>
                <c:pt idx="9903">
                  <c:v>27.33</c:v>
                </c:pt>
                <c:pt idx="9904">
                  <c:v>27.33</c:v>
                </c:pt>
                <c:pt idx="9905">
                  <c:v>27.33</c:v>
                </c:pt>
                <c:pt idx="9906">
                  <c:v>27.39</c:v>
                </c:pt>
                <c:pt idx="9907">
                  <c:v>27.39</c:v>
                </c:pt>
                <c:pt idx="9908">
                  <c:v>27.45</c:v>
                </c:pt>
                <c:pt idx="9909">
                  <c:v>27.51</c:v>
                </c:pt>
                <c:pt idx="9910">
                  <c:v>27.51</c:v>
                </c:pt>
                <c:pt idx="9911">
                  <c:v>27.51</c:v>
                </c:pt>
                <c:pt idx="9912">
                  <c:v>27.58</c:v>
                </c:pt>
                <c:pt idx="9913">
                  <c:v>27.58</c:v>
                </c:pt>
                <c:pt idx="9914">
                  <c:v>27.58</c:v>
                </c:pt>
                <c:pt idx="9915">
                  <c:v>27.58</c:v>
                </c:pt>
                <c:pt idx="9916">
                  <c:v>27.58</c:v>
                </c:pt>
                <c:pt idx="9917">
                  <c:v>27.51</c:v>
                </c:pt>
                <c:pt idx="9918">
                  <c:v>27.45</c:v>
                </c:pt>
                <c:pt idx="9919">
                  <c:v>27.39</c:v>
                </c:pt>
                <c:pt idx="9920">
                  <c:v>27.39</c:v>
                </c:pt>
                <c:pt idx="9921">
                  <c:v>27.39</c:v>
                </c:pt>
                <c:pt idx="9922">
                  <c:v>27.39</c:v>
                </c:pt>
                <c:pt idx="9923">
                  <c:v>27.45</c:v>
                </c:pt>
                <c:pt idx="9924">
                  <c:v>27.51</c:v>
                </c:pt>
                <c:pt idx="9925">
                  <c:v>27.51</c:v>
                </c:pt>
                <c:pt idx="9926">
                  <c:v>27.51</c:v>
                </c:pt>
                <c:pt idx="9927">
                  <c:v>27.51</c:v>
                </c:pt>
                <c:pt idx="9928">
                  <c:v>27.58</c:v>
                </c:pt>
                <c:pt idx="9929">
                  <c:v>27.58</c:v>
                </c:pt>
                <c:pt idx="9930">
                  <c:v>27.58</c:v>
                </c:pt>
                <c:pt idx="9931">
                  <c:v>27.51</c:v>
                </c:pt>
                <c:pt idx="9932">
                  <c:v>27.45</c:v>
                </c:pt>
                <c:pt idx="9933">
                  <c:v>27.39</c:v>
                </c:pt>
                <c:pt idx="9934">
                  <c:v>27.33</c:v>
                </c:pt>
                <c:pt idx="9935">
                  <c:v>27.33</c:v>
                </c:pt>
                <c:pt idx="9936">
                  <c:v>27.26</c:v>
                </c:pt>
                <c:pt idx="9937">
                  <c:v>27.26</c:v>
                </c:pt>
                <c:pt idx="9938">
                  <c:v>27.26</c:v>
                </c:pt>
                <c:pt idx="9939">
                  <c:v>27.26</c:v>
                </c:pt>
                <c:pt idx="9940">
                  <c:v>27.26</c:v>
                </c:pt>
                <c:pt idx="9941">
                  <c:v>27.26</c:v>
                </c:pt>
                <c:pt idx="9942">
                  <c:v>27.26</c:v>
                </c:pt>
                <c:pt idx="9943">
                  <c:v>27.26</c:v>
                </c:pt>
                <c:pt idx="9944">
                  <c:v>27.2</c:v>
                </c:pt>
                <c:pt idx="9945">
                  <c:v>27.2</c:v>
                </c:pt>
                <c:pt idx="9946">
                  <c:v>27.2</c:v>
                </c:pt>
                <c:pt idx="9947">
                  <c:v>27.2</c:v>
                </c:pt>
                <c:pt idx="9948">
                  <c:v>27.14</c:v>
                </c:pt>
                <c:pt idx="9949">
                  <c:v>27.2</c:v>
                </c:pt>
                <c:pt idx="9950">
                  <c:v>27.2</c:v>
                </c:pt>
                <c:pt idx="9951">
                  <c:v>27.14</c:v>
                </c:pt>
                <c:pt idx="9952">
                  <c:v>27.14</c:v>
                </c:pt>
                <c:pt idx="9953">
                  <c:v>27.14</c:v>
                </c:pt>
                <c:pt idx="9954">
                  <c:v>27.14</c:v>
                </c:pt>
                <c:pt idx="9955">
                  <c:v>27.14</c:v>
                </c:pt>
                <c:pt idx="9956">
                  <c:v>27.14</c:v>
                </c:pt>
                <c:pt idx="9957">
                  <c:v>27.14</c:v>
                </c:pt>
                <c:pt idx="9958">
                  <c:v>27.2</c:v>
                </c:pt>
                <c:pt idx="9959">
                  <c:v>27.14</c:v>
                </c:pt>
                <c:pt idx="9960">
                  <c:v>27.14</c:v>
                </c:pt>
                <c:pt idx="9961">
                  <c:v>27.2</c:v>
                </c:pt>
                <c:pt idx="9962">
                  <c:v>27.2</c:v>
                </c:pt>
                <c:pt idx="9963">
                  <c:v>27.2</c:v>
                </c:pt>
                <c:pt idx="9964">
                  <c:v>27.2</c:v>
                </c:pt>
                <c:pt idx="9965">
                  <c:v>27.2</c:v>
                </c:pt>
                <c:pt idx="9966">
                  <c:v>27.2</c:v>
                </c:pt>
                <c:pt idx="9967">
                  <c:v>27.2</c:v>
                </c:pt>
                <c:pt idx="9968">
                  <c:v>27.2</c:v>
                </c:pt>
                <c:pt idx="9969">
                  <c:v>27.2</c:v>
                </c:pt>
                <c:pt idx="9970">
                  <c:v>27.2</c:v>
                </c:pt>
                <c:pt idx="9971">
                  <c:v>27.14</c:v>
                </c:pt>
                <c:pt idx="9972">
                  <c:v>27.14</c:v>
                </c:pt>
                <c:pt idx="9973">
                  <c:v>27.14</c:v>
                </c:pt>
                <c:pt idx="9974">
                  <c:v>27.08</c:v>
                </c:pt>
                <c:pt idx="9975">
                  <c:v>27.14</c:v>
                </c:pt>
                <c:pt idx="9976">
                  <c:v>27.08</c:v>
                </c:pt>
                <c:pt idx="9977">
                  <c:v>27.08</c:v>
                </c:pt>
                <c:pt idx="9978">
                  <c:v>27.14</c:v>
                </c:pt>
                <c:pt idx="9979">
                  <c:v>27.08</c:v>
                </c:pt>
                <c:pt idx="9980">
                  <c:v>27.08</c:v>
                </c:pt>
                <c:pt idx="9981">
                  <c:v>27.08</c:v>
                </c:pt>
                <c:pt idx="9982">
                  <c:v>27.08</c:v>
                </c:pt>
                <c:pt idx="9983">
                  <c:v>27.14</c:v>
                </c:pt>
                <c:pt idx="9984">
                  <c:v>27.08</c:v>
                </c:pt>
                <c:pt idx="9985">
                  <c:v>27.01</c:v>
                </c:pt>
                <c:pt idx="9986">
                  <c:v>27.01</c:v>
                </c:pt>
                <c:pt idx="9987">
                  <c:v>27.01</c:v>
                </c:pt>
                <c:pt idx="9988">
                  <c:v>26.95</c:v>
                </c:pt>
                <c:pt idx="9989">
                  <c:v>26.95</c:v>
                </c:pt>
                <c:pt idx="9990">
                  <c:v>26.89</c:v>
                </c:pt>
                <c:pt idx="9991">
                  <c:v>26.89</c:v>
                </c:pt>
                <c:pt idx="9992">
                  <c:v>26.89</c:v>
                </c:pt>
                <c:pt idx="9993">
                  <c:v>26.83</c:v>
                </c:pt>
                <c:pt idx="9994">
                  <c:v>26.83</c:v>
                </c:pt>
                <c:pt idx="9995">
                  <c:v>26.76</c:v>
                </c:pt>
                <c:pt idx="9996">
                  <c:v>26.76</c:v>
                </c:pt>
                <c:pt idx="9997">
                  <c:v>26.76</c:v>
                </c:pt>
                <c:pt idx="9998">
                  <c:v>26.76</c:v>
                </c:pt>
                <c:pt idx="9999">
                  <c:v>26.76</c:v>
                </c:pt>
                <c:pt idx="10000">
                  <c:v>26.76</c:v>
                </c:pt>
                <c:pt idx="10001">
                  <c:v>26.7</c:v>
                </c:pt>
                <c:pt idx="10002">
                  <c:v>26.7</c:v>
                </c:pt>
                <c:pt idx="10003">
                  <c:v>26.7</c:v>
                </c:pt>
                <c:pt idx="10004">
                  <c:v>26.7</c:v>
                </c:pt>
                <c:pt idx="10005">
                  <c:v>26.7</c:v>
                </c:pt>
                <c:pt idx="10006">
                  <c:v>26.7</c:v>
                </c:pt>
                <c:pt idx="10007">
                  <c:v>26.76</c:v>
                </c:pt>
                <c:pt idx="10008">
                  <c:v>26.76</c:v>
                </c:pt>
                <c:pt idx="10009">
                  <c:v>26.76</c:v>
                </c:pt>
                <c:pt idx="10010">
                  <c:v>26.83</c:v>
                </c:pt>
                <c:pt idx="10011">
                  <c:v>26.83</c:v>
                </c:pt>
                <c:pt idx="10012">
                  <c:v>26.83</c:v>
                </c:pt>
                <c:pt idx="10013">
                  <c:v>26.89</c:v>
                </c:pt>
                <c:pt idx="10014">
                  <c:v>26.89</c:v>
                </c:pt>
                <c:pt idx="10015">
                  <c:v>26.89</c:v>
                </c:pt>
                <c:pt idx="10016">
                  <c:v>26.89</c:v>
                </c:pt>
                <c:pt idx="10017">
                  <c:v>26.89</c:v>
                </c:pt>
                <c:pt idx="10018">
                  <c:v>26.83</c:v>
                </c:pt>
                <c:pt idx="10019">
                  <c:v>26.83</c:v>
                </c:pt>
                <c:pt idx="10020">
                  <c:v>26.83</c:v>
                </c:pt>
                <c:pt idx="10021">
                  <c:v>26.83</c:v>
                </c:pt>
                <c:pt idx="10022">
                  <c:v>26.83</c:v>
                </c:pt>
                <c:pt idx="10023">
                  <c:v>26.83</c:v>
                </c:pt>
                <c:pt idx="10024">
                  <c:v>26.89</c:v>
                </c:pt>
                <c:pt idx="10025">
                  <c:v>26.89</c:v>
                </c:pt>
                <c:pt idx="10026">
                  <c:v>26.89</c:v>
                </c:pt>
                <c:pt idx="10027">
                  <c:v>26.89</c:v>
                </c:pt>
                <c:pt idx="10028">
                  <c:v>26.95</c:v>
                </c:pt>
                <c:pt idx="10029">
                  <c:v>26.95</c:v>
                </c:pt>
                <c:pt idx="10030">
                  <c:v>26.95</c:v>
                </c:pt>
                <c:pt idx="10031">
                  <c:v>27.01</c:v>
                </c:pt>
                <c:pt idx="10032">
                  <c:v>27.01</c:v>
                </c:pt>
                <c:pt idx="10033">
                  <c:v>27.01</c:v>
                </c:pt>
                <c:pt idx="10034">
                  <c:v>27.01</c:v>
                </c:pt>
                <c:pt idx="10035">
                  <c:v>27.01</c:v>
                </c:pt>
                <c:pt idx="10036">
                  <c:v>26.95</c:v>
                </c:pt>
                <c:pt idx="10037">
                  <c:v>26.95</c:v>
                </c:pt>
                <c:pt idx="10038">
                  <c:v>26.95</c:v>
                </c:pt>
                <c:pt idx="10039">
                  <c:v>26.95</c:v>
                </c:pt>
                <c:pt idx="10040">
                  <c:v>26.95</c:v>
                </c:pt>
                <c:pt idx="10041">
                  <c:v>26.95</c:v>
                </c:pt>
                <c:pt idx="10042">
                  <c:v>26.95</c:v>
                </c:pt>
                <c:pt idx="10043">
                  <c:v>26.95</c:v>
                </c:pt>
                <c:pt idx="10044">
                  <c:v>27.01</c:v>
                </c:pt>
                <c:pt idx="10045">
                  <c:v>26.95</c:v>
                </c:pt>
                <c:pt idx="10046">
                  <c:v>27.01</c:v>
                </c:pt>
                <c:pt idx="10047">
                  <c:v>27.01</c:v>
                </c:pt>
                <c:pt idx="10048">
                  <c:v>26.95</c:v>
                </c:pt>
                <c:pt idx="10049">
                  <c:v>26.95</c:v>
                </c:pt>
                <c:pt idx="10050">
                  <c:v>26.89</c:v>
                </c:pt>
                <c:pt idx="10051">
                  <c:v>26.89</c:v>
                </c:pt>
                <c:pt idx="10052">
                  <c:v>26.83</c:v>
                </c:pt>
                <c:pt idx="10053">
                  <c:v>26.83</c:v>
                </c:pt>
                <c:pt idx="10054">
                  <c:v>26.76</c:v>
                </c:pt>
                <c:pt idx="10055">
                  <c:v>26.7</c:v>
                </c:pt>
                <c:pt idx="10056">
                  <c:v>26.7</c:v>
                </c:pt>
                <c:pt idx="10057">
                  <c:v>26.64</c:v>
                </c:pt>
                <c:pt idx="10058">
                  <c:v>26.64</c:v>
                </c:pt>
                <c:pt idx="10059">
                  <c:v>26.58</c:v>
                </c:pt>
                <c:pt idx="10060">
                  <c:v>26.58</c:v>
                </c:pt>
                <c:pt idx="10061">
                  <c:v>26.51</c:v>
                </c:pt>
                <c:pt idx="10062">
                  <c:v>26.58</c:v>
                </c:pt>
                <c:pt idx="10063">
                  <c:v>26.58</c:v>
                </c:pt>
                <c:pt idx="10064">
                  <c:v>26.58</c:v>
                </c:pt>
                <c:pt idx="10065">
                  <c:v>26.58</c:v>
                </c:pt>
                <c:pt idx="10066">
                  <c:v>26.64</c:v>
                </c:pt>
                <c:pt idx="10067">
                  <c:v>26.64</c:v>
                </c:pt>
                <c:pt idx="10068">
                  <c:v>26.64</c:v>
                </c:pt>
                <c:pt idx="10069">
                  <c:v>26.64</c:v>
                </c:pt>
                <c:pt idx="10070">
                  <c:v>26.58</c:v>
                </c:pt>
                <c:pt idx="10071">
                  <c:v>26.58</c:v>
                </c:pt>
                <c:pt idx="10072">
                  <c:v>26.64</c:v>
                </c:pt>
                <c:pt idx="10073">
                  <c:v>26.64</c:v>
                </c:pt>
                <c:pt idx="10074">
                  <c:v>26.64</c:v>
                </c:pt>
                <c:pt idx="10075">
                  <c:v>26.64</c:v>
                </c:pt>
                <c:pt idx="10076">
                  <c:v>26.64</c:v>
                </c:pt>
                <c:pt idx="10077">
                  <c:v>26.64</c:v>
                </c:pt>
                <c:pt idx="10078">
                  <c:v>26.7</c:v>
                </c:pt>
                <c:pt idx="10079">
                  <c:v>26.7</c:v>
                </c:pt>
                <c:pt idx="10080">
                  <c:v>26.64</c:v>
                </c:pt>
                <c:pt idx="10081">
                  <c:v>26.7</c:v>
                </c:pt>
                <c:pt idx="10082">
                  <c:v>26.7</c:v>
                </c:pt>
                <c:pt idx="10083">
                  <c:v>26.7</c:v>
                </c:pt>
                <c:pt idx="10084">
                  <c:v>26.76</c:v>
                </c:pt>
                <c:pt idx="10085">
                  <c:v>26.76</c:v>
                </c:pt>
                <c:pt idx="10086">
                  <c:v>26.76</c:v>
                </c:pt>
                <c:pt idx="10087">
                  <c:v>26.76</c:v>
                </c:pt>
                <c:pt idx="10088">
                  <c:v>26.83</c:v>
                </c:pt>
                <c:pt idx="10089">
                  <c:v>26.83</c:v>
                </c:pt>
                <c:pt idx="10090">
                  <c:v>26.83</c:v>
                </c:pt>
                <c:pt idx="10091">
                  <c:v>26.89</c:v>
                </c:pt>
                <c:pt idx="10092">
                  <c:v>26.89</c:v>
                </c:pt>
                <c:pt idx="10093">
                  <c:v>26.89</c:v>
                </c:pt>
                <c:pt idx="10094">
                  <c:v>26.95</c:v>
                </c:pt>
                <c:pt idx="10095">
                  <c:v>26.95</c:v>
                </c:pt>
                <c:pt idx="10096">
                  <c:v>27.01</c:v>
                </c:pt>
                <c:pt idx="10097">
                  <c:v>27.01</c:v>
                </c:pt>
                <c:pt idx="10098">
                  <c:v>27.01</c:v>
                </c:pt>
                <c:pt idx="10099">
                  <c:v>27.01</c:v>
                </c:pt>
                <c:pt idx="10100">
                  <c:v>27.01</c:v>
                </c:pt>
                <c:pt idx="10101">
                  <c:v>27.01</c:v>
                </c:pt>
                <c:pt idx="10102">
                  <c:v>27.01</c:v>
                </c:pt>
                <c:pt idx="10103">
                  <c:v>27.08</c:v>
                </c:pt>
                <c:pt idx="10104">
                  <c:v>27.01</c:v>
                </c:pt>
                <c:pt idx="10105">
                  <c:v>27.08</c:v>
                </c:pt>
                <c:pt idx="10106">
                  <c:v>27.08</c:v>
                </c:pt>
                <c:pt idx="10107">
                  <c:v>27.08</c:v>
                </c:pt>
                <c:pt idx="10108">
                  <c:v>27.14</c:v>
                </c:pt>
                <c:pt idx="10109">
                  <c:v>27.14</c:v>
                </c:pt>
                <c:pt idx="10110">
                  <c:v>27.14</c:v>
                </c:pt>
                <c:pt idx="10111">
                  <c:v>27.14</c:v>
                </c:pt>
                <c:pt idx="10112">
                  <c:v>27.14</c:v>
                </c:pt>
                <c:pt idx="10113">
                  <c:v>27.14</c:v>
                </c:pt>
                <c:pt idx="10114">
                  <c:v>27.14</c:v>
                </c:pt>
                <c:pt idx="10115">
                  <c:v>27.14</c:v>
                </c:pt>
                <c:pt idx="10116">
                  <c:v>27.14</c:v>
                </c:pt>
                <c:pt idx="10117">
                  <c:v>27.14</c:v>
                </c:pt>
                <c:pt idx="10118">
                  <c:v>27.14</c:v>
                </c:pt>
                <c:pt idx="10119">
                  <c:v>27.14</c:v>
                </c:pt>
                <c:pt idx="10120">
                  <c:v>27.08</c:v>
                </c:pt>
                <c:pt idx="10121">
                  <c:v>27.01</c:v>
                </c:pt>
                <c:pt idx="10122">
                  <c:v>27.01</c:v>
                </c:pt>
                <c:pt idx="10123">
                  <c:v>27.08</c:v>
                </c:pt>
                <c:pt idx="10124">
                  <c:v>27.14</c:v>
                </c:pt>
                <c:pt idx="10125">
                  <c:v>27.14</c:v>
                </c:pt>
                <c:pt idx="10126">
                  <c:v>27.2</c:v>
                </c:pt>
                <c:pt idx="10127">
                  <c:v>27.14</c:v>
                </c:pt>
                <c:pt idx="10128">
                  <c:v>27.14</c:v>
                </c:pt>
                <c:pt idx="10129">
                  <c:v>27.14</c:v>
                </c:pt>
                <c:pt idx="10130">
                  <c:v>27.14</c:v>
                </c:pt>
                <c:pt idx="10131">
                  <c:v>27.2</c:v>
                </c:pt>
                <c:pt idx="10132">
                  <c:v>27.26</c:v>
                </c:pt>
                <c:pt idx="10133">
                  <c:v>27.33</c:v>
                </c:pt>
                <c:pt idx="10134">
                  <c:v>27.33</c:v>
                </c:pt>
                <c:pt idx="10135">
                  <c:v>27.39</c:v>
                </c:pt>
                <c:pt idx="10136">
                  <c:v>27.39</c:v>
                </c:pt>
                <c:pt idx="10137">
                  <c:v>27.45</c:v>
                </c:pt>
                <c:pt idx="10138">
                  <c:v>27.51</c:v>
                </c:pt>
                <c:pt idx="10139">
                  <c:v>27.58</c:v>
                </c:pt>
                <c:pt idx="10140">
                  <c:v>27.58</c:v>
                </c:pt>
                <c:pt idx="10141">
                  <c:v>27.51</c:v>
                </c:pt>
                <c:pt idx="10142">
                  <c:v>27.51</c:v>
                </c:pt>
                <c:pt idx="10143">
                  <c:v>27.45</c:v>
                </c:pt>
                <c:pt idx="10144">
                  <c:v>27.45</c:v>
                </c:pt>
                <c:pt idx="10145">
                  <c:v>27.39</c:v>
                </c:pt>
                <c:pt idx="10146">
                  <c:v>27.39</c:v>
                </c:pt>
                <c:pt idx="10147">
                  <c:v>27.33</c:v>
                </c:pt>
                <c:pt idx="10148">
                  <c:v>27.26</c:v>
                </c:pt>
                <c:pt idx="10149">
                  <c:v>27.2</c:v>
                </c:pt>
                <c:pt idx="10150">
                  <c:v>27.14</c:v>
                </c:pt>
                <c:pt idx="10151">
                  <c:v>27.08</c:v>
                </c:pt>
                <c:pt idx="10152">
                  <c:v>27.01</c:v>
                </c:pt>
                <c:pt idx="10153">
                  <c:v>26.95</c:v>
                </c:pt>
                <c:pt idx="10154">
                  <c:v>26.89</c:v>
                </c:pt>
                <c:pt idx="10155">
                  <c:v>26.83</c:v>
                </c:pt>
                <c:pt idx="10156">
                  <c:v>26.83</c:v>
                </c:pt>
                <c:pt idx="10157">
                  <c:v>26.83</c:v>
                </c:pt>
                <c:pt idx="10158">
                  <c:v>26.76</c:v>
                </c:pt>
                <c:pt idx="10159">
                  <c:v>26.83</c:v>
                </c:pt>
                <c:pt idx="10160">
                  <c:v>26.83</c:v>
                </c:pt>
                <c:pt idx="10161">
                  <c:v>26.83</c:v>
                </c:pt>
                <c:pt idx="10162">
                  <c:v>26.83</c:v>
                </c:pt>
                <c:pt idx="10163">
                  <c:v>26.83</c:v>
                </c:pt>
                <c:pt idx="10164">
                  <c:v>26.83</c:v>
                </c:pt>
                <c:pt idx="10165">
                  <c:v>26.83</c:v>
                </c:pt>
                <c:pt idx="10166">
                  <c:v>26.83</c:v>
                </c:pt>
                <c:pt idx="10167">
                  <c:v>26.83</c:v>
                </c:pt>
                <c:pt idx="10168">
                  <c:v>26.89</c:v>
                </c:pt>
                <c:pt idx="10169">
                  <c:v>26.89</c:v>
                </c:pt>
                <c:pt idx="10170">
                  <c:v>26.89</c:v>
                </c:pt>
                <c:pt idx="10171">
                  <c:v>26.89</c:v>
                </c:pt>
                <c:pt idx="10172">
                  <c:v>26.89</c:v>
                </c:pt>
                <c:pt idx="10173">
                  <c:v>26.89</c:v>
                </c:pt>
                <c:pt idx="10174">
                  <c:v>26.89</c:v>
                </c:pt>
                <c:pt idx="10175">
                  <c:v>26.89</c:v>
                </c:pt>
                <c:pt idx="10176">
                  <c:v>26.95</c:v>
                </c:pt>
                <c:pt idx="10177">
                  <c:v>27.01</c:v>
                </c:pt>
                <c:pt idx="10178">
                  <c:v>27.01</c:v>
                </c:pt>
                <c:pt idx="10179">
                  <c:v>27.01</c:v>
                </c:pt>
                <c:pt idx="10180">
                  <c:v>27.01</c:v>
                </c:pt>
                <c:pt idx="10181">
                  <c:v>27.01</c:v>
                </c:pt>
                <c:pt idx="10182">
                  <c:v>27.08</c:v>
                </c:pt>
                <c:pt idx="10183">
                  <c:v>27.08</c:v>
                </c:pt>
                <c:pt idx="10184">
                  <c:v>27.08</c:v>
                </c:pt>
                <c:pt idx="10185">
                  <c:v>27.14</c:v>
                </c:pt>
                <c:pt idx="10186">
                  <c:v>27.14</c:v>
                </c:pt>
                <c:pt idx="10187">
                  <c:v>27.14</c:v>
                </c:pt>
                <c:pt idx="10188">
                  <c:v>27.14</c:v>
                </c:pt>
                <c:pt idx="10189">
                  <c:v>27.2</c:v>
                </c:pt>
                <c:pt idx="10190">
                  <c:v>27.2</c:v>
                </c:pt>
                <c:pt idx="10191">
                  <c:v>27.2</c:v>
                </c:pt>
                <c:pt idx="10192">
                  <c:v>27.26</c:v>
                </c:pt>
                <c:pt idx="10193">
                  <c:v>27.26</c:v>
                </c:pt>
                <c:pt idx="10194">
                  <c:v>27.26</c:v>
                </c:pt>
                <c:pt idx="10195">
                  <c:v>27.26</c:v>
                </c:pt>
                <c:pt idx="10196">
                  <c:v>27.26</c:v>
                </c:pt>
                <c:pt idx="10197">
                  <c:v>27.33</c:v>
                </c:pt>
                <c:pt idx="10198">
                  <c:v>27.33</c:v>
                </c:pt>
                <c:pt idx="10199">
                  <c:v>27.39</c:v>
                </c:pt>
                <c:pt idx="10200">
                  <c:v>27.39</c:v>
                </c:pt>
                <c:pt idx="10201">
                  <c:v>27.39</c:v>
                </c:pt>
                <c:pt idx="10202">
                  <c:v>27.45</c:v>
                </c:pt>
                <c:pt idx="10203">
                  <c:v>27.39</c:v>
                </c:pt>
                <c:pt idx="10204">
                  <c:v>27.45</c:v>
                </c:pt>
                <c:pt idx="10205">
                  <c:v>27.45</c:v>
                </c:pt>
                <c:pt idx="10206">
                  <c:v>27.39</c:v>
                </c:pt>
                <c:pt idx="10207">
                  <c:v>27.39</c:v>
                </c:pt>
                <c:pt idx="10208">
                  <c:v>27.33</c:v>
                </c:pt>
                <c:pt idx="10209">
                  <c:v>27.33</c:v>
                </c:pt>
                <c:pt idx="10210">
                  <c:v>27.26</c:v>
                </c:pt>
                <c:pt idx="10211">
                  <c:v>27.26</c:v>
                </c:pt>
                <c:pt idx="10212">
                  <c:v>27.26</c:v>
                </c:pt>
                <c:pt idx="10213">
                  <c:v>27.2</c:v>
                </c:pt>
                <c:pt idx="10214">
                  <c:v>27.2</c:v>
                </c:pt>
                <c:pt idx="10215">
                  <c:v>27.2</c:v>
                </c:pt>
                <c:pt idx="10216">
                  <c:v>27.2</c:v>
                </c:pt>
                <c:pt idx="10217">
                  <c:v>27.14</c:v>
                </c:pt>
                <c:pt idx="10218">
                  <c:v>27.14</c:v>
                </c:pt>
                <c:pt idx="10219">
                  <c:v>27.2</c:v>
                </c:pt>
                <c:pt idx="10220">
                  <c:v>27.2</c:v>
                </c:pt>
                <c:pt idx="10221">
                  <c:v>27.2</c:v>
                </c:pt>
                <c:pt idx="10222">
                  <c:v>27.2</c:v>
                </c:pt>
                <c:pt idx="10223">
                  <c:v>27.2</c:v>
                </c:pt>
                <c:pt idx="10224">
                  <c:v>27.2</c:v>
                </c:pt>
                <c:pt idx="10225">
                  <c:v>27.2</c:v>
                </c:pt>
                <c:pt idx="10226">
                  <c:v>27.2</c:v>
                </c:pt>
                <c:pt idx="10227">
                  <c:v>27.2</c:v>
                </c:pt>
                <c:pt idx="10228">
                  <c:v>27.2</c:v>
                </c:pt>
                <c:pt idx="10229">
                  <c:v>27.26</c:v>
                </c:pt>
                <c:pt idx="10230">
                  <c:v>27.26</c:v>
                </c:pt>
                <c:pt idx="10231">
                  <c:v>27.26</c:v>
                </c:pt>
                <c:pt idx="10232">
                  <c:v>27.26</c:v>
                </c:pt>
                <c:pt idx="10233">
                  <c:v>27.33</c:v>
                </c:pt>
                <c:pt idx="10234">
                  <c:v>27.26</c:v>
                </c:pt>
                <c:pt idx="10235">
                  <c:v>27.33</c:v>
                </c:pt>
                <c:pt idx="10236">
                  <c:v>27.33</c:v>
                </c:pt>
                <c:pt idx="10237">
                  <c:v>27.33</c:v>
                </c:pt>
                <c:pt idx="10238">
                  <c:v>27.33</c:v>
                </c:pt>
                <c:pt idx="10239">
                  <c:v>27.39</c:v>
                </c:pt>
                <c:pt idx="10240">
                  <c:v>27.33</c:v>
                </c:pt>
                <c:pt idx="10241">
                  <c:v>27.33</c:v>
                </c:pt>
                <c:pt idx="10242">
                  <c:v>27.39</c:v>
                </c:pt>
                <c:pt idx="10243">
                  <c:v>27.33</c:v>
                </c:pt>
                <c:pt idx="10244">
                  <c:v>27.33</c:v>
                </c:pt>
                <c:pt idx="10245">
                  <c:v>27.33</c:v>
                </c:pt>
                <c:pt idx="10246">
                  <c:v>27.33</c:v>
                </c:pt>
                <c:pt idx="10247">
                  <c:v>27.33</c:v>
                </c:pt>
                <c:pt idx="10248">
                  <c:v>27.33</c:v>
                </c:pt>
                <c:pt idx="10249">
                  <c:v>27.33</c:v>
                </c:pt>
                <c:pt idx="10250">
                  <c:v>27.33</c:v>
                </c:pt>
                <c:pt idx="10251">
                  <c:v>27.39</c:v>
                </c:pt>
                <c:pt idx="10252">
                  <c:v>27.33</c:v>
                </c:pt>
                <c:pt idx="10253">
                  <c:v>27.33</c:v>
                </c:pt>
                <c:pt idx="10254">
                  <c:v>27.33</c:v>
                </c:pt>
                <c:pt idx="10255">
                  <c:v>27.33</c:v>
                </c:pt>
                <c:pt idx="10256">
                  <c:v>27.26</c:v>
                </c:pt>
                <c:pt idx="10257">
                  <c:v>27.26</c:v>
                </c:pt>
                <c:pt idx="10258">
                  <c:v>27.26</c:v>
                </c:pt>
                <c:pt idx="10259">
                  <c:v>27.2</c:v>
                </c:pt>
                <c:pt idx="10260">
                  <c:v>27.14</c:v>
                </c:pt>
                <c:pt idx="10261">
                  <c:v>27.14</c:v>
                </c:pt>
                <c:pt idx="10262">
                  <c:v>27.08</c:v>
                </c:pt>
                <c:pt idx="10263">
                  <c:v>27.08</c:v>
                </c:pt>
                <c:pt idx="10264">
                  <c:v>27.01</c:v>
                </c:pt>
                <c:pt idx="10265">
                  <c:v>27.01</c:v>
                </c:pt>
                <c:pt idx="10266">
                  <c:v>26.95</c:v>
                </c:pt>
                <c:pt idx="10267">
                  <c:v>26.95</c:v>
                </c:pt>
                <c:pt idx="10268">
                  <c:v>26.89</c:v>
                </c:pt>
                <c:pt idx="10269">
                  <c:v>26.89</c:v>
                </c:pt>
                <c:pt idx="10270">
                  <c:v>26.89</c:v>
                </c:pt>
                <c:pt idx="10271">
                  <c:v>26.83</c:v>
                </c:pt>
                <c:pt idx="10272">
                  <c:v>26.89</c:v>
                </c:pt>
                <c:pt idx="10273">
                  <c:v>26.89</c:v>
                </c:pt>
                <c:pt idx="10274">
                  <c:v>26.83</c:v>
                </c:pt>
                <c:pt idx="10275">
                  <c:v>26.83</c:v>
                </c:pt>
                <c:pt idx="10276">
                  <c:v>26.83</c:v>
                </c:pt>
                <c:pt idx="10277">
                  <c:v>26.83</c:v>
                </c:pt>
                <c:pt idx="10278">
                  <c:v>26.83</c:v>
                </c:pt>
                <c:pt idx="10279">
                  <c:v>26.83</c:v>
                </c:pt>
                <c:pt idx="10280">
                  <c:v>26.89</c:v>
                </c:pt>
                <c:pt idx="10281">
                  <c:v>26.89</c:v>
                </c:pt>
                <c:pt idx="10282">
                  <c:v>26.89</c:v>
                </c:pt>
                <c:pt idx="10283">
                  <c:v>26.95</c:v>
                </c:pt>
                <c:pt idx="10284">
                  <c:v>26.95</c:v>
                </c:pt>
                <c:pt idx="10285">
                  <c:v>26.95</c:v>
                </c:pt>
                <c:pt idx="10286">
                  <c:v>26.95</c:v>
                </c:pt>
                <c:pt idx="10287">
                  <c:v>26.95</c:v>
                </c:pt>
                <c:pt idx="10288">
                  <c:v>27.01</c:v>
                </c:pt>
                <c:pt idx="10289">
                  <c:v>27.01</c:v>
                </c:pt>
                <c:pt idx="10290">
                  <c:v>27.01</c:v>
                </c:pt>
                <c:pt idx="10291">
                  <c:v>27.01</c:v>
                </c:pt>
                <c:pt idx="10292">
                  <c:v>27.01</c:v>
                </c:pt>
                <c:pt idx="10293">
                  <c:v>27.01</c:v>
                </c:pt>
                <c:pt idx="10294">
                  <c:v>27.01</c:v>
                </c:pt>
                <c:pt idx="10295">
                  <c:v>27.01</c:v>
                </c:pt>
                <c:pt idx="10296">
                  <c:v>27.08</c:v>
                </c:pt>
                <c:pt idx="10297">
                  <c:v>27.08</c:v>
                </c:pt>
                <c:pt idx="10298">
                  <c:v>27.08</c:v>
                </c:pt>
                <c:pt idx="10299">
                  <c:v>27.08</c:v>
                </c:pt>
                <c:pt idx="10300">
                  <c:v>27.14</c:v>
                </c:pt>
                <c:pt idx="10301">
                  <c:v>27.14</c:v>
                </c:pt>
                <c:pt idx="10302">
                  <c:v>27.14</c:v>
                </c:pt>
                <c:pt idx="10303">
                  <c:v>27.14</c:v>
                </c:pt>
                <c:pt idx="10304">
                  <c:v>27.14</c:v>
                </c:pt>
                <c:pt idx="10305">
                  <c:v>27.2</c:v>
                </c:pt>
                <c:pt idx="10306">
                  <c:v>27.2</c:v>
                </c:pt>
                <c:pt idx="10307">
                  <c:v>27.2</c:v>
                </c:pt>
                <c:pt idx="10308">
                  <c:v>27.2</c:v>
                </c:pt>
                <c:pt idx="10309">
                  <c:v>27.2</c:v>
                </c:pt>
                <c:pt idx="10310">
                  <c:v>27.26</c:v>
                </c:pt>
                <c:pt idx="10311">
                  <c:v>27.26</c:v>
                </c:pt>
                <c:pt idx="10312">
                  <c:v>27.26</c:v>
                </c:pt>
                <c:pt idx="10313">
                  <c:v>27.26</c:v>
                </c:pt>
                <c:pt idx="10314">
                  <c:v>27.26</c:v>
                </c:pt>
                <c:pt idx="10315">
                  <c:v>27.2</c:v>
                </c:pt>
                <c:pt idx="10316">
                  <c:v>27.2</c:v>
                </c:pt>
                <c:pt idx="10317">
                  <c:v>27.14</c:v>
                </c:pt>
                <c:pt idx="10318">
                  <c:v>27.08</c:v>
                </c:pt>
                <c:pt idx="10319">
                  <c:v>27.08</c:v>
                </c:pt>
                <c:pt idx="10320">
                  <c:v>27.08</c:v>
                </c:pt>
                <c:pt idx="10321">
                  <c:v>27.14</c:v>
                </c:pt>
                <c:pt idx="10322">
                  <c:v>27.2</c:v>
                </c:pt>
                <c:pt idx="10323">
                  <c:v>27.26</c:v>
                </c:pt>
                <c:pt idx="10324">
                  <c:v>27.33</c:v>
                </c:pt>
                <c:pt idx="10325">
                  <c:v>27.33</c:v>
                </c:pt>
                <c:pt idx="10326">
                  <c:v>27.39</c:v>
                </c:pt>
                <c:pt idx="10327">
                  <c:v>27.45</c:v>
                </c:pt>
                <c:pt idx="10328">
                  <c:v>27.45</c:v>
                </c:pt>
                <c:pt idx="10329">
                  <c:v>27.45</c:v>
                </c:pt>
                <c:pt idx="10330">
                  <c:v>27.45</c:v>
                </c:pt>
                <c:pt idx="10331">
                  <c:v>27.45</c:v>
                </c:pt>
                <c:pt idx="10332">
                  <c:v>27.45</c:v>
                </c:pt>
                <c:pt idx="10333">
                  <c:v>27.45</c:v>
                </c:pt>
                <c:pt idx="10334">
                  <c:v>27.45</c:v>
                </c:pt>
                <c:pt idx="10335">
                  <c:v>27.45</c:v>
                </c:pt>
                <c:pt idx="10336">
                  <c:v>27.39</c:v>
                </c:pt>
                <c:pt idx="10337">
                  <c:v>27.39</c:v>
                </c:pt>
                <c:pt idx="10338">
                  <c:v>27.39</c:v>
                </c:pt>
                <c:pt idx="10339">
                  <c:v>27.39</c:v>
                </c:pt>
                <c:pt idx="10340">
                  <c:v>27.39</c:v>
                </c:pt>
                <c:pt idx="10341">
                  <c:v>27.33</c:v>
                </c:pt>
                <c:pt idx="10342">
                  <c:v>27.33</c:v>
                </c:pt>
                <c:pt idx="10343">
                  <c:v>27.33</c:v>
                </c:pt>
                <c:pt idx="10344">
                  <c:v>27.39</c:v>
                </c:pt>
                <c:pt idx="10345">
                  <c:v>27.39</c:v>
                </c:pt>
                <c:pt idx="10346">
                  <c:v>27.39</c:v>
                </c:pt>
                <c:pt idx="10347">
                  <c:v>27.39</c:v>
                </c:pt>
                <c:pt idx="10348">
                  <c:v>27.39</c:v>
                </c:pt>
                <c:pt idx="10349">
                  <c:v>27.39</c:v>
                </c:pt>
                <c:pt idx="10350">
                  <c:v>27.33</c:v>
                </c:pt>
                <c:pt idx="10351">
                  <c:v>27.26</c:v>
                </c:pt>
                <c:pt idx="10352">
                  <c:v>27.26</c:v>
                </c:pt>
                <c:pt idx="10353">
                  <c:v>27.2</c:v>
                </c:pt>
                <c:pt idx="10354">
                  <c:v>27.2</c:v>
                </c:pt>
                <c:pt idx="10355">
                  <c:v>27.14</c:v>
                </c:pt>
                <c:pt idx="10356">
                  <c:v>27.14</c:v>
                </c:pt>
                <c:pt idx="10357">
                  <c:v>27.14</c:v>
                </c:pt>
                <c:pt idx="10358">
                  <c:v>27.08</c:v>
                </c:pt>
                <c:pt idx="10359">
                  <c:v>27.08</c:v>
                </c:pt>
                <c:pt idx="10360">
                  <c:v>27.08</c:v>
                </c:pt>
                <c:pt idx="10361">
                  <c:v>27.08</c:v>
                </c:pt>
                <c:pt idx="10362">
                  <c:v>27.08</c:v>
                </c:pt>
                <c:pt idx="10363">
                  <c:v>27.08</c:v>
                </c:pt>
                <c:pt idx="10364">
                  <c:v>27.08</c:v>
                </c:pt>
                <c:pt idx="10365">
                  <c:v>27.08</c:v>
                </c:pt>
                <c:pt idx="10366">
                  <c:v>27.08</c:v>
                </c:pt>
                <c:pt idx="10367">
                  <c:v>27.14</c:v>
                </c:pt>
                <c:pt idx="10368">
                  <c:v>27.08</c:v>
                </c:pt>
                <c:pt idx="10369">
                  <c:v>27.14</c:v>
                </c:pt>
                <c:pt idx="10370">
                  <c:v>27.14</c:v>
                </c:pt>
                <c:pt idx="10371">
                  <c:v>27.14</c:v>
                </c:pt>
                <c:pt idx="10372">
                  <c:v>27.14</c:v>
                </c:pt>
                <c:pt idx="10373">
                  <c:v>27.08</c:v>
                </c:pt>
                <c:pt idx="10374">
                  <c:v>27.14</c:v>
                </c:pt>
                <c:pt idx="10375">
                  <c:v>27.14</c:v>
                </c:pt>
                <c:pt idx="10376">
                  <c:v>27.2</c:v>
                </c:pt>
                <c:pt idx="10377">
                  <c:v>27.2</c:v>
                </c:pt>
                <c:pt idx="10378">
                  <c:v>27.2</c:v>
                </c:pt>
                <c:pt idx="10379">
                  <c:v>27.2</c:v>
                </c:pt>
                <c:pt idx="10380">
                  <c:v>27.2</c:v>
                </c:pt>
                <c:pt idx="10381">
                  <c:v>27.2</c:v>
                </c:pt>
                <c:pt idx="10382">
                  <c:v>27.26</c:v>
                </c:pt>
                <c:pt idx="10383">
                  <c:v>27.26</c:v>
                </c:pt>
                <c:pt idx="10384">
                  <c:v>27.26</c:v>
                </c:pt>
                <c:pt idx="10385">
                  <c:v>27.2</c:v>
                </c:pt>
                <c:pt idx="10386">
                  <c:v>27.2</c:v>
                </c:pt>
                <c:pt idx="10387">
                  <c:v>27.2</c:v>
                </c:pt>
                <c:pt idx="10388">
                  <c:v>27.2</c:v>
                </c:pt>
                <c:pt idx="10389">
                  <c:v>27.14</c:v>
                </c:pt>
                <c:pt idx="10390">
                  <c:v>27.2</c:v>
                </c:pt>
                <c:pt idx="10391">
                  <c:v>27.14</c:v>
                </c:pt>
                <c:pt idx="10392">
                  <c:v>27.08</c:v>
                </c:pt>
                <c:pt idx="10393">
                  <c:v>27.08</c:v>
                </c:pt>
                <c:pt idx="10394">
                  <c:v>27.01</c:v>
                </c:pt>
                <c:pt idx="10395">
                  <c:v>26.95</c:v>
                </c:pt>
                <c:pt idx="10396">
                  <c:v>26.95</c:v>
                </c:pt>
                <c:pt idx="10397">
                  <c:v>26.95</c:v>
                </c:pt>
                <c:pt idx="10398">
                  <c:v>26.95</c:v>
                </c:pt>
                <c:pt idx="10399">
                  <c:v>26.95</c:v>
                </c:pt>
                <c:pt idx="10400">
                  <c:v>26.95</c:v>
                </c:pt>
                <c:pt idx="10401">
                  <c:v>27.01</c:v>
                </c:pt>
                <c:pt idx="10402">
                  <c:v>27.01</c:v>
                </c:pt>
                <c:pt idx="10403">
                  <c:v>27.01</c:v>
                </c:pt>
                <c:pt idx="10404">
                  <c:v>27.01</c:v>
                </c:pt>
                <c:pt idx="10405">
                  <c:v>27.01</c:v>
                </c:pt>
                <c:pt idx="10406">
                  <c:v>27.01</c:v>
                </c:pt>
                <c:pt idx="10407">
                  <c:v>27.01</c:v>
                </c:pt>
                <c:pt idx="10408">
                  <c:v>27.01</c:v>
                </c:pt>
                <c:pt idx="10409">
                  <c:v>26.95</c:v>
                </c:pt>
                <c:pt idx="10410">
                  <c:v>26.95</c:v>
                </c:pt>
                <c:pt idx="10411">
                  <c:v>26.95</c:v>
                </c:pt>
                <c:pt idx="10412">
                  <c:v>27.01</c:v>
                </c:pt>
                <c:pt idx="10413">
                  <c:v>27.01</c:v>
                </c:pt>
                <c:pt idx="10414">
                  <c:v>27.01</c:v>
                </c:pt>
                <c:pt idx="10415">
                  <c:v>27.01</c:v>
                </c:pt>
                <c:pt idx="10416">
                  <c:v>27.01</c:v>
                </c:pt>
                <c:pt idx="10417">
                  <c:v>27.01</c:v>
                </c:pt>
                <c:pt idx="10418">
                  <c:v>27.01</c:v>
                </c:pt>
                <c:pt idx="10419">
                  <c:v>27.01</c:v>
                </c:pt>
                <c:pt idx="10420">
                  <c:v>26.95</c:v>
                </c:pt>
                <c:pt idx="10421">
                  <c:v>26.95</c:v>
                </c:pt>
                <c:pt idx="10422">
                  <c:v>26.95</c:v>
                </c:pt>
                <c:pt idx="10423">
                  <c:v>26.95</c:v>
                </c:pt>
                <c:pt idx="10424">
                  <c:v>26.89</c:v>
                </c:pt>
                <c:pt idx="10425">
                  <c:v>26.89</c:v>
                </c:pt>
                <c:pt idx="10426">
                  <c:v>26.89</c:v>
                </c:pt>
                <c:pt idx="10427">
                  <c:v>26.89</c:v>
                </c:pt>
                <c:pt idx="10428">
                  <c:v>26.89</c:v>
                </c:pt>
                <c:pt idx="10429">
                  <c:v>26.83</c:v>
                </c:pt>
                <c:pt idx="10430">
                  <c:v>26.89</c:v>
                </c:pt>
                <c:pt idx="10431">
                  <c:v>26.89</c:v>
                </c:pt>
                <c:pt idx="10432">
                  <c:v>26.89</c:v>
                </c:pt>
                <c:pt idx="10433">
                  <c:v>26.89</c:v>
                </c:pt>
                <c:pt idx="10434">
                  <c:v>26.83</c:v>
                </c:pt>
                <c:pt idx="10435">
                  <c:v>26.89</c:v>
                </c:pt>
                <c:pt idx="10436">
                  <c:v>26.89</c:v>
                </c:pt>
                <c:pt idx="10437">
                  <c:v>26.83</c:v>
                </c:pt>
                <c:pt idx="10438">
                  <c:v>26.83</c:v>
                </c:pt>
                <c:pt idx="10439">
                  <c:v>26.83</c:v>
                </c:pt>
                <c:pt idx="10440">
                  <c:v>26.83</c:v>
                </c:pt>
                <c:pt idx="10441">
                  <c:v>26.83</c:v>
                </c:pt>
                <c:pt idx="10442">
                  <c:v>26.83</c:v>
                </c:pt>
                <c:pt idx="10443">
                  <c:v>26.83</c:v>
                </c:pt>
                <c:pt idx="10444">
                  <c:v>26.83</c:v>
                </c:pt>
                <c:pt idx="10445">
                  <c:v>26.89</c:v>
                </c:pt>
                <c:pt idx="10446">
                  <c:v>26.89</c:v>
                </c:pt>
                <c:pt idx="10447">
                  <c:v>26.89</c:v>
                </c:pt>
                <c:pt idx="10448">
                  <c:v>26.95</c:v>
                </c:pt>
                <c:pt idx="10449">
                  <c:v>26.95</c:v>
                </c:pt>
                <c:pt idx="10450">
                  <c:v>26.95</c:v>
                </c:pt>
                <c:pt idx="10451">
                  <c:v>26.95</c:v>
                </c:pt>
                <c:pt idx="10452">
                  <c:v>27.01</c:v>
                </c:pt>
                <c:pt idx="10453">
                  <c:v>27.01</c:v>
                </c:pt>
                <c:pt idx="10454">
                  <c:v>27.01</c:v>
                </c:pt>
                <c:pt idx="10455">
                  <c:v>27.01</c:v>
                </c:pt>
                <c:pt idx="10456">
                  <c:v>27.08</c:v>
                </c:pt>
                <c:pt idx="10457">
                  <c:v>27.08</c:v>
                </c:pt>
                <c:pt idx="10458">
                  <c:v>27.08</c:v>
                </c:pt>
                <c:pt idx="10459">
                  <c:v>27.14</c:v>
                </c:pt>
                <c:pt idx="10460">
                  <c:v>27.14</c:v>
                </c:pt>
                <c:pt idx="10461">
                  <c:v>27.14</c:v>
                </c:pt>
                <c:pt idx="10462">
                  <c:v>27.08</c:v>
                </c:pt>
                <c:pt idx="10463">
                  <c:v>27.08</c:v>
                </c:pt>
                <c:pt idx="10464">
                  <c:v>27.08</c:v>
                </c:pt>
                <c:pt idx="10465">
                  <c:v>27.08</c:v>
                </c:pt>
                <c:pt idx="10466">
                  <c:v>27.08</c:v>
                </c:pt>
                <c:pt idx="10467">
                  <c:v>27.01</c:v>
                </c:pt>
                <c:pt idx="10468">
                  <c:v>27.08</c:v>
                </c:pt>
                <c:pt idx="10469">
                  <c:v>27.08</c:v>
                </c:pt>
                <c:pt idx="10470">
                  <c:v>27.08</c:v>
                </c:pt>
                <c:pt idx="10471">
                  <c:v>27.08</c:v>
                </c:pt>
                <c:pt idx="10472">
                  <c:v>27.14</c:v>
                </c:pt>
                <c:pt idx="10473">
                  <c:v>27.14</c:v>
                </c:pt>
                <c:pt idx="10474">
                  <c:v>27.14</c:v>
                </c:pt>
                <c:pt idx="10475">
                  <c:v>27.14</c:v>
                </c:pt>
                <c:pt idx="10476">
                  <c:v>27.14</c:v>
                </c:pt>
                <c:pt idx="10477">
                  <c:v>27.14</c:v>
                </c:pt>
                <c:pt idx="10478">
                  <c:v>27.2</c:v>
                </c:pt>
                <c:pt idx="10479">
                  <c:v>27.2</c:v>
                </c:pt>
                <c:pt idx="10480">
                  <c:v>27.26</c:v>
                </c:pt>
                <c:pt idx="10481">
                  <c:v>27.26</c:v>
                </c:pt>
                <c:pt idx="10482">
                  <c:v>27.26</c:v>
                </c:pt>
                <c:pt idx="10483">
                  <c:v>27.26</c:v>
                </c:pt>
                <c:pt idx="10484">
                  <c:v>27.26</c:v>
                </c:pt>
                <c:pt idx="10485">
                  <c:v>27.26</c:v>
                </c:pt>
                <c:pt idx="10486">
                  <c:v>27.26</c:v>
                </c:pt>
                <c:pt idx="10487">
                  <c:v>27.26</c:v>
                </c:pt>
                <c:pt idx="10488">
                  <c:v>27.33</c:v>
                </c:pt>
                <c:pt idx="10489">
                  <c:v>27.33</c:v>
                </c:pt>
                <c:pt idx="10490">
                  <c:v>27.33</c:v>
                </c:pt>
                <c:pt idx="10491">
                  <c:v>27.33</c:v>
                </c:pt>
                <c:pt idx="10492">
                  <c:v>27.39</c:v>
                </c:pt>
                <c:pt idx="10493">
                  <c:v>27.39</c:v>
                </c:pt>
                <c:pt idx="10494">
                  <c:v>27.39</c:v>
                </c:pt>
                <c:pt idx="10495">
                  <c:v>27.33</c:v>
                </c:pt>
                <c:pt idx="10496">
                  <c:v>27.33</c:v>
                </c:pt>
                <c:pt idx="10497">
                  <c:v>27.33</c:v>
                </c:pt>
                <c:pt idx="10498">
                  <c:v>27.26</c:v>
                </c:pt>
                <c:pt idx="10499">
                  <c:v>27.26</c:v>
                </c:pt>
                <c:pt idx="10500">
                  <c:v>27.2</c:v>
                </c:pt>
                <c:pt idx="10501">
                  <c:v>27.14</c:v>
                </c:pt>
                <c:pt idx="10502">
                  <c:v>27.14</c:v>
                </c:pt>
                <c:pt idx="10503">
                  <c:v>27.08</c:v>
                </c:pt>
                <c:pt idx="10504">
                  <c:v>27.08</c:v>
                </c:pt>
                <c:pt idx="10505">
                  <c:v>27.08</c:v>
                </c:pt>
                <c:pt idx="10506">
                  <c:v>27.08</c:v>
                </c:pt>
                <c:pt idx="10507">
                  <c:v>27.01</c:v>
                </c:pt>
                <c:pt idx="10508">
                  <c:v>27.01</c:v>
                </c:pt>
                <c:pt idx="10509">
                  <c:v>27.01</c:v>
                </c:pt>
                <c:pt idx="10510">
                  <c:v>27.01</c:v>
                </c:pt>
                <c:pt idx="10511">
                  <c:v>27.01</c:v>
                </c:pt>
                <c:pt idx="10512">
                  <c:v>27.01</c:v>
                </c:pt>
                <c:pt idx="10513">
                  <c:v>27.01</c:v>
                </c:pt>
                <c:pt idx="10514">
                  <c:v>27.01</c:v>
                </c:pt>
                <c:pt idx="10515">
                  <c:v>27.01</c:v>
                </c:pt>
                <c:pt idx="10516">
                  <c:v>27.01</c:v>
                </c:pt>
                <c:pt idx="10517">
                  <c:v>27.01</c:v>
                </c:pt>
                <c:pt idx="10518">
                  <c:v>27.01</c:v>
                </c:pt>
                <c:pt idx="10519">
                  <c:v>27.01</c:v>
                </c:pt>
                <c:pt idx="10520">
                  <c:v>27.01</c:v>
                </c:pt>
                <c:pt idx="10521">
                  <c:v>27.01</c:v>
                </c:pt>
                <c:pt idx="10522">
                  <c:v>27.08</c:v>
                </c:pt>
                <c:pt idx="10523">
                  <c:v>27.08</c:v>
                </c:pt>
                <c:pt idx="10524">
                  <c:v>27.08</c:v>
                </c:pt>
                <c:pt idx="10525">
                  <c:v>27.08</c:v>
                </c:pt>
                <c:pt idx="10526">
                  <c:v>27.01</c:v>
                </c:pt>
                <c:pt idx="10527">
                  <c:v>27.01</c:v>
                </c:pt>
                <c:pt idx="10528">
                  <c:v>27.08</c:v>
                </c:pt>
                <c:pt idx="10529">
                  <c:v>27.01</c:v>
                </c:pt>
                <c:pt idx="10530">
                  <c:v>27.01</c:v>
                </c:pt>
                <c:pt idx="10531">
                  <c:v>27.08</c:v>
                </c:pt>
                <c:pt idx="10532">
                  <c:v>27.08</c:v>
                </c:pt>
                <c:pt idx="10533">
                  <c:v>27.08</c:v>
                </c:pt>
                <c:pt idx="10534">
                  <c:v>27.08</c:v>
                </c:pt>
                <c:pt idx="10535">
                  <c:v>27.01</c:v>
                </c:pt>
                <c:pt idx="10536">
                  <c:v>27.01</c:v>
                </c:pt>
                <c:pt idx="10537">
                  <c:v>27.08</c:v>
                </c:pt>
                <c:pt idx="10538">
                  <c:v>27.08</c:v>
                </c:pt>
                <c:pt idx="10539">
                  <c:v>27.2</c:v>
                </c:pt>
                <c:pt idx="10540">
                  <c:v>27.2</c:v>
                </c:pt>
                <c:pt idx="10541">
                  <c:v>27.26</c:v>
                </c:pt>
                <c:pt idx="10542">
                  <c:v>27.33</c:v>
                </c:pt>
                <c:pt idx="10543">
                  <c:v>27.33</c:v>
                </c:pt>
                <c:pt idx="10544">
                  <c:v>27.39</c:v>
                </c:pt>
                <c:pt idx="10545">
                  <c:v>27.39</c:v>
                </c:pt>
                <c:pt idx="10546">
                  <c:v>27.39</c:v>
                </c:pt>
                <c:pt idx="10547">
                  <c:v>27.45</c:v>
                </c:pt>
                <c:pt idx="10548">
                  <c:v>27.45</c:v>
                </c:pt>
                <c:pt idx="10549">
                  <c:v>27.45</c:v>
                </c:pt>
                <c:pt idx="10550">
                  <c:v>27.45</c:v>
                </c:pt>
                <c:pt idx="10551">
                  <c:v>27.45</c:v>
                </c:pt>
                <c:pt idx="10552">
                  <c:v>27.39</c:v>
                </c:pt>
                <c:pt idx="10553">
                  <c:v>27.45</c:v>
                </c:pt>
                <c:pt idx="10554">
                  <c:v>27.45</c:v>
                </c:pt>
                <c:pt idx="10555">
                  <c:v>27.39</c:v>
                </c:pt>
                <c:pt idx="10556">
                  <c:v>27.39</c:v>
                </c:pt>
                <c:pt idx="10557">
                  <c:v>27.33</c:v>
                </c:pt>
                <c:pt idx="10558">
                  <c:v>27.39</c:v>
                </c:pt>
                <c:pt idx="10559">
                  <c:v>27.33</c:v>
                </c:pt>
                <c:pt idx="10560">
                  <c:v>27.33</c:v>
                </c:pt>
                <c:pt idx="10561">
                  <c:v>27.33</c:v>
                </c:pt>
                <c:pt idx="10562">
                  <c:v>27.33</c:v>
                </c:pt>
                <c:pt idx="10563">
                  <c:v>27.26</c:v>
                </c:pt>
                <c:pt idx="10564">
                  <c:v>27.33</c:v>
                </c:pt>
                <c:pt idx="10565">
                  <c:v>27.33</c:v>
                </c:pt>
                <c:pt idx="10566">
                  <c:v>27.39</c:v>
                </c:pt>
                <c:pt idx="10567">
                  <c:v>27.39</c:v>
                </c:pt>
                <c:pt idx="10568">
                  <c:v>27.45</c:v>
                </c:pt>
                <c:pt idx="10569">
                  <c:v>27.45</c:v>
                </c:pt>
                <c:pt idx="10570">
                  <c:v>27.51</c:v>
                </c:pt>
                <c:pt idx="10571">
                  <c:v>27.51</c:v>
                </c:pt>
                <c:pt idx="10572">
                  <c:v>27.39</c:v>
                </c:pt>
                <c:pt idx="10573">
                  <c:v>27.39</c:v>
                </c:pt>
                <c:pt idx="10574">
                  <c:v>27.33</c:v>
                </c:pt>
                <c:pt idx="10575">
                  <c:v>27.26</c:v>
                </c:pt>
                <c:pt idx="10576">
                  <c:v>27.2</c:v>
                </c:pt>
                <c:pt idx="10577">
                  <c:v>27.2</c:v>
                </c:pt>
                <c:pt idx="10578">
                  <c:v>27.2</c:v>
                </c:pt>
                <c:pt idx="10579">
                  <c:v>27.14</c:v>
                </c:pt>
                <c:pt idx="10580">
                  <c:v>27.14</c:v>
                </c:pt>
                <c:pt idx="10581">
                  <c:v>27.14</c:v>
                </c:pt>
                <c:pt idx="10582">
                  <c:v>27.08</c:v>
                </c:pt>
                <c:pt idx="10583">
                  <c:v>27.01</c:v>
                </c:pt>
                <c:pt idx="10584">
                  <c:v>27.01</c:v>
                </c:pt>
                <c:pt idx="10585">
                  <c:v>27.01</c:v>
                </c:pt>
                <c:pt idx="10586">
                  <c:v>27.01</c:v>
                </c:pt>
                <c:pt idx="10587">
                  <c:v>27.01</c:v>
                </c:pt>
                <c:pt idx="10588">
                  <c:v>26.95</c:v>
                </c:pt>
                <c:pt idx="10589">
                  <c:v>26.95</c:v>
                </c:pt>
                <c:pt idx="10590">
                  <c:v>26.95</c:v>
                </c:pt>
                <c:pt idx="10591">
                  <c:v>26.95</c:v>
                </c:pt>
                <c:pt idx="10592">
                  <c:v>26.95</c:v>
                </c:pt>
                <c:pt idx="10593">
                  <c:v>26.95</c:v>
                </c:pt>
                <c:pt idx="10594">
                  <c:v>26.95</c:v>
                </c:pt>
                <c:pt idx="10595">
                  <c:v>26.95</c:v>
                </c:pt>
                <c:pt idx="10596">
                  <c:v>26.95</c:v>
                </c:pt>
                <c:pt idx="10597">
                  <c:v>26.95</c:v>
                </c:pt>
                <c:pt idx="10598">
                  <c:v>27.01</c:v>
                </c:pt>
                <c:pt idx="10599">
                  <c:v>27.01</c:v>
                </c:pt>
                <c:pt idx="10600">
                  <c:v>26.95</c:v>
                </c:pt>
                <c:pt idx="10601">
                  <c:v>26.95</c:v>
                </c:pt>
                <c:pt idx="10602">
                  <c:v>26.89</c:v>
                </c:pt>
                <c:pt idx="10603">
                  <c:v>26.89</c:v>
                </c:pt>
                <c:pt idx="10604">
                  <c:v>26.89</c:v>
                </c:pt>
                <c:pt idx="10605">
                  <c:v>26.83</c:v>
                </c:pt>
                <c:pt idx="10606">
                  <c:v>26.83</c:v>
                </c:pt>
                <c:pt idx="10607">
                  <c:v>26.83</c:v>
                </c:pt>
                <c:pt idx="10608">
                  <c:v>26.83</c:v>
                </c:pt>
                <c:pt idx="10609">
                  <c:v>26.83</c:v>
                </c:pt>
                <c:pt idx="10610">
                  <c:v>26.83</c:v>
                </c:pt>
                <c:pt idx="10611">
                  <c:v>26.76</c:v>
                </c:pt>
                <c:pt idx="10612">
                  <c:v>26.76</c:v>
                </c:pt>
                <c:pt idx="10613">
                  <c:v>26.76</c:v>
                </c:pt>
                <c:pt idx="10614">
                  <c:v>26.83</c:v>
                </c:pt>
                <c:pt idx="10615">
                  <c:v>26.76</c:v>
                </c:pt>
                <c:pt idx="10616">
                  <c:v>26.83</c:v>
                </c:pt>
                <c:pt idx="10617">
                  <c:v>26.89</c:v>
                </c:pt>
                <c:pt idx="10618">
                  <c:v>26.83</c:v>
                </c:pt>
                <c:pt idx="10619">
                  <c:v>26.83</c:v>
                </c:pt>
                <c:pt idx="10620">
                  <c:v>26.83</c:v>
                </c:pt>
                <c:pt idx="10621">
                  <c:v>26.83</c:v>
                </c:pt>
                <c:pt idx="10622">
                  <c:v>26.76</c:v>
                </c:pt>
                <c:pt idx="10623">
                  <c:v>26.76</c:v>
                </c:pt>
                <c:pt idx="10624">
                  <c:v>26.76</c:v>
                </c:pt>
                <c:pt idx="10625">
                  <c:v>26.76</c:v>
                </c:pt>
                <c:pt idx="10626">
                  <c:v>26.76</c:v>
                </c:pt>
                <c:pt idx="10627">
                  <c:v>26.76</c:v>
                </c:pt>
                <c:pt idx="10628">
                  <c:v>26.76</c:v>
                </c:pt>
                <c:pt idx="10629">
                  <c:v>26.76</c:v>
                </c:pt>
                <c:pt idx="10630">
                  <c:v>26.7</c:v>
                </c:pt>
                <c:pt idx="10631">
                  <c:v>26.7</c:v>
                </c:pt>
                <c:pt idx="10632">
                  <c:v>26.7</c:v>
                </c:pt>
                <c:pt idx="10633">
                  <c:v>26.7</c:v>
                </c:pt>
                <c:pt idx="10634">
                  <c:v>26.7</c:v>
                </c:pt>
                <c:pt idx="10635">
                  <c:v>26.7</c:v>
                </c:pt>
                <c:pt idx="10636">
                  <c:v>26.64</c:v>
                </c:pt>
                <c:pt idx="10637">
                  <c:v>26.64</c:v>
                </c:pt>
                <c:pt idx="10638">
                  <c:v>26.64</c:v>
                </c:pt>
                <c:pt idx="10639">
                  <c:v>26.7</c:v>
                </c:pt>
                <c:pt idx="10640">
                  <c:v>26.7</c:v>
                </c:pt>
                <c:pt idx="10641">
                  <c:v>26.7</c:v>
                </c:pt>
                <c:pt idx="10642">
                  <c:v>26.7</c:v>
                </c:pt>
                <c:pt idx="10643">
                  <c:v>26.76</c:v>
                </c:pt>
                <c:pt idx="10644">
                  <c:v>26.76</c:v>
                </c:pt>
                <c:pt idx="10645">
                  <c:v>26.83</c:v>
                </c:pt>
                <c:pt idx="10646">
                  <c:v>26.83</c:v>
                </c:pt>
                <c:pt idx="10647">
                  <c:v>26.83</c:v>
                </c:pt>
                <c:pt idx="10648">
                  <c:v>26.89</c:v>
                </c:pt>
                <c:pt idx="10649">
                  <c:v>26.89</c:v>
                </c:pt>
                <c:pt idx="10650">
                  <c:v>26.89</c:v>
                </c:pt>
                <c:pt idx="10651">
                  <c:v>26.89</c:v>
                </c:pt>
                <c:pt idx="10652">
                  <c:v>26.95</c:v>
                </c:pt>
                <c:pt idx="10653">
                  <c:v>26.95</c:v>
                </c:pt>
                <c:pt idx="10654">
                  <c:v>26.95</c:v>
                </c:pt>
                <c:pt idx="10655">
                  <c:v>26.95</c:v>
                </c:pt>
                <c:pt idx="10656">
                  <c:v>26.95</c:v>
                </c:pt>
                <c:pt idx="10657">
                  <c:v>26.95</c:v>
                </c:pt>
                <c:pt idx="10658">
                  <c:v>27.01</c:v>
                </c:pt>
                <c:pt idx="10659">
                  <c:v>26.95</c:v>
                </c:pt>
                <c:pt idx="10660">
                  <c:v>26.95</c:v>
                </c:pt>
                <c:pt idx="10661">
                  <c:v>26.95</c:v>
                </c:pt>
                <c:pt idx="10662">
                  <c:v>26.95</c:v>
                </c:pt>
                <c:pt idx="10663">
                  <c:v>26.95</c:v>
                </c:pt>
                <c:pt idx="10664">
                  <c:v>26.95</c:v>
                </c:pt>
                <c:pt idx="10665">
                  <c:v>27.01</c:v>
                </c:pt>
                <c:pt idx="10666">
                  <c:v>27.01</c:v>
                </c:pt>
                <c:pt idx="10667">
                  <c:v>27.01</c:v>
                </c:pt>
                <c:pt idx="10668">
                  <c:v>27.01</c:v>
                </c:pt>
                <c:pt idx="10669">
                  <c:v>27.01</c:v>
                </c:pt>
                <c:pt idx="10670">
                  <c:v>27.01</c:v>
                </c:pt>
                <c:pt idx="10671">
                  <c:v>27.01</c:v>
                </c:pt>
                <c:pt idx="10672">
                  <c:v>27.01</c:v>
                </c:pt>
                <c:pt idx="10673">
                  <c:v>27.08</c:v>
                </c:pt>
                <c:pt idx="10674">
                  <c:v>27.01</c:v>
                </c:pt>
                <c:pt idx="10675">
                  <c:v>27.01</c:v>
                </c:pt>
                <c:pt idx="10676">
                  <c:v>27.01</c:v>
                </c:pt>
                <c:pt idx="10677">
                  <c:v>26.95</c:v>
                </c:pt>
                <c:pt idx="10678">
                  <c:v>26.95</c:v>
                </c:pt>
                <c:pt idx="10679">
                  <c:v>26.95</c:v>
                </c:pt>
                <c:pt idx="10680">
                  <c:v>26.95</c:v>
                </c:pt>
                <c:pt idx="10681">
                  <c:v>26.89</c:v>
                </c:pt>
                <c:pt idx="10682">
                  <c:v>26.95</c:v>
                </c:pt>
                <c:pt idx="10683">
                  <c:v>26.89</c:v>
                </c:pt>
                <c:pt idx="10684">
                  <c:v>26.95</c:v>
                </c:pt>
                <c:pt idx="10685">
                  <c:v>26.95</c:v>
                </c:pt>
                <c:pt idx="10686">
                  <c:v>26.95</c:v>
                </c:pt>
                <c:pt idx="10687">
                  <c:v>26.95</c:v>
                </c:pt>
                <c:pt idx="10688">
                  <c:v>26.95</c:v>
                </c:pt>
                <c:pt idx="10689">
                  <c:v>27.01</c:v>
                </c:pt>
                <c:pt idx="10690">
                  <c:v>27.01</c:v>
                </c:pt>
                <c:pt idx="10691">
                  <c:v>27.01</c:v>
                </c:pt>
                <c:pt idx="10692">
                  <c:v>27.01</c:v>
                </c:pt>
                <c:pt idx="10693">
                  <c:v>27.01</c:v>
                </c:pt>
                <c:pt idx="10694">
                  <c:v>27.01</c:v>
                </c:pt>
                <c:pt idx="10695">
                  <c:v>27.01</c:v>
                </c:pt>
                <c:pt idx="10696">
                  <c:v>27.01</c:v>
                </c:pt>
                <c:pt idx="10697">
                  <c:v>27.01</c:v>
                </c:pt>
                <c:pt idx="10698">
                  <c:v>27.01</c:v>
                </c:pt>
                <c:pt idx="10699">
                  <c:v>27.01</c:v>
                </c:pt>
                <c:pt idx="10700">
                  <c:v>27.01</c:v>
                </c:pt>
                <c:pt idx="10701">
                  <c:v>27.01</c:v>
                </c:pt>
                <c:pt idx="10702">
                  <c:v>26.95</c:v>
                </c:pt>
                <c:pt idx="10703">
                  <c:v>27.01</c:v>
                </c:pt>
                <c:pt idx="10704">
                  <c:v>27.01</c:v>
                </c:pt>
                <c:pt idx="10705">
                  <c:v>27.01</c:v>
                </c:pt>
                <c:pt idx="10706">
                  <c:v>27.01</c:v>
                </c:pt>
                <c:pt idx="10707">
                  <c:v>27.01</c:v>
                </c:pt>
                <c:pt idx="10708">
                  <c:v>27.01</c:v>
                </c:pt>
                <c:pt idx="10709">
                  <c:v>27.01</c:v>
                </c:pt>
                <c:pt idx="10710">
                  <c:v>27.08</c:v>
                </c:pt>
                <c:pt idx="10711">
                  <c:v>27.08</c:v>
                </c:pt>
                <c:pt idx="10712">
                  <c:v>27.14</c:v>
                </c:pt>
                <c:pt idx="10713">
                  <c:v>27.14</c:v>
                </c:pt>
                <c:pt idx="10714">
                  <c:v>27.14</c:v>
                </c:pt>
                <c:pt idx="10715">
                  <c:v>27.14</c:v>
                </c:pt>
                <c:pt idx="10716">
                  <c:v>27.14</c:v>
                </c:pt>
                <c:pt idx="10717">
                  <c:v>27.14</c:v>
                </c:pt>
                <c:pt idx="10718">
                  <c:v>27.14</c:v>
                </c:pt>
                <c:pt idx="10719">
                  <c:v>27.14</c:v>
                </c:pt>
                <c:pt idx="10720">
                  <c:v>27.14</c:v>
                </c:pt>
                <c:pt idx="10721">
                  <c:v>27.14</c:v>
                </c:pt>
                <c:pt idx="10722">
                  <c:v>27.14</c:v>
                </c:pt>
                <c:pt idx="10723">
                  <c:v>27.14</c:v>
                </c:pt>
                <c:pt idx="10724">
                  <c:v>27.14</c:v>
                </c:pt>
                <c:pt idx="10725">
                  <c:v>27.14</c:v>
                </c:pt>
                <c:pt idx="10726">
                  <c:v>27.14</c:v>
                </c:pt>
                <c:pt idx="10727">
                  <c:v>27.14</c:v>
                </c:pt>
                <c:pt idx="10728">
                  <c:v>27.14</c:v>
                </c:pt>
                <c:pt idx="10729">
                  <c:v>27.14</c:v>
                </c:pt>
                <c:pt idx="10730">
                  <c:v>27.14</c:v>
                </c:pt>
                <c:pt idx="10731">
                  <c:v>27.14</c:v>
                </c:pt>
                <c:pt idx="10732">
                  <c:v>27.14</c:v>
                </c:pt>
                <c:pt idx="10733">
                  <c:v>27.14</c:v>
                </c:pt>
                <c:pt idx="10734">
                  <c:v>27.14</c:v>
                </c:pt>
                <c:pt idx="10735">
                  <c:v>27.14</c:v>
                </c:pt>
                <c:pt idx="10736">
                  <c:v>27.14</c:v>
                </c:pt>
                <c:pt idx="10737">
                  <c:v>27.14</c:v>
                </c:pt>
                <c:pt idx="10738">
                  <c:v>27.14</c:v>
                </c:pt>
                <c:pt idx="10739">
                  <c:v>27.14</c:v>
                </c:pt>
                <c:pt idx="10740">
                  <c:v>27.14</c:v>
                </c:pt>
                <c:pt idx="10741">
                  <c:v>27.14</c:v>
                </c:pt>
                <c:pt idx="10742">
                  <c:v>27.2</c:v>
                </c:pt>
                <c:pt idx="10743">
                  <c:v>27.2</c:v>
                </c:pt>
                <c:pt idx="10744">
                  <c:v>27.14</c:v>
                </c:pt>
                <c:pt idx="10745">
                  <c:v>27.2</c:v>
                </c:pt>
                <c:pt idx="10746">
                  <c:v>27.2</c:v>
                </c:pt>
                <c:pt idx="10747">
                  <c:v>27.2</c:v>
                </c:pt>
                <c:pt idx="10748">
                  <c:v>27.14</c:v>
                </c:pt>
                <c:pt idx="10749">
                  <c:v>27.2</c:v>
                </c:pt>
                <c:pt idx="10750">
                  <c:v>27.2</c:v>
                </c:pt>
                <c:pt idx="10751">
                  <c:v>27.2</c:v>
                </c:pt>
                <c:pt idx="10752">
                  <c:v>27.2</c:v>
                </c:pt>
                <c:pt idx="10753">
                  <c:v>27.2</c:v>
                </c:pt>
                <c:pt idx="10754">
                  <c:v>27.2</c:v>
                </c:pt>
                <c:pt idx="10755">
                  <c:v>27.2</c:v>
                </c:pt>
                <c:pt idx="10756">
                  <c:v>27.2</c:v>
                </c:pt>
                <c:pt idx="10757">
                  <c:v>27.2</c:v>
                </c:pt>
                <c:pt idx="10758">
                  <c:v>27.2</c:v>
                </c:pt>
                <c:pt idx="10759">
                  <c:v>27.26</c:v>
                </c:pt>
                <c:pt idx="10760">
                  <c:v>27.2</c:v>
                </c:pt>
                <c:pt idx="10761">
                  <c:v>27.26</c:v>
                </c:pt>
                <c:pt idx="10762">
                  <c:v>27.2</c:v>
                </c:pt>
                <c:pt idx="10763">
                  <c:v>27.26</c:v>
                </c:pt>
                <c:pt idx="10764">
                  <c:v>27.26</c:v>
                </c:pt>
                <c:pt idx="10765">
                  <c:v>27.26</c:v>
                </c:pt>
                <c:pt idx="10766">
                  <c:v>27.2</c:v>
                </c:pt>
                <c:pt idx="10767">
                  <c:v>27.26</c:v>
                </c:pt>
                <c:pt idx="10768">
                  <c:v>27.26</c:v>
                </c:pt>
                <c:pt idx="10769">
                  <c:v>27.26</c:v>
                </c:pt>
                <c:pt idx="10770">
                  <c:v>27.2</c:v>
                </c:pt>
                <c:pt idx="10771">
                  <c:v>27.26</c:v>
                </c:pt>
                <c:pt idx="10772">
                  <c:v>27.2</c:v>
                </c:pt>
                <c:pt idx="10773">
                  <c:v>27.26</c:v>
                </c:pt>
                <c:pt idx="10774">
                  <c:v>27.33</c:v>
                </c:pt>
                <c:pt idx="10775">
                  <c:v>27.39</c:v>
                </c:pt>
                <c:pt idx="10776">
                  <c:v>27.45</c:v>
                </c:pt>
                <c:pt idx="10777">
                  <c:v>27.45</c:v>
                </c:pt>
                <c:pt idx="10778">
                  <c:v>27.51</c:v>
                </c:pt>
                <c:pt idx="10779">
                  <c:v>27.51</c:v>
                </c:pt>
                <c:pt idx="10780">
                  <c:v>27.64</c:v>
                </c:pt>
                <c:pt idx="10781">
                  <c:v>27.64</c:v>
                </c:pt>
                <c:pt idx="10782">
                  <c:v>27.64</c:v>
                </c:pt>
                <c:pt idx="10783">
                  <c:v>27.7</c:v>
                </c:pt>
                <c:pt idx="10784">
                  <c:v>27.7</c:v>
                </c:pt>
                <c:pt idx="10785">
                  <c:v>27.7</c:v>
                </c:pt>
                <c:pt idx="10786">
                  <c:v>27.64</c:v>
                </c:pt>
                <c:pt idx="10787">
                  <c:v>27.64</c:v>
                </c:pt>
                <c:pt idx="10788">
                  <c:v>27.58</c:v>
                </c:pt>
                <c:pt idx="10789">
                  <c:v>27.51</c:v>
                </c:pt>
                <c:pt idx="10790">
                  <c:v>27.51</c:v>
                </c:pt>
                <c:pt idx="10791">
                  <c:v>27.51</c:v>
                </c:pt>
                <c:pt idx="10792">
                  <c:v>27.51</c:v>
                </c:pt>
                <c:pt idx="10793">
                  <c:v>27.45</c:v>
                </c:pt>
                <c:pt idx="10794">
                  <c:v>27.39</c:v>
                </c:pt>
                <c:pt idx="10795">
                  <c:v>27.39</c:v>
                </c:pt>
                <c:pt idx="10796">
                  <c:v>27.33</c:v>
                </c:pt>
                <c:pt idx="10797">
                  <c:v>27.33</c:v>
                </c:pt>
                <c:pt idx="10798">
                  <c:v>27.33</c:v>
                </c:pt>
                <c:pt idx="10799">
                  <c:v>27.26</c:v>
                </c:pt>
                <c:pt idx="10800">
                  <c:v>27.2</c:v>
                </c:pt>
                <c:pt idx="10801">
                  <c:v>27.14</c:v>
                </c:pt>
                <c:pt idx="10802">
                  <c:v>27.14</c:v>
                </c:pt>
                <c:pt idx="10803">
                  <c:v>27.14</c:v>
                </c:pt>
                <c:pt idx="10804">
                  <c:v>27.08</c:v>
                </c:pt>
                <c:pt idx="10805">
                  <c:v>27.08</c:v>
                </c:pt>
                <c:pt idx="10806">
                  <c:v>27.01</c:v>
                </c:pt>
                <c:pt idx="10807">
                  <c:v>27.01</c:v>
                </c:pt>
                <c:pt idx="10808">
                  <c:v>26.95</c:v>
                </c:pt>
                <c:pt idx="10809">
                  <c:v>26.89</c:v>
                </c:pt>
                <c:pt idx="10810">
                  <c:v>26.89</c:v>
                </c:pt>
                <c:pt idx="10811">
                  <c:v>26.89</c:v>
                </c:pt>
                <c:pt idx="10812">
                  <c:v>26.89</c:v>
                </c:pt>
                <c:pt idx="10813">
                  <c:v>26.89</c:v>
                </c:pt>
                <c:pt idx="10814">
                  <c:v>26.89</c:v>
                </c:pt>
                <c:pt idx="10815">
                  <c:v>26.89</c:v>
                </c:pt>
                <c:pt idx="10816">
                  <c:v>26.89</c:v>
                </c:pt>
                <c:pt idx="10817">
                  <c:v>26.83</c:v>
                </c:pt>
                <c:pt idx="10818">
                  <c:v>26.89</c:v>
                </c:pt>
                <c:pt idx="10819">
                  <c:v>26.89</c:v>
                </c:pt>
                <c:pt idx="10820">
                  <c:v>26.83</c:v>
                </c:pt>
                <c:pt idx="10821">
                  <c:v>26.83</c:v>
                </c:pt>
                <c:pt idx="10822">
                  <c:v>26.83</c:v>
                </c:pt>
                <c:pt idx="10823">
                  <c:v>26.83</c:v>
                </c:pt>
                <c:pt idx="10824">
                  <c:v>26.83</c:v>
                </c:pt>
                <c:pt idx="10825">
                  <c:v>26.83</c:v>
                </c:pt>
                <c:pt idx="10826">
                  <c:v>26.83</c:v>
                </c:pt>
                <c:pt idx="10827">
                  <c:v>26.89</c:v>
                </c:pt>
                <c:pt idx="10828">
                  <c:v>26.89</c:v>
                </c:pt>
                <c:pt idx="10829">
                  <c:v>26.89</c:v>
                </c:pt>
                <c:pt idx="10830">
                  <c:v>26.89</c:v>
                </c:pt>
                <c:pt idx="10831">
                  <c:v>26.95</c:v>
                </c:pt>
                <c:pt idx="10832">
                  <c:v>26.95</c:v>
                </c:pt>
                <c:pt idx="10833">
                  <c:v>26.95</c:v>
                </c:pt>
                <c:pt idx="10834">
                  <c:v>26.95</c:v>
                </c:pt>
                <c:pt idx="10835">
                  <c:v>26.95</c:v>
                </c:pt>
                <c:pt idx="10836">
                  <c:v>26.95</c:v>
                </c:pt>
                <c:pt idx="10837">
                  <c:v>26.95</c:v>
                </c:pt>
                <c:pt idx="10838">
                  <c:v>26.95</c:v>
                </c:pt>
                <c:pt idx="10839">
                  <c:v>26.95</c:v>
                </c:pt>
                <c:pt idx="10840">
                  <c:v>26.95</c:v>
                </c:pt>
                <c:pt idx="10841">
                  <c:v>26.95</c:v>
                </c:pt>
                <c:pt idx="10842">
                  <c:v>26.95</c:v>
                </c:pt>
                <c:pt idx="10843">
                  <c:v>26.95</c:v>
                </c:pt>
                <c:pt idx="10844">
                  <c:v>26.95</c:v>
                </c:pt>
                <c:pt idx="10845">
                  <c:v>26.95</c:v>
                </c:pt>
                <c:pt idx="10846">
                  <c:v>26.95</c:v>
                </c:pt>
                <c:pt idx="10847">
                  <c:v>26.95</c:v>
                </c:pt>
                <c:pt idx="10848">
                  <c:v>26.95</c:v>
                </c:pt>
                <c:pt idx="10849">
                  <c:v>26.95</c:v>
                </c:pt>
                <c:pt idx="10850">
                  <c:v>26.95</c:v>
                </c:pt>
                <c:pt idx="10851">
                  <c:v>27.01</c:v>
                </c:pt>
                <c:pt idx="10852">
                  <c:v>27.01</c:v>
                </c:pt>
                <c:pt idx="10853">
                  <c:v>27.01</c:v>
                </c:pt>
                <c:pt idx="10854">
                  <c:v>27.01</c:v>
                </c:pt>
                <c:pt idx="10855">
                  <c:v>27.01</c:v>
                </c:pt>
                <c:pt idx="10856">
                  <c:v>27.08</c:v>
                </c:pt>
                <c:pt idx="10857">
                  <c:v>27.08</c:v>
                </c:pt>
                <c:pt idx="10858">
                  <c:v>27.08</c:v>
                </c:pt>
                <c:pt idx="10859">
                  <c:v>27.14</c:v>
                </c:pt>
                <c:pt idx="10860">
                  <c:v>27.14</c:v>
                </c:pt>
                <c:pt idx="10861">
                  <c:v>27.14</c:v>
                </c:pt>
                <c:pt idx="10862">
                  <c:v>27.2</c:v>
                </c:pt>
                <c:pt idx="10863">
                  <c:v>27.2</c:v>
                </c:pt>
                <c:pt idx="10864">
                  <c:v>27.2</c:v>
                </c:pt>
                <c:pt idx="10865">
                  <c:v>27.2</c:v>
                </c:pt>
                <c:pt idx="10866">
                  <c:v>27.2</c:v>
                </c:pt>
                <c:pt idx="10867">
                  <c:v>27.2</c:v>
                </c:pt>
                <c:pt idx="10868">
                  <c:v>27.2</c:v>
                </c:pt>
                <c:pt idx="10869">
                  <c:v>27.2</c:v>
                </c:pt>
                <c:pt idx="10870">
                  <c:v>27.2</c:v>
                </c:pt>
                <c:pt idx="10871">
                  <c:v>27.2</c:v>
                </c:pt>
                <c:pt idx="10872">
                  <c:v>27.26</c:v>
                </c:pt>
                <c:pt idx="10873">
                  <c:v>27.2</c:v>
                </c:pt>
                <c:pt idx="10874">
                  <c:v>27.2</c:v>
                </c:pt>
                <c:pt idx="10875">
                  <c:v>27.2</c:v>
                </c:pt>
                <c:pt idx="10876">
                  <c:v>27.2</c:v>
                </c:pt>
                <c:pt idx="10877">
                  <c:v>27.26</c:v>
                </c:pt>
                <c:pt idx="10878">
                  <c:v>27.2</c:v>
                </c:pt>
                <c:pt idx="10879">
                  <c:v>27.2</c:v>
                </c:pt>
                <c:pt idx="10880">
                  <c:v>27.2</c:v>
                </c:pt>
                <c:pt idx="10881">
                  <c:v>27.2</c:v>
                </c:pt>
                <c:pt idx="10882">
                  <c:v>27.2</c:v>
                </c:pt>
                <c:pt idx="10883">
                  <c:v>27.26</c:v>
                </c:pt>
                <c:pt idx="10884">
                  <c:v>27.26</c:v>
                </c:pt>
                <c:pt idx="10885">
                  <c:v>27.2</c:v>
                </c:pt>
                <c:pt idx="10886">
                  <c:v>27.2</c:v>
                </c:pt>
                <c:pt idx="10887">
                  <c:v>27.2</c:v>
                </c:pt>
                <c:pt idx="10888">
                  <c:v>27.26</c:v>
                </c:pt>
                <c:pt idx="10889">
                  <c:v>27.26</c:v>
                </c:pt>
                <c:pt idx="10890">
                  <c:v>27.2</c:v>
                </c:pt>
                <c:pt idx="10891">
                  <c:v>27.2</c:v>
                </c:pt>
                <c:pt idx="10892">
                  <c:v>27.2</c:v>
                </c:pt>
                <c:pt idx="10893">
                  <c:v>27.2</c:v>
                </c:pt>
                <c:pt idx="10894">
                  <c:v>27.14</c:v>
                </c:pt>
                <c:pt idx="10895">
                  <c:v>27.14</c:v>
                </c:pt>
                <c:pt idx="10896">
                  <c:v>27.14</c:v>
                </c:pt>
                <c:pt idx="10897">
                  <c:v>27.14</c:v>
                </c:pt>
                <c:pt idx="10898">
                  <c:v>27.14</c:v>
                </c:pt>
                <c:pt idx="10899">
                  <c:v>27.08</c:v>
                </c:pt>
                <c:pt idx="10900">
                  <c:v>27.08</c:v>
                </c:pt>
                <c:pt idx="10901">
                  <c:v>27.08</c:v>
                </c:pt>
                <c:pt idx="10902">
                  <c:v>27.01</c:v>
                </c:pt>
                <c:pt idx="10903">
                  <c:v>27.01</c:v>
                </c:pt>
                <c:pt idx="10904">
                  <c:v>27.01</c:v>
                </c:pt>
                <c:pt idx="10905">
                  <c:v>27.01</c:v>
                </c:pt>
                <c:pt idx="10906">
                  <c:v>27.01</c:v>
                </c:pt>
                <c:pt idx="10907">
                  <c:v>27.01</c:v>
                </c:pt>
                <c:pt idx="10908">
                  <c:v>27.01</c:v>
                </c:pt>
                <c:pt idx="10909">
                  <c:v>27.01</c:v>
                </c:pt>
                <c:pt idx="10910">
                  <c:v>27.08</c:v>
                </c:pt>
                <c:pt idx="10911">
                  <c:v>27.08</c:v>
                </c:pt>
                <c:pt idx="10912">
                  <c:v>27.08</c:v>
                </c:pt>
                <c:pt idx="10913">
                  <c:v>27.14</c:v>
                </c:pt>
              </c:numCache>
            </c:numRef>
          </c:val>
        </c:ser>
        <c:marker val="1"/>
        <c:axId val="62306176"/>
        <c:axId val="62307712"/>
      </c:lineChart>
      <c:lineChart>
        <c:grouping val="standard"/>
        <c:ser>
          <c:idx val="1"/>
          <c:order val="1"/>
          <c:tx>
            <c:strRef>
              <c:f>Sheet2!$D$2</c:f>
              <c:strCache>
                <c:ptCount val="1"/>
                <c:pt idx="0">
                  <c:v>10K</c:v>
                </c:pt>
              </c:strCache>
            </c:strRef>
          </c:tx>
          <c:marker>
            <c:symbol val="none"/>
          </c:marker>
          <c:cat>
            <c:numRef>
              <c:f>Sheet2!$B$3:$B$10916</c:f>
              <c:numCache>
                <c:formatCode>h:mm:ss</c:formatCode>
                <c:ptCount val="10914"/>
                <c:pt idx="0">
                  <c:v>0.10172453703703704</c:v>
                </c:pt>
                <c:pt idx="1">
                  <c:v>0.10222222222222221</c:v>
                </c:pt>
                <c:pt idx="2">
                  <c:v>0.10223379629629629</c:v>
                </c:pt>
                <c:pt idx="3">
                  <c:v>0.10224537037037036</c:v>
                </c:pt>
                <c:pt idx="4">
                  <c:v>0.10225694444444444</c:v>
                </c:pt>
                <c:pt idx="5">
                  <c:v>0.10226851851851852</c:v>
                </c:pt>
                <c:pt idx="6">
                  <c:v>0.10228009259259259</c:v>
                </c:pt>
                <c:pt idx="7">
                  <c:v>0.10229166666666667</c:v>
                </c:pt>
                <c:pt idx="8">
                  <c:v>0.10230324074074075</c:v>
                </c:pt>
                <c:pt idx="9">
                  <c:v>0.10231481481481482</c:v>
                </c:pt>
                <c:pt idx="10">
                  <c:v>0.1023263888888889</c:v>
                </c:pt>
                <c:pt idx="11">
                  <c:v>0.10233796296296298</c:v>
                </c:pt>
                <c:pt idx="12">
                  <c:v>0.10234953703703703</c:v>
                </c:pt>
                <c:pt idx="13">
                  <c:v>0.10236111111111111</c:v>
                </c:pt>
                <c:pt idx="14">
                  <c:v>0.10237268518518518</c:v>
                </c:pt>
                <c:pt idx="15">
                  <c:v>0.10238425925925926</c:v>
                </c:pt>
                <c:pt idx="16">
                  <c:v>0.10239583333333334</c:v>
                </c:pt>
                <c:pt idx="17">
                  <c:v>0.10240740740740741</c:v>
                </c:pt>
                <c:pt idx="18">
                  <c:v>0.10241898148148149</c:v>
                </c:pt>
                <c:pt idx="19">
                  <c:v>0.10243055555555557</c:v>
                </c:pt>
                <c:pt idx="20">
                  <c:v>0.10244212962962962</c:v>
                </c:pt>
                <c:pt idx="21">
                  <c:v>0.10253472222222222</c:v>
                </c:pt>
                <c:pt idx="22">
                  <c:v>0.10255787037037038</c:v>
                </c:pt>
                <c:pt idx="23">
                  <c:v>0.10258101851851852</c:v>
                </c:pt>
                <c:pt idx="24">
                  <c:v>0.10260416666666666</c:v>
                </c:pt>
                <c:pt idx="25">
                  <c:v>0.10262731481481481</c:v>
                </c:pt>
                <c:pt idx="26">
                  <c:v>0.10265046296296297</c:v>
                </c:pt>
                <c:pt idx="27">
                  <c:v>0.10267361111111112</c:v>
                </c:pt>
                <c:pt idx="28">
                  <c:v>0.10269675925925925</c:v>
                </c:pt>
                <c:pt idx="29">
                  <c:v>0.1027199074074074</c:v>
                </c:pt>
                <c:pt idx="30">
                  <c:v>0.10274305555555556</c:v>
                </c:pt>
                <c:pt idx="31">
                  <c:v>0.10276620370370371</c:v>
                </c:pt>
                <c:pt idx="32">
                  <c:v>0.10278935185185185</c:v>
                </c:pt>
                <c:pt idx="33">
                  <c:v>0.10281250000000001</c:v>
                </c:pt>
                <c:pt idx="34">
                  <c:v>0.10283564814814815</c:v>
                </c:pt>
                <c:pt idx="35">
                  <c:v>0.1028587962962963</c:v>
                </c:pt>
                <c:pt idx="36">
                  <c:v>0.10288194444444444</c:v>
                </c:pt>
                <c:pt idx="37">
                  <c:v>0.1029050925925926</c:v>
                </c:pt>
                <c:pt idx="38">
                  <c:v>0.10292824074074074</c:v>
                </c:pt>
                <c:pt idx="39">
                  <c:v>0.10295138888888888</c:v>
                </c:pt>
                <c:pt idx="40">
                  <c:v>0.10297453703703703</c:v>
                </c:pt>
                <c:pt idx="41">
                  <c:v>0.10299768518518519</c:v>
                </c:pt>
                <c:pt idx="42">
                  <c:v>0.10302083333333334</c:v>
                </c:pt>
                <c:pt idx="43">
                  <c:v>0.10304398148148149</c:v>
                </c:pt>
                <c:pt idx="44">
                  <c:v>0.10306712962962962</c:v>
                </c:pt>
                <c:pt idx="45">
                  <c:v>0.10309027777777778</c:v>
                </c:pt>
                <c:pt idx="46">
                  <c:v>0.10311342592592593</c:v>
                </c:pt>
                <c:pt idx="47">
                  <c:v>0.10313657407407407</c:v>
                </c:pt>
                <c:pt idx="48">
                  <c:v>0.10315972222222221</c:v>
                </c:pt>
                <c:pt idx="49">
                  <c:v>0.10318287037037037</c:v>
                </c:pt>
                <c:pt idx="50">
                  <c:v>0.10320601851851852</c:v>
                </c:pt>
                <c:pt idx="51">
                  <c:v>0.10322916666666666</c:v>
                </c:pt>
                <c:pt idx="52">
                  <c:v>0.10325231481481482</c:v>
                </c:pt>
                <c:pt idx="53">
                  <c:v>0.10327546296296297</c:v>
                </c:pt>
                <c:pt idx="54">
                  <c:v>0.1032986111111111</c:v>
                </c:pt>
                <c:pt idx="55">
                  <c:v>0.10332175925925925</c:v>
                </c:pt>
                <c:pt idx="56">
                  <c:v>0.10334490740740741</c:v>
                </c:pt>
                <c:pt idx="57">
                  <c:v>0.10336805555555556</c:v>
                </c:pt>
                <c:pt idx="58">
                  <c:v>0.10339120370370369</c:v>
                </c:pt>
                <c:pt idx="59">
                  <c:v>0.10341435185185184</c:v>
                </c:pt>
                <c:pt idx="60">
                  <c:v>0.1034375</c:v>
                </c:pt>
                <c:pt idx="61">
                  <c:v>0.10346064814814815</c:v>
                </c:pt>
                <c:pt idx="62">
                  <c:v>0.1034837962962963</c:v>
                </c:pt>
                <c:pt idx="63">
                  <c:v>0.10350694444444446</c:v>
                </c:pt>
                <c:pt idx="64">
                  <c:v>0.10353009259259259</c:v>
                </c:pt>
                <c:pt idx="65">
                  <c:v>0.10355324074074074</c:v>
                </c:pt>
                <c:pt idx="66">
                  <c:v>0.10357638888888888</c:v>
                </c:pt>
                <c:pt idx="67">
                  <c:v>0.10359953703703705</c:v>
                </c:pt>
                <c:pt idx="68">
                  <c:v>0.10362268518518518</c:v>
                </c:pt>
                <c:pt idx="69">
                  <c:v>0.10364583333333333</c:v>
                </c:pt>
                <c:pt idx="70">
                  <c:v>0.10366898148148147</c:v>
                </c:pt>
                <c:pt idx="71">
                  <c:v>0.10369212962962963</c:v>
                </c:pt>
                <c:pt idx="72">
                  <c:v>0.10371527777777778</c:v>
                </c:pt>
                <c:pt idx="73">
                  <c:v>0.10373842592592593</c:v>
                </c:pt>
                <c:pt idx="74">
                  <c:v>0.10376157407407409</c:v>
                </c:pt>
                <c:pt idx="75">
                  <c:v>0.10378472222222222</c:v>
                </c:pt>
                <c:pt idx="76">
                  <c:v>0.10380787037037037</c:v>
                </c:pt>
                <c:pt idx="77">
                  <c:v>0.10383101851851852</c:v>
                </c:pt>
                <c:pt idx="78">
                  <c:v>0.10385416666666668</c:v>
                </c:pt>
                <c:pt idx="79">
                  <c:v>0.10387731481481481</c:v>
                </c:pt>
                <c:pt idx="80">
                  <c:v>0.10390046296296296</c:v>
                </c:pt>
                <c:pt idx="81">
                  <c:v>0.10392361111111111</c:v>
                </c:pt>
                <c:pt idx="82">
                  <c:v>0.10394675925925927</c:v>
                </c:pt>
                <c:pt idx="83">
                  <c:v>0.10396990740740741</c:v>
                </c:pt>
                <c:pt idx="84">
                  <c:v>0.10399305555555556</c:v>
                </c:pt>
                <c:pt idx="85">
                  <c:v>0.10401620370370369</c:v>
                </c:pt>
                <c:pt idx="86">
                  <c:v>0.10403935185185186</c:v>
                </c:pt>
                <c:pt idx="87">
                  <c:v>0.1040625</c:v>
                </c:pt>
                <c:pt idx="88">
                  <c:v>0.10408564814814815</c:v>
                </c:pt>
                <c:pt idx="89">
                  <c:v>0.10410879629629628</c:v>
                </c:pt>
                <c:pt idx="90">
                  <c:v>0.10413194444444444</c:v>
                </c:pt>
                <c:pt idx="91">
                  <c:v>0.10415509259259259</c:v>
                </c:pt>
                <c:pt idx="92">
                  <c:v>0.10417824074074074</c:v>
                </c:pt>
                <c:pt idx="93">
                  <c:v>0.1042013888888889</c:v>
                </c:pt>
                <c:pt idx="94">
                  <c:v>0.10422453703703705</c:v>
                </c:pt>
                <c:pt idx="95">
                  <c:v>0.10424768518518518</c:v>
                </c:pt>
                <c:pt idx="96">
                  <c:v>0.10427083333333333</c:v>
                </c:pt>
                <c:pt idx="97">
                  <c:v>0.10429398148148149</c:v>
                </c:pt>
                <c:pt idx="98">
                  <c:v>0.10431712962962963</c:v>
                </c:pt>
                <c:pt idx="99">
                  <c:v>0.10434027777777777</c:v>
                </c:pt>
                <c:pt idx="100">
                  <c:v>0.10436342592592592</c:v>
                </c:pt>
                <c:pt idx="101">
                  <c:v>0.10438657407407408</c:v>
                </c:pt>
                <c:pt idx="102">
                  <c:v>0.10440972222222222</c:v>
                </c:pt>
                <c:pt idx="103">
                  <c:v>0.10443287037037037</c:v>
                </c:pt>
                <c:pt idx="104">
                  <c:v>0.10445601851851853</c:v>
                </c:pt>
                <c:pt idx="105">
                  <c:v>0.10447916666666666</c:v>
                </c:pt>
                <c:pt idx="106">
                  <c:v>0.10450231481481481</c:v>
                </c:pt>
                <c:pt idx="107">
                  <c:v>0.10452546296296296</c:v>
                </c:pt>
                <c:pt idx="108">
                  <c:v>0.10454861111111112</c:v>
                </c:pt>
                <c:pt idx="109">
                  <c:v>0.10457175925925925</c:v>
                </c:pt>
                <c:pt idx="110">
                  <c:v>0.1045949074074074</c:v>
                </c:pt>
                <c:pt idx="111">
                  <c:v>0.10461805555555555</c:v>
                </c:pt>
                <c:pt idx="112">
                  <c:v>0.10464120370370371</c:v>
                </c:pt>
                <c:pt idx="113">
                  <c:v>0.10466435185185186</c:v>
                </c:pt>
                <c:pt idx="114">
                  <c:v>0.1046875</c:v>
                </c:pt>
                <c:pt idx="115">
                  <c:v>0.10471064814814816</c:v>
                </c:pt>
                <c:pt idx="116">
                  <c:v>0.1047337962962963</c:v>
                </c:pt>
                <c:pt idx="117">
                  <c:v>0.10475694444444444</c:v>
                </c:pt>
                <c:pt idx="118">
                  <c:v>0.10478009259259259</c:v>
                </c:pt>
                <c:pt idx="119">
                  <c:v>0.10480324074074075</c:v>
                </c:pt>
                <c:pt idx="120">
                  <c:v>0.10482638888888889</c:v>
                </c:pt>
                <c:pt idx="121">
                  <c:v>0.10484953703703703</c:v>
                </c:pt>
                <c:pt idx="122">
                  <c:v>0.10487268518518518</c:v>
                </c:pt>
                <c:pt idx="123">
                  <c:v>0.10489583333333334</c:v>
                </c:pt>
                <c:pt idx="124">
                  <c:v>0.10491898148148149</c:v>
                </c:pt>
                <c:pt idx="125">
                  <c:v>0.10494212962962964</c:v>
                </c:pt>
                <c:pt idx="126">
                  <c:v>0.10496527777777777</c:v>
                </c:pt>
                <c:pt idx="127">
                  <c:v>0.10498842592592593</c:v>
                </c:pt>
                <c:pt idx="128">
                  <c:v>0.10501157407407408</c:v>
                </c:pt>
                <c:pt idx="129">
                  <c:v>0.10503472222222222</c:v>
                </c:pt>
                <c:pt idx="130">
                  <c:v>0.10505787037037036</c:v>
                </c:pt>
                <c:pt idx="131">
                  <c:v>0.10508101851851852</c:v>
                </c:pt>
                <c:pt idx="132">
                  <c:v>0.10510416666666667</c:v>
                </c:pt>
                <c:pt idx="133">
                  <c:v>0.10512731481481481</c:v>
                </c:pt>
                <c:pt idx="134">
                  <c:v>0.10515046296296297</c:v>
                </c:pt>
                <c:pt idx="135">
                  <c:v>0.10517361111111112</c:v>
                </c:pt>
                <c:pt idx="136">
                  <c:v>0.10519675925925925</c:v>
                </c:pt>
                <c:pt idx="137">
                  <c:v>0.1052199074074074</c:v>
                </c:pt>
                <c:pt idx="138">
                  <c:v>0.10524305555555556</c:v>
                </c:pt>
                <c:pt idx="139">
                  <c:v>0.10526620370370371</c:v>
                </c:pt>
                <c:pt idx="140">
                  <c:v>0.10528935185185184</c:v>
                </c:pt>
                <c:pt idx="141">
                  <c:v>0.10531249999999999</c:v>
                </c:pt>
                <c:pt idx="142">
                  <c:v>0.10533564814814815</c:v>
                </c:pt>
                <c:pt idx="143">
                  <c:v>0.1053587962962963</c:v>
                </c:pt>
                <c:pt idx="144">
                  <c:v>0.10538194444444444</c:v>
                </c:pt>
                <c:pt idx="145">
                  <c:v>0.10540509259259261</c:v>
                </c:pt>
                <c:pt idx="146">
                  <c:v>0.10542824074074074</c:v>
                </c:pt>
                <c:pt idx="147">
                  <c:v>0.10545138888888889</c:v>
                </c:pt>
                <c:pt idx="148">
                  <c:v>0.10547453703703703</c:v>
                </c:pt>
                <c:pt idx="149">
                  <c:v>0.10549768518518519</c:v>
                </c:pt>
                <c:pt idx="150">
                  <c:v>0.10552083333333333</c:v>
                </c:pt>
                <c:pt idx="151">
                  <c:v>0.10554398148148147</c:v>
                </c:pt>
                <c:pt idx="152">
                  <c:v>0.10556712962962962</c:v>
                </c:pt>
                <c:pt idx="153">
                  <c:v>0.10559027777777778</c:v>
                </c:pt>
                <c:pt idx="154">
                  <c:v>0.10561342592592593</c:v>
                </c:pt>
                <c:pt idx="155">
                  <c:v>0.10563657407407408</c:v>
                </c:pt>
                <c:pt idx="156">
                  <c:v>0.10565972222222221</c:v>
                </c:pt>
                <c:pt idx="157">
                  <c:v>0.10568287037037037</c:v>
                </c:pt>
                <c:pt idx="158">
                  <c:v>0.10570601851851852</c:v>
                </c:pt>
                <c:pt idx="159">
                  <c:v>0.10572916666666667</c:v>
                </c:pt>
                <c:pt idx="160">
                  <c:v>0.1057523148148148</c:v>
                </c:pt>
                <c:pt idx="161">
                  <c:v>0.10577546296296296</c:v>
                </c:pt>
                <c:pt idx="162">
                  <c:v>0.10579861111111111</c:v>
                </c:pt>
                <c:pt idx="163">
                  <c:v>0.10582175925925925</c:v>
                </c:pt>
                <c:pt idx="164">
                  <c:v>0.10584490740740742</c:v>
                </c:pt>
                <c:pt idx="165">
                  <c:v>0.10586805555555556</c:v>
                </c:pt>
                <c:pt idx="166">
                  <c:v>0.10589120370370371</c:v>
                </c:pt>
                <c:pt idx="167">
                  <c:v>0.10591435185185184</c:v>
                </c:pt>
                <c:pt idx="168">
                  <c:v>0.1059375</c:v>
                </c:pt>
                <c:pt idx="169">
                  <c:v>0.10596064814814815</c:v>
                </c:pt>
                <c:pt idx="170">
                  <c:v>0.1059837962962963</c:v>
                </c:pt>
                <c:pt idx="171">
                  <c:v>0.10600694444444443</c:v>
                </c:pt>
                <c:pt idx="172">
                  <c:v>0.10603009259259259</c:v>
                </c:pt>
                <c:pt idx="173">
                  <c:v>0.10605324074074074</c:v>
                </c:pt>
                <c:pt idx="174">
                  <c:v>0.10607638888888889</c:v>
                </c:pt>
                <c:pt idx="175">
                  <c:v>0.10609953703703705</c:v>
                </c:pt>
                <c:pt idx="176">
                  <c:v>0.10612268518518519</c:v>
                </c:pt>
                <c:pt idx="177">
                  <c:v>0.10614583333333333</c:v>
                </c:pt>
                <c:pt idx="178">
                  <c:v>0.10616898148148148</c:v>
                </c:pt>
                <c:pt idx="179">
                  <c:v>0.10619212962962964</c:v>
                </c:pt>
                <c:pt idx="180">
                  <c:v>0.10621527777777778</c:v>
                </c:pt>
                <c:pt idx="181">
                  <c:v>0.10623842592592592</c:v>
                </c:pt>
                <c:pt idx="182">
                  <c:v>0.10626157407407406</c:v>
                </c:pt>
                <c:pt idx="183">
                  <c:v>0.10628472222222222</c:v>
                </c:pt>
                <c:pt idx="184">
                  <c:v>0.10630787037037037</c:v>
                </c:pt>
                <c:pt idx="185">
                  <c:v>0.10633101851851852</c:v>
                </c:pt>
                <c:pt idx="186">
                  <c:v>0.10635416666666668</c:v>
                </c:pt>
                <c:pt idx="187">
                  <c:v>0.10637731481481481</c:v>
                </c:pt>
                <c:pt idx="188">
                  <c:v>0.10640046296296296</c:v>
                </c:pt>
                <c:pt idx="189">
                  <c:v>0.10642361111111111</c:v>
                </c:pt>
                <c:pt idx="190">
                  <c:v>0.10644675925925927</c:v>
                </c:pt>
                <c:pt idx="191">
                  <c:v>0.10646990740740742</c:v>
                </c:pt>
                <c:pt idx="192">
                  <c:v>0.10649305555555555</c:v>
                </c:pt>
                <c:pt idx="193">
                  <c:v>0.1065162037037037</c:v>
                </c:pt>
                <c:pt idx="194">
                  <c:v>0.10653935185185186</c:v>
                </c:pt>
                <c:pt idx="195">
                  <c:v>0.1065625</c:v>
                </c:pt>
                <c:pt idx="196">
                  <c:v>0.10658564814814815</c:v>
                </c:pt>
                <c:pt idx="197">
                  <c:v>0.10660879629629628</c:v>
                </c:pt>
                <c:pt idx="198">
                  <c:v>0.10663194444444445</c:v>
                </c:pt>
                <c:pt idx="199">
                  <c:v>0.10665509259259259</c:v>
                </c:pt>
                <c:pt idx="200">
                  <c:v>0.10667824074074074</c:v>
                </c:pt>
                <c:pt idx="201">
                  <c:v>0.10670138888888887</c:v>
                </c:pt>
                <c:pt idx="202">
                  <c:v>0.10672453703703703</c:v>
                </c:pt>
                <c:pt idx="203">
                  <c:v>0.10674768518518518</c:v>
                </c:pt>
                <c:pt idx="204">
                  <c:v>0.10677083333333333</c:v>
                </c:pt>
                <c:pt idx="205">
                  <c:v>0.10679398148148149</c:v>
                </c:pt>
                <c:pt idx="206">
                  <c:v>0.10681712962962964</c:v>
                </c:pt>
                <c:pt idx="207">
                  <c:v>0.10684027777777778</c:v>
                </c:pt>
                <c:pt idx="208">
                  <c:v>0.10686342592592592</c:v>
                </c:pt>
                <c:pt idx="209">
                  <c:v>0.10688657407407408</c:v>
                </c:pt>
                <c:pt idx="210">
                  <c:v>0.10690972222222223</c:v>
                </c:pt>
                <c:pt idx="211">
                  <c:v>0.10693287037037037</c:v>
                </c:pt>
                <c:pt idx="212">
                  <c:v>0.10695601851851851</c:v>
                </c:pt>
                <c:pt idx="213">
                  <c:v>0.10699074074074073</c:v>
                </c:pt>
                <c:pt idx="214">
                  <c:v>0.10700231481481481</c:v>
                </c:pt>
                <c:pt idx="215">
                  <c:v>0.10702546296296296</c:v>
                </c:pt>
                <c:pt idx="216">
                  <c:v>0.10704861111111112</c:v>
                </c:pt>
                <c:pt idx="217">
                  <c:v>0.10707175925925926</c:v>
                </c:pt>
                <c:pt idx="218">
                  <c:v>0.1070949074074074</c:v>
                </c:pt>
                <c:pt idx="219">
                  <c:v>0.10711805555555555</c:v>
                </c:pt>
                <c:pt idx="220">
                  <c:v>0.10714120370370371</c:v>
                </c:pt>
                <c:pt idx="221">
                  <c:v>0.10716435185185186</c:v>
                </c:pt>
                <c:pt idx="222">
                  <c:v>0.10718749999999999</c:v>
                </c:pt>
                <c:pt idx="223">
                  <c:v>0.10721064814814814</c:v>
                </c:pt>
                <c:pt idx="224">
                  <c:v>0.1072337962962963</c:v>
                </c:pt>
                <c:pt idx="225">
                  <c:v>0.10725694444444445</c:v>
                </c:pt>
                <c:pt idx="226">
                  <c:v>0.10728009259259259</c:v>
                </c:pt>
                <c:pt idx="227">
                  <c:v>0.10730324074074075</c:v>
                </c:pt>
                <c:pt idx="228">
                  <c:v>0.10732638888888889</c:v>
                </c:pt>
                <c:pt idx="229">
                  <c:v>0.10734953703703703</c:v>
                </c:pt>
                <c:pt idx="230">
                  <c:v>0.10737268518518518</c:v>
                </c:pt>
                <c:pt idx="231">
                  <c:v>0.10739583333333334</c:v>
                </c:pt>
                <c:pt idx="232">
                  <c:v>0.10741898148148148</c:v>
                </c:pt>
                <c:pt idx="233">
                  <c:v>0.10744212962962962</c:v>
                </c:pt>
                <c:pt idx="234">
                  <c:v>0.10746527777777777</c:v>
                </c:pt>
                <c:pt idx="235">
                  <c:v>0.10748842592592593</c:v>
                </c:pt>
                <c:pt idx="236">
                  <c:v>0.10751157407407408</c:v>
                </c:pt>
                <c:pt idx="237">
                  <c:v>0.10753472222222223</c:v>
                </c:pt>
                <c:pt idx="238">
                  <c:v>0.10755787037037036</c:v>
                </c:pt>
                <c:pt idx="239">
                  <c:v>0.10758101851851852</c:v>
                </c:pt>
                <c:pt idx="240">
                  <c:v>0.10760416666666667</c:v>
                </c:pt>
                <c:pt idx="241">
                  <c:v>0.10762731481481481</c:v>
                </c:pt>
                <c:pt idx="242">
                  <c:v>0.10765046296296295</c:v>
                </c:pt>
                <c:pt idx="243">
                  <c:v>0.10767361111111111</c:v>
                </c:pt>
                <c:pt idx="244">
                  <c:v>0.10769675925925926</c:v>
                </c:pt>
                <c:pt idx="245">
                  <c:v>0.1077199074074074</c:v>
                </c:pt>
                <c:pt idx="246">
                  <c:v>0.10774305555555556</c:v>
                </c:pt>
                <c:pt idx="247">
                  <c:v>0.10776620370370371</c:v>
                </c:pt>
                <c:pt idx="248">
                  <c:v>0.10778935185185186</c:v>
                </c:pt>
                <c:pt idx="249">
                  <c:v>0.10781249999999999</c:v>
                </c:pt>
                <c:pt idx="250">
                  <c:v>0.10783564814814815</c:v>
                </c:pt>
                <c:pt idx="251">
                  <c:v>0.1078587962962963</c:v>
                </c:pt>
                <c:pt idx="252">
                  <c:v>0.10788194444444445</c:v>
                </c:pt>
                <c:pt idx="253">
                  <c:v>0.10790509259259258</c:v>
                </c:pt>
                <c:pt idx="254">
                  <c:v>0.10792824074074074</c:v>
                </c:pt>
                <c:pt idx="255">
                  <c:v>0.10795138888888889</c:v>
                </c:pt>
                <c:pt idx="256">
                  <c:v>0.10797453703703704</c:v>
                </c:pt>
                <c:pt idx="257">
                  <c:v>0.1079976851851852</c:v>
                </c:pt>
                <c:pt idx="258">
                  <c:v>0.10802083333333333</c:v>
                </c:pt>
                <c:pt idx="259">
                  <c:v>0.10804398148148148</c:v>
                </c:pt>
                <c:pt idx="260">
                  <c:v>0.1080787037037037</c:v>
                </c:pt>
                <c:pt idx="261">
                  <c:v>0.10809027777777779</c:v>
                </c:pt>
                <c:pt idx="262">
                  <c:v>0.10811342592592592</c:v>
                </c:pt>
                <c:pt idx="263">
                  <c:v>0.10813657407407407</c:v>
                </c:pt>
                <c:pt idx="264">
                  <c:v>0.10815972222222221</c:v>
                </c:pt>
                <c:pt idx="265">
                  <c:v>0.10818287037037037</c:v>
                </c:pt>
                <c:pt idx="266">
                  <c:v>0.10820601851851852</c:v>
                </c:pt>
                <c:pt idx="267">
                  <c:v>0.10822916666666667</c:v>
                </c:pt>
                <c:pt idx="268">
                  <c:v>0.10825231481481483</c:v>
                </c:pt>
                <c:pt idx="269">
                  <c:v>0.10827546296296296</c:v>
                </c:pt>
                <c:pt idx="270">
                  <c:v>0.10829861111111111</c:v>
                </c:pt>
                <c:pt idx="271">
                  <c:v>0.10832175925925926</c:v>
                </c:pt>
                <c:pt idx="272">
                  <c:v>0.10834490740740742</c:v>
                </c:pt>
                <c:pt idx="273">
                  <c:v>0.10836805555555555</c:v>
                </c:pt>
                <c:pt idx="274">
                  <c:v>0.1083912037037037</c:v>
                </c:pt>
                <c:pt idx="275">
                  <c:v>0.10841435185185185</c:v>
                </c:pt>
                <c:pt idx="276">
                  <c:v>0.10843750000000001</c:v>
                </c:pt>
                <c:pt idx="277">
                  <c:v>0.10846064814814815</c:v>
                </c:pt>
                <c:pt idx="278">
                  <c:v>0.1084837962962963</c:v>
                </c:pt>
                <c:pt idx="279">
                  <c:v>0.10850694444444443</c:v>
                </c:pt>
                <c:pt idx="280">
                  <c:v>0.10853009259259259</c:v>
                </c:pt>
                <c:pt idx="281">
                  <c:v>0.10855324074074074</c:v>
                </c:pt>
                <c:pt idx="282">
                  <c:v>0.10857638888888889</c:v>
                </c:pt>
                <c:pt idx="283">
                  <c:v>0.10859953703703702</c:v>
                </c:pt>
                <c:pt idx="284">
                  <c:v>0.10862268518518518</c:v>
                </c:pt>
                <c:pt idx="285">
                  <c:v>0.10864583333333333</c:v>
                </c:pt>
                <c:pt idx="286">
                  <c:v>0.10866898148148148</c:v>
                </c:pt>
                <c:pt idx="287">
                  <c:v>0.10869212962962964</c:v>
                </c:pt>
                <c:pt idx="288">
                  <c:v>0.10871527777777779</c:v>
                </c:pt>
                <c:pt idx="289">
                  <c:v>0.10873842592592593</c:v>
                </c:pt>
                <c:pt idx="290">
                  <c:v>0.10876157407407407</c:v>
                </c:pt>
                <c:pt idx="291">
                  <c:v>0.10878472222222223</c:v>
                </c:pt>
                <c:pt idx="292">
                  <c:v>0.10880787037037037</c:v>
                </c:pt>
                <c:pt idx="293">
                  <c:v>0.10883101851851852</c:v>
                </c:pt>
                <c:pt idx="294">
                  <c:v>0.10885416666666665</c:v>
                </c:pt>
                <c:pt idx="295">
                  <c:v>0.10887731481481482</c:v>
                </c:pt>
                <c:pt idx="296">
                  <c:v>0.10890046296296296</c:v>
                </c:pt>
                <c:pt idx="297">
                  <c:v>0.10892361111111111</c:v>
                </c:pt>
                <c:pt idx="298">
                  <c:v>0.10895833333333334</c:v>
                </c:pt>
                <c:pt idx="299">
                  <c:v>0.10898148148148147</c:v>
                </c:pt>
                <c:pt idx="300">
                  <c:v>0.10899305555555555</c:v>
                </c:pt>
                <c:pt idx="301">
                  <c:v>0.1090162037037037</c:v>
                </c:pt>
                <c:pt idx="302">
                  <c:v>0.10903935185185186</c:v>
                </c:pt>
                <c:pt idx="303">
                  <c:v>0.10906249999999999</c:v>
                </c:pt>
                <c:pt idx="304">
                  <c:v>0.10908564814814814</c:v>
                </c:pt>
                <c:pt idx="305">
                  <c:v>0.10910879629629629</c:v>
                </c:pt>
                <c:pt idx="306">
                  <c:v>0.10913194444444445</c:v>
                </c:pt>
                <c:pt idx="307">
                  <c:v>0.10916666666666668</c:v>
                </c:pt>
                <c:pt idx="308">
                  <c:v>0.10917824074074074</c:v>
                </c:pt>
                <c:pt idx="309">
                  <c:v>0.1092013888888889</c:v>
                </c:pt>
                <c:pt idx="310">
                  <c:v>0.10922453703703704</c:v>
                </c:pt>
                <c:pt idx="311">
                  <c:v>0.10924768518518518</c:v>
                </c:pt>
                <c:pt idx="312">
                  <c:v>0.10927083333333333</c:v>
                </c:pt>
                <c:pt idx="313">
                  <c:v>0.10930555555555554</c:v>
                </c:pt>
                <c:pt idx="314">
                  <c:v>0.10932870370370369</c:v>
                </c:pt>
                <c:pt idx="315">
                  <c:v>0.10935185185185185</c:v>
                </c:pt>
                <c:pt idx="316">
                  <c:v>0.109375</c:v>
                </c:pt>
                <c:pt idx="317">
                  <c:v>0.10939814814814815</c:v>
                </c:pt>
                <c:pt idx="318">
                  <c:v>0.10942129629629631</c:v>
                </c:pt>
                <c:pt idx="319">
                  <c:v>0.10944444444444446</c:v>
                </c:pt>
                <c:pt idx="320">
                  <c:v>0.10945601851851851</c:v>
                </c:pt>
                <c:pt idx="321">
                  <c:v>0.10947916666666667</c:v>
                </c:pt>
                <c:pt idx="322">
                  <c:v>0.10950231481481482</c:v>
                </c:pt>
                <c:pt idx="323">
                  <c:v>0.10952546296296296</c:v>
                </c:pt>
                <c:pt idx="324">
                  <c:v>0.1095486111111111</c:v>
                </c:pt>
                <c:pt idx="325">
                  <c:v>0.10957175925925926</c:v>
                </c:pt>
                <c:pt idx="326">
                  <c:v>0.1095949074074074</c:v>
                </c:pt>
                <c:pt idx="327">
                  <c:v>0.10961805555555555</c:v>
                </c:pt>
                <c:pt idx="328">
                  <c:v>0.10964120370370371</c:v>
                </c:pt>
                <c:pt idx="329">
                  <c:v>0.10967592592592591</c:v>
                </c:pt>
                <c:pt idx="330">
                  <c:v>0.10969907407407407</c:v>
                </c:pt>
                <c:pt idx="331">
                  <c:v>0.10972222222222222</c:v>
                </c:pt>
                <c:pt idx="332">
                  <c:v>0.10974537037037037</c:v>
                </c:pt>
                <c:pt idx="333">
                  <c:v>0.10976851851851853</c:v>
                </c:pt>
                <c:pt idx="334">
                  <c:v>0.10979166666666666</c:v>
                </c:pt>
                <c:pt idx="335">
                  <c:v>0.10981481481481481</c:v>
                </c:pt>
                <c:pt idx="336">
                  <c:v>0.10983796296296296</c:v>
                </c:pt>
                <c:pt idx="337">
                  <c:v>0.10986111111111112</c:v>
                </c:pt>
                <c:pt idx="338">
                  <c:v>0.10988425925925926</c:v>
                </c:pt>
                <c:pt idx="339">
                  <c:v>0.10990740740740741</c:v>
                </c:pt>
                <c:pt idx="340">
                  <c:v>0.10991898148148148</c:v>
                </c:pt>
                <c:pt idx="341">
                  <c:v>0.10994212962962963</c:v>
                </c:pt>
                <c:pt idx="342">
                  <c:v>0.10996527777777777</c:v>
                </c:pt>
                <c:pt idx="343">
                  <c:v>0.10998842592592593</c:v>
                </c:pt>
                <c:pt idx="344">
                  <c:v>0.11002314814814813</c:v>
                </c:pt>
                <c:pt idx="345">
                  <c:v>0.11004629629629629</c:v>
                </c:pt>
                <c:pt idx="346">
                  <c:v>0.11006944444444444</c:v>
                </c:pt>
                <c:pt idx="347">
                  <c:v>0.11009259259259259</c:v>
                </c:pt>
                <c:pt idx="348">
                  <c:v>0.11011574074074075</c:v>
                </c:pt>
                <c:pt idx="349">
                  <c:v>0.1101388888888889</c:v>
                </c:pt>
                <c:pt idx="350">
                  <c:v>0.11016203703703703</c:v>
                </c:pt>
                <c:pt idx="351">
                  <c:v>0.11018518518518518</c:v>
                </c:pt>
                <c:pt idx="352">
                  <c:v>0.11020833333333334</c:v>
                </c:pt>
                <c:pt idx="353">
                  <c:v>0.11023148148148149</c:v>
                </c:pt>
                <c:pt idx="354">
                  <c:v>0.11025462962962962</c:v>
                </c:pt>
                <c:pt idx="355">
                  <c:v>0.11027777777777777</c:v>
                </c:pt>
                <c:pt idx="356">
                  <c:v>0.11030092592592593</c:v>
                </c:pt>
                <c:pt idx="357">
                  <c:v>0.11032407407407407</c:v>
                </c:pt>
                <c:pt idx="358">
                  <c:v>0.11034722222222222</c:v>
                </c:pt>
                <c:pt idx="359">
                  <c:v>0.11037037037037038</c:v>
                </c:pt>
                <c:pt idx="360">
                  <c:v>0.11039351851851853</c:v>
                </c:pt>
                <c:pt idx="361">
                  <c:v>0.11041666666666666</c:v>
                </c:pt>
                <c:pt idx="362">
                  <c:v>0.11043981481481481</c:v>
                </c:pt>
                <c:pt idx="363">
                  <c:v>0.11046296296296297</c:v>
                </c:pt>
                <c:pt idx="364">
                  <c:v>0.11048611111111112</c:v>
                </c:pt>
                <c:pt idx="365">
                  <c:v>0.11050925925925925</c:v>
                </c:pt>
                <c:pt idx="366">
                  <c:v>0.1105324074074074</c:v>
                </c:pt>
                <c:pt idx="367">
                  <c:v>0.11055555555555556</c:v>
                </c:pt>
                <c:pt idx="368">
                  <c:v>0.11057870370370371</c:v>
                </c:pt>
                <c:pt idx="369">
                  <c:v>0.11060185185185185</c:v>
                </c:pt>
                <c:pt idx="370">
                  <c:v>0.11062499999999999</c:v>
                </c:pt>
                <c:pt idx="371">
                  <c:v>0.11064814814814815</c:v>
                </c:pt>
                <c:pt idx="372">
                  <c:v>0.1106712962962963</c:v>
                </c:pt>
                <c:pt idx="373">
                  <c:v>0.11069444444444444</c:v>
                </c:pt>
                <c:pt idx="374">
                  <c:v>0.11071759259259258</c:v>
                </c:pt>
                <c:pt idx="375">
                  <c:v>0.11074074074074074</c:v>
                </c:pt>
                <c:pt idx="376">
                  <c:v>0.11076388888888888</c:v>
                </c:pt>
                <c:pt idx="377">
                  <c:v>0.11078703703703703</c:v>
                </c:pt>
                <c:pt idx="378">
                  <c:v>0.11081018518518519</c:v>
                </c:pt>
                <c:pt idx="379">
                  <c:v>0.11083333333333334</c:v>
                </c:pt>
                <c:pt idx="380">
                  <c:v>0.11085648148148149</c:v>
                </c:pt>
                <c:pt idx="381">
                  <c:v>0.11087962962962962</c:v>
                </c:pt>
                <c:pt idx="382">
                  <c:v>0.11090277777777778</c:v>
                </c:pt>
                <c:pt idx="383">
                  <c:v>0.11092592592592593</c:v>
                </c:pt>
                <c:pt idx="384">
                  <c:v>0.11094907407407407</c:v>
                </c:pt>
                <c:pt idx="385">
                  <c:v>0.11097222222222221</c:v>
                </c:pt>
                <c:pt idx="386">
                  <c:v>0.11099537037037037</c:v>
                </c:pt>
                <c:pt idx="387">
                  <c:v>0.11101851851851852</c:v>
                </c:pt>
                <c:pt idx="388">
                  <c:v>0.11104166666666666</c:v>
                </c:pt>
                <c:pt idx="389">
                  <c:v>0.11106481481481482</c:v>
                </c:pt>
                <c:pt idx="390">
                  <c:v>0.11108796296296297</c:v>
                </c:pt>
                <c:pt idx="391">
                  <c:v>0.1111111111111111</c:v>
                </c:pt>
                <c:pt idx="392">
                  <c:v>0.11113425925925925</c:v>
                </c:pt>
                <c:pt idx="393">
                  <c:v>0.11115740740740741</c:v>
                </c:pt>
                <c:pt idx="394">
                  <c:v>0.11118055555555556</c:v>
                </c:pt>
                <c:pt idx="395">
                  <c:v>0.11120370370370369</c:v>
                </c:pt>
                <c:pt idx="396">
                  <c:v>0.11122685185185184</c:v>
                </c:pt>
                <c:pt idx="397">
                  <c:v>0.11125</c:v>
                </c:pt>
                <c:pt idx="398">
                  <c:v>0.11127314814814815</c:v>
                </c:pt>
                <c:pt idx="399">
                  <c:v>0.1112962962962963</c:v>
                </c:pt>
                <c:pt idx="400">
                  <c:v>0.11131944444444446</c:v>
                </c:pt>
                <c:pt idx="401">
                  <c:v>0.1113425925925926</c:v>
                </c:pt>
                <c:pt idx="402">
                  <c:v>0.11136574074074074</c:v>
                </c:pt>
                <c:pt idx="403">
                  <c:v>0.11138888888888888</c:v>
                </c:pt>
                <c:pt idx="404">
                  <c:v>0.11141203703703705</c:v>
                </c:pt>
                <c:pt idx="405">
                  <c:v>0.11143518518518519</c:v>
                </c:pt>
                <c:pt idx="406">
                  <c:v>0.11145833333333333</c:v>
                </c:pt>
                <c:pt idx="407">
                  <c:v>0.11148148148148147</c:v>
                </c:pt>
                <c:pt idx="408">
                  <c:v>0.11150462962962963</c:v>
                </c:pt>
                <c:pt idx="409">
                  <c:v>0.11152777777777778</c:v>
                </c:pt>
                <c:pt idx="410">
                  <c:v>0.11155092592592593</c:v>
                </c:pt>
                <c:pt idx="411">
                  <c:v>0.11157407407407406</c:v>
                </c:pt>
                <c:pt idx="412">
                  <c:v>0.11159722222222222</c:v>
                </c:pt>
                <c:pt idx="413">
                  <c:v>0.11162037037037037</c:v>
                </c:pt>
                <c:pt idx="414">
                  <c:v>0.11164351851851852</c:v>
                </c:pt>
                <c:pt idx="415">
                  <c:v>0.11166666666666665</c:v>
                </c:pt>
                <c:pt idx="416">
                  <c:v>0.11168981481481481</c:v>
                </c:pt>
                <c:pt idx="417">
                  <c:v>0.11171296296296296</c:v>
                </c:pt>
                <c:pt idx="418">
                  <c:v>0.11173611111111111</c:v>
                </c:pt>
                <c:pt idx="419">
                  <c:v>0.11175925925925927</c:v>
                </c:pt>
                <c:pt idx="420">
                  <c:v>0.11178240740740741</c:v>
                </c:pt>
                <c:pt idx="421">
                  <c:v>0.11180555555555556</c:v>
                </c:pt>
                <c:pt idx="422">
                  <c:v>0.11182870370370369</c:v>
                </c:pt>
                <c:pt idx="423">
                  <c:v>0.11185185185185186</c:v>
                </c:pt>
                <c:pt idx="424">
                  <c:v>0.111875</c:v>
                </c:pt>
                <c:pt idx="425">
                  <c:v>0.11189814814814815</c:v>
                </c:pt>
                <c:pt idx="426">
                  <c:v>0.11192129629629628</c:v>
                </c:pt>
                <c:pt idx="427">
                  <c:v>0.11194444444444444</c:v>
                </c:pt>
                <c:pt idx="428">
                  <c:v>0.11196759259259259</c:v>
                </c:pt>
                <c:pt idx="429">
                  <c:v>0.11199074074074074</c:v>
                </c:pt>
                <c:pt idx="430">
                  <c:v>0.1120138888888889</c:v>
                </c:pt>
                <c:pt idx="431">
                  <c:v>0.11203703703703705</c:v>
                </c:pt>
                <c:pt idx="432">
                  <c:v>0.11206018518518518</c:v>
                </c:pt>
                <c:pt idx="433">
                  <c:v>0.11208333333333333</c:v>
                </c:pt>
                <c:pt idx="434">
                  <c:v>0.11210648148148149</c:v>
                </c:pt>
                <c:pt idx="435">
                  <c:v>0.11212962962962963</c:v>
                </c:pt>
                <c:pt idx="436">
                  <c:v>0.11215277777777777</c:v>
                </c:pt>
                <c:pt idx="437">
                  <c:v>0.11217592592592592</c:v>
                </c:pt>
                <c:pt idx="438">
                  <c:v>0.11219907407407408</c:v>
                </c:pt>
                <c:pt idx="439">
                  <c:v>0.11222222222222222</c:v>
                </c:pt>
                <c:pt idx="440">
                  <c:v>0.11224537037037037</c:v>
                </c:pt>
                <c:pt idx="441">
                  <c:v>0.11226851851851853</c:v>
                </c:pt>
                <c:pt idx="442">
                  <c:v>0.11229166666666668</c:v>
                </c:pt>
                <c:pt idx="443">
                  <c:v>0.11231481481481481</c:v>
                </c:pt>
                <c:pt idx="444">
                  <c:v>0.11233796296296296</c:v>
                </c:pt>
                <c:pt idx="445">
                  <c:v>0.11236111111111112</c:v>
                </c:pt>
                <c:pt idx="446">
                  <c:v>0.11238425925925927</c:v>
                </c:pt>
                <c:pt idx="447">
                  <c:v>0.1124074074074074</c:v>
                </c:pt>
                <c:pt idx="448">
                  <c:v>0.11243055555555555</c:v>
                </c:pt>
                <c:pt idx="449">
                  <c:v>0.11245370370370371</c:v>
                </c:pt>
                <c:pt idx="450">
                  <c:v>0.11247685185185186</c:v>
                </c:pt>
                <c:pt idx="451">
                  <c:v>0.1125</c:v>
                </c:pt>
                <c:pt idx="452">
                  <c:v>0.11252314814814814</c:v>
                </c:pt>
                <c:pt idx="453">
                  <c:v>0.1125462962962963</c:v>
                </c:pt>
                <c:pt idx="454">
                  <c:v>0.11256944444444444</c:v>
                </c:pt>
                <c:pt idx="455">
                  <c:v>0.11259259259259259</c:v>
                </c:pt>
                <c:pt idx="456">
                  <c:v>0.11261574074074072</c:v>
                </c:pt>
                <c:pt idx="457">
                  <c:v>0.11263888888888889</c:v>
                </c:pt>
                <c:pt idx="458">
                  <c:v>0.11266203703703703</c:v>
                </c:pt>
                <c:pt idx="459">
                  <c:v>0.11268518518518518</c:v>
                </c:pt>
                <c:pt idx="460">
                  <c:v>0.11270833333333334</c:v>
                </c:pt>
                <c:pt idx="461">
                  <c:v>0.11273148148148149</c:v>
                </c:pt>
                <c:pt idx="462">
                  <c:v>0.11275462962962964</c:v>
                </c:pt>
                <c:pt idx="463">
                  <c:v>0.11277777777777777</c:v>
                </c:pt>
                <c:pt idx="464">
                  <c:v>0.11280092592592593</c:v>
                </c:pt>
                <c:pt idx="465">
                  <c:v>0.11282407407407408</c:v>
                </c:pt>
                <c:pt idx="466">
                  <c:v>0.11284722222222222</c:v>
                </c:pt>
                <c:pt idx="467">
                  <c:v>0.11287037037037036</c:v>
                </c:pt>
                <c:pt idx="468">
                  <c:v>0.11289351851851852</c:v>
                </c:pt>
                <c:pt idx="469">
                  <c:v>0.11291666666666667</c:v>
                </c:pt>
                <c:pt idx="470">
                  <c:v>0.11293981481481481</c:v>
                </c:pt>
                <c:pt idx="471">
                  <c:v>0.11297453703703704</c:v>
                </c:pt>
                <c:pt idx="472">
                  <c:v>0.11298611111111112</c:v>
                </c:pt>
                <c:pt idx="473">
                  <c:v>0.11300925925925925</c:v>
                </c:pt>
                <c:pt idx="474">
                  <c:v>0.1130324074074074</c:v>
                </c:pt>
                <c:pt idx="475">
                  <c:v>0.11305555555555556</c:v>
                </c:pt>
                <c:pt idx="476">
                  <c:v>0.11307870370370371</c:v>
                </c:pt>
                <c:pt idx="477">
                  <c:v>0.11310185185185184</c:v>
                </c:pt>
                <c:pt idx="478">
                  <c:v>0.11312499999999999</c:v>
                </c:pt>
                <c:pt idx="479">
                  <c:v>0.11314814814814815</c:v>
                </c:pt>
                <c:pt idx="480">
                  <c:v>0.1131712962962963</c:v>
                </c:pt>
                <c:pt idx="481">
                  <c:v>0.11319444444444444</c:v>
                </c:pt>
                <c:pt idx="482">
                  <c:v>0.11321759259259261</c:v>
                </c:pt>
                <c:pt idx="483">
                  <c:v>0.11324074074074075</c:v>
                </c:pt>
                <c:pt idx="484">
                  <c:v>0.11326388888888889</c:v>
                </c:pt>
                <c:pt idx="485">
                  <c:v>0.11328703703703703</c:v>
                </c:pt>
                <c:pt idx="486">
                  <c:v>0.11331018518518519</c:v>
                </c:pt>
                <c:pt idx="487">
                  <c:v>0.11333333333333334</c:v>
                </c:pt>
                <c:pt idx="488">
                  <c:v>0.11335648148148147</c:v>
                </c:pt>
                <c:pt idx="489">
                  <c:v>0.11337962962962962</c:v>
                </c:pt>
                <c:pt idx="490">
                  <c:v>0.11340277777777778</c:v>
                </c:pt>
                <c:pt idx="491">
                  <c:v>0.11342592592592593</c:v>
                </c:pt>
                <c:pt idx="492">
                  <c:v>0.11344907407407408</c:v>
                </c:pt>
                <c:pt idx="493">
                  <c:v>0.11347222222222221</c:v>
                </c:pt>
                <c:pt idx="494">
                  <c:v>0.11349537037037037</c:v>
                </c:pt>
                <c:pt idx="495">
                  <c:v>0.11351851851851852</c:v>
                </c:pt>
                <c:pt idx="496">
                  <c:v>0.11354166666666667</c:v>
                </c:pt>
                <c:pt idx="497">
                  <c:v>0.1135648148148148</c:v>
                </c:pt>
                <c:pt idx="498">
                  <c:v>0.11358796296296296</c:v>
                </c:pt>
                <c:pt idx="499">
                  <c:v>0.11361111111111111</c:v>
                </c:pt>
                <c:pt idx="500">
                  <c:v>0.11363425925925925</c:v>
                </c:pt>
                <c:pt idx="501">
                  <c:v>0.11365740740740742</c:v>
                </c:pt>
                <c:pt idx="502">
                  <c:v>0.11368055555555556</c:v>
                </c:pt>
                <c:pt idx="503">
                  <c:v>0.11370370370370371</c:v>
                </c:pt>
                <c:pt idx="504">
                  <c:v>0.11372685185185184</c:v>
                </c:pt>
                <c:pt idx="505">
                  <c:v>0.11375</c:v>
                </c:pt>
                <c:pt idx="506">
                  <c:v>0.11377314814814815</c:v>
                </c:pt>
                <c:pt idx="507">
                  <c:v>0.1137962962962963</c:v>
                </c:pt>
                <c:pt idx="508">
                  <c:v>0.11381944444444443</c:v>
                </c:pt>
                <c:pt idx="509">
                  <c:v>0.11384259259259259</c:v>
                </c:pt>
                <c:pt idx="510">
                  <c:v>0.11386574074074074</c:v>
                </c:pt>
                <c:pt idx="511">
                  <c:v>0.11388888888888889</c:v>
                </c:pt>
                <c:pt idx="512">
                  <c:v>0.11391203703703705</c:v>
                </c:pt>
                <c:pt idx="513">
                  <c:v>0.11393518518518519</c:v>
                </c:pt>
                <c:pt idx="514">
                  <c:v>0.11395833333333333</c:v>
                </c:pt>
                <c:pt idx="515">
                  <c:v>0.11399305555555556</c:v>
                </c:pt>
                <c:pt idx="516">
                  <c:v>0.1140162037037037</c:v>
                </c:pt>
                <c:pt idx="517">
                  <c:v>0.11403935185185186</c:v>
                </c:pt>
                <c:pt idx="518">
                  <c:v>0.1140625</c:v>
                </c:pt>
                <c:pt idx="519">
                  <c:v>0.11408564814814814</c:v>
                </c:pt>
                <c:pt idx="520">
                  <c:v>0.11409722222222222</c:v>
                </c:pt>
                <c:pt idx="521">
                  <c:v>0.11412037037037037</c:v>
                </c:pt>
                <c:pt idx="522">
                  <c:v>0.11414351851851852</c:v>
                </c:pt>
                <c:pt idx="523">
                  <c:v>0.11416666666666668</c:v>
                </c:pt>
                <c:pt idx="524">
                  <c:v>0.11418981481481481</c:v>
                </c:pt>
                <c:pt idx="525">
                  <c:v>0.11421296296296296</c:v>
                </c:pt>
                <c:pt idx="526">
                  <c:v>0.11423611111111111</c:v>
                </c:pt>
                <c:pt idx="527">
                  <c:v>0.11425925925925927</c:v>
                </c:pt>
                <c:pt idx="528">
                  <c:v>0.11428240740740742</c:v>
                </c:pt>
                <c:pt idx="529">
                  <c:v>0.11430555555555555</c:v>
                </c:pt>
                <c:pt idx="530">
                  <c:v>0.1143287037037037</c:v>
                </c:pt>
                <c:pt idx="531">
                  <c:v>0.11436342592592592</c:v>
                </c:pt>
                <c:pt idx="532">
                  <c:v>0.11438657407407408</c:v>
                </c:pt>
                <c:pt idx="533">
                  <c:v>0.11440972222222223</c:v>
                </c:pt>
                <c:pt idx="534">
                  <c:v>0.11443287037037037</c:v>
                </c:pt>
                <c:pt idx="535">
                  <c:v>0.11445601851851851</c:v>
                </c:pt>
                <c:pt idx="536">
                  <c:v>0.11447916666666667</c:v>
                </c:pt>
                <c:pt idx="537">
                  <c:v>0.11450231481481482</c:v>
                </c:pt>
                <c:pt idx="538">
                  <c:v>0.11452546296296295</c:v>
                </c:pt>
                <c:pt idx="539">
                  <c:v>0.1145486111111111</c:v>
                </c:pt>
                <c:pt idx="540">
                  <c:v>0.11456018518518518</c:v>
                </c:pt>
                <c:pt idx="541">
                  <c:v>0.11458333333333333</c:v>
                </c:pt>
                <c:pt idx="542">
                  <c:v>0.11460648148148149</c:v>
                </c:pt>
                <c:pt idx="543">
                  <c:v>0.11462962962962964</c:v>
                </c:pt>
                <c:pt idx="544">
                  <c:v>0.11465277777777778</c:v>
                </c:pt>
                <c:pt idx="545">
                  <c:v>0.1146875</c:v>
                </c:pt>
                <c:pt idx="546">
                  <c:v>0.11471064814814814</c:v>
                </c:pt>
                <c:pt idx="547">
                  <c:v>0.11473379629629631</c:v>
                </c:pt>
                <c:pt idx="548">
                  <c:v>0.11475694444444444</c:v>
                </c:pt>
                <c:pt idx="549">
                  <c:v>0.11478009259259259</c:v>
                </c:pt>
                <c:pt idx="550">
                  <c:v>0.11480324074074073</c:v>
                </c:pt>
                <c:pt idx="551">
                  <c:v>0.11482638888888889</c:v>
                </c:pt>
                <c:pt idx="552">
                  <c:v>0.11484953703703704</c:v>
                </c:pt>
                <c:pt idx="553">
                  <c:v>0.11487268518518519</c:v>
                </c:pt>
                <c:pt idx="554">
                  <c:v>0.11489583333333335</c:v>
                </c:pt>
                <c:pt idx="555">
                  <c:v>0.11491898148148148</c:v>
                </c:pt>
                <c:pt idx="556">
                  <c:v>0.11494212962962963</c:v>
                </c:pt>
                <c:pt idx="557">
                  <c:v>0.11496527777777778</c:v>
                </c:pt>
                <c:pt idx="558">
                  <c:v>0.11498842592592594</c:v>
                </c:pt>
                <c:pt idx="559">
                  <c:v>0.11501157407407407</c:v>
                </c:pt>
                <c:pt idx="560">
                  <c:v>0.11502314814814814</c:v>
                </c:pt>
                <c:pt idx="561">
                  <c:v>0.11505787037037037</c:v>
                </c:pt>
                <c:pt idx="562">
                  <c:v>0.11508101851851853</c:v>
                </c:pt>
                <c:pt idx="563">
                  <c:v>0.11510416666666667</c:v>
                </c:pt>
                <c:pt idx="564">
                  <c:v>0.11512731481481481</c:v>
                </c:pt>
                <c:pt idx="565">
                  <c:v>0.11515046296296295</c:v>
                </c:pt>
                <c:pt idx="566">
                  <c:v>0.11517361111111112</c:v>
                </c:pt>
                <c:pt idx="567">
                  <c:v>0.11519675925925926</c:v>
                </c:pt>
                <c:pt idx="568">
                  <c:v>0.1152199074074074</c:v>
                </c:pt>
                <c:pt idx="569">
                  <c:v>0.11524305555555554</c:v>
                </c:pt>
                <c:pt idx="570">
                  <c:v>0.1152662037037037</c:v>
                </c:pt>
                <c:pt idx="571">
                  <c:v>0.11528935185185185</c:v>
                </c:pt>
                <c:pt idx="572">
                  <c:v>0.1153125</c:v>
                </c:pt>
                <c:pt idx="573">
                  <c:v>0.11533564814814816</c:v>
                </c:pt>
                <c:pt idx="574">
                  <c:v>0.11535879629629631</c:v>
                </c:pt>
                <c:pt idx="575">
                  <c:v>0.11538194444444444</c:v>
                </c:pt>
                <c:pt idx="576">
                  <c:v>0.11540509259259259</c:v>
                </c:pt>
                <c:pt idx="577">
                  <c:v>0.11542824074074075</c:v>
                </c:pt>
                <c:pt idx="578">
                  <c:v>0.1154513888888889</c:v>
                </c:pt>
                <c:pt idx="579">
                  <c:v>0.11547453703703703</c:v>
                </c:pt>
                <c:pt idx="580">
                  <c:v>0.11549768518518518</c:v>
                </c:pt>
                <c:pt idx="581">
                  <c:v>0.11552083333333334</c:v>
                </c:pt>
                <c:pt idx="582">
                  <c:v>0.11554398148148148</c:v>
                </c:pt>
                <c:pt idx="583">
                  <c:v>0.11556712962962963</c:v>
                </c:pt>
                <c:pt idx="584">
                  <c:v>0.11559027777777779</c:v>
                </c:pt>
                <c:pt idx="585">
                  <c:v>0.11561342592592593</c:v>
                </c:pt>
                <c:pt idx="586">
                  <c:v>0.11563657407407407</c:v>
                </c:pt>
                <c:pt idx="587">
                  <c:v>0.11565972222222222</c:v>
                </c:pt>
                <c:pt idx="588">
                  <c:v>0.11568287037037038</c:v>
                </c:pt>
                <c:pt idx="589">
                  <c:v>0.11570601851851851</c:v>
                </c:pt>
                <c:pt idx="590">
                  <c:v>0.11572916666666666</c:v>
                </c:pt>
                <c:pt idx="591">
                  <c:v>0.11575231481481481</c:v>
                </c:pt>
                <c:pt idx="592">
                  <c:v>0.11577546296296297</c:v>
                </c:pt>
                <c:pt idx="593">
                  <c:v>0.11579861111111112</c:v>
                </c:pt>
                <c:pt idx="594">
                  <c:v>0.11582175925925926</c:v>
                </c:pt>
                <c:pt idx="595">
                  <c:v>0.11584490740740742</c:v>
                </c:pt>
                <c:pt idx="596">
                  <c:v>0.11586805555555556</c:v>
                </c:pt>
                <c:pt idx="597">
                  <c:v>0.1158912037037037</c:v>
                </c:pt>
                <c:pt idx="598">
                  <c:v>0.11591435185185185</c:v>
                </c:pt>
                <c:pt idx="599">
                  <c:v>0.11593750000000001</c:v>
                </c:pt>
                <c:pt idx="600">
                  <c:v>0.11596064814814815</c:v>
                </c:pt>
                <c:pt idx="601">
                  <c:v>0.11598379629629629</c:v>
                </c:pt>
                <c:pt idx="602">
                  <c:v>0.11600694444444444</c:v>
                </c:pt>
                <c:pt idx="603">
                  <c:v>0.1160300925925926</c:v>
                </c:pt>
                <c:pt idx="604">
                  <c:v>0.11605324074074075</c:v>
                </c:pt>
                <c:pt idx="605">
                  <c:v>0.11607638888888888</c:v>
                </c:pt>
                <c:pt idx="606">
                  <c:v>0.11609953703703703</c:v>
                </c:pt>
                <c:pt idx="607">
                  <c:v>0.11612268518518519</c:v>
                </c:pt>
                <c:pt idx="608">
                  <c:v>0.11614583333333334</c:v>
                </c:pt>
                <c:pt idx="609">
                  <c:v>0.11616898148148147</c:v>
                </c:pt>
                <c:pt idx="610">
                  <c:v>0.11619212962962962</c:v>
                </c:pt>
                <c:pt idx="611">
                  <c:v>0.11621527777777778</c:v>
                </c:pt>
                <c:pt idx="612">
                  <c:v>0.11623842592592593</c:v>
                </c:pt>
                <c:pt idx="613">
                  <c:v>0.11626157407407407</c:v>
                </c:pt>
                <c:pt idx="614">
                  <c:v>0.11628472222222223</c:v>
                </c:pt>
                <c:pt idx="615">
                  <c:v>0.11630787037037038</c:v>
                </c:pt>
                <c:pt idx="616">
                  <c:v>0.11633101851851851</c:v>
                </c:pt>
                <c:pt idx="617">
                  <c:v>0.11635416666666666</c:v>
                </c:pt>
                <c:pt idx="618">
                  <c:v>0.11637731481481482</c:v>
                </c:pt>
                <c:pt idx="619">
                  <c:v>0.11640046296296297</c:v>
                </c:pt>
                <c:pt idx="620">
                  <c:v>0.1164236111111111</c:v>
                </c:pt>
                <c:pt idx="621">
                  <c:v>0.11644675925925925</c:v>
                </c:pt>
                <c:pt idx="622">
                  <c:v>0.11646990740740741</c:v>
                </c:pt>
                <c:pt idx="623">
                  <c:v>0.11649305555555556</c:v>
                </c:pt>
                <c:pt idx="624">
                  <c:v>0.11651620370370371</c:v>
                </c:pt>
                <c:pt idx="625">
                  <c:v>0.11653935185185187</c:v>
                </c:pt>
                <c:pt idx="626">
                  <c:v>0.1165625</c:v>
                </c:pt>
                <c:pt idx="627">
                  <c:v>0.11658564814814815</c:v>
                </c:pt>
                <c:pt idx="628">
                  <c:v>0.11660879629629629</c:v>
                </c:pt>
                <c:pt idx="629">
                  <c:v>0.11663194444444445</c:v>
                </c:pt>
                <c:pt idx="630">
                  <c:v>0.11665509259259259</c:v>
                </c:pt>
                <c:pt idx="631">
                  <c:v>0.11667824074074074</c:v>
                </c:pt>
                <c:pt idx="632">
                  <c:v>0.11670138888888888</c:v>
                </c:pt>
                <c:pt idx="633">
                  <c:v>0.11672453703703704</c:v>
                </c:pt>
                <c:pt idx="634">
                  <c:v>0.11674768518518519</c:v>
                </c:pt>
                <c:pt idx="635">
                  <c:v>0.11677083333333334</c:v>
                </c:pt>
                <c:pt idx="636">
                  <c:v>0.11679398148148147</c:v>
                </c:pt>
                <c:pt idx="637">
                  <c:v>0.11681712962962963</c:v>
                </c:pt>
                <c:pt idx="638">
                  <c:v>0.11684027777777778</c:v>
                </c:pt>
                <c:pt idx="639">
                  <c:v>0.11686342592592593</c:v>
                </c:pt>
                <c:pt idx="640">
                  <c:v>0.11688657407407409</c:v>
                </c:pt>
                <c:pt idx="641">
                  <c:v>0.11690972222222222</c:v>
                </c:pt>
                <c:pt idx="642">
                  <c:v>0.11693287037037037</c:v>
                </c:pt>
                <c:pt idx="643">
                  <c:v>0.11695601851851851</c:v>
                </c:pt>
                <c:pt idx="644">
                  <c:v>0.11697916666666668</c:v>
                </c:pt>
                <c:pt idx="645">
                  <c:v>0.11700231481481482</c:v>
                </c:pt>
                <c:pt idx="646">
                  <c:v>0.11702546296296296</c:v>
                </c:pt>
                <c:pt idx="647">
                  <c:v>0.1170486111111111</c:v>
                </c:pt>
                <c:pt idx="648">
                  <c:v>0.11707175925925926</c:v>
                </c:pt>
                <c:pt idx="649">
                  <c:v>0.11709490740740741</c:v>
                </c:pt>
                <c:pt idx="650">
                  <c:v>0.11711805555555554</c:v>
                </c:pt>
                <c:pt idx="651">
                  <c:v>0.11714120370370369</c:v>
                </c:pt>
                <c:pt idx="652">
                  <c:v>0.11716435185185185</c:v>
                </c:pt>
                <c:pt idx="653">
                  <c:v>0.1171875</c:v>
                </c:pt>
                <c:pt idx="654">
                  <c:v>0.11721064814814815</c:v>
                </c:pt>
                <c:pt idx="655">
                  <c:v>0.11723379629629631</c:v>
                </c:pt>
                <c:pt idx="656">
                  <c:v>0.11725694444444446</c:v>
                </c:pt>
                <c:pt idx="657">
                  <c:v>0.11728009259259259</c:v>
                </c:pt>
                <c:pt idx="658">
                  <c:v>0.11730324074074074</c:v>
                </c:pt>
                <c:pt idx="659">
                  <c:v>0.1173263888888889</c:v>
                </c:pt>
                <c:pt idx="660">
                  <c:v>0.11734953703703704</c:v>
                </c:pt>
                <c:pt idx="661">
                  <c:v>0.11737268518518518</c:v>
                </c:pt>
                <c:pt idx="662">
                  <c:v>0.11739583333333332</c:v>
                </c:pt>
                <c:pt idx="663">
                  <c:v>0.11741898148148149</c:v>
                </c:pt>
                <c:pt idx="664">
                  <c:v>0.11744212962962963</c:v>
                </c:pt>
                <c:pt idx="665">
                  <c:v>0.11746527777777778</c:v>
                </c:pt>
                <c:pt idx="666">
                  <c:v>0.11748842592592591</c:v>
                </c:pt>
                <c:pt idx="667">
                  <c:v>0.11751157407407407</c:v>
                </c:pt>
                <c:pt idx="668">
                  <c:v>0.11753472222222222</c:v>
                </c:pt>
                <c:pt idx="669">
                  <c:v>0.11755787037037037</c:v>
                </c:pt>
                <c:pt idx="670">
                  <c:v>0.11758101851851853</c:v>
                </c:pt>
                <c:pt idx="671">
                  <c:v>0.11760416666666666</c:v>
                </c:pt>
                <c:pt idx="672">
                  <c:v>0.11762731481481481</c:v>
                </c:pt>
                <c:pt idx="673">
                  <c:v>0.11765046296296296</c:v>
                </c:pt>
                <c:pt idx="674">
                  <c:v>0.11767361111111112</c:v>
                </c:pt>
                <c:pt idx="675">
                  <c:v>0.11769675925925926</c:v>
                </c:pt>
                <c:pt idx="676">
                  <c:v>0.11771990740740741</c:v>
                </c:pt>
                <c:pt idx="677">
                  <c:v>0.11774305555555555</c:v>
                </c:pt>
                <c:pt idx="678">
                  <c:v>0.11776620370370371</c:v>
                </c:pt>
                <c:pt idx="679">
                  <c:v>0.11778935185185185</c:v>
                </c:pt>
                <c:pt idx="680">
                  <c:v>0.1178125</c:v>
                </c:pt>
                <c:pt idx="681">
                  <c:v>0.11783564814814813</c:v>
                </c:pt>
                <c:pt idx="682">
                  <c:v>0.11785879629629629</c:v>
                </c:pt>
                <c:pt idx="683">
                  <c:v>0.11788194444444444</c:v>
                </c:pt>
                <c:pt idx="684">
                  <c:v>0.11790509259259259</c:v>
                </c:pt>
                <c:pt idx="685">
                  <c:v>0.11792824074074075</c:v>
                </c:pt>
                <c:pt idx="686">
                  <c:v>0.1179513888888889</c:v>
                </c:pt>
                <c:pt idx="687">
                  <c:v>0.11797453703703703</c:v>
                </c:pt>
                <c:pt idx="688">
                  <c:v>0.11799768518518518</c:v>
                </c:pt>
                <c:pt idx="689">
                  <c:v>0.11802083333333334</c:v>
                </c:pt>
                <c:pt idx="690">
                  <c:v>0.11804398148148149</c:v>
                </c:pt>
                <c:pt idx="691">
                  <c:v>0.11806712962962962</c:v>
                </c:pt>
                <c:pt idx="692">
                  <c:v>0.11809027777777777</c:v>
                </c:pt>
                <c:pt idx="693">
                  <c:v>0.11811342592592593</c:v>
                </c:pt>
                <c:pt idx="694">
                  <c:v>0.11813657407407407</c:v>
                </c:pt>
                <c:pt idx="695">
                  <c:v>0.11815972222222222</c:v>
                </c:pt>
                <c:pt idx="696">
                  <c:v>0.11818287037037038</c:v>
                </c:pt>
                <c:pt idx="697">
                  <c:v>0.11820601851851853</c:v>
                </c:pt>
                <c:pt idx="698">
                  <c:v>0.11822916666666666</c:v>
                </c:pt>
                <c:pt idx="699">
                  <c:v>0.11825231481481481</c:v>
                </c:pt>
                <c:pt idx="700">
                  <c:v>0.11827546296296297</c:v>
                </c:pt>
                <c:pt idx="701">
                  <c:v>0.11829861111111112</c:v>
                </c:pt>
                <c:pt idx="702">
                  <c:v>0.11832175925925925</c:v>
                </c:pt>
                <c:pt idx="703">
                  <c:v>0.1183449074074074</c:v>
                </c:pt>
                <c:pt idx="704">
                  <c:v>0.11836805555555556</c:v>
                </c:pt>
                <c:pt idx="705">
                  <c:v>0.11839120370370371</c:v>
                </c:pt>
                <c:pt idx="706">
                  <c:v>0.11841435185185185</c:v>
                </c:pt>
                <c:pt idx="707">
                  <c:v>0.11843749999999999</c:v>
                </c:pt>
                <c:pt idx="708">
                  <c:v>0.11846064814814815</c:v>
                </c:pt>
                <c:pt idx="709">
                  <c:v>0.1184837962962963</c:v>
                </c:pt>
                <c:pt idx="710">
                  <c:v>0.11850694444444444</c:v>
                </c:pt>
                <c:pt idx="711">
                  <c:v>0.11853009259259258</c:v>
                </c:pt>
                <c:pt idx="712">
                  <c:v>0.11855324074074074</c:v>
                </c:pt>
                <c:pt idx="713">
                  <c:v>0.11857638888888888</c:v>
                </c:pt>
                <c:pt idx="714">
                  <c:v>0.11859953703703703</c:v>
                </c:pt>
                <c:pt idx="715">
                  <c:v>0.11862268518518519</c:v>
                </c:pt>
                <c:pt idx="716">
                  <c:v>0.11864583333333334</c:v>
                </c:pt>
                <c:pt idx="717">
                  <c:v>0.11866898148148149</c:v>
                </c:pt>
                <c:pt idx="718">
                  <c:v>0.11869212962962962</c:v>
                </c:pt>
                <c:pt idx="719">
                  <c:v>0.11871527777777778</c:v>
                </c:pt>
                <c:pt idx="720">
                  <c:v>0.11873842592592593</c:v>
                </c:pt>
                <c:pt idx="721">
                  <c:v>0.11876157407407407</c:v>
                </c:pt>
                <c:pt idx="722">
                  <c:v>0.11878472222222221</c:v>
                </c:pt>
                <c:pt idx="723">
                  <c:v>0.11880787037037037</c:v>
                </c:pt>
                <c:pt idx="724">
                  <c:v>0.11883101851851852</c:v>
                </c:pt>
                <c:pt idx="725">
                  <c:v>0.11885416666666666</c:v>
                </c:pt>
                <c:pt idx="726">
                  <c:v>0.11887731481481482</c:v>
                </c:pt>
                <c:pt idx="727">
                  <c:v>0.11890046296296297</c:v>
                </c:pt>
                <c:pt idx="728">
                  <c:v>0.1189236111111111</c:v>
                </c:pt>
                <c:pt idx="729">
                  <c:v>0.11894675925925925</c:v>
                </c:pt>
                <c:pt idx="730">
                  <c:v>0.11896990740740741</c:v>
                </c:pt>
                <c:pt idx="731">
                  <c:v>0.11899305555555556</c:v>
                </c:pt>
                <c:pt idx="732">
                  <c:v>0.11901620370370369</c:v>
                </c:pt>
                <c:pt idx="733">
                  <c:v>0.11903935185185184</c:v>
                </c:pt>
                <c:pt idx="734">
                  <c:v>0.1190625</c:v>
                </c:pt>
                <c:pt idx="735">
                  <c:v>0.11908564814814815</c:v>
                </c:pt>
                <c:pt idx="736">
                  <c:v>0.1191087962962963</c:v>
                </c:pt>
                <c:pt idx="737">
                  <c:v>0.11913194444444446</c:v>
                </c:pt>
                <c:pt idx="738">
                  <c:v>0.1191550925925926</c:v>
                </c:pt>
                <c:pt idx="739">
                  <c:v>0.11917824074074074</c:v>
                </c:pt>
                <c:pt idx="740">
                  <c:v>0.11920138888888888</c:v>
                </c:pt>
                <c:pt idx="741">
                  <c:v>0.11922453703703705</c:v>
                </c:pt>
                <c:pt idx="742">
                  <c:v>0.11924768518518519</c:v>
                </c:pt>
                <c:pt idx="743">
                  <c:v>0.11927083333333333</c:v>
                </c:pt>
                <c:pt idx="744">
                  <c:v>0.11929398148148147</c:v>
                </c:pt>
                <c:pt idx="745">
                  <c:v>0.11931712962962963</c:v>
                </c:pt>
                <c:pt idx="746">
                  <c:v>0.11934027777777778</c:v>
                </c:pt>
                <c:pt idx="747">
                  <c:v>0.11936342592592593</c:v>
                </c:pt>
                <c:pt idx="748">
                  <c:v>0.11938657407407406</c:v>
                </c:pt>
                <c:pt idx="749">
                  <c:v>0.11940972222222222</c:v>
                </c:pt>
                <c:pt idx="750">
                  <c:v>0.11943287037037037</c:v>
                </c:pt>
                <c:pt idx="751">
                  <c:v>0.11945601851851852</c:v>
                </c:pt>
                <c:pt idx="752">
                  <c:v>0.11947916666666665</c:v>
                </c:pt>
                <c:pt idx="753">
                  <c:v>0.11950231481481481</c:v>
                </c:pt>
                <c:pt idx="754">
                  <c:v>0.11952546296296296</c:v>
                </c:pt>
                <c:pt idx="755">
                  <c:v>0.11954861111111111</c:v>
                </c:pt>
                <c:pt idx="756">
                  <c:v>0.11957175925925927</c:v>
                </c:pt>
                <c:pt idx="757">
                  <c:v>0.11959490740740741</c:v>
                </c:pt>
                <c:pt idx="758">
                  <c:v>0.11961805555555556</c:v>
                </c:pt>
                <c:pt idx="759">
                  <c:v>0.11964120370370369</c:v>
                </c:pt>
                <c:pt idx="760">
                  <c:v>0.11966435185185186</c:v>
                </c:pt>
                <c:pt idx="761">
                  <c:v>0.1196875</c:v>
                </c:pt>
                <c:pt idx="762">
                  <c:v>0.11971064814814815</c:v>
                </c:pt>
                <c:pt idx="763">
                  <c:v>0.11973379629629628</c:v>
                </c:pt>
                <c:pt idx="764">
                  <c:v>0.11975694444444444</c:v>
                </c:pt>
                <c:pt idx="765">
                  <c:v>0.11978009259259259</c:v>
                </c:pt>
                <c:pt idx="766">
                  <c:v>0.11980324074074074</c:v>
                </c:pt>
                <c:pt idx="767">
                  <c:v>0.1198263888888889</c:v>
                </c:pt>
                <c:pt idx="768">
                  <c:v>0.11984953703703705</c:v>
                </c:pt>
                <c:pt idx="769">
                  <c:v>0.11987268518518518</c:v>
                </c:pt>
                <c:pt idx="770">
                  <c:v>0.11989583333333333</c:v>
                </c:pt>
                <c:pt idx="771">
                  <c:v>0.11991898148148149</c:v>
                </c:pt>
                <c:pt idx="772">
                  <c:v>0.11994212962962963</c:v>
                </c:pt>
                <c:pt idx="773">
                  <c:v>0.11996527777777777</c:v>
                </c:pt>
                <c:pt idx="774">
                  <c:v>0.11998842592592592</c:v>
                </c:pt>
                <c:pt idx="775">
                  <c:v>0.12001157407407408</c:v>
                </c:pt>
                <c:pt idx="776">
                  <c:v>0.12003472222222222</c:v>
                </c:pt>
                <c:pt idx="777">
                  <c:v>0.12005787037037037</c:v>
                </c:pt>
                <c:pt idx="778">
                  <c:v>0.12008101851851853</c:v>
                </c:pt>
                <c:pt idx="779">
                  <c:v>0.12010416666666668</c:v>
                </c:pt>
                <c:pt idx="780">
                  <c:v>0.12012731481481481</c:v>
                </c:pt>
                <c:pt idx="781">
                  <c:v>0.12015046296296296</c:v>
                </c:pt>
                <c:pt idx="782">
                  <c:v>0.12017361111111112</c:v>
                </c:pt>
                <c:pt idx="783">
                  <c:v>0.12019675925925927</c:v>
                </c:pt>
                <c:pt idx="784">
                  <c:v>0.1202199074074074</c:v>
                </c:pt>
                <c:pt idx="785">
                  <c:v>0.12024305555555555</c:v>
                </c:pt>
                <c:pt idx="786">
                  <c:v>0.12026620370370371</c:v>
                </c:pt>
                <c:pt idx="787">
                  <c:v>0.12028935185185186</c:v>
                </c:pt>
                <c:pt idx="788">
                  <c:v>0.1203125</c:v>
                </c:pt>
                <c:pt idx="789">
                  <c:v>0.12033564814814814</c:v>
                </c:pt>
                <c:pt idx="790">
                  <c:v>0.1203587962962963</c:v>
                </c:pt>
                <c:pt idx="791">
                  <c:v>0.12038194444444444</c:v>
                </c:pt>
                <c:pt idx="792">
                  <c:v>0.12040509259259259</c:v>
                </c:pt>
                <c:pt idx="793">
                  <c:v>0.12042824074074072</c:v>
                </c:pt>
                <c:pt idx="794">
                  <c:v>0.12045138888888889</c:v>
                </c:pt>
                <c:pt idx="795">
                  <c:v>0.12047453703703703</c:v>
                </c:pt>
                <c:pt idx="796">
                  <c:v>0.12049768518518518</c:v>
                </c:pt>
                <c:pt idx="797">
                  <c:v>0.12052083333333334</c:v>
                </c:pt>
                <c:pt idx="798">
                  <c:v>0.12054398148148149</c:v>
                </c:pt>
                <c:pt idx="799">
                  <c:v>0.12056712962962964</c:v>
                </c:pt>
                <c:pt idx="800">
                  <c:v>0.12059027777777777</c:v>
                </c:pt>
                <c:pt idx="801">
                  <c:v>0.12061342592592593</c:v>
                </c:pt>
                <c:pt idx="802">
                  <c:v>0.12063657407407408</c:v>
                </c:pt>
                <c:pt idx="803">
                  <c:v>0.12065972222222222</c:v>
                </c:pt>
                <c:pt idx="804">
                  <c:v>0.12068287037037036</c:v>
                </c:pt>
                <c:pt idx="805">
                  <c:v>0.12070601851851852</c:v>
                </c:pt>
                <c:pt idx="806">
                  <c:v>0.12072916666666667</c:v>
                </c:pt>
                <c:pt idx="807">
                  <c:v>0.12075231481481481</c:v>
                </c:pt>
                <c:pt idx="808">
                  <c:v>0.12077546296296297</c:v>
                </c:pt>
                <c:pt idx="809">
                  <c:v>0.12079861111111112</c:v>
                </c:pt>
                <c:pt idx="810">
                  <c:v>0.12082175925925925</c:v>
                </c:pt>
                <c:pt idx="811">
                  <c:v>0.1208449074074074</c:v>
                </c:pt>
                <c:pt idx="812">
                  <c:v>0.12086805555555556</c:v>
                </c:pt>
                <c:pt idx="813">
                  <c:v>0.12089120370370371</c:v>
                </c:pt>
                <c:pt idx="814">
                  <c:v>0.12091435185185184</c:v>
                </c:pt>
                <c:pt idx="815">
                  <c:v>0.12093749999999999</c:v>
                </c:pt>
                <c:pt idx="816">
                  <c:v>0.12096064814814815</c:v>
                </c:pt>
                <c:pt idx="817">
                  <c:v>0.1209837962962963</c:v>
                </c:pt>
                <c:pt idx="818">
                  <c:v>0.12100694444444444</c:v>
                </c:pt>
                <c:pt idx="819">
                  <c:v>0.12103009259259261</c:v>
                </c:pt>
                <c:pt idx="820">
                  <c:v>0.12105324074074075</c:v>
                </c:pt>
                <c:pt idx="821">
                  <c:v>0.12107638888888889</c:v>
                </c:pt>
                <c:pt idx="822">
                  <c:v>0.12109953703703703</c:v>
                </c:pt>
                <c:pt idx="823">
                  <c:v>0.12112268518518519</c:v>
                </c:pt>
                <c:pt idx="824">
                  <c:v>0.12114583333333334</c:v>
                </c:pt>
                <c:pt idx="825">
                  <c:v>0.12116898148148147</c:v>
                </c:pt>
                <c:pt idx="826">
                  <c:v>0.12119212962962962</c:v>
                </c:pt>
                <c:pt idx="827">
                  <c:v>0.12121527777777778</c:v>
                </c:pt>
                <c:pt idx="828">
                  <c:v>0.12123842592592593</c:v>
                </c:pt>
                <c:pt idx="829">
                  <c:v>0.12126157407407408</c:v>
                </c:pt>
                <c:pt idx="830">
                  <c:v>0.12128472222222221</c:v>
                </c:pt>
                <c:pt idx="831">
                  <c:v>0.12130787037037037</c:v>
                </c:pt>
                <c:pt idx="832">
                  <c:v>0.12133101851851852</c:v>
                </c:pt>
                <c:pt idx="833">
                  <c:v>0.12135416666666667</c:v>
                </c:pt>
                <c:pt idx="834">
                  <c:v>0.1213773148148148</c:v>
                </c:pt>
                <c:pt idx="835">
                  <c:v>0.12140046296296296</c:v>
                </c:pt>
                <c:pt idx="836">
                  <c:v>0.12142361111111111</c:v>
                </c:pt>
                <c:pt idx="837">
                  <c:v>0.12144675925925925</c:v>
                </c:pt>
                <c:pt idx="838">
                  <c:v>0.12146990740740742</c:v>
                </c:pt>
                <c:pt idx="839">
                  <c:v>0.12149305555555556</c:v>
                </c:pt>
                <c:pt idx="840">
                  <c:v>0.12151620370370371</c:v>
                </c:pt>
                <c:pt idx="841">
                  <c:v>0.12153935185185184</c:v>
                </c:pt>
                <c:pt idx="842">
                  <c:v>0.1215625</c:v>
                </c:pt>
                <c:pt idx="843">
                  <c:v>0.12158564814814815</c:v>
                </c:pt>
                <c:pt idx="844">
                  <c:v>0.1216087962962963</c:v>
                </c:pt>
                <c:pt idx="845">
                  <c:v>0.12163194444444443</c:v>
                </c:pt>
                <c:pt idx="846">
                  <c:v>0.12165509259259259</c:v>
                </c:pt>
                <c:pt idx="847">
                  <c:v>0.12167824074074074</c:v>
                </c:pt>
                <c:pt idx="848">
                  <c:v>0.12170138888888889</c:v>
                </c:pt>
                <c:pt idx="849">
                  <c:v>0.12172453703703705</c:v>
                </c:pt>
                <c:pt idx="850">
                  <c:v>0.12174768518518519</c:v>
                </c:pt>
                <c:pt idx="851">
                  <c:v>0.12177083333333333</c:v>
                </c:pt>
                <c:pt idx="852">
                  <c:v>0.12179398148148148</c:v>
                </c:pt>
                <c:pt idx="853">
                  <c:v>0.12181712962962964</c:v>
                </c:pt>
                <c:pt idx="854">
                  <c:v>0.12184027777777778</c:v>
                </c:pt>
                <c:pt idx="855">
                  <c:v>0.12186342592592592</c:v>
                </c:pt>
                <c:pt idx="856">
                  <c:v>0.12188657407407406</c:v>
                </c:pt>
                <c:pt idx="857">
                  <c:v>0.12192129629629629</c:v>
                </c:pt>
                <c:pt idx="858">
                  <c:v>0.12194444444444445</c:v>
                </c:pt>
                <c:pt idx="859">
                  <c:v>0.1219675925925926</c:v>
                </c:pt>
                <c:pt idx="860">
                  <c:v>0.12197916666666668</c:v>
                </c:pt>
                <c:pt idx="861">
                  <c:v>0.12200231481481481</c:v>
                </c:pt>
                <c:pt idx="862">
                  <c:v>0.12202546296296296</c:v>
                </c:pt>
                <c:pt idx="863">
                  <c:v>0.12204861111111111</c:v>
                </c:pt>
                <c:pt idx="864">
                  <c:v>0.12207175925925927</c:v>
                </c:pt>
                <c:pt idx="865">
                  <c:v>0.12209490740740742</c:v>
                </c:pt>
                <c:pt idx="866">
                  <c:v>0.12211805555555555</c:v>
                </c:pt>
                <c:pt idx="867">
                  <c:v>0.1221412037037037</c:v>
                </c:pt>
                <c:pt idx="868">
                  <c:v>0.12216435185185186</c:v>
                </c:pt>
                <c:pt idx="869">
                  <c:v>0.1221875</c:v>
                </c:pt>
                <c:pt idx="870">
                  <c:v>0.12221064814814815</c:v>
                </c:pt>
                <c:pt idx="871">
                  <c:v>0.12223379629629628</c:v>
                </c:pt>
                <c:pt idx="872">
                  <c:v>0.12226851851851851</c:v>
                </c:pt>
                <c:pt idx="873">
                  <c:v>0.12229166666666667</c:v>
                </c:pt>
                <c:pt idx="874">
                  <c:v>0.12231481481481482</c:v>
                </c:pt>
                <c:pt idx="875">
                  <c:v>0.12233796296296295</c:v>
                </c:pt>
                <c:pt idx="876">
                  <c:v>0.1223611111111111</c:v>
                </c:pt>
                <c:pt idx="877">
                  <c:v>0.12238425925925926</c:v>
                </c:pt>
                <c:pt idx="878">
                  <c:v>0.12240740740740741</c:v>
                </c:pt>
                <c:pt idx="879">
                  <c:v>0.12243055555555556</c:v>
                </c:pt>
                <c:pt idx="880">
                  <c:v>0.12244212962962964</c:v>
                </c:pt>
                <c:pt idx="881">
                  <c:v>0.12246527777777778</c:v>
                </c:pt>
                <c:pt idx="882">
                  <c:v>0.12248842592592592</c:v>
                </c:pt>
                <c:pt idx="883">
                  <c:v>0.12251157407407408</c:v>
                </c:pt>
                <c:pt idx="884">
                  <c:v>0.12253472222222223</c:v>
                </c:pt>
                <c:pt idx="885">
                  <c:v>0.12255787037037037</c:v>
                </c:pt>
                <c:pt idx="886">
                  <c:v>0.12258101851851851</c:v>
                </c:pt>
                <c:pt idx="887">
                  <c:v>0.12260416666666667</c:v>
                </c:pt>
                <c:pt idx="888">
                  <c:v>0.12263888888888889</c:v>
                </c:pt>
                <c:pt idx="889">
                  <c:v>0.12266203703703704</c:v>
                </c:pt>
                <c:pt idx="890">
                  <c:v>0.12268518518518519</c:v>
                </c:pt>
                <c:pt idx="891">
                  <c:v>0.12270833333333335</c:v>
                </c:pt>
                <c:pt idx="892">
                  <c:v>0.12273148148148148</c:v>
                </c:pt>
                <c:pt idx="893">
                  <c:v>0.12275462962962963</c:v>
                </c:pt>
                <c:pt idx="894">
                  <c:v>0.12277777777777778</c:v>
                </c:pt>
                <c:pt idx="895">
                  <c:v>0.12280092592592594</c:v>
                </c:pt>
                <c:pt idx="896">
                  <c:v>0.12282407407407407</c:v>
                </c:pt>
                <c:pt idx="897">
                  <c:v>0.12284722222222222</c:v>
                </c:pt>
                <c:pt idx="898">
                  <c:v>0.12287037037037037</c:v>
                </c:pt>
                <c:pt idx="899">
                  <c:v>0.12289351851851853</c:v>
                </c:pt>
                <c:pt idx="900">
                  <c:v>0.12290509259259259</c:v>
                </c:pt>
                <c:pt idx="901">
                  <c:v>0.12292824074074075</c:v>
                </c:pt>
                <c:pt idx="902">
                  <c:v>0.12295138888888889</c:v>
                </c:pt>
                <c:pt idx="903">
                  <c:v>0.12298611111111112</c:v>
                </c:pt>
                <c:pt idx="904">
                  <c:v>0.12300925925925926</c:v>
                </c:pt>
                <c:pt idx="905">
                  <c:v>0.1230324074074074</c:v>
                </c:pt>
                <c:pt idx="906">
                  <c:v>0.12305555555555554</c:v>
                </c:pt>
                <c:pt idx="907">
                  <c:v>0.1230787037037037</c:v>
                </c:pt>
                <c:pt idx="908">
                  <c:v>0.12310185185185185</c:v>
                </c:pt>
                <c:pt idx="909">
                  <c:v>0.123125</c:v>
                </c:pt>
                <c:pt idx="910">
                  <c:v>0.12314814814814816</c:v>
                </c:pt>
                <c:pt idx="911">
                  <c:v>0.12317129629629631</c:v>
                </c:pt>
                <c:pt idx="912">
                  <c:v>0.12319444444444444</c:v>
                </c:pt>
                <c:pt idx="913">
                  <c:v>0.12321759259259259</c:v>
                </c:pt>
                <c:pt idx="914">
                  <c:v>0.12324074074074075</c:v>
                </c:pt>
                <c:pt idx="915">
                  <c:v>0.1232638888888889</c:v>
                </c:pt>
                <c:pt idx="916">
                  <c:v>0.12328703703703703</c:v>
                </c:pt>
                <c:pt idx="917">
                  <c:v>0.12331018518518518</c:v>
                </c:pt>
                <c:pt idx="918">
                  <c:v>0.12333333333333334</c:v>
                </c:pt>
                <c:pt idx="919">
                  <c:v>0.12335648148148148</c:v>
                </c:pt>
                <c:pt idx="920">
                  <c:v>0.12337962962962963</c:v>
                </c:pt>
                <c:pt idx="921">
                  <c:v>0.12340277777777779</c:v>
                </c:pt>
                <c:pt idx="922">
                  <c:v>0.12342592592592593</c:v>
                </c:pt>
                <c:pt idx="923">
                  <c:v>0.12344907407407407</c:v>
                </c:pt>
                <c:pt idx="924">
                  <c:v>0.12347222222222222</c:v>
                </c:pt>
                <c:pt idx="925">
                  <c:v>0.12349537037037038</c:v>
                </c:pt>
                <c:pt idx="926">
                  <c:v>0.12351851851851851</c:v>
                </c:pt>
                <c:pt idx="927">
                  <c:v>0.12354166666666666</c:v>
                </c:pt>
                <c:pt idx="928">
                  <c:v>0.12356481481481481</c:v>
                </c:pt>
                <c:pt idx="929">
                  <c:v>0.12358796296296297</c:v>
                </c:pt>
                <c:pt idx="930">
                  <c:v>0.12361111111111112</c:v>
                </c:pt>
                <c:pt idx="931">
                  <c:v>0.12363425925925926</c:v>
                </c:pt>
                <c:pt idx="932">
                  <c:v>0.12365740740740742</c:v>
                </c:pt>
                <c:pt idx="933">
                  <c:v>0.12368055555555556</c:v>
                </c:pt>
                <c:pt idx="934">
                  <c:v>0.1237037037037037</c:v>
                </c:pt>
                <c:pt idx="935">
                  <c:v>0.12372685185185185</c:v>
                </c:pt>
                <c:pt idx="936">
                  <c:v>0.12375000000000001</c:v>
                </c:pt>
                <c:pt idx="937">
                  <c:v>0.12377314814814815</c:v>
                </c:pt>
                <c:pt idx="938">
                  <c:v>0.12379629629629629</c:v>
                </c:pt>
                <c:pt idx="939">
                  <c:v>0.12381944444444444</c:v>
                </c:pt>
                <c:pt idx="940">
                  <c:v>0.1238425925925926</c:v>
                </c:pt>
                <c:pt idx="941">
                  <c:v>0.12386574074074075</c:v>
                </c:pt>
                <c:pt idx="942">
                  <c:v>0.12388888888888888</c:v>
                </c:pt>
                <c:pt idx="943">
                  <c:v>0.12391203703703703</c:v>
                </c:pt>
                <c:pt idx="944">
                  <c:v>0.12393518518518519</c:v>
                </c:pt>
                <c:pt idx="945">
                  <c:v>0.12395833333333334</c:v>
                </c:pt>
                <c:pt idx="946">
                  <c:v>0.12398148148148147</c:v>
                </c:pt>
                <c:pt idx="947">
                  <c:v>0.12400462962962962</c:v>
                </c:pt>
                <c:pt idx="948">
                  <c:v>0.12402777777777778</c:v>
                </c:pt>
                <c:pt idx="949">
                  <c:v>0.12405092592592593</c:v>
                </c:pt>
                <c:pt idx="950">
                  <c:v>0.12407407407407407</c:v>
                </c:pt>
                <c:pt idx="951">
                  <c:v>0.12409722222222223</c:v>
                </c:pt>
                <c:pt idx="952">
                  <c:v>0.12412037037037038</c:v>
                </c:pt>
                <c:pt idx="953">
                  <c:v>0.12414351851851851</c:v>
                </c:pt>
                <c:pt idx="954">
                  <c:v>0.12416666666666666</c:v>
                </c:pt>
                <c:pt idx="955">
                  <c:v>0.12418981481481482</c:v>
                </c:pt>
                <c:pt idx="956">
                  <c:v>0.12421296296296297</c:v>
                </c:pt>
                <c:pt idx="957">
                  <c:v>0.1242361111111111</c:v>
                </c:pt>
                <c:pt idx="958">
                  <c:v>0.12425925925925925</c:v>
                </c:pt>
                <c:pt idx="959">
                  <c:v>0.12428240740740741</c:v>
                </c:pt>
                <c:pt idx="960">
                  <c:v>0.12430555555555556</c:v>
                </c:pt>
                <c:pt idx="961">
                  <c:v>0.12432870370370371</c:v>
                </c:pt>
                <c:pt idx="962">
                  <c:v>0.12435185185185187</c:v>
                </c:pt>
                <c:pt idx="963">
                  <c:v>0.124375</c:v>
                </c:pt>
                <c:pt idx="964">
                  <c:v>0.12439814814814815</c:v>
                </c:pt>
                <c:pt idx="965">
                  <c:v>0.12442129629629629</c:v>
                </c:pt>
                <c:pt idx="966">
                  <c:v>0.12444444444444445</c:v>
                </c:pt>
                <c:pt idx="967">
                  <c:v>0.12446759259259259</c:v>
                </c:pt>
                <c:pt idx="968">
                  <c:v>0.12449074074074074</c:v>
                </c:pt>
                <c:pt idx="969">
                  <c:v>0.12451388888888888</c:v>
                </c:pt>
                <c:pt idx="970">
                  <c:v>0.12453703703703704</c:v>
                </c:pt>
                <c:pt idx="971">
                  <c:v>0.12456018518518519</c:v>
                </c:pt>
                <c:pt idx="972">
                  <c:v>0.12458333333333334</c:v>
                </c:pt>
                <c:pt idx="973">
                  <c:v>0.12460648148148147</c:v>
                </c:pt>
                <c:pt idx="974">
                  <c:v>0.12462962962962963</c:v>
                </c:pt>
                <c:pt idx="975">
                  <c:v>0.12465277777777778</c:v>
                </c:pt>
                <c:pt idx="976">
                  <c:v>0.12467592592592593</c:v>
                </c:pt>
                <c:pt idx="977">
                  <c:v>0.12469907407407409</c:v>
                </c:pt>
                <c:pt idx="978">
                  <c:v>0.12472222222222222</c:v>
                </c:pt>
                <c:pt idx="979">
                  <c:v>0.12474537037037037</c:v>
                </c:pt>
                <c:pt idx="980">
                  <c:v>0.12476851851851851</c:v>
                </c:pt>
                <c:pt idx="981">
                  <c:v>0.12479166666666668</c:v>
                </c:pt>
                <c:pt idx="982">
                  <c:v>0.12481481481481482</c:v>
                </c:pt>
                <c:pt idx="983">
                  <c:v>0.12483796296296296</c:v>
                </c:pt>
                <c:pt idx="984">
                  <c:v>0.1248611111111111</c:v>
                </c:pt>
                <c:pt idx="985">
                  <c:v>0.12488425925925926</c:v>
                </c:pt>
                <c:pt idx="986">
                  <c:v>0.12490740740740741</c:v>
                </c:pt>
                <c:pt idx="987">
                  <c:v>0.12493055555555554</c:v>
                </c:pt>
                <c:pt idx="988">
                  <c:v>0.12495370370370369</c:v>
                </c:pt>
                <c:pt idx="989">
                  <c:v>0.12497685185185185</c:v>
                </c:pt>
                <c:pt idx="990">
                  <c:v>0.125</c:v>
                </c:pt>
                <c:pt idx="991">
                  <c:v>0.12502314814814816</c:v>
                </c:pt>
                <c:pt idx="992">
                  <c:v>0.12504629629629629</c:v>
                </c:pt>
                <c:pt idx="993">
                  <c:v>0.12506944444444443</c:v>
                </c:pt>
                <c:pt idx="994">
                  <c:v>0.12509259259259259</c:v>
                </c:pt>
                <c:pt idx="995">
                  <c:v>0.12511574074074075</c:v>
                </c:pt>
                <c:pt idx="996">
                  <c:v>0.12513888888888888</c:v>
                </c:pt>
                <c:pt idx="997">
                  <c:v>0.12516203703703704</c:v>
                </c:pt>
                <c:pt idx="998">
                  <c:v>0.12518518518518518</c:v>
                </c:pt>
                <c:pt idx="999">
                  <c:v>0.12520833333333334</c:v>
                </c:pt>
                <c:pt idx="1000">
                  <c:v>0.12523148148148147</c:v>
                </c:pt>
                <c:pt idx="1001">
                  <c:v>0.12525462962962963</c:v>
                </c:pt>
                <c:pt idx="1002">
                  <c:v>0.12527777777777779</c:v>
                </c:pt>
                <c:pt idx="1003">
                  <c:v>0.12530092592592593</c:v>
                </c:pt>
                <c:pt idx="1004">
                  <c:v>0.12532407407407406</c:v>
                </c:pt>
                <c:pt idx="1005">
                  <c:v>0.12534722222222222</c:v>
                </c:pt>
                <c:pt idx="1006">
                  <c:v>0.12537037037037038</c:v>
                </c:pt>
                <c:pt idx="1007">
                  <c:v>0.12539351851851852</c:v>
                </c:pt>
                <c:pt idx="1008">
                  <c:v>0.12541666666666665</c:v>
                </c:pt>
                <c:pt idx="1009">
                  <c:v>0.12543981481481481</c:v>
                </c:pt>
                <c:pt idx="1010">
                  <c:v>0.12546296296296297</c:v>
                </c:pt>
                <c:pt idx="1011">
                  <c:v>0.1254861111111111</c:v>
                </c:pt>
                <c:pt idx="1012">
                  <c:v>0.12550925925925926</c:v>
                </c:pt>
                <c:pt idx="1013">
                  <c:v>0.12553240740740743</c:v>
                </c:pt>
                <c:pt idx="1014">
                  <c:v>0.12555555555555556</c:v>
                </c:pt>
                <c:pt idx="1015">
                  <c:v>0.12557870370370369</c:v>
                </c:pt>
                <c:pt idx="1016">
                  <c:v>0.12560185185185185</c:v>
                </c:pt>
                <c:pt idx="1017">
                  <c:v>0.12562500000000001</c:v>
                </c:pt>
                <c:pt idx="1018">
                  <c:v>0.12564814814814815</c:v>
                </c:pt>
                <c:pt idx="1019">
                  <c:v>0.12567129629629628</c:v>
                </c:pt>
                <c:pt idx="1020">
                  <c:v>0.12569444444444444</c:v>
                </c:pt>
                <c:pt idx="1021">
                  <c:v>0.1257175925925926</c:v>
                </c:pt>
                <c:pt idx="1022">
                  <c:v>0.12574074074074074</c:v>
                </c:pt>
                <c:pt idx="1023">
                  <c:v>0.1257638888888889</c:v>
                </c:pt>
                <c:pt idx="1024">
                  <c:v>0.12578703703703703</c:v>
                </c:pt>
                <c:pt idx="1025">
                  <c:v>0.12581018518518519</c:v>
                </c:pt>
                <c:pt idx="1026">
                  <c:v>0.12583333333333332</c:v>
                </c:pt>
                <c:pt idx="1027">
                  <c:v>0.12585648148148149</c:v>
                </c:pt>
                <c:pt idx="1028">
                  <c:v>0.12587962962962965</c:v>
                </c:pt>
                <c:pt idx="1029">
                  <c:v>0.12590277777777778</c:v>
                </c:pt>
                <c:pt idx="1030">
                  <c:v>0.12592592592592591</c:v>
                </c:pt>
                <c:pt idx="1031">
                  <c:v>0.12594907407407407</c:v>
                </c:pt>
                <c:pt idx="1032">
                  <c:v>0.12597222222222224</c:v>
                </c:pt>
                <c:pt idx="1033">
                  <c:v>0.12599537037037037</c:v>
                </c:pt>
                <c:pt idx="1034">
                  <c:v>0.1260185185185185</c:v>
                </c:pt>
                <c:pt idx="1035">
                  <c:v>0.12604166666666666</c:v>
                </c:pt>
                <c:pt idx="1036">
                  <c:v>0.12606481481481482</c:v>
                </c:pt>
                <c:pt idx="1037">
                  <c:v>0.12608796296296296</c:v>
                </c:pt>
                <c:pt idx="1038">
                  <c:v>0.12611111111111112</c:v>
                </c:pt>
                <c:pt idx="1039">
                  <c:v>0.12613425925925925</c:v>
                </c:pt>
                <c:pt idx="1040">
                  <c:v>0.12615740740740741</c:v>
                </c:pt>
                <c:pt idx="1041">
                  <c:v>0.12618055555555555</c:v>
                </c:pt>
                <c:pt idx="1042">
                  <c:v>0.12620370370370371</c:v>
                </c:pt>
                <c:pt idx="1043">
                  <c:v>0.12622685185185187</c:v>
                </c:pt>
                <c:pt idx="1044">
                  <c:v>0.12625</c:v>
                </c:pt>
                <c:pt idx="1045">
                  <c:v>0.12627314814814813</c:v>
                </c:pt>
                <c:pt idx="1046">
                  <c:v>0.1262962962962963</c:v>
                </c:pt>
                <c:pt idx="1047">
                  <c:v>0.12631944444444446</c:v>
                </c:pt>
                <c:pt idx="1048">
                  <c:v>0.12634259259259259</c:v>
                </c:pt>
                <c:pt idx="1049">
                  <c:v>0.12636574074074072</c:v>
                </c:pt>
                <c:pt idx="1050">
                  <c:v>0.12638888888888888</c:v>
                </c:pt>
                <c:pt idx="1051">
                  <c:v>0.12641203703703704</c:v>
                </c:pt>
                <c:pt idx="1052">
                  <c:v>0.12643518518518518</c:v>
                </c:pt>
                <c:pt idx="1053">
                  <c:v>0.12645833333333334</c:v>
                </c:pt>
                <c:pt idx="1054">
                  <c:v>0.12648148148148147</c:v>
                </c:pt>
                <c:pt idx="1055">
                  <c:v>0.12650462962962963</c:v>
                </c:pt>
                <c:pt idx="1056">
                  <c:v>0.12652777777777777</c:v>
                </c:pt>
                <c:pt idx="1057">
                  <c:v>0.12655092592592593</c:v>
                </c:pt>
                <c:pt idx="1058">
                  <c:v>0.12657407407407409</c:v>
                </c:pt>
                <c:pt idx="1059">
                  <c:v>0.12659722222222222</c:v>
                </c:pt>
                <c:pt idx="1060">
                  <c:v>0.12662037037037036</c:v>
                </c:pt>
                <c:pt idx="1061">
                  <c:v>0.12664351851851852</c:v>
                </c:pt>
                <c:pt idx="1062">
                  <c:v>0.12666666666666668</c:v>
                </c:pt>
                <c:pt idx="1063">
                  <c:v>0.12668981481481481</c:v>
                </c:pt>
                <c:pt idx="1064">
                  <c:v>0.12671296296296297</c:v>
                </c:pt>
                <c:pt idx="1065">
                  <c:v>0.1267361111111111</c:v>
                </c:pt>
                <c:pt idx="1066">
                  <c:v>0.12675925925925927</c:v>
                </c:pt>
                <c:pt idx="1067">
                  <c:v>0.1267824074074074</c:v>
                </c:pt>
                <c:pt idx="1068">
                  <c:v>0.12680555555555556</c:v>
                </c:pt>
                <c:pt idx="1069">
                  <c:v>0.12682870370370372</c:v>
                </c:pt>
                <c:pt idx="1070">
                  <c:v>0.12685185185185185</c:v>
                </c:pt>
                <c:pt idx="1071">
                  <c:v>0.12687499999999999</c:v>
                </c:pt>
                <c:pt idx="1072">
                  <c:v>0.12689814814814815</c:v>
                </c:pt>
                <c:pt idx="1073">
                  <c:v>0.12692129629629631</c:v>
                </c:pt>
                <c:pt idx="1074">
                  <c:v>0.12694444444444444</c:v>
                </c:pt>
                <c:pt idx="1075">
                  <c:v>0.12696759259259258</c:v>
                </c:pt>
                <c:pt idx="1076">
                  <c:v>0.12699074074074074</c:v>
                </c:pt>
                <c:pt idx="1077">
                  <c:v>0.1270138888888889</c:v>
                </c:pt>
                <c:pt idx="1078">
                  <c:v>0.12703703703703703</c:v>
                </c:pt>
                <c:pt idx="1079">
                  <c:v>0.12706018518518519</c:v>
                </c:pt>
                <c:pt idx="1080">
                  <c:v>0.12708333333333333</c:v>
                </c:pt>
                <c:pt idx="1081">
                  <c:v>0.12710648148148149</c:v>
                </c:pt>
                <c:pt idx="1082">
                  <c:v>0.12712962962962962</c:v>
                </c:pt>
                <c:pt idx="1083">
                  <c:v>0.12715277777777778</c:v>
                </c:pt>
                <c:pt idx="1084">
                  <c:v>0.12717592592592594</c:v>
                </c:pt>
                <c:pt idx="1085">
                  <c:v>0.12719907407407408</c:v>
                </c:pt>
                <c:pt idx="1086">
                  <c:v>0.12722222222222221</c:v>
                </c:pt>
                <c:pt idx="1087">
                  <c:v>0.12724537037037037</c:v>
                </c:pt>
                <c:pt idx="1088">
                  <c:v>0.12726851851851853</c:v>
                </c:pt>
                <c:pt idx="1089">
                  <c:v>0.12729166666666666</c:v>
                </c:pt>
                <c:pt idx="1090">
                  <c:v>0.1273148148148148</c:v>
                </c:pt>
                <c:pt idx="1091">
                  <c:v>0.12733796296296296</c:v>
                </c:pt>
                <c:pt idx="1092">
                  <c:v>0.12736111111111112</c:v>
                </c:pt>
                <c:pt idx="1093">
                  <c:v>0.12738425925925925</c:v>
                </c:pt>
                <c:pt idx="1094">
                  <c:v>0.12740740740740741</c:v>
                </c:pt>
                <c:pt idx="1095">
                  <c:v>0.12743055555555555</c:v>
                </c:pt>
                <c:pt idx="1096">
                  <c:v>0.12745370370370371</c:v>
                </c:pt>
                <c:pt idx="1097">
                  <c:v>0.12747685185185184</c:v>
                </c:pt>
                <c:pt idx="1098">
                  <c:v>0.1275</c:v>
                </c:pt>
                <c:pt idx="1099">
                  <c:v>0.12752314814814816</c:v>
                </c:pt>
                <c:pt idx="1100">
                  <c:v>0.1275462962962963</c:v>
                </c:pt>
                <c:pt idx="1101">
                  <c:v>0.12756944444444443</c:v>
                </c:pt>
                <c:pt idx="1102">
                  <c:v>0.12759259259259259</c:v>
                </c:pt>
                <c:pt idx="1103">
                  <c:v>0.12761574074074075</c:v>
                </c:pt>
                <c:pt idx="1104">
                  <c:v>0.12763888888888889</c:v>
                </c:pt>
                <c:pt idx="1105">
                  <c:v>0.12766203703703705</c:v>
                </c:pt>
                <c:pt idx="1106">
                  <c:v>0.12768518518518518</c:v>
                </c:pt>
                <c:pt idx="1107">
                  <c:v>0.12770833333333334</c:v>
                </c:pt>
                <c:pt idx="1108">
                  <c:v>0.12773148148148147</c:v>
                </c:pt>
                <c:pt idx="1109">
                  <c:v>0.12775462962962963</c:v>
                </c:pt>
                <c:pt idx="1110">
                  <c:v>0.1277777777777778</c:v>
                </c:pt>
                <c:pt idx="1111">
                  <c:v>0.12780092592592593</c:v>
                </c:pt>
                <c:pt idx="1112">
                  <c:v>0.12782407407407406</c:v>
                </c:pt>
                <c:pt idx="1113">
                  <c:v>0.12784722222222222</c:v>
                </c:pt>
                <c:pt idx="1114">
                  <c:v>0.12787037037037038</c:v>
                </c:pt>
                <c:pt idx="1115">
                  <c:v>0.12789351851851852</c:v>
                </c:pt>
                <c:pt idx="1116">
                  <c:v>0.12791666666666665</c:v>
                </c:pt>
                <c:pt idx="1117">
                  <c:v>0.12793981481481481</c:v>
                </c:pt>
                <c:pt idx="1118">
                  <c:v>0.12796296296296297</c:v>
                </c:pt>
                <c:pt idx="1119">
                  <c:v>0.12798611111111111</c:v>
                </c:pt>
                <c:pt idx="1120">
                  <c:v>0.12800925925925927</c:v>
                </c:pt>
                <c:pt idx="1121">
                  <c:v>0.1280324074074074</c:v>
                </c:pt>
                <c:pt idx="1122">
                  <c:v>0.12805555555555556</c:v>
                </c:pt>
                <c:pt idx="1123">
                  <c:v>0.12807870370370369</c:v>
                </c:pt>
                <c:pt idx="1124">
                  <c:v>0.12810185185185186</c:v>
                </c:pt>
                <c:pt idx="1125">
                  <c:v>0.12812500000000002</c:v>
                </c:pt>
                <c:pt idx="1126">
                  <c:v>0.12814814814814815</c:v>
                </c:pt>
                <c:pt idx="1127">
                  <c:v>0.12817129629629628</c:v>
                </c:pt>
                <c:pt idx="1128">
                  <c:v>0.12819444444444444</c:v>
                </c:pt>
                <c:pt idx="1129">
                  <c:v>0.12821759259259261</c:v>
                </c:pt>
                <c:pt idx="1130">
                  <c:v>0.12824074074074074</c:v>
                </c:pt>
                <c:pt idx="1131">
                  <c:v>0.12826388888888887</c:v>
                </c:pt>
                <c:pt idx="1132">
                  <c:v>0.12828703703703703</c:v>
                </c:pt>
                <c:pt idx="1133">
                  <c:v>0.12831018518518519</c:v>
                </c:pt>
                <c:pt idx="1134">
                  <c:v>0.12833333333333333</c:v>
                </c:pt>
                <c:pt idx="1135">
                  <c:v>0.12835648148148149</c:v>
                </c:pt>
                <c:pt idx="1136">
                  <c:v>0.12837962962962962</c:v>
                </c:pt>
                <c:pt idx="1137">
                  <c:v>0.12840277777777778</c:v>
                </c:pt>
                <c:pt idx="1138">
                  <c:v>0.12842592592592592</c:v>
                </c:pt>
                <c:pt idx="1139">
                  <c:v>0.12844907407407408</c:v>
                </c:pt>
                <c:pt idx="1140">
                  <c:v>0.12847222222222224</c:v>
                </c:pt>
                <c:pt idx="1141">
                  <c:v>0.12849537037037037</c:v>
                </c:pt>
                <c:pt idx="1142">
                  <c:v>0.1285185185185185</c:v>
                </c:pt>
                <c:pt idx="1143">
                  <c:v>0.12854166666666667</c:v>
                </c:pt>
                <c:pt idx="1144">
                  <c:v>0.12856481481481483</c:v>
                </c:pt>
                <c:pt idx="1145">
                  <c:v>0.12858796296296296</c:v>
                </c:pt>
                <c:pt idx="1146">
                  <c:v>0.12861111111111112</c:v>
                </c:pt>
                <c:pt idx="1147">
                  <c:v>0.12863425925925925</c:v>
                </c:pt>
                <c:pt idx="1148">
                  <c:v>0.12865740740740741</c:v>
                </c:pt>
                <c:pt idx="1149">
                  <c:v>0.12868055555555555</c:v>
                </c:pt>
                <c:pt idx="1150">
                  <c:v>0.12870370370370371</c:v>
                </c:pt>
                <c:pt idx="1151">
                  <c:v>0.12872685185185184</c:v>
                </c:pt>
                <c:pt idx="1152">
                  <c:v>0.12875</c:v>
                </c:pt>
                <c:pt idx="1153">
                  <c:v>0.12877314814814814</c:v>
                </c:pt>
                <c:pt idx="1154">
                  <c:v>0.1287962962962963</c:v>
                </c:pt>
                <c:pt idx="1155">
                  <c:v>0.12881944444444446</c:v>
                </c:pt>
                <c:pt idx="1156">
                  <c:v>0.12884259259259259</c:v>
                </c:pt>
                <c:pt idx="1157">
                  <c:v>0.12886574074074073</c:v>
                </c:pt>
                <c:pt idx="1158">
                  <c:v>0.12888888888888889</c:v>
                </c:pt>
                <c:pt idx="1159">
                  <c:v>0.12891203703703705</c:v>
                </c:pt>
                <c:pt idx="1160">
                  <c:v>0.12893518518518518</c:v>
                </c:pt>
                <c:pt idx="1161">
                  <c:v>0.12895833333333334</c:v>
                </c:pt>
                <c:pt idx="1162">
                  <c:v>0.12898148148148147</c:v>
                </c:pt>
                <c:pt idx="1163">
                  <c:v>0.12900462962962964</c:v>
                </c:pt>
                <c:pt idx="1164">
                  <c:v>0.12902777777777777</c:v>
                </c:pt>
                <c:pt idx="1165">
                  <c:v>0.12905092592592593</c:v>
                </c:pt>
                <c:pt idx="1166">
                  <c:v>0.12907407407407409</c:v>
                </c:pt>
                <c:pt idx="1167">
                  <c:v>0.12909722222222222</c:v>
                </c:pt>
                <c:pt idx="1168">
                  <c:v>0.12912037037037036</c:v>
                </c:pt>
                <c:pt idx="1169">
                  <c:v>0.12914351851851852</c:v>
                </c:pt>
                <c:pt idx="1170">
                  <c:v>0.12916666666666668</c:v>
                </c:pt>
                <c:pt idx="1171">
                  <c:v>0.12918981481481481</c:v>
                </c:pt>
                <c:pt idx="1172">
                  <c:v>0.12921296296296295</c:v>
                </c:pt>
                <c:pt idx="1173">
                  <c:v>0.12923611111111111</c:v>
                </c:pt>
                <c:pt idx="1174">
                  <c:v>0.12925925925925927</c:v>
                </c:pt>
                <c:pt idx="1175">
                  <c:v>0.1292824074074074</c:v>
                </c:pt>
                <c:pt idx="1176">
                  <c:v>0.12930555555555556</c:v>
                </c:pt>
                <c:pt idx="1177">
                  <c:v>0.1293287037037037</c:v>
                </c:pt>
                <c:pt idx="1178">
                  <c:v>0.12935185185185186</c:v>
                </c:pt>
                <c:pt idx="1179">
                  <c:v>0.12937499999999999</c:v>
                </c:pt>
                <c:pt idx="1180">
                  <c:v>0.12939814814814815</c:v>
                </c:pt>
                <c:pt idx="1181">
                  <c:v>0.12942129629629631</c:v>
                </c:pt>
                <c:pt idx="1182">
                  <c:v>0.12944444444444445</c:v>
                </c:pt>
                <c:pt idx="1183">
                  <c:v>0.12946759259259258</c:v>
                </c:pt>
                <c:pt idx="1184">
                  <c:v>0.12949074074074074</c:v>
                </c:pt>
                <c:pt idx="1185">
                  <c:v>0.1295138888888889</c:v>
                </c:pt>
                <c:pt idx="1186">
                  <c:v>0.12953703703703703</c:v>
                </c:pt>
                <c:pt idx="1187">
                  <c:v>0.12956018518518517</c:v>
                </c:pt>
                <c:pt idx="1188">
                  <c:v>0.12958333333333333</c:v>
                </c:pt>
                <c:pt idx="1189">
                  <c:v>0.12960648148148149</c:v>
                </c:pt>
                <c:pt idx="1190">
                  <c:v>0.12962962962962962</c:v>
                </c:pt>
                <c:pt idx="1191">
                  <c:v>0.12965277777777778</c:v>
                </c:pt>
                <c:pt idx="1192">
                  <c:v>0.12967592592592592</c:v>
                </c:pt>
                <c:pt idx="1193">
                  <c:v>0.12969907407407408</c:v>
                </c:pt>
                <c:pt idx="1194">
                  <c:v>0.12972222222222221</c:v>
                </c:pt>
                <c:pt idx="1195">
                  <c:v>0.12974537037037037</c:v>
                </c:pt>
                <c:pt idx="1196">
                  <c:v>0.12976851851851853</c:v>
                </c:pt>
                <c:pt idx="1197">
                  <c:v>0.12979166666666667</c:v>
                </c:pt>
                <c:pt idx="1198">
                  <c:v>0.12982638888888889</c:v>
                </c:pt>
                <c:pt idx="1199">
                  <c:v>0.12984953703703703</c:v>
                </c:pt>
                <c:pt idx="1200">
                  <c:v>0.12986111111111112</c:v>
                </c:pt>
                <c:pt idx="1201">
                  <c:v>0.12988425925925925</c:v>
                </c:pt>
                <c:pt idx="1202">
                  <c:v>0.12990740740740742</c:v>
                </c:pt>
                <c:pt idx="1203">
                  <c:v>0.12993055555555555</c:v>
                </c:pt>
                <c:pt idx="1204">
                  <c:v>0.12995370370370371</c:v>
                </c:pt>
                <c:pt idx="1205">
                  <c:v>0.12997685185185184</c:v>
                </c:pt>
                <c:pt idx="1206">
                  <c:v>0.13</c:v>
                </c:pt>
                <c:pt idx="1207">
                  <c:v>0.13002314814814817</c:v>
                </c:pt>
                <c:pt idx="1208">
                  <c:v>0.1300462962962963</c:v>
                </c:pt>
                <c:pt idx="1209">
                  <c:v>0.13006944444444443</c:v>
                </c:pt>
                <c:pt idx="1210">
                  <c:v>0.13009259259259259</c:v>
                </c:pt>
                <c:pt idx="1211">
                  <c:v>0.13011574074074075</c:v>
                </c:pt>
                <c:pt idx="1212">
                  <c:v>0.13013888888888889</c:v>
                </c:pt>
                <c:pt idx="1213">
                  <c:v>0.13016203703703702</c:v>
                </c:pt>
                <c:pt idx="1214">
                  <c:v>0.13019675925925925</c:v>
                </c:pt>
                <c:pt idx="1215">
                  <c:v>0.13021990740740741</c:v>
                </c:pt>
                <c:pt idx="1216">
                  <c:v>0.13024305555555557</c:v>
                </c:pt>
                <c:pt idx="1217">
                  <c:v>0.1302662037037037</c:v>
                </c:pt>
                <c:pt idx="1218">
                  <c:v>0.13028935185185184</c:v>
                </c:pt>
                <c:pt idx="1219">
                  <c:v>0.1303125</c:v>
                </c:pt>
                <c:pt idx="1220">
                  <c:v>0.13032407407407406</c:v>
                </c:pt>
                <c:pt idx="1221">
                  <c:v>0.13034722222222223</c:v>
                </c:pt>
                <c:pt idx="1222">
                  <c:v>0.13037037037037039</c:v>
                </c:pt>
                <c:pt idx="1223">
                  <c:v>0.13039351851851852</c:v>
                </c:pt>
                <c:pt idx="1224">
                  <c:v>0.13041666666666665</c:v>
                </c:pt>
                <c:pt idx="1225">
                  <c:v>0.13043981481481481</c:v>
                </c:pt>
                <c:pt idx="1226">
                  <c:v>0.13046296296296298</c:v>
                </c:pt>
                <c:pt idx="1227">
                  <c:v>0.13048611111111111</c:v>
                </c:pt>
                <c:pt idx="1228">
                  <c:v>0.13050925925925924</c:v>
                </c:pt>
                <c:pt idx="1229">
                  <c:v>0.13054398148148147</c:v>
                </c:pt>
                <c:pt idx="1230">
                  <c:v>0.13056712962962963</c:v>
                </c:pt>
                <c:pt idx="1231">
                  <c:v>0.13059027777777779</c:v>
                </c:pt>
                <c:pt idx="1232">
                  <c:v>0.13061342592592592</c:v>
                </c:pt>
                <c:pt idx="1233">
                  <c:v>0.13063657407407406</c:v>
                </c:pt>
                <c:pt idx="1234">
                  <c:v>0.13065972222222222</c:v>
                </c:pt>
                <c:pt idx="1235">
                  <c:v>0.13068287037037038</c:v>
                </c:pt>
                <c:pt idx="1236">
                  <c:v>0.13070601851851851</c:v>
                </c:pt>
                <c:pt idx="1237">
                  <c:v>0.13072916666666667</c:v>
                </c:pt>
                <c:pt idx="1238">
                  <c:v>0.13075231481481481</c:v>
                </c:pt>
                <c:pt idx="1239">
                  <c:v>0.13077546296296297</c:v>
                </c:pt>
                <c:pt idx="1240">
                  <c:v>0.13078703703703703</c:v>
                </c:pt>
                <c:pt idx="1241">
                  <c:v>0.1308101851851852</c:v>
                </c:pt>
                <c:pt idx="1242">
                  <c:v>0.13083333333333333</c:v>
                </c:pt>
                <c:pt idx="1243">
                  <c:v>0.13085648148148149</c:v>
                </c:pt>
                <c:pt idx="1244">
                  <c:v>0.13089120370370369</c:v>
                </c:pt>
                <c:pt idx="1245">
                  <c:v>0.13091435185185185</c:v>
                </c:pt>
                <c:pt idx="1246">
                  <c:v>0.13093750000000001</c:v>
                </c:pt>
                <c:pt idx="1247">
                  <c:v>0.13096064814814815</c:v>
                </c:pt>
                <c:pt idx="1248">
                  <c:v>0.13098379629629628</c:v>
                </c:pt>
                <c:pt idx="1249">
                  <c:v>0.13100694444444444</c:v>
                </c:pt>
                <c:pt idx="1250">
                  <c:v>0.1310300925925926</c:v>
                </c:pt>
                <c:pt idx="1251">
                  <c:v>0.13105324074074073</c:v>
                </c:pt>
                <c:pt idx="1252">
                  <c:v>0.1310763888888889</c:v>
                </c:pt>
                <c:pt idx="1253">
                  <c:v>0.13109953703703703</c:v>
                </c:pt>
                <c:pt idx="1254">
                  <c:v>0.13112268518518519</c:v>
                </c:pt>
                <c:pt idx="1255">
                  <c:v>0.13114583333333332</c:v>
                </c:pt>
                <c:pt idx="1256">
                  <c:v>0.13116898148148148</c:v>
                </c:pt>
                <c:pt idx="1257">
                  <c:v>0.13119212962962964</c:v>
                </c:pt>
                <c:pt idx="1258">
                  <c:v>0.13121527777777778</c:v>
                </c:pt>
                <c:pt idx="1259">
                  <c:v>0.13123842592592591</c:v>
                </c:pt>
                <c:pt idx="1260">
                  <c:v>0.13126157407407407</c:v>
                </c:pt>
                <c:pt idx="1261">
                  <c:v>0.13128472222222223</c:v>
                </c:pt>
                <c:pt idx="1262">
                  <c:v>0.13130787037037037</c:v>
                </c:pt>
                <c:pt idx="1263">
                  <c:v>0.13133101851851853</c:v>
                </c:pt>
                <c:pt idx="1264">
                  <c:v>0.13135416666666666</c:v>
                </c:pt>
                <c:pt idx="1265">
                  <c:v>0.13137731481481482</c:v>
                </c:pt>
                <c:pt idx="1266">
                  <c:v>0.13140046296296296</c:v>
                </c:pt>
                <c:pt idx="1267">
                  <c:v>0.13142361111111112</c:v>
                </c:pt>
                <c:pt idx="1268">
                  <c:v>0.13144675925925928</c:v>
                </c:pt>
                <c:pt idx="1269">
                  <c:v>0.13146990740740741</c:v>
                </c:pt>
                <c:pt idx="1270">
                  <c:v>0.13149305555555554</c:v>
                </c:pt>
                <c:pt idx="1271">
                  <c:v>0.1315162037037037</c:v>
                </c:pt>
                <c:pt idx="1272">
                  <c:v>0.13153935185185187</c:v>
                </c:pt>
                <c:pt idx="1273">
                  <c:v>0.1315625</c:v>
                </c:pt>
                <c:pt idx="1274">
                  <c:v>0.13158564814814813</c:v>
                </c:pt>
                <c:pt idx="1275">
                  <c:v>0.13160879629629629</c:v>
                </c:pt>
                <c:pt idx="1276">
                  <c:v>0.13163194444444445</c:v>
                </c:pt>
                <c:pt idx="1277">
                  <c:v>0.13165509259259259</c:v>
                </c:pt>
                <c:pt idx="1278">
                  <c:v>0.13167824074074075</c:v>
                </c:pt>
                <c:pt idx="1279">
                  <c:v>0.13170138888888888</c:v>
                </c:pt>
                <c:pt idx="1280">
                  <c:v>0.13172453703703704</c:v>
                </c:pt>
                <c:pt idx="1281">
                  <c:v>0.13174768518518518</c:v>
                </c:pt>
                <c:pt idx="1282">
                  <c:v>0.13177083333333334</c:v>
                </c:pt>
                <c:pt idx="1283">
                  <c:v>0.1317939814814815</c:v>
                </c:pt>
                <c:pt idx="1284">
                  <c:v>0.13181712962962963</c:v>
                </c:pt>
                <c:pt idx="1285">
                  <c:v>0.13184027777777776</c:v>
                </c:pt>
                <c:pt idx="1286">
                  <c:v>0.13186342592592593</c:v>
                </c:pt>
                <c:pt idx="1287">
                  <c:v>0.13188657407407409</c:v>
                </c:pt>
                <c:pt idx="1288">
                  <c:v>0.13190972222222222</c:v>
                </c:pt>
                <c:pt idx="1289">
                  <c:v>0.13193287037037035</c:v>
                </c:pt>
                <c:pt idx="1290">
                  <c:v>0.13195601851851851</c:v>
                </c:pt>
                <c:pt idx="1291">
                  <c:v>0.13197916666666668</c:v>
                </c:pt>
                <c:pt idx="1292">
                  <c:v>0.13200231481481481</c:v>
                </c:pt>
                <c:pt idx="1293">
                  <c:v>0.13202546296296297</c:v>
                </c:pt>
                <c:pt idx="1294">
                  <c:v>0.1320486111111111</c:v>
                </c:pt>
                <c:pt idx="1295">
                  <c:v>0.13207175925925926</c:v>
                </c:pt>
                <c:pt idx="1296">
                  <c:v>0.1320949074074074</c:v>
                </c:pt>
                <c:pt idx="1297">
                  <c:v>0.13211805555555556</c:v>
                </c:pt>
                <c:pt idx="1298">
                  <c:v>0.13214120370370372</c:v>
                </c:pt>
                <c:pt idx="1299">
                  <c:v>0.13216435185185185</c:v>
                </c:pt>
                <c:pt idx="1300">
                  <c:v>0.13218749999999999</c:v>
                </c:pt>
                <c:pt idx="1301">
                  <c:v>0.13221064814814815</c:v>
                </c:pt>
                <c:pt idx="1302">
                  <c:v>0.13223379629629631</c:v>
                </c:pt>
                <c:pt idx="1303">
                  <c:v>0.13225694444444444</c:v>
                </c:pt>
                <c:pt idx="1304">
                  <c:v>0.13228009259259257</c:v>
                </c:pt>
                <c:pt idx="1305">
                  <c:v>0.13230324074074074</c:v>
                </c:pt>
                <c:pt idx="1306">
                  <c:v>0.1323263888888889</c:v>
                </c:pt>
                <c:pt idx="1307">
                  <c:v>0.13234953703703703</c:v>
                </c:pt>
                <c:pt idx="1308">
                  <c:v>0.13237268518518519</c:v>
                </c:pt>
                <c:pt idx="1309">
                  <c:v>0.13239583333333335</c:v>
                </c:pt>
                <c:pt idx="1310">
                  <c:v>0.13241898148148148</c:v>
                </c:pt>
                <c:pt idx="1311">
                  <c:v>0.13244212962962962</c:v>
                </c:pt>
                <c:pt idx="1312">
                  <c:v>0.13246527777777778</c:v>
                </c:pt>
                <c:pt idx="1313">
                  <c:v>0.13248842592592594</c:v>
                </c:pt>
                <c:pt idx="1314">
                  <c:v>0.13251157407407407</c:v>
                </c:pt>
                <c:pt idx="1315">
                  <c:v>0.13253472222222221</c:v>
                </c:pt>
                <c:pt idx="1316">
                  <c:v>0.13255787037037037</c:v>
                </c:pt>
                <c:pt idx="1317">
                  <c:v>0.13258101851851853</c:v>
                </c:pt>
                <c:pt idx="1318">
                  <c:v>0.13260416666666666</c:v>
                </c:pt>
                <c:pt idx="1319">
                  <c:v>0.13262731481481482</c:v>
                </c:pt>
                <c:pt idx="1320">
                  <c:v>0.13265046296296296</c:v>
                </c:pt>
                <c:pt idx="1321">
                  <c:v>0.13267361111111112</c:v>
                </c:pt>
                <c:pt idx="1322">
                  <c:v>0.13269675925925925</c:v>
                </c:pt>
                <c:pt idx="1323">
                  <c:v>0.13271990740740741</c:v>
                </c:pt>
                <c:pt idx="1324">
                  <c:v>0.13274305555555557</c:v>
                </c:pt>
                <c:pt idx="1325">
                  <c:v>0.13276620370370371</c:v>
                </c:pt>
                <c:pt idx="1326">
                  <c:v>0.13278935185185184</c:v>
                </c:pt>
                <c:pt idx="1327">
                  <c:v>0.1328125</c:v>
                </c:pt>
                <c:pt idx="1328">
                  <c:v>0.13283564814814816</c:v>
                </c:pt>
                <c:pt idx="1329">
                  <c:v>0.13285879629629629</c:v>
                </c:pt>
                <c:pt idx="1330">
                  <c:v>0.13288194444444443</c:v>
                </c:pt>
                <c:pt idx="1331">
                  <c:v>0.13290509259259259</c:v>
                </c:pt>
                <c:pt idx="1332">
                  <c:v>0.13292824074074075</c:v>
                </c:pt>
                <c:pt idx="1333">
                  <c:v>0.13295138888888888</c:v>
                </c:pt>
                <c:pt idx="1334">
                  <c:v>0.13297453703703704</c:v>
                </c:pt>
                <c:pt idx="1335">
                  <c:v>0.13299768518518518</c:v>
                </c:pt>
                <c:pt idx="1336">
                  <c:v>0.13302083333333334</c:v>
                </c:pt>
                <c:pt idx="1337">
                  <c:v>0.13304398148148147</c:v>
                </c:pt>
                <c:pt idx="1338">
                  <c:v>0.13306712962962963</c:v>
                </c:pt>
                <c:pt idx="1339">
                  <c:v>0.13309027777777779</c:v>
                </c:pt>
                <c:pt idx="1340">
                  <c:v>0.13311342592592593</c:v>
                </c:pt>
                <c:pt idx="1341">
                  <c:v>0.13313657407407406</c:v>
                </c:pt>
                <c:pt idx="1342">
                  <c:v>0.13315972222222222</c:v>
                </c:pt>
                <c:pt idx="1343">
                  <c:v>0.13318287037037038</c:v>
                </c:pt>
                <c:pt idx="1344">
                  <c:v>0.13320601851851852</c:v>
                </c:pt>
                <c:pt idx="1345">
                  <c:v>0.13322916666666665</c:v>
                </c:pt>
                <c:pt idx="1346">
                  <c:v>0.13325231481481481</c:v>
                </c:pt>
                <c:pt idx="1347">
                  <c:v>0.13327546296296297</c:v>
                </c:pt>
                <c:pt idx="1348">
                  <c:v>0.1332986111111111</c:v>
                </c:pt>
                <c:pt idx="1349">
                  <c:v>0.13332175925925926</c:v>
                </c:pt>
                <c:pt idx="1350">
                  <c:v>0.13334490740740743</c:v>
                </c:pt>
                <c:pt idx="1351">
                  <c:v>0.13336805555555556</c:v>
                </c:pt>
                <c:pt idx="1352">
                  <c:v>0.13339120370370369</c:v>
                </c:pt>
                <c:pt idx="1353">
                  <c:v>0.13341435185185185</c:v>
                </c:pt>
                <c:pt idx="1354">
                  <c:v>0.13343750000000001</c:v>
                </c:pt>
                <c:pt idx="1355">
                  <c:v>0.13346064814814815</c:v>
                </c:pt>
                <c:pt idx="1356">
                  <c:v>0.13348379629629628</c:v>
                </c:pt>
                <c:pt idx="1357">
                  <c:v>0.13350694444444444</c:v>
                </c:pt>
                <c:pt idx="1358">
                  <c:v>0.1335300925925926</c:v>
                </c:pt>
                <c:pt idx="1359">
                  <c:v>0.13355324074074074</c:v>
                </c:pt>
                <c:pt idx="1360">
                  <c:v>0.1335763888888889</c:v>
                </c:pt>
                <c:pt idx="1361">
                  <c:v>0.13359953703703703</c:v>
                </c:pt>
                <c:pt idx="1362">
                  <c:v>0.13362268518518519</c:v>
                </c:pt>
                <c:pt idx="1363">
                  <c:v>0.13364583333333332</c:v>
                </c:pt>
                <c:pt idx="1364">
                  <c:v>0.13366898148148149</c:v>
                </c:pt>
                <c:pt idx="1365">
                  <c:v>0.13369212962962965</c:v>
                </c:pt>
                <c:pt idx="1366">
                  <c:v>0.13371527777777778</c:v>
                </c:pt>
                <c:pt idx="1367">
                  <c:v>0.13373842592592591</c:v>
                </c:pt>
                <c:pt idx="1368">
                  <c:v>0.13376157407407407</c:v>
                </c:pt>
                <c:pt idx="1369">
                  <c:v>0.13378472222222224</c:v>
                </c:pt>
                <c:pt idx="1370">
                  <c:v>0.13380787037037037</c:v>
                </c:pt>
                <c:pt idx="1371">
                  <c:v>0.1338310185185185</c:v>
                </c:pt>
                <c:pt idx="1372">
                  <c:v>0.13385416666666666</c:v>
                </c:pt>
                <c:pt idx="1373">
                  <c:v>0.13387731481481482</c:v>
                </c:pt>
                <c:pt idx="1374">
                  <c:v>0.13390046296296296</c:v>
                </c:pt>
                <c:pt idx="1375">
                  <c:v>0.13392361111111112</c:v>
                </c:pt>
                <c:pt idx="1376">
                  <c:v>0.13394675925925925</c:v>
                </c:pt>
                <c:pt idx="1377">
                  <c:v>0.13396990740740741</c:v>
                </c:pt>
                <c:pt idx="1378">
                  <c:v>0.13399305555555555</c:v>
                </c:pt>
                <c:pt idx="1379">
                  <c:v>0.13401620370370371</c:v>
                </c:pt>
                <c:pt idx="1380">
                  <c:v>0.13403935185185187</c:v>
                </c:pt>
                <c:pt idx="1381">
                  <c:v>0.1340625</c:v>
                </c:pt>
                <c:pt idx="1382">
                  <c:v>0.13408564814814813</c:v>
                </c:pt>
                <c:pt idx="1383">
                  <c:v>0.1341087962962963</c:v>
                </c:pt>
                <c:pt idx="1384">
                  <c:v>0.13413194444444446</c:v>
                </c:pt>
                <c:pt idx="1385">
                  <c:v>0.13415509259259259</c:v>
                </c:pt>
                <c:pt idx="1386">
                  <c:v>0.13417824074074072</c:v>
                </c:pt>
                <c:pt idx="1387">
                  <c:v>0.13420138888888888</c:v>
                </c:pt>
                <c:pt idx="1388">
                  <c:v>0.13422453703703704</c:v>
                </c:pt>
                <c:pt idx="1389">
                  <c:v>0.13424768518518518</c:v>
                </c:pt>
                <c:pt idx="1390">
                  <c:v>0.13427083333333334</c:v>
                </c:pt>
                <c:pt idx="1391">
                  <c:v>0.13429398148148147</c:v>
                </c:pt>
                <c:pt idx="1392">
                  <c:v>0.13431712962962963</c:v>
                </c:pt>
                <c:pt idx="1393">
                  <c:v>0.13434027777777777</c:v>
                </c:pt>
                <c:pt idx="1394">
                  <c:v>0.13436342592592593</c:v>
                </c:pt>
                <c:pt idx="1395">
                  <c:v>0.13438657407407409</c:v>
                </c:pt>
                <c:pt idx="1396">
                  <c:v>0.13440972222222222</c:v>
                </c:pt>
                <c:pt idx="1397">
                  <c:v>0.13443287037037036</c:v>
                </c:pt>
                <c:pt idx="1398">
                  <c:v>0.13445601851851852</c:v>
                </c:pt>
                <c:pt idx="1399">
                  <c:v>0.13447916666666668</c:v>
                </c:pt>
                <c:pt idx="1400">
                  <c:v>0.13450231481481481</c:v>
                </c:pt>
                <c:pt idx="1401">
                  <c:v>0.13452546296296297</c:v>
                </c:pt>
                <c:pt idx="1402">
                  <c:v>0.1345486111111111</c:v>
                </c:pt>
                <c:pt idx="1403">
                  <c:v>0.13457175925925927</c:v>
                </c:pt>
                <c:pt idx="1404">
                  <c:v>0.1345949074074074</c:v>
                </c:pt>
                <c:pt idx="1405">
                  <c:v>0.13461805555555556</c:v>
                </c:pt>
                <c:pt idx="1406">
                  <c:v>0.13464120370370372</c:v>
                </c:pt>
                <c:pt idx="1407">
                  <c:v>0.13466435185185185</c:v>
                </c:pt>
                <c:pt idx="1408">
                  <c:v>0.13468749999999999</c:v>
                </c:pt>
                <c:pt idx="1409">
                  <c:v>0.13471064814814815</c:v>
                </c:pt>
                <c:pt idx="1410">
                  <c:v>0.13473379629629631</c:v>
                </c:pt>
                <c:pt idx="1411">
                  <c:v>0.13475694444444444</c:v>
                </c:pt>
                <c:pt idx="1412">
                  <c:v>0.13478009259259258</c:v>
                </c:pt>
                <c:pt idx="1413">
                  <c:v>0.13480324074074074</c:v>
                </c:pt>
                <c:pt idx="1414">
                  <c:v>0.1348263888888889</c:v>
                </c:pt>
                <c:pt idx="1415">
                  <c:v>0.13484953703703703</c:v>
                </c:pt>
                <c:pt idx="1416">
                  <c:v>0.13487268518518519</c:v>
                </c:pt>
                <c:pt idx="1417">
                  <c:v>0.13489583333333333</c:v>
                </c:pt>
                <c:pt idx="1418">
                  <c:v>0.13491898148148149</c:v>
                </c:pt>
                <c:pt idx="1419">
                  <c:v>0.13495370370370371</c:v>
                </c:pt>
                <c:pt idx="1420">
                  <c:v>0.13496527777777778</c:v>
                </c:pt>
                <c:pt idx="1421">
                  <c:v>0.13498842592592594</c:v>
                </c:pt>
                <c:pt idx="1422">
                  <c:v>0.13501157407407408</c:v>
                </c:pt>
                <c:pt idx="1423">
                  <c:v>0.13503472222222221</c:v>
                </c:pt>
                <c:pt idx="1424">
                  <c:v>0.13505787037037037</c:v>
                </c:pt>
                <c:pt idx="1425">
                  <c:v>0.13508101851851853</c:v>
                </c:pt>
                <c:pt idx="1426">
                  <c:v>0.13510416666666666</c:v>
                </c:pt>
                <c:pt idx="1427">
                  <c:v>0.1351273148148148</c:v>
                </c:pt>
                <c:pt idx="1428">
                  <c:v>0.13515046296296296</c:v>
                </c:pt>
                <c:pt idx="1429">
                  <c:v>0.13517361111111112</c:v>
                </c:pt>
                <c:pt idx="1430">
                  <c:v>0.13519675925925925</c:v>
                </c:pt>
                <c:pt idx="1431">
                  <c:v>0.13521990740740741</c:v>
                </c:pt>
                <c:pt idx="1432">
                  <c:v>0.13524305555555555</c:v>
                </c:pt>
                <c:pt idx="1433">
                  <c:v>0.13526620370370371</c:v>
                </c:pt>
                <c:pt idx="1434">
                  <c:v>0.13528935185185184</c:v>
                </c:pt>
                <c:pt idx="1435">
                  <c:v>0.1353125</c:v>
                </c:pt>
                <c:pt idx="1436">
                  <c:v>0.13533564814814816</c:v>
                </c:pt>
                <c:pt idx="1437">
                  <c:v>0.1353587962962963</c:v>
                </c:pt>
                <c:pt idx="1438">
                  <c:v>0.13538194444444443</c:v>
                </c:pt>
                <c:pt idx="1439">
                  <c:v>0.13540509259259259</c:v>
                </c:pt>
                <c:pt idx="1440">
                  <c:v>0.13542824074074075</c:v>
                </c:pt>
                <c:pt idx="1441">
                  <c:v>0.13545138888888889</c:v>
                </c:pt>
                <c:pt idx="1442">
                  <c:v>0.13547453703703705</c:v>
                </c:pt>
                <c:pt idx="1443">
                  <c:v>0.13549768518518518</c:v>
                </c:pt>
                <c:pt idx="1444">
                  <c:v>0.13552083333333334</c:v>
                </c:pt>
                <c:pt idx="1445">
                  <c:v>0.13554398148148147</c:v>
                </c:pt>
                <c:pt idx="1446">
                  <c:v>0.13556712962962963</c:v>
                </c:pt>
                <c:pt idx="1447">
                  <c:v>0.13559027777777777</c:v>
                </c:pt>
                <c:pt idx="1448">
                  <c:v>0.13561342592592593</c:v>
                </c:pt>
                <c:pt idx="1449">
                  <c:v>0.13563657407407406</c:v>
                </c:pt>
                <c:pt idx="1450">
                  <c:v>0.13565972222222222</c:v>
                </c:pt>
                <c:pt idx="1451">
                  <c:v>0.13568287037037038</c:v>
                </c:pt>
                <c:pt idx="1452">
                  <c:v>0.13570601851851852</c:v>
                </c:pt>
                <c:pt idx="1453">
                  <c:v>0.13572916666666665</c:v>
                </c:pt>
                <c:pt idx="1454">
                  <c:v>0.13575231481481481</c:v>
                </c:pt>
                <c:pt idx="1455">
                  <c:v>0.13577546296296297</c:v>
                </c:pt>
                <c:pt idx="1456">
                  <c:v>0.13579861111111111</c:v>
                </c:pt>
                <c:pt idx="1457">
                  <c:v>0.13582175925925927</c:v>
                </c:pt>
                <c:pt idx="1458">
                  <c:v>0.1358449074074074</c:v>
                </c:pt>
                <c:pt idx="1459">
                  <c:v>0.13586805555555556</c:v>
                </c:pt>
                <c:pt idx="1460">
                  <c:v>0.13589120370370369</c:v>
                </c:pt>
                <c:pt idx="1461">
                  <c:v>0.13591435185185186</c:v>
                </c:pt>
                <c:pt idx="1462">
                  <c:v>0.13593750000000002</c:v>
                </c:pt>
                <c:pt idx="1463">
                  <c:v>0.13596064814814815</c:v>
                </c:pt>
                <c:pt idx="1464">
                  <c:v>0.13598379629629628</c:v>
                </c:pt>
                <c:pt idx="1465">
                  <c:v>0.13600694444444444</c:v>
                </c:pt>
                <c:pt idx="1466">
                  <c:v>0.13604166666666667</c:v>
                </c:pt>
                <c:pt idx="1467">
                  <c:v>0.13605324074074074</c:v>
                </c:pt>
                <c:pt idx="1468">
                  <c:v>0.13607638888888887</c:v>
                </c:pt>
                <c:pt idx="1469">
                  <c:v>0.13609953703703703</c:v>
                </c:pt>
                <c:pt idx="1470">
                  <c:v>0.13612268518518519</c:v>
                </c:pt>
                <c:pt idx="1471">
                  <c:v>0.13614583333333333</c:v>
                </c:pt>
                <c:pt idx="1472">
                  <c:v>0.13616898148148149</c:v>
                </c:pt>
                <c:pt idx="1473">
                  <c:v>0.13619212962962965</c:v>
                </c:pt>
                <c:pt idx="1474">
                  <c:v>0.13621527777777778</c:v>
                </c:pt>
                <c:pt idx="1475">
                  <c:v>0.13623842592592592</c:v>
                </c:pt>
                <c:pt idx="1476">
                  <c:v>0.13626157407407408</c:v>
                </c:pt>
                <c:pt idx="1477">
                  <c:v>0.13628472222222224</c:v>
                </c:pt>
                <c:pt idx="1478">
                  <c:v>0.13630787037037037</c:v>
                </c:pt>
                <c:pt idx="1479">
                  <c:v>0.1363310185185185</c:v>
                </c:pt>
                <c:pt idx="1480">
                  <c:v>0.13635416666666667</c:v>
                </c:pt>
                <c:pt idx="1481">
                  <c:v>0.13637731481481483</c:v>
                </c:pt>
                <c:pt idx="1482">
                  <c:v>0.13640046296296296</c:v>
                </c:pt>
                <c:pt idx="1483">
                  <c:v>0.13642361111111112</c:v>
                </c:pt>
                <c:pt idx="1484">
                  <c:v>0.13644675925925925</c:v>
                </c:pt>
                <c:pt idx="1485">
                  <c:v>0.13646990740740741</c:v>
                </c:pt>
                <c:pt idx="1486">
                  <c:v>0.13649305555555555</c:v>
                </c:pt>
                <c:pt idx="1487">
                  <c:v>0.13651620370370371</c:v>
                </c:pt>
                <c:pt idx="1488">
                  <c:v>0.13653935185185184</c:v>
                </c:pt>
                <c:pt idx="1489">
                  <c:v>0.1365625</c:v>
                </c:pt>
                <c:pt idx="1490">
                  <c:v>0.13658564814814814</c:v>
                </c:pt>
                <c:pt idx="1491">
                  <c:v>0.1366087962962963</c:v>
                </c:pt>
                <c:pt idx="1492">
                  <c:v>0.13663194444444446</c:v>
                </c:pt>
                <c:pt idx="1493">
                  <c:v>0.13665509259259259</c:v>
                </c:pt>
                <c:pt idx="1494">
                  <c:v>0.13667824074074073</c:v>
                </c:pt>
                <c:pt idx="1495">
                  <c:v>0.13670138888888889</c:v>
                </c:pt>
                <c:pt idx="1496">
                  <c:v>0.13672453703703705</c:v>
                </c:pt>
                <c:pt idx="1497">
                  <c:v>0.13674768518518518</c:v>
                </c:pt>
                <c:pt idx="1498">
                  <c:v>0.13677083333333331</c:v>
                </c:pt>
                <c:pt idx="1499">
                  <c:v>0.13679398148148147</c:v>
                </c:pt>
                <c:pt idx="1500">
                  <c:v>0.13681712962962964</c:v>
                </c:pt>
                <c:pt idx="1501">
                  <c:v>0.13684027777777777</c:v>
                </c:pt>
                <c:pt idx="1502">
                  <c:v>0.13686342592592593</c:v>
                </c:pt>
                <c:pt idx="1503">
                  <c:v>0.13688657407407409</c:v>
                </c:pt>
                <c:pt idx="1504">
                  <c:v>0.13690972222222222</c:v>
                </c:pt>
                <c:pt idx="1505">
                  <c:v>0.13693287037037036</c:v>
                </c:pt>
                <c:pt idx="1506">
                  <c:v>0.13695601851851852</c:v>
                </c:pt>
                <c:pt idx="1507">
                  <c:v>0.13697916666666668</c:v>
                </c:pt>
                <c:pt idx="1508">
                  <c:v>0.13700231481481481</c:v>
                </c:pt>
                <c:pt idx="1509">
                  <c:v>0.13702546296296295</c:v>
                </c:pt>
                <c:pt idx="1510">
                  <c:v>0.13704861111111111</c:v>
                </c:pt>
                <c:pt idx="1511">
                  <c:v>0.13707175925925927</c:v>
                </c:pt>
                <c:pt idx="1512">
                  <c:v>0.1370949074074074</c:v>
                </c:pt>
                <c:pt idx="1513">
                  <c:v>0.13712962962962963</c:v>
                </c:pt>
                <c:pt idx="1514">
                  <c:v>0.13714120370370372</c:v>
                </c:pt>
                <c:pt idx="1515">
                  <c:v>0.13716435185185186</c:v>
                </c:pt>
                <c:pt idx="1516">
                  <c:v>0.13718749999999999</c:v>
                </c:pt>
                <c:pt idx="1517">
                  <c:v>0.13721064814814815</c:v>
                </c:pt>
                <c:pt idx="1518">
                  <c:v>0.13723379629629631</c:v>
                </c:pt>
                <c:pt idx="1519">
                  <c:v>0.13725694444444445</c:v>
                </c:pt>
                <c:pt idx="1520">
                  <c:v>0.13728009259259258</c:v>
                </c:pt>
                <c:pt idx="1521">
                  <c:v>0.13730324074074074</c:v>
                </c:pt>
                <c:pt idx="1522">
                  <c:v>0.1373263888888889</c:v>
                </c:pt>
                <c:pt idx="1523">
                  <c:v>0.13734953703703703</c:v>
                </c:pt>
                <c:pt idx="1524">
                  <c:v>0.13737268518518519</c:v>
                </c:pt>
                <c:pt idx="1525">
                  <c:v>0.13739583333333333</c:v>
                </c:pt>
                <c:pt idx="1526">
                  <c:v>0.13741898148148149</c:v>
                </c:pt>
                <c:pt idx="1527">
                  <c:v>0.13744212962962962</c:v>
                </c:pt>
                <c:pt idx="1528">
                  <c:v>0.13746527777777778</c:v>
                </c:pt>
                <c:pt idx="1529">
                  <c:v>0.13748842592592592</c:v>
                </c:pt>
                <c:pt idx="1530">
                  <c:v>0.13751157407407408</c:v>
                </c:pt>
                <c:pt idx="1531">
                  <c:v>0.13753472222222221</c:v>
                </c:pt>
                <c:pt idx="1532">
                  <c:v>0.13755787037037037</c:v>
                </c:pt>
                <c:pt idx="1533">
                  <c:v>0.13758101851851853</c:v>
                </c:pt>
                <c:pt idx="1534">
                  <c:v>0.13760416666666667</c:v>
                </c:pt>
                <c:pt idx="1535">
                  <c:v>0.1376273148148148</c:v>
                </c:pt>
                <c:pt idx="1536">
                  <c:v>0.13765046296296296</c:v>
                </c:pt>
                <c:pt idx="1537">
                  <c:v>0.13767361111111112</c:v>
                </c:pt>
                <c:pt idx="1538">
                  <c:v>0.13769675925925925</c:v>
                </c:pt>
                <c:pt idx="1539">
                  <c:v>0.13771990740740739</c:v>
                </c:pt>
                <c:pt idx="1540">
                  <c:v>0.13774305555555555</c:v>
                </c:pt>
                <c:pt idx="1541">
                  <c:v>0.13776620370370371</c:v>
                </c:pt>
                <c:pt idx="1542">
                  <c:v>0.13778935185185184</c:v>
                </c:pt>
                <c:pt idx="1543">
                  <c:v>0.1378125</c:v>
                </c:pt>
                <c:pt idx="1544">
                  <c:v>0.13783564814814817</c:v>
                </c:pt>
                <c:pt idx="1545">
                  <c:v>0.1378587962962963</c:v>
                </c:pt>
                <c:pt idx="1546">
                  <c:v>0.13788194444444443</c:v>
                </c:pt>
                <c:pt idx="1547">
                  <c:v>0.13790509259259259</c:v>
                </c:pt>
                <c:pt idx="1548">
                  <c:v>0.13792824074074075</c:v>
                </c:pt>
                <c:pt idx="1549">
                  <c:v>0.13795138888888889</c:v>
                </c:pt>
                <c:pt idx="1550">
                  <c:v>0.13797453703703702</c:v>
                </c:pt>
                <c:pt idx="1551">
                  <c:v>0.13799768518518518</c:v>
                </c:pt>
                <c:pt idx="1552">
                  <c:v>0.13802083333333334</c:v>
                </c:pt>
                <c:pt idx="1553">
                  <c:v>0.13804398148148148</c:v>
                </c:pt>
                <c:pt idx="1554">
                  <c:v>0.13806712962962964</c:v>
                </c:pt>
                <c:pt idx="1555">
                  <c:v>0.1380902777777778</c:v>
                </c:pt>
                <c:pt idx="1556">
                  <c:v>0.138125</c:v>
                </c:pt>
                <c:pt idx="1557">
                  <c:v>0.13814814814814816</c:v>
                </c:pt>
                <c:pt idx="1558">
                  <c:v>0.13817129629629629</c:v>
                </c:pt>
                <c:pt idx="1559">
                  <c:v>0.13819444444444443</c:v>
                </c:pt>
                <c:pt idx="1560">
                  <c:v>0.13821759259259259</c:v>
                </c:pt>
                <c:pt idx="1561">
                  <c:v>0.13822916666666665</c:v>
                </c:pt>
                <c:pt idx="1562">
                  <c:v>0.13825231481481481</c:v>
                </c:pt>
                <c:pt idx="1563">
                  <c:v>0.13827546296296298</c:v>
                </c:pt>
                <c:pt idx="1564">
                  <c:v>0.13829861111111111</c:v>
                </c:pt>
                <c:pt idx="1565">
                  <c:v>0.13832175925925927</c:v>
                </c:pt>
                <c:pt idx="1566">
                  <c:v>0.1383449074074074</c:v>
                </c:pt>
                <c:pt idx="1567">
                  <c:v>0.13836805555555556</c:v>
                </c:pt>
                <c:pt idx="1568">
                  <c:v>0.1383912037037037</c:v>
                </c:pt>
                <c:pt idx="1569">
                  <c:v>0.13841435185185186</c:v>
                </c:pt>
                <c:pt idx="1570">
                  <c:v>0.13843749999999999</c:v>
                </c:pt>
                <c:pt idx="1571">
                  <c:v>0.13847222222222222</c:v>
                </c:pt>
                <c:pt idx="1572">
                  <c:v>0.13849537037037038</c:v>
                </c:pt>
                <c:pt idx="1573">
                  <c:v>0.13851851851851851</c:v>
                </c:pt>
                <c:pt idx="1574">
                  <c:v>0.13854166666666667</c:v>
                </c:pt>
                <c:pt idx="1575">
                  <c:v>0.13856481481481484</c:v>
                </c:pt>
                <c:pt idx="1576">
                  <c:v>0.13858796296296297</c:v>
                </c:pt>
                <c:pt idx="1577">
                  <c:v>0.1386111111111111</c:v>
                </c:pt>
                <c:pt idx="1578">
                  <c:v>0.13863425925925926</c:v>
                </c:pt>
                <c:pt idx="1579">
                  <c:v>0.13865740740740742</c:v>
                </c:pt>
                <c:pt idx="1580">
                  <c:v>0.13866898148148146</c:v>
                </c:pt>
                <c:pt idx="1581">
                  <c:v>0.13869212962962962</c:v>
                </c:pt>
                <c:pt idx="1582">
                  <c:v>0.13871527777777778</c:v>
                </c:pt>
                <c:pt idx="1583">
                  <c:v>0.13873842592592592</c:v>
                </c:pt>
                <c:pt idx="1584">
                  <c:v>0.13876157407407408</c:v>
                </c:pt>
                <c:pt idx="1585">
                  <c:v>0.13878472222222224</c:v>
                </c:pt>
                <c:pt idx="1586">
                  <c:v>0.13881944444444444</c:v>
                </c:pt>
                <c:pt idx="1587">
                  <c:v>0.1388425925925926</c:v>
                </c:pt>
                <c:pt idx="1588">
                  <c:v>0.13886574074074073</c:v>
                </c:pt>
                <c:pt idx="1589">
                  <c:v>0.1388888888888889</c:v>
                </c:pt>
                <c:pt idx="1590">
                  <c:v>0.13891203703703703</c:v>
                </c:pt>
                <c:pt idx="1591">
                  <c:v>0.13893518518518519</c:v>
                </c:pt>
                <c:pt idx="1592">
                  <c:v>0.13895833333333332</c:v>
                </c:pt>
                <c:pt idx="1593">
                  <c:v>0.13898148148148148</c:v>
                </c:pt>
                <c:pt idx="1594">
                  <c:v>0.13900462962962964</c:v>
                </c:pt>
                <c:pt idx="1595">
                  <c:v>0.13902777777777778</c:v>
                </c:pt>
                <c:pt idx="1596">
                  <c:v>0.13905092592592591</c:v>
                </c:pt>
                <c:pt idx="1597">
                  <c:v>0.13907407407407407</c:v>
                </c:pt>
                <c:pt idx="1598">
                  <c:v>0.13909722222222223</c:v>
                </c:pt>
                <c:pt idx="1599">
                  <c:v>0.13912037037037037</c:v>
                </c:pt>
                <c:pt idx="1600">
                  <c:v>0.13913194444444446</c:v>
                </c:pt>
                <c:pt idx="1601">
                  <c:v>0.13916666666666666</c:v>
                </c:pt>
                <c:pt idx="1602">
                  <c:v>0.13918981481481482</c:v>
                </c:pt>
                <c:pt idx="1603">
                  <c:v>0.13921296296296296</c:v>
                </c:pt>
                <c:pt idx="1604">
                  <c:v>0.13923611111111112</c:v>
                </c:pt>
                <c:pt idx="1605">
                  <c:v>0.13925925925925928</c:v>
                </c:pt>
                <c:pt idx="1606">
                  <c:v>0.13928240740740741</c:v>
                </c:pt>
                <c:pt idx="1607">
                  <c:v>0.13930555555555554</c:v>
                </c:pt>
                <c:pt idx="1608">
                  <c:v>0.1393287037037037</c:v>
                </c:pt>
                <c:pt idx="1609">
                  <c:v>0.13935185185185187</c:v>
                </c:pt>
                <c:pt idx="1610">
                  <c:v>0.139375</c:v>
                </c:pt>
                <c:pt idx="1611">
                  <c:v>0.13939814814814813</c:v>
                </c:pt>
                <c:pt idx="1612">
                  <c:v>0.13942129629629629</c:v>
                </c:pt>
                <c:pt idx="1613">
                  <c:v>0.13944444444444445</c:v>
                </c:pt>
                <c:pt idx="1614">
                  <c:v>0.13946759259259259</c:v>
                </c:pt>
                <c:pt idx="1615">
                  <c:v>0.13949074074074075</c:v>
                </c:pt>
                <c:pt idx="1616">
                  <c:v>0.13951388888888888</c:v>
                </c:pt>
                <c:pt idx="1617">
                  <c:v>0.13953703703703704</c:v>
                </c:pt>
                <c:pt idx="1618">
                  <c:v>0.13956018518518518</c:v>
                </c:pt>
                <c:pt idx="1619">
                  <c:v>0.13958333333333334</c:v>
                </c:pt>
                <c:pt idx="1620">
                  <c:v>0.1396064814814815</c:v>
                </c:pt>
                <c:pt idx="1621">
                  <c:v>0.13962962962962963</c:v>
                </c:pt>
                <c:pt idx="1622">
                  <c:v>0.13965277777777776</c:v>
                </c:pt>
                <c:pt idx="1623">
                  <c:v>0.13967592592592593</c:v>
                </c:pt>
                <c:pt idx="1624">
                  <c:v>0.13969907407407409</c:v>
                </c:pt>
                <c:pt idx="1625">
                  <c:v>0.13972222222222222</c:v>
                </c:pt>
                <c:pt idx="1626">
                  <c:v>0.13974537037037038</c:v>
                </c:pt>
                <c:pt idx="1627">
                  <c:v>0.13976851851851851</c:v>
                </c:pt>
                <c:pt idx="1628">
                  <c:v>0.13979166666666668</c:v>
                </c:pt>
                <c:pt idx="1629">
                  <c:v>0.13981481481481481</c:v>
                </c:pt>
                <c:pt idx="1630">
                  <c:v>0.13983796296296297</c:v>
                </c:pt>
                <c:pt idx="1631">
                  <c:v>0.1398611111111111</c:v>
                </c:pt>
                <c:pt idx="1632">
                  <c:v>0.13988425925925926</c:v>
                </c:pt>
                <c:pt idx="1633">
                  <c:v>0.1399074074074074</c:v>
                </c:pt>
                <c:pt idx="1634">
                  <c:v>0.13993055555555556</c:v>
                </c:pt>
                <c:pt idx="1635">
                  <c:v>0.13995370370370372</c:v>
                </c:pt>
                <c:pt idx="1636">
                  <c:v>0.13997685185185185</c:v>
                </c:pt>
                <c:pt idx="1637">
                  <c:v>0.13999999999999999</c:v>
                </c:pt>
                <c:pt idx="1638">
                  <c:v>0.14002314814814815</c:v>
                </c:pt>
                <c:pt idx="1639">
                  <c:v>0.14004629629629631</c:v>
                </c:pt>
                <c:pt idx="1640">
                  <c:v>0.14006944444444444</c:v>
                </c:pt>
                <c:pt idx="1641">
                  <c:v>0.14009259259259257</c:v>
                </c:pt>
                <c:pt idx="1642">
                  <c:v>0.14011574074074074</c:v>
                </c:pt>
                <c:pt idx="1643">
                  <c:v>0.1401388888888889</c:v>
                </c:pt>
                <c:pt idx="1644">
                  <c:v>0.14016203703703703</c:v>
                </c:pt>
                <c:pt idx="1645">
                  <c:v>0.14018518518518519</c:v>
                </c:pt>
                <c:pt idx="1646">
                  <c:v>0.14020833333333335</c:v>
                </c:pt>
                <c:pt idx="1647">
                  <c:v>0.14023148148148148</c:v>
                </c:pt>
                <c:pt idx="1648">
                  <c:v>0.14025462962962962</c:v>
                </c:pt>
                <c:pt idx="1649">
                  <c:v>0.14027777777777778</c:v>
                </c:pt>
                <c:pt idx="1650">
                  <c:v>0.14030092592592594</c:v>
                </c:pt>
                <c:pt idx="1651">
                  <c:v>0.14032407407407407</c:v>
                </c:pt>
                <c:pt idx="1652">
                  <c:v>0.14034722222222221</c:v>
                </c:pt>
                <c:pt idx="1653">
                  <c:v>0.14037037037037037</c:v>
                </c:pt>
                <c:pt idx="1654">
                  <c:v>0.14039351851851853</c:v>
                </c:pt>
                <c:pt idx="1655">
                  <c:v>0.14041666666666666</c:v>
                </c:pt>
                <c:pt idx="1656">
                  <c:v>0.14043981481481482</c:v>
                </c:pt>
                <c:pt idx="1657">
                  <c:v>0.14046296296296296</c:v>
                </c:pt>
                <c:pt idx="1658">
                  <c:v>0.14048611111111112</c:v>
                </c:pt>
                <c:pt idx="1659">
                  <c:v>0.14050925925925925</c:v>
                </c:pt>
                <c:pt idx="1660">
                  <c:v>0.14053240740740741</c:v>
                </c:pt>
                <c:pt idx="1661">
                  <c:v>0.14055555555555554</c:v>
                </c:pt>
                <c:pt idx="1662">
                  <c:v>0.14057870370370371</c:v>
                </c:pt>
                <c:pt idx="1663">
                  <c:v>0.14060185185185184</c:v>
                </c:pt>
                <c:pt idx="1664">
                  <c:v>0.140625</c:v>
                </c:pt>
                <c:pt idx="1665">
                  <c:v>0.14064814814814816</c:v>
                </c:pt>
                <c:pt idx="1666">
                  <c:v>0.14067129629629629</c:v>
                </c:pt>
                <c:pt idx="1667">
                  <c:v>0.14069444444444446</c:v>
                </c:pt>
                <c:pt idx="1668">
                  <c:v>0.14071759259259259</c:v>
                </c:pt>
                <c:pt idx="1669">
                  <c:v>0.14074074074074075</c:v>
                </c:pt>
                <c:pt idx="1670">
                  <c:v>0.14076388888888888</c:v>
                </c:pt>
                <c:pt idx="1671">
                  <c:v>0.14078703703703704</c:v>
                </c:pt>
                <c:pt idx="1672">
                  <c:v>0.14081018518518518</c:v>
                </c:pt>
                <c:pt idx="1673">
                  <c:v>0.14083333333333334</c:v>
                </c:pt>
                <c:pt idx="1674">
                  <c:v>0.14085648148148147</c:v>
                </c:pt>
                <c:pt idx="1675">
                  <c:v>0.14087962962962963</c:v>
                </c:pt>
                <c:pt idx="1676">
                  <c:v>0.14090277777777779</c:v>
                </c:pt>
                <c:pt idx="1677">
                  <c:v>0.14092592592592593</c:v>
                </c:pt>
                <c:pt idx="1678">
                  <c:v>0.14094907407407406</c:v>
                </c:pt>
                <c:pt idx="1679">
                  <c:v>0.14097222222222222</c:v>
                </c:pt>
                <c:pt idx="1680">
                  <c:v>0.14099537037037038</c:v>
                </c:pt>
                <c:pt idx="1681">
                  <c:v>0.14101851851851852</c:v>
                </c:pt>
                <c:pt idx="1682">
                  <c:v>0.14104166666666665</c:v>
                </c:pt>
                <c:pt idx="1683">
                  <c:v>0.14106481481481481</c:v>
                </c:pt>
                <c:pt idx="1684">
                  <c:v>0.14108796296296297</c:v>
                </c:pt>
                <c:pt idx="1685">
                  <c:v>0.1411111111111111</c:v>
                </c:pt>
                <c:pt idx="1686">
                  <c:v>0.14113425925925926</c:v>
                </c:pt>
                <c:pt idx="1687">
                  <c:v>0.14115740740740743</c:v>
                </c:pt>
                <c:pt idx="1688">
                  <c:v>0.14118055555555556</c:v>
                </c:pt>
                <c:pt idx="1689">
                  <c:v>0.14120370370370369</c:v>
                </c:pt>
                <c:pt idx="1690">
                  <c:v>0.14122685185185185</c:v>
                </c:pt>
                <c:pt idx="1691">
                  <c:v>0.14125000000000001</c:v>
                </c:pt>
                <c:pt idx="1692">
                  <c:v>0.14127314814814815</c:v>
                </c:pt>
                <c:pt idx="1693">
                  <c:v>0.14129629629629628</c:v>
                </c:pt>
                <c:pt idx="1694">
                  <c:v>0.14131944444444444</c:v>
                </c:pt>
                <c:pt idx="1695">
                  <c:v>0.1413425925925926</c:v>
                </c:pt>
                <c:pt idx="1696">
                  <c:v>0.14136574074074074</c:v>
                </c:pt>
                <c:pt idx="1697">
                  <c:v>0.1413888888888889</c:v>
                </c:pt>
                <c:pt idx="1698">
                  <c:v>0.14141203703703703</c:v>
                </c:pt>
                <c:pt idx="1699">
                  <c:v>0.14143518518518519</c:v>
                </c:pt>
                <c:pt idx="1700">
                  <c:v>0.14145833333333332</c:v>
                </c:pt>
                <c:pt idx="1701">
                  <c:v>0.14148148148148149</c:v>
                </c:pt>
                <c:pt idx="1702">
                  <c:v>0.14150462962962962</c:v>
                </c:pt>
                <c:pt idx="1703">
                  <c:v>0.14152777777777778</c:v>
                </c:pt>
                <c:pt idx="1704">
                  <c:v>0.14155092592592591</c:v>
                </c:pt>
                <c:pt idx="1705">
                  <c:v>0.14157407407407407</c:v>
                </c:pt>
                <c:pt idx="1706">
                  <c:v>0.14159722222222224</c:v>
                </c:pt>
                <c:pt idx="1707">
                  <c:v>0.14162037037037037</c:v>
                </c:pt>
                <c:pt idx="1708">
                  <c:v>0.1416435185185185</c:v>
                </c:pt>
                <c:pt idx="1709">
                  <c:v>0.14166666666666666</c:v>
                </c:pt>
                <c:pt idx="1710">
                  <c:v>0.14168981481481482</c:v>
                </c:pt>
                <c:pt idx="1711">
                  <c:v>0.14171296296296296</c:v>
                </c:pt>
                <c:pt idx="1712">
                  <c:v>0.14173611111111112</c:v>
                </c:pt>
                <c:pt idx="1713">
                  <c:v>0.14175925925925925</c:v>
                </c:pt>
                <c:pt idx="1714">
                  <c:v>0.14178240740740741</c:v>
                </c:pt>
                <c:pt idx="1715">
                  <c:v>0.14180555555555555</c:v>
                </c:pt>
                <c:pt idx="1716">
                  <c:v>0.14182870370370371</c:v>
                </c:pt>
                <c:pt idx="1717">
                  <c:v>0.14185185185185187</c:v>
                </c:pt>
                <c:pt idx="1718">
                  <c:v>0.141875</c:v>
                </c:pt>
                <c:pt idx="1719">
                  <c:v>0.14189814814814813</c:v>
                </c:pt>
                <c:pt idx="1720">
                  <c:v>0.1419212962962963</c:v>
                </c:pt>
                <c:pt idx="1721">
                  <c:v>0.14194444444444446</c:v>
                </c:pt>
                <c:pt idx="1722">
                  <c:v>0.14196759259259259</c:v>
                </c:pt>
                <c:pt idx="1723">
                  <c:v>0.14199074074074072</c:v>
                </c:pt>
                <c:pt idx="1724">
                  <c:v>0.14201388888888888</c:v>
                </c:pt>
                <c:pt idx="1725">
                  <c:v>0.14203703703703704</c:v>
                </c:pt>
                <c:pt idx="1726">
                  <c:v>0.14206018518518518</c:v>
                </c:pt>
                <c:pt idx="1727">
                  <c:v>0.14208333333333334</c:v>
                </c:pt>
                <c:pt idx="1728">
                  <c:v>0.1421064814814815</c:v>
                </c:pt>
                <c:pt idx="1729">
                  <c:v>0.14212962962962963</c:v>
                </c:pt>
                <c:pt idx="1730">
                  <c:v>0.14215277777777777</c:v>
                </c:pt>
                <c:pt idx="1731">
                  <c:v>0.14217592592592593</c:v>
                </c:pt>
                <c:pt idx="1732">
                  <c:v>0.14219907407407409</c:v>
                </c:pt>
                <c:pt idx="1733">
                  <c:v>0.14222222222222222</c:v>
                </c:pt>
                <c:pt idx="1734">
                  <c:v>0.14224537037037036</c:v>
                </c:pt>
                <c:pt idx="1735">
                  <c:v>0.14226851851851852</c:v>
                </c:pt>
                <c:pt idx="1736">
                  <c:v>0.14229166666666668</c:v>
                </c:pt>
                <c:pt idx="1737">
                  <c:v>0.14231481481481481</c:v>
                </c:pt>
                <c:pt idx="1738">
                  <c:v>0.14233796296296297</c:v>
                </c:pt>
                <c:pt idx="1739">
                  <c:v>0.1423611111111111</c:v>
                </c:pt>
                <c:pt idx="1740">
                  <c:v>0.14238425925925927</c:v>
                </c:pt>
                <c:pt idx="1741">
                  <c:v>0.1424074074074074</c:v>
                </c:pt>
                <c:pt idx="1742">
                  <c:v>0.14243055555555556</c:v>
                </c:pt>
                <c:pt idx="1743">
                  <c:v>0.14245370370370369</c:v>
                </c:pt>
                <c:pt idx="1744">
                  <c:v>0.14247685185185185</c:v>
                </c:pt>
                <c:pt idx="1745">
                  <c:v>0.14249999999999999</c:v>
                </c:pt>
                <c:pt idx="1746">
                  <c:v>0.14252314814814815</c:v>
                </c:pt>
                <c:pt idx="1747">
                  <c:v>0.14254629629629631</c:v>
                </c:pt>
                <c:pt idx="1748">
                  <c:v>0.14256944444444444</c:v>
                </c:pt>
                <c:pt idx="1749">
                  <c:v>0.14259259259259258</c:v>
                </c:pt>
                <c:pt idx="1750">
                  <c:v>0.14261574074074074</c:v>
                </c:pt>
                <c:pt idx="1751">
                  <c:v>0.1426388888888889</c:v>
                </c:pt>
                <c:pt idx="1752">
                  <c:v>0.14266203703703703</c:v>
                </c:pt>
                <c:pt idx="1753">
                  <c:v>0.14268518518518516</c:v>
                </c:pt>
                <c:pt idx="1754">
                  <c:v>0.14270833333333333</c:v>
                </c:pt>
                <c:pt idx="1755">
                  <c:v>0.14273148148148149</c:v>
                </c:pt>
                <c:pt idx="1756">
                  <c:v>0.14275462962962962</c:v>
                </c:pt>
                <c:pt idx="1757">
                  <c:v>0.14277777777777778</c:v>
                </c:pt>
                <c:pt idx="1758">
                  <c:v>0.14280092592592594</c:v>
                </c:pt>
                <c:pt idx="1759">
                  <c:v>0.14282407407407408</c:v>
                </c:pt>
                <c:pt idx="1760">
                  <c:v>0.14284722222222221</c:v>
                </c:pt>
                <c:pt idx="1761">
                  <c:v>0.14287037037037037</c:v>
                </c:pt>
                <c:pt idx="1762">
                  <c:v>0.14289351851851853</c:v>
                </c:pt>
                <c:pt idx="1763">
                  <c:v>0.14291666666666666</c:v>
                </c:pt>
                <c:pt idx="1764">
                  <c:v>0.1429398148148148</c:v>
                </c:pt>
                <c:pt idx="1765">
                  <c:v>0.14296296296296296</c:v>
                </c:pt>
                <c:pt idx="1766">
                  <c:v>0.14298611111111112</c:v>
                </c:pt>
                <c:pt idx="1767">
                  <c:v>0.14300925925925925</c:v>
                </c:pt>
                <c:pt idx="1768">
                  <c:v>0.14303240740740741</c:v>
                </c:pt>
                <c:pt idx="1769">
                  <c:v>0.14305555555555557</c:v>
                </c:pt>
                <c:pt idx="1770">
                  <c:v>0.14307870370370371</c:v>
                </c:pt>
                <c:pt idx="1771">
                  <c:v>0.14310185185185184</c:v>
                </c:pt>
                <c:pt idx="1772">
                  <c:v>0.143125</c:v>
                </c:pt>
                <c:pt idx="1773">
                  <c:v>0.14314814814814816</c:v>
                </c:pt>
                <c:pt idx="1774">
                  <c:v>0.1431712962962963</c:v>
                </c:pt>
                <c:pt idx="1775">
                  <c:v>0.14319444444444443</c:v>
                </c:pt>
                <c:pt idx="1776">
                  <c:v>0.14321759259259259</c:v>
                </c:pt>
                <c:pt idx="1777">
                  <c:v>0.14324074074074075</c:v>
                </c:pt>
                <c:pt idx="1778">
                  <c:v>0.14326388888888889</c:v>
                </c:pt>
                <c:pt idx="1779">
                  <c:v>0.14328703703703705</c:v>
                </c:pt>
                <c:pt idx="1780">
                  <c:v>0.14331018518518518</c:v>
                </c:pt>
                <c:pt idx="1781">
                  <c:v>0.14333333333333334</c:v>
                </c:pt>
                <c:pt idx="1782">
                  <c:v>0.14335648148148147</c:v>
                </c:pt>
                <c:pt idx="1783">
                  <c:v>0.14337962962962963</c:v>
                </c:pt>
                <c:pt idx="1784">
                  <c:v>0.14340277777777777</c:v>
                </c:pt>
                <c:pt idx="1785">
                  <c:v>0.14342592592592593</c:v>
                </c:pt>
                <c:pt idx="1786">
                  <c:v>0.14344907407407406</c:v>
                </c:pt>
                <c:pt idx="1787">
                  <c:v>0.14347222222222222</c:v>
                </c:pt>
                <c:pt idx="1788">
                  <c:v>0.14349537037037038</c:v>
                </c:pt>
                <c:pt idx="1789">
                  <c:v>0.14351851851851852</c:v>
                </c:pt>
                <c:pt idx="1790">
                  <c:v>0.14354166666666665</c:v>
                </c:pt>
                <c:pt idx="1791">
                  <c:v>0.14356481481481481</c:v>
                </c:pt>
                <c:pt idx="1792">
                  <c:v>0.14358796296296297</c:v>
                </c:pt>
                <c:pt idx="1793">
                  <c:v>0.14361111111111111</c:v>
                </c:pt>
                <c:pt idx="1794">
                  <c:v>0.14363425925925924</c:v>
                </c:pt>
                <c:pt idx="1795">
                  <c:v>0.1436574074074074</c:v>
                </c:pt>
                <c:pt idx="1796">
                  <c:v>0.14368055555555556</c:v>
                </c:pt>
                <c:pt idx="1797">
                  <c:v>0.14370370370370369</c:v>
                </c:pt>
                <c:pt idx="1798">
                  <c:v>0.14372685185185186</c:v>
                </c:pt>
                <c:pt idx="1799">
                  <c:v>0.14375000000000002</c:v>
                </c:pt>
                <c:pt idx="1800">
                  <c:v>0.14377314814814815</c:v>
                </c:pt>
                <c:pt idx="1801">
                  <c:v>0.14379629629629628</c:v>
                </c:pt>
                <c:pt idx="1802">
                  <c:v>0.14381944444444444</c:v>
                </c:pt>
                <c:pt idx="1803">
                  <c:v>0.14384259259259261</c:v>
                </c:pt>
                <c:pt idx="1804">
                  <c:v>0.14386574074074074</c:v>
                </c:pt>
                <c:pt idx="1805">
                  <c:v>0.14388888888888887</c:v>
                </c:pt>
                <c:pt idx="1806">
                  <c:v>0.14391203703703703</c:v>
                </c:pt>
                <c:pt idx="1807">
                  <c:v>0.14393518518518519</c:v>
                </c:pt>
                <c:pt idx="1808">
                  <c:v>0.14395833333333333</c:v>
                </c:pt>
                <c:pt idx="1809">
                  <c:v>0.14398148148148149</c:v>
                </c:pt>
                <c:pt idx="1810">
                  <c:v>0.14400462962962965</c:v>
                </c:pt>
                <c:pt idx="1811">
                  <c:v>0.14402777777777778</c:v>
                </c:pt>
                <c:pt idx="1812">
                  <c:v>0.14405092592592592</c:v>
                </c:pt>
                <c:pt idx="1813">
                  <c:v>0.14407407407407408</c:v>
                </c:pt>
                <c:pt idx="1814">
                  <c:v>0.14409722222222224</c:v>
                </c:pt>
                <c:pt idx="1815">
                  <c:v>0.14412037037037037</c:v>
                </c:pt>
                <c:pt idx="1816">
                  <c:v>0.1441435185185185</c:v>
                </c:pt>
                <c:pt idx="1817">
                  <c:v>0.14416666666666667</c:v>
                </c:pt>
                <c:pt idx="1818">
                  <c:v>0.14418981481481483</c:v>
                </c:pt>
                <c:pt idx="1819">
                  <c:v>0.14421296296296296</c:v>
                </c:pt>
                <c:pt idx="1820">
                  <c:v>0.14423611111111112</c:v>
                </c:pt>
                <c:pt idx="1821">
                  <c:v>0.14425925925925925</c:v>
                </c:pt>
                <c:pt idx="1822">
                  <c:v>0.14428240740740741</c:v>
                </c:pt>
                <c:pt idx="1823">
                  <c:v>0.14430555555555555</c:v>
                </c:pt>
                <c:pt idx="1824">
                  <c:v>0.14432870370370371</c:v>
                </c:pt>
                <c:pt idx="1825">
                  <c:v>0.14435185185185184</c:v>
                </c:pt>
                <c:pt idx="1826">
                  <c:v>0.144375</c:v>
                </c:pt>
                <c:pt idx="1827">
                  <c:v>0.14439814814814814</c:v>
                </c:pt>
                <c:pt idx="1828">
                  <c:v>0.1444212962962963</c:v>
                </c:pt>
                <c:pt idx="1829">
                  <c:v>0.14444444444444446</c:v>
                </c:pt>
                <c:pt idx="1830">
                  <c:v>0.14446759259259259</c:v>
                </c:pt>
                <c:pt idx="1831">
                  <c:v>0.14449074074074073</c:v>
                </c:pt>
                <c:pt idx="1832">
                  <c:v>0.14451388888888889</c:v>
                </c:pt>
                <c:pt idx="1833">
                  <c:v>0.14453703703703705</c:v>
                </c:pt>
                <c:pt idx="1834">
                  <c:v>0.14456018518518518</c:v>
                </c:pt>
                <c:pt idx="1835">
                  <c:v>0.14458333333333331</c:v>
                </c:pt>
                <c:pt idx="1836">
                  <c:v>0.14460648148148147</c:v>
                </c:pt>
                <c:pt idx="1837">
                  <c:v>0.14462962962962964</c:v>
                </c:pt>
                <c:pt idx="1838">
                  <c:v>0.14465277777777777</c:v>
                </c:pt>
                <c:pt idx="1839">
                  <c:v>0.14467592592592593</c:v>
                </c:pt>
                <c:pt idx="1840">
                  <c:v>0.14469907407407409</c:v>
                </c:pt>
                <c:pt idx="1841">
                  <c:v>0.14472222222222222</c:v>
                </c:pt>
                <c:pt idx="1842">
                  <c:v>0.14474537037037036</c:v>
                </c:pt>
                <c:pt idx="1843">
                  <c:v>0.14476851851851852</c:v>
                </c:pt>
                <c:pt idx="1844">
                  <c:v>0.14479166666666668</c:v>
                </c:pt>
                <c:pt idx="1845">
                  <c:v>0.14481481481481481</c:v>
                </c:pt>
                <c:pt idx="1846">
                  <c:v>0.14483796296296295</c:v>
                </c:pt>
                <c:pt idx="1847">
                  <c:v>0.14486111111111111</c:v>
                </c:pt>
                <c:pt idx="1848">
                  <c:v>0.14488425925925927</c:v>
                </c:pt>
                <c:pt idx="1849">
                  <c:v>0.1449074074074074</c:v>
                </c:pt>
                <c:pt idx="1850">
                  <c:v>0.14493055555555556</c:v>
                </c:pt>
                <c:pt idx="1851">
                  <c:v>0.14495370370370372</c:v>
                </c:pt>
                <c:pt idx="1852">
                  <c:v>0.14497685185185186</c:v>
                </c:pt>
                <c:pt idx="1853">
                  <c:v>0.14499999999999999</c:v>
                </c:pt>
                <c:pt idx="1854">
                  <c:v>0.14502314814814815</c:v>
                </c:pt>
                <c:pt idx="1855">
                  <c:v>0.14504629629629631</c:v>
                </c:pt>
                <c:pt idx="1856">
                  <c:v>0.14506944444444445</c:v>
                </c:pt>
                <c:pt idx="1857">
                  <c:v>0.14509259259259258</c:v>
                </c:pt>
                <c:pt idx="1858">
                  <c:v>0.14511574074074074</c:v>
                </c:pt>
                <c:pt idx="1859">
                  <c:v>0.1451388888888889</c:v>
                </c:pt>
                <c:pt idx="1860">
                  <c:v>0.14516203703703703</c:v>
                </c:pt>
                <c:pt idx="1861">
                  <c:v>0.14518518518518519</c:v>
                </c:pt>
                <c:pt idx="1862">
                  <c:v>0.14520833333333333</c:v>
                </c:pt>
                <c:pt idx="1863">
                  <c:v>0.14523148148148149</c:v>
                </c:pt>
                <c:pt idx="1864">
                  <c:v>0.14525462962962962</c:v>
                </c:pt>
                <c:pt idx="1865">
                  <c:v>0.14527777777777778</c:v>
                </c:pt>
                <c:pt idx="1866">
                  <c:v>0.14530092592592592</c:v>
                </c:pt>
                <c:pt idx="1867">
                  <c:v>0.14532407407407408</c:v>
                </c:pt>
                <c:pt idx="1868">
                  <c:v>0.14534722222222221</c:v>
                </c:pt>
                <c:pt idx="1869">
                  <c:v>0.14537037037037037</c:v>
                </c:pt>
                <c:pt idx="1870">
                  <c:v>0.14539351851851853</c:v>
                </c:pt>
                <c:pt idx="1871">
                  <c:v>0.14541666666666667</c:v>
                </c:pt>
                <c:pt idx="1872">
                  <c:v>0.1454398148148148</c:v>
                </c:pt>
                <c:pt idx="1873">
                  <c:v>0.14546296296296296</c:v>
                </c:pt>
                <c:pt idx="1874">
                  <c:v>0.14548611111111112</c:v>
                </c:pt>
                <c:pt idx="1875">
                  <c:v>0.14550925925925925</c:v>
                </c:pt>
                <c:pt idx="1876">
                  <c:v>0.14553240740740739</c:v>
                </c:pt>
                <c:pt idx="1877">
                  <c:v>0.14555555555555555</c:v>
                </c:pt>
                <c:pt idx="1878">
                  <c:v>0.14557870370370371</c:v>
                </c:pt>
                <c:pt idx="1879">
                  <c:v>0.14560185185185184</c:v>
                </c:pt>
                <c:pt idx="1880">
                  <c:v>0.145625</c:v>
                </c:pt>
                <c:pt idx="1881">
                  <c:v>0.14564814814814817</c:v>
                </c:pt>
                <c:pt idx="1882">
                  <c:v>0.1456712962962963</c:v>
                </c:pt>
                <c:pt idx="1883">
                  <c:v>0.14569444444444443</c:v>
                </c:pt>
                <c:pt idx="1884">
                  <c:v>0.14571759259259259</c:v>
                </c:pt>
                <c:pt idx="1885">
                  <c:v>0.14574074074074075</c:v>
                </c:pt>
                <c:pt idx="1886">
                  <c:v>0.14576388888888889</c:v>
                </c:pt>
                <c:pt idx="1887">
                  <c:v>0.14578703703703702</c:v>
                </c:pt>
                <c:pt idx="1888">
                  <c:v>0.14581018518518518</c:v>
                </c:pt>
                <c:pt idx="1889">
                  <c:v>0.14583333333333334</c:v>
                </c:pt>
                <c:pt idx="1890">
                  <c:v>0.14585648148148148</c:v>
                </c:pt>
                <c:pt idx="1891">
                  <c:v>0.14587962962962964</c:v>
                </c:pt>
                <c:pt idx="1892">
                  <c:v>0.1459027777777778</c:v>
                </c:pt>
                <c:pt idx="1893">
                  <c:v>0.14592592592592593</c:v>
                </c:pt>
                <c:pt idx="1894">
                  <c:v>0.14594907407407406</c:v>
                </c:pt>
                <c:pt idx="1895">
                  <c:v>0.14597222222222223</c:v>
                </c:pt>
                <c:pt idx="1896">
                  <c:v>0.14599537037037039</c:v>
                </c:pt>
                <c:pt idx="1897">
                  <c:v>0.14603009259259259</c:v>
                </c:pt>
                <c:pt idx="1898">
                  <c:v>0.14605324074074075</c:v>
                </c:pt>
                <c:pt idx="1899">
                  <c:v>0.14607638888888888</c:v>
                </c:pt>
                <c:pt idx="1900">
                  <c:v>0.14608796296296298</c:v>
                </c:pt>
                <c:pt idx="1901">
                  <c:v>0.14611111111111111</c:v>
                </c:pt>
                <c:pt idx="1902">
                  <c:v>0.14613425925925927</c:v>
                </c:pt>
                <c:pt idx="1903">
                  <c:v>0.1461574074074074</c:v>
                </c:pt>
                <c:pt idx="1904">
                  <c:v>0.14618055555555556</c:v>
                </c:pt>
                <c:pt idx="1905">
                  <c:v>0.1462037037037037</c:v>
                </c:pt>
                <c:pt idx="1906">
                  <c:v>0.14622685185185186</c:v>
                </c:pt>
                <c:pt idx="1907">
                  <c:v>0.14624999999999999</c:v>
                </c:pt>
                <c:pt idx="1908">
                  <c:v>0.14627314814814815</c:v>
                </c:pt>
                <c:pt idx="1909">
                  <c:v>0.14629629629629629</c:v>
                </c:pt>
                <c:pt idx="1910">
                  <c:v>0.14631944444444445</c:v>
                </c:pt>
                <c:pt idx="1911">
                  <c:v>0.14634259259259261</c:v>
                </c:pt>
                <c:pt idx="1912">
                  <c:v>0.14636574074074074</c:v>
                </c:pt>
                <c:pt idx="1913">
                  <c:v>0.14640046296296297</c:v>
                </c:pt>
                <c:pt idx="1914">
                  <c:v>0.1464236111111111</c:v>
                </c:pt>
                <c:pt idx="1915">
                  <c:v>0.14644675925925926</c:v>
                </c:pt>
                <c:pt idx="1916">
                  <c:v>0.14646990740740742</c:v>
                </c:pt>
                <c:pt idx="1917">
                  <c:v>0.14649305555555556</c:v>
                </c:pt>
                <c:pt idx="1918">
                  <c:v>0.14651620370370369</c:v>
                </c:pt>
                <c:pt idx="1919">
                  <c:v>0.14653935185185185</c:v>
                </c:pt>
                <c:pt idx="1920">
                  <c:v>0.14655092592592592</c:v>
                </c:pt>
                <c:pt idx="1921">
                  <c:v>0.14657407407407408</c:v>
                </c:pt>
                <c:pt idx="1922">
                  <c:v>0.14659722222222224</c:v>
                </c:pt>
                <c:pt idx="1923">
                  <c:v>0.14662037037037037</c:v>
                </c:pt>
                <c:pt idx="1924">
                  <c:v>0.14664351851851851</c:v>
                </c:pt>
                <c:pt idx="1925">
                  <c:v>0.14666666666666667</c:v>
                </c:pt>
                <c:pt idx="1926">
                  <c:v>0.14668981481481483</c:v>
                </c:pt>
                <c:pt idx="1927">
                  <c:v>0.14671296296296296</c:v>
                </c:pt>
                <c:pt idx="1928">
                  <c:v>0.14674768518518519</c:v>
                </c:pt>
                <c:pt idx="1929">
                  <c:v>0.14677083333333332</c:v>
                </c:pt>
                <c:pt idx="1930">
                  <c:v>0.14679398148148148</c:v>
                </c:pt>
                <c:pt idx="1931">
                  <c:v>0.14681712962962964</c:v>
                </c:pt>
                <c:pt idx="1932">
                  <c:v>0.14684027777777778</c:v>
                </c:pt>
                <c:pt idx="1933">
                  <c:v>0.14686342592592591</c:v>
                </c:pt>
                <c:pt idx="1934">
                  <c:v>0.14688657407407407</c:v>
                </c:pt>
                <c:pt idx="1935">
                  <c:v>0.14690972222222223</c:v>
                </c:pt>
                <c:pt idx="1936">
                  <c:v>0.14693287037037037</c:v>
                </c:pt>
                <c:pt idx="1937">
                  <c:v>0.1469560185185185</c:v>
                </c:pt>
                <c:pt idx="1938">
                  <c:v>0.14697916666666666</c:v>
                </c:pt>
                <c:pt idx="1939">
                  <c:v>0.14700231481481482</c:v>
                </c:pt>
                <c:pt idx="1940">
                  <c:v>0.14701388888888889</c:v>
                </c:pt>
                <c:pt idx="1941">
                  <c:v>0.14703703703703705</c:v>
                </c:pt>
                <c:pt idx="1942">
                  <c:v>0.14706018518518518</c:v>
                </c:pt>
                <c:pt idx="1943">
                  <c:v>0.14709490740740741</c:v>
                </c:pt>
                <c:pt idx="1944">
                  <c:v>0.14711805555555554</c:v>
                </c:pt>
                <c:pt idx="1945">
                  <c:v>0.1471412037037037</c:v>
                </c:pt>
                <c:pt idx="1946">
                  <c:v>0.14716435185185187</c:v>
                </c:pt>
                <c:pt idx="1947">
                  <c:v>0.1471875</c:v>
                </c:pt>
                <c:pt idx="1948">
                  <c:v>0.14721064814814813</c:v>
                </c:pt>
                <c:pt idx="1949">
                  <c:v>0.14723379629629629</c:v>
                </c:pt>
                <c:pt idx="1950">
                  <c:v>0.14725694444444445</c:v>
                </c:pt>
                <c:pt idx="1951">
                  <c:v>0.14728009259259259</c:v>
                </c:pt>
                <c:pt idx="1952">
                  <c:v>0.14730324074074075</c:v>
                </c:pt>
                <c:pt idx="1953">
                  <c:v>0.14732638888888888</c:v>
                </c:pt>
                <c:pt idx="1954">
                  <c:v>0.14734953703703704</c:v>
                </c:pt>
                <c:pt idx="1955">
                  <c:v>0.14737268518518518</c:v>
                </c:pt>
                <c:pt idx="1956">
                  <c:v>0.14739583333333334</c:v>
                </c:pt>
                <c:pt idx="1957">
                  <c:v>0.14741898148148147</c:v>
                </c:pt>
                <c:pt idx="1958">
                  <c:v>0.14744212962962963</c:v>
                </c:pt>
                <c:pt idx="1959">
                  <c:v>0.14746527777777776</c:v>
                </c:pt>
                <c:pt idx="1960">
                  <c:v>0.14748842592592593</c:v>
                </c:pt>
                <c:pt idx="1961">
                  <c:v>0.14751157407407409</c:v>
                </c:pt>
                <c:pt idx="1962">
                  <c:v>0.14753472222222222</c:v>
                </c:pt>
                <c:pt idx="1963">
                  <c:v>0.14755787037037038</c:v>
                </c:pt>
                <c:pt idx="1964">
                  <c:v>0.14758101851851851</c:v>
                </c:pt>
                <c:pt idx="1965">
                  <c:v>0.14760416666666668</c:v>
                </c:pt>
                <c:pt idx="1966">
                  <c:v>0.14762731481481481</c:v>
                </c:pt>
                <c:pt idx="1967">
                  <c:v>0.14765046296296297</c:v>
                </c:pt>
                <c:pt idx="1968">
                  <c:v>0.1476736111111111</c:v>
                </c:pt>
                <c:pt idx="1969">
                  <c:v>0.14769675925925926</c:v>
                </c:pt>
                <c:pt idx="1970">
                  <c:v>0.1477199074074074</c:v>
                </c:pt>
                <c:pt idx="1971">
                  <c:v>0.14774305555555556</c:v>
                </c:pt>
                <c:pt idx="1972">
                  <c:v>0.14776620370370372</c:v>
                </c:pt>
                <c:pt idx="1973">
                  <c:v>0.14778935185185185</c:v>
                </c:pt>
                <c:pt idx="1974">
                  <c:v>0.14781249999999999</c:v>
                </c:pt>
                <c:pt idx="1975">
                  <c:v>0.14783564814814815</c:v>
                </c:pt>
                <c:pt idx="1976">
                  <c:v>0.14785879629629631</c:v>
                </c:pt>
                <c:pt idx="1977">
                  <c:v>0.14788194444444444</c:v>
                </c:pt>
                <c:pt idx="1978">
                  <c:v>0.14790509259259257</c:v>
                </c:pt>
                <c:pt idx="1979">
                  <c:v>0.14792824074074074</c:v>
                </c:pt>
                <c:pt idx="1980">
                  <c:v>0.1479513888888889</c:v>
                </c:pt>
                <c:pt idx="1981">
                  <c:v>0.14797453703703703</c:v>
                </c:pt>
                <c:pt idx="1982">
                  <c:v>0.14799768518518519</c:v>
                </c:pt>
                <c:pt idx="1983">
                  <c:v>0.14802083333333335</c:v>
                </c:pt>
                <c:pt idx="1984">
                  <c:v>0.14804398148148148</c:v>
                </c:pt>
                <c:pt idx="1985">
                  <c:v>0.14806712962962962</c:v>
                </c:pt>
                <c:pt idx="1986">
                  <c:v>0.14809027777777778</c:v>
                </c:pt>
                <c:pt idx="1987">
                  <c:v>0.14811342592592594</c:v>
                </c:pt>
                <c:pt idx="1988">
                  <c:v>0.14813657407407407</c:v>
                </c:pt>
                <c:pt idx="1989">
                  <c:v>0.14815972222222221</c:v>
                </c:pt>
                <c:pt idx="1990">
                  <c:v>0.14818287037037037</c:v>
                </c:pt>
                <c:pt idx="1991">
                  <c:v>0.14820601851851853</c:v>
                </c:pt>
                <c:pt idx="1992">
                  <c:v>0.14822916666666666</c:v>
                </c:pt>
                <c:pt idx="1993">
                  <c:v>0.14825231481481482</c:v>
                </c:pt>
                <c:pt idx="1994">
                  <c:v>0.14827546296296296</c:v>
                </c:pt>
                <c:pt idx="1995">
                  <c:v>0.14829861111111112</c:v>
                </c:pt>
                <c:pt idx="1996">
                  <c:v>0.14832175925925925</c:v>
                </c:pt>
                <c:pt idx="1997">
                  <c:v>0.14834490740740741</c:v>
                </c:pt>
                <c:pt idx="1998">
                  <c:v>0.14836805555555554</c:v>
                </c:pt>
                <c:pt idx="1999">
                  <c:v>0.14839120370370371</c:v>
                </c:pt>
                <c:pt idx="2000">
                  <c:v>0.14841435185185184</c:v>
                </c:pt>
                <c:pt idx="2001">
                  <c:v>0.1484375</c:v>
                </c:pt>
                <c:pt idx="2002">
                  <c:v>0.14846064814814816</c:v>
                </c:pt>
                <c:pt idx="2003">
                  <c:v>0.14848379629629629</c:v>
                </c:pt>
                <c:pt idx="2004">
                  <c:v>0.14850694444444446</c:v>
                </c:pt>
                <c:pt idx="2005">
                  <c:v>0.14853009259259259</c:v>
                </c:pt>
                <c:pt idx="2006">
                  <c:v>0.14855324074074075</c:v>
                </c:pt>
                <c:pt idx="2007">
                  <c:v>0.14857638888888888</c:v>
                </c:pt>
                <c:pt idx="2008">
                  <c:v>0.14859953703703704</c:v>
                </c:pt>
                <c:pt idx="2009">
                  <c:v>0.14862268518518518</c:v>
                </c:pt>
                <c:pt idx="2010">
                  <c:v>0.14864583333333334</c:v>
                </c:pt>
                <c:pt idx="2011">
                  <c:v>0.14866898148148147</c:v>
                </c:pt>
                <c:pt idx="2012">
                  <c:v>0.14869212962962963</c:v>
                </c:pt>
                <c:pt idx="2013">
                  <c:v>0.14871527777777779</c:v>
                </c:pt>
                <c:pt idx="2014">
                  <c:v>0.14873842592592593</c:v>
                </c:pt>
                <c:pt idx="2015">
                  <c:v>0.14876157407407406</c:v>
                </c:pt>
                <c:pt idx="2016">
                  <c:v>0.14878472222222222</c:v>
                </c:pt>
                <c:pt idx="2017">
                  <c:v>0.14880787037037038</c:v>
                </c:pt>
                <c:pt idx="2018">
                  <c:v>0.14883101851851852</c:v>
                </c:pt>
                <c:pt idx="2019">
                  <c:v>0.14885416666666665</c:v>
                </c:pt>
                <c:pt idx="2020">
                  <c:v>0.14887731481481481</c:v>
                </c:pt>
                <c:pt idx="2021">
                  <c:v>0.14890046296296297</c:v>
                </c:pt>
                <c:pt idx="2022">
                  <c:v>0.1489236111111111</c:v>
                </c:pt>
                <c:pt idx="2023">
                  <c:v>0.14894675925925926</c:v>
                </c:pt>
                <c:pt idx="2024">
                  <c:v>0.14896990740740743</c:v>
                </c:pt>
                <c:pt idx="2025">
                  <c:v>0.14899305555555556</c:v>
                </c:pt>
                <c:pt idx="2026">
                  <c:v>0.14901620370370369</c:v>
                </c:pt>
                <c:pt idx="2027">
                  <c:v>0.14903935185185185</c:v>
                </c:pt>
                <c:pt idx="2028">
                  <c:v>0.14906250000000001</c:v>
                </c:pt>
                <c:pt idx="2029">
                  <c:v>0.14908564814814815</c:v>
                </c:pt>
                <c:pt idx="2030">
                  <c:v>0.14910879629629628</c:v>
                </c:pt>
                <c:pt idx="2031">
                  <c:v>0.14913194444444444</c:v>
                </c:pt>
                <c:pt idx="2032">
                  <c:v>0.1491550925925926</c:v>
                </c:pt>
                <c:pt idx="2033">
                  <c:v>0.14917824074074074</c:v>
                </c:pt>
                <c:pt idx="2034">
                  <c:v>0.1492013888888889</c:v>
                </c:pt>
                <c:pt idx="2035">
                  <c:v>0.14922453703703703</c:v>
                </c:pt>
                <c:pt idx="2036">
                  <c:v>0.14924768518518519</c:v>
                </c:pt>
                <c:pt idx="2037">
                  <c:v>0.14927083333333332</c:v>
                </c:pt>
                <c:pt idx="2038">
                  <c:v>0.14929398148148149</c:v>
                </c:pt>
                <c:pt idx="2039">
                  <c:v>0.14931712962962962</c:v>
                </c:pt>
                <c:pt idx="2040">
                  <c:v>0.14934027777777778</c:v>
                </c:pt>
                <c:pt idx="2041">
                  <c:v>0.14936342592592591</c:v>
                </c:pt>
                <c:pt idx="2042">
                  <c:v>0.14938657407407407</c:v>
                </c:pt>
                <c:pt idx="2043">
                  <c:v>0.14940972222222224</c:v>
                </c:pt>
                <c:pt idx="2044">
                  <c:v>0.14943287037037037</c:v>
                </c:pt>
                <c:pt idx="2045">
                  <c:v>0.14945601851851853</c:v>
                </c:pt>
                <c:pt idx="2046">
                  <c:v>0.14947916666666666</c:v>
                </c:pt>
                <c:pt idx="2047">
                  <c:v>0.14950231481481482</c:v>
                </c:pt>
                <c:pt idx="2048">
                  <c:v>0.14952546296296296</c:v>
                </c:pt>
                <c:pt idx="2049">
                  <c:v>0.14954861111111112</c:v>
                </c:pt>
                <c:pt idx="2050">
                  <c:v>0.14957175925925925</c:v>
                </c:pt>
                <c:pt idx="2051">
                  <c:v>0.14959490740740741</c:v>
                </c:pt>
                <c:pt idx="2052">
                  <c:v>0.14961805555555555</c:v>
                </c:pt>
                <c:pt idx="2053">
                  <c:v>0.14964120370370371</c:v>
                </c:pt>
                <c:pt idx="2054">
                  <c:v>0.14966435185185187</c:v>
                </c:pt>
                <c:pt idx="2055">
                  <c:v>0.1496875</c:v>
                </c:pt>
                <c:pt idx="2056">
                  <c:v>0.14971064814814813</c:v>
                </c:pt>
                <c:pt idx="2057">
                  <c:v>0.1497337962962963</c:v>
                </c:pt>
                <c:pt idx="2058">
                  <c:v>0.14975694444444446</c:v>
                </c:pt>
                <c:pt idx="2059">
                  <c:v>0.14978009259259259</c:v>
                </c:pt>
                <c:pt idx="2060">
                  <c:v>0.14980324074074072</c:v>
                </c:pt>
                <c:pt idx="2061">
                  <c:v>0.14982638888888888</c:v>
                </c:pt>
                <c:pt idx="2062">
                  <c:v>0.14984953703703704</c:v>
                </c:pt>
                <c:pt idx="2063">
                  <c:v>0.14987268518518518</c:v>
                </c:pt>
                <c:pt idx="2064">
                  <c:v>0.14989583333333334</c:v>
                </c:pt>
                <c:pt idx="2065">
                  <c:v>0.1499189814814815</c:v>
                </c:pt>
                <c:pt idx="2066">
                  <c:v>0.14994212962962963</c:v>
                </c:pt>
                <c:pt idx="2067">
                  <c:v>0.14996527777777777</c:v>
                </c:pt>
                <c:pt idx="2068">
                  <c:v>0.14998842592592593</c:v>
                </c:pt>
                <c:pt idx="2069">
                  <c:v>0.15001157407407409</c:v>
                </c:pt>
                <c:pt idx="2070">
                  <c:v>0.15003472222222222</c:v>
                </c:pt>
                <c:pt idx="2071">
                  <c:v>0.15005787037037036</c:v>
                </c:pt>
                <c:pt idx="2072">
                  <c:v>0.15008101851851852</c:v>
                </c:pt>
                <c:pt idx="2073">
                  <c:v>0.15010416666666668</c:v>
                </c:pt>
                <c:pt idx="2074">
                  <c:v>0.15012731481481481</c:v>
                </c:pt>
                <c:pt idx="2075">
                  <c:v>0.15015046296296297</c:v>
                </c:pt>
                <c:pt idx="2076">
                  <c:v>0.1501736111111111</c:v>
                </c:pt>
                <c:pt idx="2077">
                  <c:v>0.15019675925925927</c:v>
                </c:pt>
                <c:pt idx="2078">
                  <c:v>0.1502199074074074</c:v>
                </c:pt>
                <c:pt idx="2079">
                  <c:v>0.15024305555555556</c:v>
                </c:pt>
                <c:pt idx="2080">
                  <c:v>0.15026620370370369</c:v>
                </c:pt>
                <c:pt idx="2081">
                  <c:v>0.15028935185185185</c:v>
                </c:pt>
                <c:pt idx="2082">
                  <c:v>0.15031249999999999</c:v>
                </c:pt>
                <c:pt idx="2083">
                  <c:v>0.15033564814814815</c:v>
                </c:pt>
                <c:pt idx="2084">
                  <c:v>0.15035879629629631</c:v>
                </c:pt>
                <c:pt idx="2085">
                  <c:v>0.15038194444444444</c:v>
                </c:pt>
                <c:pt idx="2086">
                  <c:v>0.1504050925925926</c:v>
                </c:pt>
                <c:pt idx="2087">
                  <c:v>0.15042824074074074</c:v>
                </c:pt>
                <c:pt idx="2088">
                  <c:v>0.1504513888888889</c:v>
                </c:pt>
                <c:pt idx="2089">
                  <c:v>0.15047453703703703</c:v>
                </c:pt>
                <c:pt idx="2090">
                  <c:v>0.15049768518518519</c:v>
                </c:pt>
                <c:pt idx="2091">
                  <c:v>0.15052083333333333</c:v>
                </c:pt>
                <c:pt idx="2092">
                  <c:v>0.15054398148148149</c:v>
                </c:pt>
                <c:pt idx="2093">
                  <c:v>0.15056712962962962</c:v>
                </c:pt>
                <c:pt idx="2094">
                  <c:v>0.15059027777777778</c:v>
                </c:pt>
                <c:pt idx="2095">
                  <c:v>0.15061342592592594</c:v>
                </c:pt>
                <c:pt idx="2096">
                  <c:v>0.15063657407407408</c:v>
                </c:pt>
                <c:pt idx="2097">
                  <c:v>0.15065972222222221</c:v>
                </c:pt>
                <c:pt idx="2098">
                  <c:v>0.15068287037037037</c:v>
                </c:pt>
                <c:pt idx="2099">
                  <c:v>0.15070601851851853</c:v>
                </c:pt>
                <c:pt idx="2100">
                  <c:v>0.15072916666666666</c:v>
                </c:pt>
                <c:pt idx="2101">
                  <c:v>0.1507523148148148</c:v>
                </c:pt>
                <c:pt idx="2102">
                  <c:v>0.15077546296296296</c:v>
                </c:pt>
                <c:pt idx="2103">
                  <c:v>0.15079861111111112</c:v>
                </c:pt>
                <c:pt idx="2104">
                  <c:v>0.15082175925925925</c:v>
                </c:pt>
                <c:pt idx="2105">
                  <c:v>0.15084490740740741</c:v>
                </c:pt>
                <c:pt idx="2106">
                  <c:v>0.15086805555555557</c:v>
                </c:pt>
                <c:pt idx="2107">
                  <c:v>0.15089120370370371</c:v>
                </c:pt>
                <c:pt idx="2108">
                  <c:v>0.15091435185185184</c:v>
                </c:pt>
                <c:pt idx="2109">
                  <c:v>0.1509375</c:v>
                </c:pt>
                <c:pt idx="2110">
                  <c:v>0.15096064814814816</c:v>
                </c:pt>
                <c:pt idx="2111">
                  <c:v>0.1509837962962963</c:v>
                </c:pt>
                <c:pt idx="2112">
                  <c:v>0.15100694444444443</c:v>
                </c:pt>
                <c:pt idx="2113">
                  <c:v>0.15103009259259259</c:v>
                </c:pt>
                <c:pt idx="2114">
                  <c:v>0.15105324074074075</c:v>
                </c:pt>
                <c:pt idx="2115">
                  <c:v>0.15107638888888889</c:v>
                </c:pt>
                <c:pt idx="2116">
                  <c:v>0.15109953703703705</c:v>
                </c:pt>
                <c:pt idx="2117">
                  <c:v>0.15112268518518518</c:v>
                </c:pt>
                <c:pt idx="2118">
                  <c:v>0.15114583333333334</c:v>
                </c:pt>
                <c:pt idx="2119">
                  <c:v>0.15116898148148147</c:v>
                </c:pt>
                <c:pt idx="2120">
                  <c:v>0.15119212962962963</c:v>
                </c:pt>
                <c:pt idx="2121">
                  <c:v>0.15121527777777777</c:v>
                </c:pt>
                <c:pt idx="2122">
                  <c:v>0.15123842592592593</c:v>
                </c:pt>
                <c:pt idx="2123">
                  <c:v>0.15126157407407406</c:v>
                </c:pt>
                <c:pt idx="2124">
                  <c:v>0.15128472222222222</c:v>
                </c:pt>
                <c:pt idx="2125">
                  <c:v>0.15130787037037038</c:v>
                </c:pt>
                <c:pt idx="2126">
                  <c:v>0.15133101851851852</c:v>
                </c:pt>
                <c:pt idx="2127">
                  <c:v>0.15135416666666668</c:v>
                </c:pt>
                <c:pt idx="2128">
                  <c:v>0.15137731481481481</c:v>
                </c:pt>
                <c:pt idx="2129">
                  <c:v>0.15140046296296297</c:v>
                </c:pt>
                <c:pt idx="2130">
                  <c:v>0.15142361111111111</c:v>
                </c:pt>
                <c:pt idx="2131">
                  <c:v>0.15144675925925927</c:v>
                </c:pt>
                <c:pt idx="2132">
                  <c:v>0.1514699074074074</c:v>
                </c:pt>
                <c:pt idx="2133">
                  <c:v>0.15149305555555556</c:v>
                </c:pt>
                <c:pt idx="2134">
                  <c:v>0.15151620370370369</c:v>
                </c:pt>
                <c:pt idx="2135">
                  <c:v>0.15153935185185186</c:v>
                </c:pt>
                <c:pt idx="2136">
                  <c:v>0.15156250000000002</c:v>
                </c:pt>
                <c:pt idx="2137">
                  <c:v>0.15158564814814815</c:v>
                </c:pt>
                <c:pt idx="2138">
                  <c:v>0.15160879629629628</c:v>
                </c:pt>
                <c:pt idx="2139">
                  <c:v>0.15163194444444444</c:v>
                </c:pt>
                <c:pt idx="2140">
                  <c:v>0.15165509259259261</c:v>
                </c:pt>
                <c:pt idx="2141">
                  <c:v>0.15167824074074074</c:v>
                </c:pt>
                <c:pt idx="2142">
                  <c:v>0.15170138888888887</c:v>
                </c:pt>
                <c:pt idx="2143">
                  <c:v>0.15172453703703703</c:v>
                </c:pt>
                <c:pt idx="2144">
                  <c:v>0.15174768518518519</c:v>
                </c:pt>
                <c:pt idx="2145">
                  <c:v>0.15177083333333333</c:v>
                </c:pt>
                <c:pt idx="2146">
                  <c:v>0.15179398148148149</c:v>
                </c:pt>
                <c:pt idx="2147">
                  <c:v>0.15181712962962965</c:v>
                </c:pt>
                <c:pt idx="2148">
                  <c:v>0.15184027777777778</c:v>
                </c:pt>
                <c:pt idx="2149">
                  <c:v>0.15186342592592592</c:v>
                </c:pt>
                <c:pt idx="2150">
                  <c:v>0.15188657407407408</c:v>
                </c:pt>
                <c:pt idx="2151">
                  <c:v>0.15190972222222224</c:v>
                </c:pt>
                <c:pt idx="2152">
                  <c:v>0.15193287037037037</c:v>
                </c:pt>
                <c:pt idx="2153">
                  <c:v>0.1519560185185185</c:v>
                </c:pt>
                <c:pt idx="2154">
                  <c:v>0.15197916666666667</c:v>
                </c:pt>
                <c:pt idx="2155">
                  <c:v>0.15200231481481483</c:v>
                </c:pt>
                <c:pt idx="2156">
                  <c:v>0.15202546296296296</c:v>
                </c:pt>
                <c:pt idx="2157">
                  <c:v>0.15204861111111112</c:v>
                </c:pt>
                <c:pt idx="2158">
                  <c:v>0.15207175925925925</c:v>
                </c:pt>
                <c:pt idx="2159">
                  <c:v>0.15209490740740741</c:v>
                </c:pt>
                <c:pt idx="2160">
                  <c:v>0.15211805555555555</c:v>
                </c:pt>
                <c:pt idx="2161">
                  <c:v>0.15214120370370371</c:v>
                </c:pt>
                <c:pt idx="2162">
                  <c:v>0.15216435185185184</c:v>
                </c:pt>
                <c:pt idx="2163">
                  <c:v>0.1521875</c:v>
                </c:pt>
                <c:pt idx="2164">
                  <c:v>0.15221064814814814</c:v>
                </c:pt>
                <c:pt idx="2165">
                  <c:v>0.1522337962962963</c:v>
                </c:pt>
                <c:pt idx="2166">
                  <c:v>0.15225694444444446</c:v>
                </c:pt>
                <c:pt idx="2167">
                  <c:v>0.15228009259259259</c:v>
                </c:pt>
                <c:pt idx="2168">
                  <c:v>0.15230324074074075</c:v>
                </c:pt>
                <c:pt idx="2169">
                  <c:v>0.15232638888888889</c:v>
                </c:pt>
                <c:pt idx="2170">
                  <c:v>0.15234953703703705</c:v>
                </c:pt>
                <c:pt idx="2171">
                  <c:v>0.15237268518518518</c:v>
                </c:pt>
                <c:pt idx="2172">
                  <c:v>0.15239583333333334</c:v>
                </c:pt>
                <c:pt idx="2173">
                  <c:v>0.15241898148148147</c:v>
                </c:pt>
                <c:pt idx="2174">
                  <c:v>0.15244212962962964</c:v>
                </c:pt>
                <c:pt idx="2175">
                  <c:v>0.15246527777777777</c:v>
                </c:pt>
                <c:pt idx="2176">
                  <c:v>0.15248842592592593</c:v>
                </c:pt>
                <c:pt idx="2177">
                  <c:v>0.15251157407407409</c:v>
                </c:pt>
                <c:pt idx="2178">
                  <c:v>0.15253472222222222</c:v>
                </c:pt>
                <c:pt idx="2179">
                  <c:v>0.15255787037037036</c:v>
                </c:pt>
                <c:pt idx="2180">
                  <c:v>0.15258101851851852</c:v>
                </c:pt>
                <c:pt idx="2181">
                  <c:v>0.15260416666666668</c:v>
                </c:pt>
                <c:pt idx="2182">
                  <c:v>0.15262731481481481</c:v>
                </c:pt>
                <c:pt idx="2183">
                  <c:v>0.15265046296296295</c:v>
                </c:pt>
                <c:pt idx="2184">
                  <c:v>0.15267361111111111</c:v>
                </c:pt>
                <c:pt idx="2185">
                  <c:v>0.15269675925925927</c:v>
                </c:pt>
                <c:pt idx="2186">
                  <c:v>0.1527199074074074</c:v>
                </c:pt>
                <c:pt idx="2187">
                  <c:v>0.15274305555555556</c:v>
                </c:pt>
                <c:pt idx="2188">
                  <c:v>0.15276620370370372</c:v>
                </c:pt>
                <c:pt idx="2189">
                  <c:v>0.15278935185185186</c:v>
                </c:pt>
                <c:pt idx="2190">
                  <c:v>0.15281249999999999</c:v>
                </c:pt>
                <c:pt idx="2191">
                  <c:v>0.15283564814814815</c:v>
                </c:pt>
                <c:pt idx="2192">
                  <c:v>0.15285879629629631</c:v>
                </c:pt>
                <c:pt idx="2193">
                  <c:v>0.15288194444444445</c:v>
                </c:pt>
                <c:pt idx="2194">
                  <c:v>0.15290509259259258</c:v>
                </c:pt>
                <c:pt idx="2195">
                  <c:v>0.15292824074074074</c:v>
                </c:pt>
                <c:pt idx="2196">
                  <c:v>0.1529513888888889</c:v>
                </c:pt>
                <c:pt idx="2197">
                  <c:v>0.15297453703703703</c:v>
                </c:pt>
                <c:pt idx="2198">
                  <c:v>0.15299768518518519</c:v>
                </c:pt>
                <c:pt idx="2199">
                  <c:v>0.15302083333333333</c:v>
                </c:pt>
                <c:pt idx="2200">
                  <c:v>0.15304398148148149</c:v>
                </c:pt>
                <c:pt idx="2201">
                  <c:v>0.15306712962962962</c:v>
                </c:pt>
                <c:pt idx="2202">
                  <c:v>0.15309027777777778</c:v>
                </c:pt>
                <c:pt idx="2203">
                  <c:v>0.15311342592592592</c:v>
                </c:pt>
                <c:pt idx="2204">
                  <c:v>0.15313657407407408</c:v>
                </c:pt>
                <c:pt idx="2205">
                  <c:v>0.15315972222222221</c:v>
                </c:pt>
                <c:pt idx="2206">
                  <c:v>0.15318287037037037</c:v>
                </c:pt>
                <c:pt idx="2207">
                  <c:v>0.15320601851851853</c:v>
                </c:pt>
                <c:pt idx="2208">
                  <c:v>0.15322916666666667</c:v>
                </c:pt>
                <c:pt idx="2209">
                  <c:v>0.1532523148148148</c:v>
                </c:pt>
                <c:pt idx="2210">
                  <c:v>0.15327546296296296</c:v>
                </c:pt>
                <c:pt idx="2211">
                  <c:v>0.15329861111111112</c:v>
                </c:pt>
                <c:pt idx="2212">
                  <c:v>0.15332175925925925</c:v>
                </c:pt>
                <c:pt idx="2213">
                  <c:v>0.15334490740740742</c:v>
                </c:pt>
                <c:pt idx="2214">
                  <c:v>0.15336805555555555</c:v>
                </c:pt>
                <c:pt idx="2215">
                  <c:v>0.15339120370370371</c:v>
                </c:pt>
                <c:pt idx="2216">
                  <c:v>0.15341435185185184</c:v>
                </c:pt>
                <c:pt idx="2217">
                  <c:v>0.1534375</c:v>
                </c:pt>
                <c:pt idx="2218">
                  <c:v>0.15346064814814817</c:v>
                </c:pt>
                <c:pt idx="2219">
                  <c:v>0.1534837962962963</c:v>
                </c:pt>
                <c:pt idx="2220">
                  <c:v>0.15350694444444443</c:v>
                </c:pt>
                <c:pt idx="2221">
                  <c:v>0.15353009259259259</c:v>
                </c:pt>
                <c:pt idx="2222">
                  <c:v>0.15355324074074075</c:v>
                </c:pt>
                <c:pt idx="2223">
                  <c:v>0.15357638888888889</c:v>
                </c:pt>
                <c:pt idx="2224">
                  <c:v>0.15359953703703702</c:v>
                </c:pt>
                <c:pt idx="2225">
                  <c:v>0.15362268518518518</c:v>
                </c:pt>
                <c:pt idx="2226">
                  <c:v>0.15364583333333334</c:v>
                </c:pt>
                <c:pt idx="2227">
                  <c:v>0.15366898148148148</c:v>
                </c:pt>
                <c:pt idx="2228">
                  <c:v>0.15369212962962964</c:v>
                </c:pt>
                <c:pt idx="2229">
                  <c:v>0.1537152777777778</c:v>
                </c:pt>
                <c:pt idx="2230">
                  <c:v>0.15373842592592593</c:v>
                </c:pt>
                <c:pt idx="2231">
                  <c:v>0.15376157407407406</c:v>
                </c:pt>
                <c:pt idx="2232">
                  <c:v>0.15378472222222223</c:v>
                </c:pt>
                <c:pt idx="2233">
                  <c:v>0.15380787037037039</c:v>
                </c:pt>
                <c:pt idx="2234">
                  <c:v>0.15383101851851852</c:v>
                </c:pt>
                <c:pt idx="2235">
                  <c:v>0.15385416666666665</c:v>
                </c:pt>
                <c:pt idx="2236">
                  <c:v>0.15387731481481481</c:v>
                </c:pt>
                <c:pt idx="2237">
                  <c:v>0.15390046296296298</c:v>
                </c:pt>
                <c:pt idx="2238">
                  <c:v>0.15392361111111111</c:v>
                </c:pt>
                <c:pt idx="2239">
                  <c:v>0.15395833333333334</c:v>
                </c:pt>
                <c:pt idx="2240">
                  <c:v>0.1539699074074074</c:v>
                </c:pt>
                <c:pt idx="2241">
                  <c:v>0.15399305555555556</c:v>
                </c:pt>
                <c:pt idx="2242">
                  <c:v>0.1540162037037037</c:v>
                </c:pt>
                <c:pt idx="2243">
                  <c:v>0.15403935185185186</c:v>
                </c:pt>
                <c:pt idx="2244">
                  <c:v>0.15406249999999999</c:v>
                </c:pt>
                <c:pt idx="2245">
                  <c:v>0.15408564814814815</c:v>
                </c:pt>
                <c:pt idx="2246">
                  <c:v>0.15410879629629629</c:v>
                </c:pt>
                <c:pt idx="2247">
                  <c:v>0.15413194444444445</c:v>
                </c:pt>
                <c:pt idx="2248">
                  <c:v>0.15415509259259261</c:v>
                </c:pt>
                <c:pt idx="2249">
                  <c:v>0.15417824074074074</c:v>
                </c:pt>
                <c:pt idx="2250">
                  <c:v>0.15420138888888887</c:v>
                </c:pt>
                <c:pt idx="2251">
                  <c:v>0.15422453703703703</c:v>
                </c:pt>
                <c:pt idx="2252">
                  <c:v>0.1542476851851852</c:v>
                </c:pt>
                <c:pt idx="2253">
                  <c:v>0.15427083333333333</c:v>
                </c:pt>
                <c:pt idx="2254">
                  <c:v>0.15430555555555556</c:v>
                </c:pt>
                <c:pt idx="2255">
                  <c:v>0.15432870370370369</c:v>
                </c:pt>
                <c:pt idx="2256">
                  <c:v>0.15435185185185185</c:v>
                </c:pt>
                <c:pt idx="2257">
                  <c:v>0.15437500000000001</c:v>
                </c:pt>
                <c:pt idx="2258">
                  <c:v>0.15439814814814815</c:v>
                </c:pt>
                <c:pt idx="2259">
                  <c:v>0.15442129629629631</c:v>
                </c:pt>
                <c:pt idx="2260">
                  <c:v>0.15443287037037037</c:v>
                </c:pt>
                <c:pt idx="2261">
                  <c:v>0.15445601851851851</c:v>
                </c:pt>
                <c:pt idx="2262">
                  <c:v>0.15447916666666667</c:v>
                </c:pt>
                <c:pt idx="2263">
                  <c:v>0.15450231481481483</c:v>
                </c:pt>
                <c:pt idx="2264">
                  <c:v>0.15452546296296296</c:v>
                </c:pt>
                <c:pt idx="2265">
                  <c:v>0.15454861111111109</c:v>
                </c:pt>
                <c:pt idx="2266">
                  <c:v>0.15457175925925926</c:v>
                </c:pt>
                <c:pt idx="2267">
                  <c:v>0.15459490740740742</c:v>
                </c:pt>
                <c:pt idx="2268">
                  <c:v>0.15461805555555555</c:v>
                </c:pt>
                <c:pt idx="2269">
                  <c:v>0.15464120370370371</c:v>
                </c:pt>
                <c:pt idx="2270">
                  <c:v>0.15467592592592591</c:v>
                </c:pt>
                <c:pt idx="2271">
                  <c:v>0.15469907407407407</c:v>
                </c:pt>
                <c:pt idx="2272">
                  <c:v>0.15472222222222223</c:v>
                </c:pt>
                <c:pt idx="2273">
                  <c:v>0.15474537037037037</c:v>
                </c:pt>
                <c:pt idx="2274">
                  <c:v>0.1547685185185185</c:v>
                </c:pt>
                <c:pt idx="2275">
                  <c:v>0.15479166666666666</c:v>
                </c:pt>
                <c:pt idx="2276">
                  <c:v>0.15481481481481482</c:v>
                </c:pt>
                <c:pt idx="2277">
                  <c:v>0.15483796296296296</c:v>
                </c:pt>
                <c:pt idx="2278">
                  <c:v>0.15486111111111112</c:v>
                </c:pt>
                <c:pt idx="2279">
                  <c:v>0.15488425925925928</c:v>
                </c:pt>
                <c:pt idx="2280">
                  <c:v>0.15489583333333332</c:v>
                </c:pt>
                <c:pt idx="2281">
                  <c:v>0.15491898148148148</c:v>
                </c:pt>
                <c:pt idx="2282">
                  <c:v>0.15494212962962964</c:v>
                </c:pt>
                <c:pt idx="2283">
                  <c:v>0.15496527777777777</c:v>
                </c:pt>
                <c:pt idx="2284">
                  <c:v>0.1549884259259259</c:v>
                </c:pt>
                <c:pt idx="2285">
                  <c:v>0.15502314814814813</c:v>
                </c:pt>
                <c:pt idx="2286">
                  <c:v>0.15504629629629629</c:v>
                </c:pt>
                <c:pt idx="2287">
                  <c:v>0.15506944444444445</c:v>
                </c:pt>
                <c:pt idx="2288">
                  <c:v>0.15509259259259259</c:v>
                </c:pt>
                <c:pt idx="2289">
                  <c:v>0.15511574074074075</c:v>
                </c:pt>
                <c:pt idx="2290">
                  <c:v>0.15513888888888888</c:v>
                </c:pt>
                <c:pt idx="2291">
                  <c:v>0.15516203703703704</c:v>
                </c:pt>
                <c:pt idx="2292">
                  <c:v>0.15518518518518518</c:v>
                </c:pt>
                <c:pt idx="2293">
                  <c:v>0.15520833333333334</c:v>
                </c:pt>
                <c:pt idx="2294">
                  <c:v>0.15523148148148147</c:v>
                </c:pt>
                <c:pt idx="2295">
                  <c:v>0.15525462962962963</c:v>
                </c:pt>
                <c:pt idx="2296">
                  <c:v>0.15527777777777776</c:v>
                </c:pt>
                <c:pt idx="2297">
                  <c:v>0.15530092592592593</c:v>
                </c:pt>
                <c:pt idx="2298">
                  <c:v>0.15532407407407409</c:v>
                </c:pt>
                <c:pt idx="2299">
                  <c:v>0.15534722222222222</c:v>
                </c:pt>
                <c:pt idx="2300">
                  <c:v>0.15537037037037038</c:v>
                </c:pt>
                <c:pt idx="2301">
                  <c:v>0.15539351851851851</c:v>
                </c:pt>
                <c:pt idx="2302">
                  <c:v>0.15541666666666668</c:v>
                </c:pt>
                <c:pt idx="2303">
                  <c:v>0.15543981481481481</c:v>
                </c:pt>
                <c:pt idx="2304">
                  <c:v>0.15546296296296297</c:v>
                </c:pt>
                <c:pt idx="2305">
                  <c:v>0.1554861111111111</c:v>
                </c:pt>
                <c:pt idx="2306">
                  <c:v>0.15550925925925926</c:v>
                </c:pt>
                <c:pt idx="2307">
                  <c:v>0.1555324074074074</c:v>
                </c:pt>
                <c:pt idx="2308">
                  <c:v>0.15555555555555556</c:v>
                </c:pt>
                <c:pt idx="2309">
                  <c:v>0.15557870370370372</c:v>
                </c:pt>
                <c:pt idx="2310">
                  <c:v>0.15560185185185185</c:v>
                </c:pt>
                <c:pt idx="2311">
                  <c:v>0.15562499999999999</c:v>
                </c:pt>
                <c:pt idx="2312">
                  <c:v>0.15564814814814815</c:v>
                </c:pt>
                <c:pt idx="2313">
                  <c:v>0.15567129629629631</c:v>
                </c:pt>
                <c:pt idx="2314">
                  <c:v>0.15569444444444444</c:v>
                </c:pt>
                <c:pt idx="2315">
                  <c:v>0.15571759259259257</c:v>
                </c:pt>
                <c:pt idx="2316">
                  <c:v>0.15574074074074074</c:v>
                </c:pt>
                <c:pt idx="2317">
                  <c:v>0.1557638888888889</c:v>
                </c:pt>
                <c:pt idx="2318">
                  <c:v>0.15578703703703703</c:v>
                </c:pt>
                <c:pt idx="2319">
                  <c:v>0.15581018518518519</c:v>
                </c:pt>
                <c:pt idx="2320">
                  <c:v>0.15583333333333335</c:v>
                </c:pt>
                <c:pt idx="2321">
                  <c:v>0.15585648148148148</c:v>
                </c:pt>
                <c:pt idx="2322">
                  <c:v>0.15587962962962962</c:v>
                </c:pt>
                <c:pt idx="2323">
                  <c:v>0.15590277777777778</c:v>
                </c:pt>
                <c:pt idx="2324">
                  <c:v>0.15592592592592594</c:v>
                </c:pt>
                <c:pt idx="2325">
                  <c:v>0.15594907407407407</c:v>
                </c:pt>
                <c:pt idx="2326">
                  <c:v>0.15597222222222221</c:v>
                </c:pt>
                <c:pt idx="2327">
                  <c:v>0.15599537037037037</c:v>
                </c:pt>
                <c:pt idx="2328">
                  <c:v>0.15601851851851853</c:v>
                </c:pt>
                <c:pt idx="2329">
                  <c:v>0.15604166666666666</c:v>
                </c:pt>
                <c:pt idx="2330">
                  <c:v>0.15606481481481482</c:v>
                </c:pt>
                <c:pt idx="2331">
                  <c:v>0.15608796296296296</c:v>
                </c:pt>
                <c:pt idx="2332">
                  <c:v>0.15611111111111112</c:v>
                </c:pt>
                <c:pt idx="2333">
                  <c:v>0.15613425925925925</c:v>
                </c:pt>
                <c:pt idx="2334">
                  <c:v>0.15615740740740741</c:v>
                </c:pt>
                <c:pt idx="2335">
                  <c:v>0.15618055555555554</c:v>
                </c:pt>
                <c:pt idx="2336">
                  <c:v>0.15620370370370371</c:v>
                </c:pt>
                <c:pt idx="2337">
                  <c:v>0.15622685185185184</c:v>
                </c:pt>
                <c:pt idx="2338">
                  <c:v>0.15625</c:v>
                </c:pt>
                <c:pt idx="2339">
                  <c:v>0.15627314814814816</c:v>
                </c:pt>
                <c:pt idx="2340">
                  <c:v>0.15629629629629629</c:v>
                </c:pt>
                <c:pt idx="2341">
                  <c:v>0.15631944444444446</c:v>
                </c:pt>
                <c:pt idx="2342">
                  <c:v>0.15634259259259259</c:v>
                </c:pt>
                <c:pt idx="2343">
                  <c:v>0.15636574074074075</c:v>
                </c:pt>
                <c:pt idx="2344">
                  <c:v>0.15638888888888888</c:v>
                </c:pt>
                <c:pt idx="2345">
                  <c:v>0.15641203703703704</c:v>
                </c:pt>
                <c:pt idx="2346">
                  <c:v>0.15643518518518518</c:v>
                </c:pt>
                <c:pt idx="2347">
                  <c:v>0.15645833333333334</c:v>
                </c:pt>
                <c:pt idx="2348">
                  <c:v>0.15648148148148147</c:v>
                </c:pt>
                <c:pt idx="2349">
                  <c:v>0.15650462962962963</c:v>
                </c:pt>
                <c:pt idx="2350">
                  <c:v>0.15652777777777779</c:v>
                </c:pt>
                <c:pt idx="2351">
                  <c:v>0.15655092592592593</c:v>
                </c:pt>
                <c:pt idx="2352">
                  <c:v>0.15657407407407406</c:v>
                </c:pt>
                <c:pt idx="2353">
                  <c:v>0.15659722222222222</c:v>
                </c:pt>
                <c:pt idx="2354">
                  <c:v>0.15662037037037038</c:v>
                </c:pt>
                <c:pt idx="2355">
                  <c:v>0.15664351851851852</c:v>
                </c:pt>
                <c:pt idx="2356">
                  <c:v>0.15666666666666665</c:v>
                </c:pt>
                <c:pt idx="2357">
                  <c:v>0.15668981481481481</c:v>
                </c:pt>
                <c:pt idx="2358">
                  <c:v>0.15671296296296297</c:v>
                </c:pt>
                <c:pt idx="2359">
                  <c:v>0.1567361111111111</c:v>
                </c:pt>
                <c:pt idx="2360">
                  <c:v>0.15675925925925926</c:v>
                </c:pt>
                <c:pt idx="2361">
                  <c:v>0.15678240740740743</c:v>
                </c:pt>
                <c:pt idx="2362">
                  <c:v>0.15680555555555556</c:v>
                </c:pt>
                <c:pt idx="2363">
                  <c:v>0.15682870370370369</c:v>
                </c:pt>
                <c:pt idx="2364">
                  <c:v>0.15685185185185185</c:v>
                </c:pt>
                <c:pt idx="2365">
                  <c:v>0.15687500000000001</c:v>
                </c:pt>
                <c:pt idx="2366">
                  <c:v>0.15689814814814815</c:v>
                </c:pt>
                <c:pt idx="2367">
                  <c:v>0.15692129629629628</c:v>
                </c:pt>
                <c:pt idx="2368">
                  <c:v>0.15694444444444444</c:v>
                </c:pt>
                <c:pt idx="2369">
                  <c:v>0.1569675925925926</c:v>
                </c:pt>
                <c:pt idx="2370">
                  <c:v>0.15699074074074074</c:v>
                </c:pt>
                <c:pt idx="2371">
                  <c:v>0.1570138888888889</c:v>
                </c:pt>
                <c:pt idx="2372">
                  <c:v>0.15703703703703703</c:v>
                </c:pt>
                <c:pt idx="2373">
                  <c:v>0.15706018518518519</c:v>
                </c:pt>
                <c:pt idx="2374">
                  <c:v>0.15708333333333332</c:v>
                </c:pt>
                <c:pt idx="2375">
                  <c:v>0.15710648148148149</c:v>
                </c:pt>
                <c:pt idx="2376">
                  <c:v>0.15712962962962962</c:v>
                </c:pt>
                <c:pt idx="2377">
                  <c:v>0.15715277777777778</c:v>
                </c:pt>
                <c:pt idx="2378">
                  <c:v>0.15717592592592591</c:v>
                </c:pt>
                <c:pt idx="2379">
                  <c:v>0.15719907407407407</c:v>
                </c:pt>
                <c:pt idx="2380">
                  <c:v>0.15722222222222224</c:v>
                </c:pt>
                <c:pt idx="2381">
                  <c:v>0.15724537037037037</c:v>
                </c:pt>
                <c:pt idx="2382">
                  <c:v>0.15726851851851853</c:v>
                </c:pt>
                <c:pt idx="2383">
                  <c:v>0.15729166666666666</c:v>
                </c:pt>
                <c:pt idx="2384">
                  <c:v>0.15731481481481482</c:v>
                </c:pt>
                <c:pt idx="2385">
                  <c:v>0.15733796296296296</c:v>
                </c:pt>
                <c:pt idx="2386">
                  <c:v>0.15736111111111112</c:v>
                </c:pt>
                <c:pt idx="2387">
                  <c:v>0.15738425925925925</c:v>
                </c:pt>
                <c:pt idx="2388">
                  <c:v>0.15740740740740741</c:v>
                </c:pt>
                <c:pt idx="2389">
                  <c:v>0.15743055555555555</c:v>
                </c:pt>
                <c:pt idx="2390">
                  <c:v>0.15745370370370371</c:v>
                </c:pt>
                <c:pt idx="2391">
                  <c:v>0.15747685185185187</c:v>
                </c:pt>
                <c:pt idx="2392">
                  <c:v>0.1575</c:v>
                </c:pt>
                <c:pt idx="2393">
                  <c:v>0.15752314814814813</c:v>
                </c:pt>
                <c:pt idx="2394">
                  <c:v>0.1575462962962963</c:v>
                </c:pt>
                <c:pt idx="2395">
                  <c:v>0.15756944444444446</c:v>
                </c:pt>
                <c:pt idx="2396">
                  <c:v>0.15759259259259259</c:v>
                </c:pt>
                <c:pt idx="2397">
                  <c:v>0.15761574074074072</c:v>
                </c:pt>
                <c:pt idx="2398">
                  <c:v>0.15763888888888888</c:v>
                </c:pt>
                <c:pt idx="2399">
                  <c:v>0.15766203703703704</c:v>
                </c:pt>
                <c:pt idx="2400">
                  <c:v>0.15768518518518518</c:v>
                </c:pt>
                <c:pt idx="2401">
                  <c:v>0.15770833333333334</c:v>
                </c:pt>
                <c:pt idx="2402">
                  <c:v>0.1577314814814815</c:v>
                </c:pt>
                <c:pt idx="2403">
                  <c:v>0.15775462962962963</c:v>
                </c:pt>
                <c:pt idx="2404">
                  <c:v>0.15777777777777777</c:v>
                </c:pt>
                <c:pt idx="2405">
                  <c:v>0.15780092592592593</c:v>
                </c:pt>
                <c:pt idx="2406">
                  <c:v>0.15782407407407409</c:v>
                </c:pt>
                <c:pt idx="2407">
                  <c:v>0.15784722222222222</c:v>
                </c:pt>
                <c:pt idx="2408">
                  <c:v>0.15787037037037036</c:v>
                </c:pt>
                <c:pt idx="2409">
                  <c:v>0.15789351851851852</c:v>
                </c:pt>
                <c:pt idx="2410">
                  <c:v>0.15791666666666668</c:v>
                </c:pt>
                <c:pt idx="2411">
                  <c:v>0.15793981481481481</c:v>
                </c:pt>
                <c:pt idx="2412">
                  <c:v>0.15796296296296297</c:v>
                </c:pt>
                <c:pt idx="2413">
                  <c:v>0.1579861111111111</c:v>
                </c:pt>
                <c:pt idx="2414">
                  <c:v>0.15800925925925927</c:v>
                </c:pt>
                <c:pt idx="2415">
                  <c:v>0.1580324074074074</c:v>
                </c:pt>
                <c:pt idx="2416">
                  <c:v>0.15805555555555556</c:v>
                </c:pt>
                <c:pt idx="2417">
                  <c:v>0.15807870370370369</c:v>
                </c:pt>
                <c:pt idx="2418">
                  <c:v>0.15810185185185185</c:v>
                </c:pt>
                <c:pt idx="2419">
                  <c:v>0.15812499999999999</c:v>
                </c:pt>
                <c:pt idx="2420">
                  <c:v>0.15814814814814815</c:v>
                </c:pt>
                <c:pt idx="2421">
                  <c:v>0.15817129629629631</c:v>
                </c:pt>
                <c:pt idx="2422">
                  <c:v>0.15819444444444444</c:v>
                </c:pt>
                <c:pt idx="2423">
                  <c:v>0.1582175925925926</c:v>
                </c:pt>
                <c:pt idx="2424">
                  <c:v>0.15824074074074074</c:v>
                </c:pt>
                <c:pt idx="2425">
                  <c:v>0.1582638888888889</c:v>
                </c:pt>
                <c:pt idx="2426">
                  <c:v>0.15828703703703703</c:v>
                </c:pt>
                <c:pt idx="2427">
                  <c:v>0.15831018518518519</c:v>
                </c:pt>
                <c:pt idx="2428">
                  <c:v>0.15833333333333333</c:v>
                </c:pt>
                <c:pt idx="2429">
                  <c:v>0.15835648148148149</c:v>
                </c:pt>
                <c:pt idx="2430">
                  <c:v>0.15837962962962962</c:v>
                </c:pt>
                <c:pt idx="2431">
                  <c:v>0.15840277777777778</c:v>
                </c:pt>
                <c:pt idx="2432">
                  <c:v>0.15842592592592594</c:v>
                </c:pt>
                <c:pt idx="2433">
                  <c:v>0.15844907407407408</c:v>
                </c:pt>
                <c:pt idx="2434">
                  <c:v>0.15847222222222221</c:v>
                </c:pt>
                <c:pt idx="2435">
                  <c:v>0.15849537037037037</c:v>
                </c:pt>
                <c:pt idx="2436">
                  <c:v>0.15851851851851853</c:v>
                </c:pt>
                <c:pt idx="2437">
                  <c:v>0.15854166666666666</c:v>
                </c:pt>
                <c:pt idx="2438">
                  <c:v>0.1585648148148148</c:v>
                </c:pt>
                <c:pt idx="2439">
                  <c:v>0.15858796296296296</c:v>
                </c:pt>
                <c:pt idx="2440">
                  <c:v>0.15861111111111112</c:v>
                </c:pt>
                <c:pt idx="2441">
                  <c:v>0.15863425925925925</c:v>
                </c:pt>
                <c:pt idx="2442">
                  <c:v>0.15865740740740741</c:v>
                </c:pt>
                <c:pt idx="2443">
                  <c:v>0.15868055555555557</c:v>
                </c:pt>
                <c:pt idx="2444">
                  <c:v>0.15870370370370371</c:v>
                </c:pt>
                <c:pt idx="2445">
                  <c:v>0.15872685185185184</c:v>
                </c:pt>
                <c:pt idx="2446">
                  <c:v>0.15875</c:v>
                </c:pt>
                <c:pt idx="2447">
                  <c:v>0.15877314814814816</c:v>
                </c:pt>
                <c:pt idx="2448">
                  <c:v>0.1587962962962963</c:v>
                </c:pt>
                <c:pt idx="2449">
                  <c:v>0.15881944444444443</c:v>
                </c:pt>
                <c:pt idx="2450">
                  <c:v>0.15884259259259259</c:v>
                </c:pt>
                <c:pt idx="2451">
                  <c:v>0.15886574074074075</c:v>
                </c:pt>
                <c:pt idx="2452">
                  <c:v>0.15888888888888889</c:v>
                </c:pt>
                <c:pt idx="2453">
                  <c:v>0.15891203703703705</c:v>
                </c:pt>
                <c:pt idx="2454">
                  <c:v>0.15893518518518518</c:v>
                </c:pt>
                <c:pt idx="2455">
                  <c:v>0.15895833333333334</c:v>
                </c:pt>
                <c:pt idx="2456">
                  <c:v>0.15898148148148147</c:v>
                </c:pt>
                <c:pt idx="2457">
                  <c:v>0.15900462962962963</c:v>
                </c:pt>
                <c:pt idx="2458">
                  <c:v>0.15902777777777777</c:v>
                </c:pt>
                <c:pt idx="2459">
                  <c:v>0.15905092592592593</c:v>
                </c:pt>
                <c:pt idx="2460">
                  <c:v>0.15907407407407406</c:v>
                </c:pt>
                <c:pt idx="2461">
                  <c:v>0.15909722222222222</c:v>
                </c:pt>
                <c:pt idx="2462">
                  <c:v>0.15912037037037038</c:v>
                </c:pt>
                <c:pt idx="2463">
                  <c:v>0.15914351851851852</c:v>
                </c:pt>
                <c:pt idx="2464">
                  <c:v>0.15916666666666668</c:v>
                </c:pt>
                <c:pt idx="2465">
                  <c:v>0.15918981481481481</c:v>
                </c:pt>
                <c:pt idx="2466">
                  <c:v>0.15921296296296297</c:v>
                </c:pt>
                <c:pt idx="2467">
                  <c:v>0.15923611111111111</c:v>
                </c:pt>
                <c:pt idx="2468">
                  <c:v>0.15925925925925927</c:v>
                </c:pt>
                <c:pt idx="2469">
                  <c:v>0.1592824074074074</c:v>
                </c:pt>
                <c:pt idx="2470">
                  <c:v>0.15930555555555556</c:v>
                </c:pt>
                <c:pt idx="2471">
                  <c:v>0.15932870370370369</c:v>
                </c:pt>
                <c:pt idx="2472">
                  <c:v>0.15935185185185186</c:v>
                </c:pt>
                <c:pt idx="2473">
                  <c:v>0.15937500000000002</c:v>
                </c:pt>
                <c:pt idx="2474">
                  <c:v>0.15939814814814815</c:v>
                </c:pt>
                <c:pt idx="2475">
                  <c:v>0.15942129629629628</c:v>
                </c:pt>
                <c:pt idx="2476">
                  <c:v>0.15944444444444444</c:v>
                </c:pt>
                <c:pt idx="2477">
                  <c:v>0.15946759259259261</c:v>
                </c:pt>
                <c:pt idx="2478">
                  <c:v>0.15949074074074074</c:v>
                </c:pt>
                <c:pt idx="2479">
                  <c:v>0.15951388888888887</c:v>
                </c:pt>
                <c:pt idx="2480">
                  <c:v>0.15953703703703703</c:v>
                </c:pt>
                <c:pt idx="2481">
                  <c:v>0.15956018518518519</c:v>
                </c:pt>
                <c:pt idx="2482">
                  <c:v>0.15958333333333333</c:v>
                </c:pt>
                <c:pt idx="2483">
                  <c:v>0.15960648148148149</c:v>
                </c:pt>
                <c:pt idx="2484">
                  <c:v>0.15962962962962965</c:v>
                </c:pt>
                <c:pt idx="2485">
                  <c:v>0.15965277777777778</c:v>
                </c:pt>
                <c:pt idx="2486">
                  <c:v>0.15967592592592592</c:v>
                </c:pt>
                <c:pt idx="2487">
                  <c:v>0.15969907407407408</c:v>
                </c:pt>
                <c:pt idx="2488">
                  <c:v>0.15972222222222224</c:v>
                </c:pt>
                <c:pt idx="2489">
                  <c:v>0.15974537037037037</c:v>
                </c:pt>
                <c:pt idx="2490">
                  <c:v>0.1597685185185185</c:v>
                </c:pt>
                <c:pt idx="2491">
                  <c:v>0.15979166666666667</c:v>
                </c:pt>
                <c:pt idx="2492">
                  <c:v>0.15981481481481483</c:v>
                </c:pt>
                <c:pt idx="2493">
                  <c:v>0.15983796296296296</c:v>
                </c:pt>
                <c:pt idx="2494">
                  <c:v>0.15986111111111112</c:v>
                </c:pt>
                <c:pt idx="2495">
                  <c:v>0.15988425925925925</c:v>
                </c:pt>
                <c:pt idx="2496">
                  <c:v>0.15990740740740741</c:v>
                </c:pt>
                <c:pt idx="2497">
                  <c:v>0.15993055555555555</c:v>
                </c:pt>
                <c:pt idx="2498">
                  <c:v>0.15995370370370371</c:v>
                </c:pt>
                <c:pt idx="2499">
                  <c:v>0.15997685185185184</c:v>
                </c:pt>
                <c:pt idx="2500">
                  <c:v>0.16</c:v>
                </c:pt>
                <c:pt idx="2501">
                  <c:v>0.16002314814814814</c:v>
                </c:pt>
                <c:pt idx="2502">
                  <c:v>0.1600462962962963</c:v>
                </c:pt>
                <c:pt idx="2503">
                  <c:v>0.16006944444444446</c:v>
                </c:pt>
                <c:pt idx="2504">
                  <c:v>0.16009259259259259</c:v>
                </c:pt>
                <c:pt idx="2505">
                  <c:v>0.16011574074074075</c:v>
                </c:pt>
                <c:pt idx="2506">
                  <c:v>0.16013888888888889</c:v>
                </c:pt>
                <c:pt idx="2507">
                  <c:v>0.16016203703703705</c:v>
                </c:pt>
                <c:pt idx="2508">
                  <c:v>0.16019675925925925</c:v>
                </c:pt>
                <c:pt idx="2509">
                  <c:v>0.16020833333333334</c:v>
                </c:pt>
                <c:pt idx="2510">
                  <c:v>0.16023148148148147</c:v>
                </c:pt>
                <c:pt idx="2511">
                  <c:v>0.16025462962962964</c:v>
                </c:pt>
                <c:pt idx="2512">
                  <c:v>0.16027777777777777</c:v>
                </c:pt>
                <c:pt idx="2513">
                  <c:v>0.16030092592592593</c:v>
                </c:pt>
                <c:pt idx="2514">
                  <c:v>0.16032407407407409</c:v>
                </c:pt>
                <c:pt idx="2515">
                  <c:v>0.16034722222222222</c:v>
                </c:pt>
                <c:pt idx="2516">
                  <c:v>0.16037037037037036</c:v>
                </c:pt>
                <c:pt idx="2517">
                  <c:v>0.16039351851851852</c:v>
                </c:pt>
                <c:pt idx="2518">
                  <c:v>0.16041666666666668</c:v>
                </c:pt>
                <c:pt idx="2519">
                  <c:v>0.16043981481481481</c:v>
                </c:pt>
                <c:pt idx="2520">
                  <c:v>0.16046296296296295</c:v>
                </c:pt>
                <c:pt idx="2521">
                  <c:v>0.16048611111111111</c:v>
                </c:pt>
                <c:pt idx="2522">
                  <c:v>0.16050925925925927</c:v>
                </c:pt>
                <c:pt idx="2523">
                  <c:v>0.1605324074074074</c:v>
                </c:pt>
                <c:pt idx="2524">
                  <c:v>0.16055555555555556</c:v>
                </c:pt>
                <c:pt idx="2525">
                  <c:v>0.16057870370370372</c:v>
                </c:pt>
                <c:pt idx="2526">
                  <c:v>0.16060185185185186</c:v>
                </c:pt>
                <c:pt idx="2527">
                  <c:v>0.16062499999999999</c:v>
                </c:pt>
                <c:pt idx="2528">
                  <c:v>0.16064814814814815</c:v>
                </c:pt>
                <c:pt idx="2529">
                  <c:v>0.16067129629629631</c:v>
                </c:pt>
                <c:pt idx="2530">
                  <c:v>0.16069444444444445</c:v>
                </c:pt>
                <c:pt idx="2531">
                  <c:v>0.16071759259259258</c:v>
                </c:pt>
                <c:pt idx="2532">
                  <c:v>0.16074074074074074</c:v>
                </c:pt>
                <c:pt idx="2533">
                  <c:v>0.1607638888888889</c:v>
                </c:pt>
                <c:pt idx="2534">
                  <c:v>0.16078703703703703</c:v>
                </c:pt>
                <c:pt idx="2535">
                  <c:v>0.16081018518518519</c:v>
                </c:pt>
                <c:pt idx="2536">
                  <c:v>0.16083333333333333</c:v>
                </c:pt>
                <c:pt idx="2537">
                  <c:v>0.16085648148148149</c:v>
                </c:pt>
                <c:pt idx="2538">
                  <c:v>0.16087962962962962</c:v>
                </c:pt>
                <c:pt idx="2539">
                  <c:v>0.16090277777777778</c:v>
                </c:pt>
                <c:pt idx="2540">
                  <c:v>0.16092592592592592</c:v>
                </c:pt>
                <c:pt idx="2541">
                  <c:v>0.16094907407407408</c:v>
                </c:pt>
                <c:pt idx="2542">
                  <c:v>0.16097222222222221</c:v>
                </c:pt>
                <c:pt idx="2543">
                  <c:v>0.16099537037037037</c:v>
                </c:pt>
                <c:pt idx="2544">
                  <c:v>0.16101851851851853</c:v>
                </c:pt>
                <c:pt idx="2545">
                  <c:v>0.16104166666666667</c:v>
                </c:pt>
                <c:pt idx="2546">
                  <c:v>0.1610648148148148</c:v>
                </c:pt>
                <c:pt idx="2547">
                  <c:v>0.16108796296296296</c:v>
                </c:pt>
                <c:pt idx="2548">
                  <c:v>0.16111111111111112</c:v>
                </c:pt>
                <c:pt idx="2549">
                  <c:v>0.16113425925925925</c:v>
                </c:pt>
                <c:pt idx="2550">
                  <c:v>0.16115740740740742</c:v>
                </c:pt>
                <c:pt idx="2551">
                  <c:v>0.16118055555555555</c:v>
                </c:pt>
                <c:pt idx="2552">
                  <c:v>0.16120370370370371</c:v>
                </c:pt>
                <c:pt idx="2553">
                  <c:v>0.16122685185185184</c:v>
                </c:pt>
                <c:pt idx="2554">
                  <c:v>0.16125</c:v>
                </c:pt>
                <c:pt idx="2555">
                  <c:v>0.16128472222222223</c:v>
                </c:pt>
                <c:pt idx="2556">
                  <c:v>0.1612962962962963</c:v>
                </c:pt>
                <c:pt idx="2557">
                  <c:v>0.16131944444444443</c:v>
                </c:pt>
                <c:pt idx="2558">
                  <c:v>0.16134259259259259</c:v>
                </c:pt>
                <c:pt idx="2559">
                  <c:v>0.16136574074074075</c:v>
                </c:pt>
                <c:pt idx="2560">
                  <c:v>0.16138888888888889</c:v>
                </c:pt>
                <c:pt idx="2561">
                  <c:v>0.16141203703703702</c:v>
                </c:pt>
                <c:pt idx="2562">
                  <c:v>0.16143518518518518</c:v>
                </c:pt>
                <c:pt idx="2563">
                  <c:v>0.16145833333333334</c:v>
                </c:pt>
                <c:pt idx="2564">
                  <c:v>0.16148148148148148</c:v>
                </c:pt>
                <c:pt idx="2565">
                  <c:v>0.16150462962962964</c:v>
                </c:pt>
                <c:pt idx="2566">
                  <c:v>0.1615277777777778</c:v>
                </c:pt>
                <c:pt idx="2567">
                  <c:v>0.16155092592592593</c:v>
                </c:pt>
                <c:pt idx="2568">
                  <c:v>0.16157407407407406</c:v>
                </c:pt>
                <c:pt idx="2569">
                  <c:v>0.16159722222222223</c:v>
                </c:pt>
                <c:pt idx="2570">
                  <c:v>0.16162037037037039</c:v>
                </c:pt>
                <c:pt idx="2571">
                  <c:v>0.16164351851851852</c:v>
                </c:pt>
                <c:pt idx="2572">
                  <c:v>0.16166666666666665</c:v>
                </c:pt>
                <c:pt idx="2573">
                  <c:v>0.16168981481481481</c:v>
                </c:pt>
                <c:pt idx="2574">
                  <c:v>0.16171296296296298</c:v>
                </c:pt>
                <c:pt idx="2575">
                  <c:v>0.16173611111111111</c:v>
                </c:pt>
                <c:pt idx="2576">
                  <c:v>0.16175925925925924</c:v>
                </c:pt>
                <c:pt idx="2577">
                  <c:v>0.1617824074074074</c:v>
                </c:pt>
                <c:pt idx="2578">
                  <c:v>0.16180555555555556</c:v>
                </c:pt>
                <c:pt idx="2579">
                  <c:v>0.1618287037037037</c:v>
                </c:pt>
                <c:pt idx="2580">
                  <c:v>0.16185185185185186</c:v>
                </c:pt>
                <c:pt idx="2581">
                  <c:v>0.16187499999999999</c:v>
                </c:pt>
                <c:pt idx="2582">
                  <c:v>0.16189814814814815</c:v>
                </c:pt>
                <c:pt idx="2583">
                  <c:v>0.16192129629629629</c:v>
                </c:pt>
                <c:pt idx="2584">
                  <c:v>0.16194444444444445</c:v>
                </c:pt>
                <c:pt idx="2585">
                  <c:v>0.16196759259259261</c:v>
                </c:pt>
                <c:pt idx="2586">
                  <c:v>0.16199074074074074</c:v>
                </c:pt>
                <c:pt idx="2587">
                  <c:v>0.16201388888888887</c:v>
                </c:pt>
                <c:pt idx="2588">
                  <c:v>0.16203703703703703</c:v>
                </c:pt>
                <c:pt idx="2589">
                  <c:v>0.1620601851851852</c:v>
                </c:pt>
                <c:pt idx="2590">
                  <c:v>0.16208333333333333</c:v>
                </c:pt>
                <c:pt idx="2591">
                  <c:v>0.16210648148148146</c:v>
                </c:pt>
                <c:pt idx="2592">
                  <c:v>0.16212962962962962</c:v>
                </c:pt>
                <c:pt idx="2593">
                  <c:v>0.16215277777777778</c:v>
                </c:pt>
                <c:pt idx="2594">
                  <c:v>0.16217592592592592</c:v>
                </c:pt>
                <c:pt idx="2595">
                  <c:v>0.16219907407407408</c:v>
                </c:pt>
                <c:pt idx="2596">
                  <c:v>0.16223379629629631</c:v>
                </c:pt>
                <c:pt idx="2597">
                  <c:v>0.16225694444444444</c:v>
                </c:pt>
                <c:pt idx="2598">
                  <c:v>0.1622800925925926</c:v>
                </c:pt>
                <c:pt idx="2599">
                  <c:v>0.16230324074074073</c:v>
                </c:pt>
                <c:pt idx="2600">
                  <c:v>0.16231481481481483</c:v>
                </c:pt>
                <c:pt idx="2601">
                  <c:v>0.16233796296296296</c:v>
                </c:pt>
                <c:pt idx="2602">
                  <c:v>0.16237268518518519</c:v>
                </c:pt>
                <c:pt idx="2603">
                  <c:v>0.16238425925925926</c:v>
                </c:pt>
                <c:pt idx="2604">
                  <c:v>0.16240740740740742</c:v>
                </c:pt>
                <c:pt idx="2605">
                  <c:v>0.16243055555555555</c:v>
                </c:pt>
                <c:pt idx="2606">
                  <c:v>0.16245370370370371</c:v>
                </c:pt>
                <c:pt idx="2607">
                  <c:v>0.16247685185185187</c:v>
                </c:pt>
                <c:pt idx="2608">
                  <c:v>0.16250000000000001</c:v>
                </c:pt>
                <c:pt idx="2609">
                  <c:v>0.16252314814814814</c:v>
                </c:pt>
                <c:pt idx="2610">
                  <c:v>0.1625462962962963</c:v>
                </c:pt>
                <c:pt idx="2611">
                  <c:v>0.1625810185185185</c:v>
                </c:pt>
                <c:pt idx="2612">
                  <c:v>0.16260416666666666</c:v>
                </c:pt>
                <c:pt idx="2613">
                  <c:v>0.16262731481481482</c:v>
                </c:pt>
                <c:pt idx="2614">
                  <c:v>0.16265046296296296</c:v>
                </c:pt>
                <c:pt idx="2615">
                  <c:v>0.16267361111111112</c:v>
                </c:pt>
                <c:pt idx="2616">
                  <c:v>0.16269675925925928</c:v>
                </c:pt>
                <c:pt idx="2617">
                  <c:v>0.16271990740740741</c:v>
                </c:pt>
                <c:pt idx="2618">
                  <c:v>0.16274305555555554</c:v>
                </c:pt>
                <c:pt idx="2619">
                  <c:v>0.1627662037037037</c:v>
                </c:pt>
                <c:pt idx="2620">
                  <c:v>0.16277777777777777</c:v>
                </c:pt>
                <c:pt idx="2621">
                  <c:v>0.1628009259259259</c:v>
                </c:pt>
                <c:pt idx="2622">
                  <c:v>0.16282407407407407</c:v>
                </c:pt>
                <c:pt idx="2623">
                  <c:v>0.16284722222222223</c:v>
                </c:pt>
                <c:pt idx="2624">
                  <c:v>0.16287037037037036</c:v>
                </c:pt>
                <c:pt idx="2625">
                  <c:v>0.16289351851851852</c:v>
                </c:pt>
                <c:pt idx="2626">
                  <c:v>0.16291666666666668</c:v>
                </c:pt>
                <c:pt idx="2627">
                  <c:v>0.16295138888888888</c:v>
                </c:pt>
                <c:pt idx="2628">
                  <c:v>0.16297453703703704</c:v>
                </c:pt>
                <c:pt idx="2629">
                  <c:v>0.16299768518518518</c:v>
                </c:pt>
                <c:pt idx="2630">
                  <c:v>0.16302083333333334</c:v>
                </c:pt>
                <c:pt idx="2631">
                  <c:v>0.16304398148148147</c:v>
                </c:pt>
                <c:pt idx="2632">
                  <c:v>0.16306712962962963</c:v>
                </c:pt>
                <c:pt idx="2633">
                  <c:v>0.16309027777777776</c:v>
                </c:pt>
                <c:pt idx="2634">
                  <c:v>0.16311342592592593</c:v>
                </c:pt>
                <c:pt idx="2635">
                  <c:v>0.16313657407407409</c:v>
                </c:pt>
                <c:pt idx="2636">
                  <c:v>0.16315972222222222</c:v>
                </c:pt>
                <c:pt idx="2637">
                  <c:v>0.16318287037037038</c:v>
                </c:pt>
                <c:pt idx="2638">
                  <c:v>0.16320601851851851</c:v>
                </c:pt>
                <c:pt idx="2639">
                  <c:v>0.16322916666666668</c:v>
                </c:pt>
                <c:pt idx="2640">
                  <c:v>0.16324074074074074</c:v>
                </c:pt>
                <c:pt idx="2641">
                  <c:v>0.1632638888888889</c:v>
                </c:pt>
                <c:pt idx="2642">
                  <c:v>0.1632986111111111</c:v>
                </c:pt>
                <c:pt idx="2643">
                  <c:v>0.16332175925925926</c:v>
                </c:pt>
                <c:pt idx="2644">
                  <c:v>0.1633449074074074</c:v>
                </c:pt>
                <c:pt idx="2645">
                  <c:v>0.16336805555555556</c:v>
                </c:pt>
                <c:pt idx="2646">
                  <c:v>0.16339120370370372</c:v>
                </c:pt>
                <c:pt idx="2647">
                  <c:v>0.16341435185185185</c:v>
                </c:pt>
                <c:pt idx="2648">
                  <c:v>0.16343749999999999</c:v>
                </c:pt>
                <c:pt idx="2649">
                  <c:v>0.16346064814814815</c:v>
                </c:pt>
                <c:pt idx="2650">
                  <c:v>0.16348379629629631</c:v>
                </c:pt>
                <c:pt idx="2651">
                  <c:v>0.16350694444444444</c:v>
                </c:pt>
                <c:pt idx="2652">
                  <c:v>0.16353009259259257</c:v>
                </c:pt>
                <c:pt idx="2653">
                  <c:v>0.16355324074074074</c:v>
                </c:pt>
                <c:pt idx="2654">
                  <c:v>0.1635763888888889</c:v>
                </c:pt>
                <c:pt idx="2655">
                  <c:v>0.16359953703703703</c:v>
                </c:pt>
                <c:pt idx="2656">
                  <c:v>0.16362268518518519</c:v>
                </c:pt>
                <c:pt idx="2657">
                  <c:v>0.16364583333333335</c:v>
                </c:pt>
                <c:pt idx="2658">
                  <c:v>0.16366898148148148</c:v>
                </c:pt>
                <c:pt idx="2659">
                  <c:v>0.16369212962962962</c:v>
                </c:pt>
                <c:pt idx="2660">
                  <c:v>0.16371527777777778</c:v>
                </c:pt>
                <c:pt idx="2661">
                  <c:v>0.16373842592592594</c:v>
                </c:pt>
                <c:pt idx="2662">
                  <c:v>0.16376157407407407</c:v>
                </c:pt>
                <c:pt idx="2663">
                  <c:v>0.16378472222222221</c:v>
                </c:pt>
                <c:pt idx="2664">
                  <c:v>0.16380787037037037</c:v>
                </c:pt>
                <c:pt idx="2665">
                  <c:v>0.16383101851851853</c:v>
                </c:pt>
                <c:pt idx="2666">
                  <c:v>0.16385416666666666</c:v>
                </c:pt>
                <c:pt idx="2667">
                  <c:v>0.16387731481481482</c:v>
                </c:pt>
                <c:pt idx="2668">
                  <c:v>0.16390046296296296</c:v>
                </c:pt>
                <c:pt idx="2669">
                  <c:v>0.16392361111111112</c:v>
                </c:pt>
                <c:pt idx="2670">
                  <c:v>0.16394675925925925</c:v>
                </c:pt>
                <c:pt idx="2671">
                  <c:v>0.16396990740740741</c:v>
                </c:pt>
                <c:pt idx="2672">
                  <c:v>0.16399305555555554</c:v>
                </c:pt>
                <c:pt idx="2673">
                  <c:v>0.16401620370370371</c:v>
                </c:pt>
                <c:pt idx="2674">
                  <c:v>0.16403935185185184</c:v>
                </c:pt>
                <c:pt idx="2675">
                  <c:v>0.1640625</c:v>
                </c:pt>
                <c:pt idx="2676">
                  <c:v>0.16408564814814816</c:v>
                </c:pt>
                <c:pt idx="2677">
                  <c:v>0.16410879629629629</c:v>
                </c:pt>
                <c:pt idx="2678">
                  <c:v>0.16413194444444446</c:v>
                </c:pt>
                <c:pt idx="2679">
                  <c:v>0.16415509259259259</c:v>
                </c:pt>
                <c:pt idx="2680">
                  <c:v>0.16417824074074075</c:v>
                </c:pt>
                <c:pt idx="2681">
                  <c:v>0.16420138888888888</c:v>
                </c:pt>
                <c:pt idx="2682">
                  <c:v>0.16422453703703704</c:v>
                </c:pt>
                <c:pt idx="2683">
                  <c:v>0.16424768518518518</c:v>
                </c:pt>
                <c:pt idx="2684">
                  <c:v>0.16427083333333334</c:v>
                </c:pt>
                <c:pt idx="2685">
                  <c:v>0.16429398148148147</c:v>
                </c:pt>
                <c:pt idx="2686">
                  <c:v>0.16431712962962963</c:v>
                </c:pt>
                <c:pt idx="2687">
                  <c:v>0.16434027777777779</c:v>
                </c:pt>
                <c:pt idx="2688">
                  <c:v>0.16436342592592593</c:v>
                </c:pt>
                <c:pt idx="2689">
                  <c:v>0.16438657407407406</c:v>
                </c:pt>
                <c:pt idx="2690">
                  <c:v>0.16440972222222222</c:v>
                </c:pt>
                <c:pt idx="2691">
                  <c:v>0.16443287037037038</c:v>
                </c:pt>
                <c:pt idx="2692">
                  <c:v>0.16445601851851852</c:v>
                </c:pt>
                <c:pt idx="2693">
                  <c:v>0.16447916666666665</c:v>
                </c:pt>
                <c:pt idx="2694">
                  <c:v>0.16450231481481481</c:v>
                </c:pt>
                <c:pt idx="2695">
                  <c:v>0.16452546296296297</c:v>
                </c:pt>
                <c:pt idx="2696">
                  <c:v>0.1645486111111111</c:v>
                </c:pt>
                <c:pt idx="2697">
                  <c:v>0.16457175925925926</c:v>
                </c:pt>
                <c:pt idx="2698">
                  <c:v>0.16459490740740743</c:v>
                </c:pt>
                <c:pt idx="2699">
                  <c:v>0.16461805555555556</c:v>
                </c:pt>
                <c:pt idx="2700">
                  <c:v>0.16464120370370369</c:v>
                </c:pt>
                <c:pt idx="2701">
                  <c:v>0.16466435185185185</c:v>
                </c:pt>
                <c:pt idx="2702">
                  <c:v>0.16468750000000001</c:v>
                </c:pt>
                <c:pt idx="2703">
                  <c:v>0.16471064814814815</c:v>
                </c:pt>
                <c:pt idx="2704">
                  <c:v>0.16473379629629628</c:v>
                </c:pt>
                <c:pt idx="2705">
                  <c:v>0.16475694444444444</c:v>
                </c:pt>
                <c:pt idx="2706">
                  <c:v>0.1647800925925926</c:v>
                </c:pt>
                <c:pt idx="2707">
                  <c:v>0.16480324074074074</c:v>
                </c:pt>
                <c:pt idx="2708">
                  <c:v>0.1648263888888889</c:v>
                </c:pt>
                <c:pt idx="2709">
                  <c:v>0.16484953703703703</c:v>
                </c:pt>
                <c:pt idx="2710">
                  <c:v>0.16487268518518519</c:v>
                </c:pt>
                <c:pt idx="2711">
                  <c:v>0.16489583333333332</c:v>
                </c:pt>
                <c:pt idx="2712">
                  <c:v>0.16491898148148149</c:v>
                </c:pt>
                <c:pt idx="2713">
                  <c:v>0.16494212962962962</c:v>
                </c:pt>
                <c:pt idx="2714">
                  <c:v>0.16496527777777778</c:v>
                </c:pt>
                <c:pt idx="2715">
                  <c:v>0.16498842592592591</c:v>
                </c:pt>
                <c:pt idx="2716">
                  <c:v>0.16501157407407407</c:v>
                </c:pt>
                <c:pt idx="2717">
                  <c:v>0.16503472222222224</c:v>
                </c:pt>
                <c:pt idx="2718">
                  <c:v>0.16505787037037037</c:v>
                </c:pt>
                <c:pt idx="2719">
                  <c:v>0.16508101851851853</c:v>
                </c:pt>
                <c:pt idx="2720">
                  <c:v>0.16510416666666666</c:v>
                </c:pt>
                <c:pt idx="2721">
                  <c:v>0.16512731481481482</c:v>
                </c:pt>
                <c:pt idx="2722">
                  <c:v>0.16515046296296296</c:v>
                </c:pt>
                <c:pt idx="2723">
                  <c:v>0.16517361111111112</c:v>
                </c:pt>
                <c:pt idx="2724">
                  <c:v>0.16519675925925925</c:v>
                </c:pt>
                <c:pt idx="2725">
                  <c:v>0.16521990740740741</c:v>
                </c:pt>
                <c:pt idx="2726">
                  <c:v>0.16524305555555555</c:v>
                </c:pt>
                <c:pt idx="2727">
                  <c:v>0.16526620370370371</c:v>
                </c:pt>
                <c:pt idx="2728">
                  <c:v>0.16528935185185187</c:v>
                </c:pt>
                <c:pt idx="2729">
                  <c:v>0.1653125</c:v>
                </c:pt>
                <c:pt idx="2730">
                  <c:v>0.16533564814814813</c:v>
                </c:pt>
                <c:pt idx="2731">
                  <c:v>0.1653587962962963</c:v>
                </c:pt>
                <c:pt idx="2732">
                  <c:v>0.16538194444444446</c:v>
                </c:pt>
                <c:pt idx="2733">
                  <c:v>0.16540509259259259</c:v>
                </c:pt>
                <c:pt idx="2734">
                  <c:v>0.16542824074074072</c:v>
                </c:pt>
                <c:pt idx="2735">
                  <c:v>0.16545138888888888</c:v>
                </c:pt>
                <c:pt idx="2736">
                  <c:v>0.16547453703703704</c:v>
                </c:pt>
                <c:pt idx="2737">
                  <c:v>0.16549768518518518</c:v>
                </c:pt>
                <c:pt idx="2738">
                  <c:v>0.16552083333333334</c:v>
                </c:pt>
                <c:pt idx="2739">
                  <c:v>0.1655439814814815</c:v>
                </c:pt>
                <c:pt idx="2740">
                  <c:v>0.16556712962962963</c:v>
                </c:pt>
                <c:pt idx="2741">
                  <c:v>0.16559027777777777</c:v>
                </c:pt>
                <c:pt idx="2742">
                  <c:v>0.16561342592592593</c:v>
                </c:pt>
                <c:pt idx="2743">
                  <c:v>0.16563657407407409</c:v>
                </c:pt>
                <c:pt idx="2744">
                  <c:v>0.16565972222222222</c:v>
                </c:pt>
                <c:pt idx="2745">
                  <c:v>0.16568287037037036</c:v>
                </c:pt>
                <c:pt idx="2746">
                  <c:v>0.16570601851851852</c:v>
                </c:pt>
                <c:pt idx="2747">
                  <c:v>0.16572916666666668</c:v>
                </c:pt>
                <c:pt idx="2748">
                  <c:v>0.16575231481481481</c:v>
                </c:pt>
                <c:pt idx="2749">
                  <c:v>0.16577546296296297</c:v>
                </c:pt>
                <c:pt idx="2750">
                  <c:v>0.1657986111111111</c:v>
                </c:pt>
                <c:pt idx="2751">
                  <c:v>0.16582175925925927</c:v>
                </c:pt>
                <c:pt idx="2752">
                  <c:v>0.1658449074074074</c:v>
                </c:pt>
                <c:pt idx="2753">
                  <c:v>0.16586805555555556</c:v>
                </c:pt>
                <c:pt idx="2754">
                  <c:v>0.16589120370370369</c:v>
                </c:pt>
                <c:pt idx="2755">
                  <c:v>0.16591435185185185</c:v>
                </c:pt>
                <c:pt idx="2756">
                  <c:v>0.16593749999999999</c:v>
                </c:pt>
                <c:pt idx="2757">
                  <c:v>0.16596064814814815</c:v>
                </c:pt>
                <c:pt idx="2758">
                  <c:v>0.16598379629629631</c:v>
                </c:pt>
                <c:pt idx="2759">
                  <c:v>0.16600694444444444</c:v>
                </c:pt>
                <c:pt idx="2760">
                  <c:v>0.1660300925925926</c:v>
                </c:pt>
                <c:pt idx="2761">
                  <c:v>0.16605324074074074</c:v>
                </c:pt>
                <c:pt idx="2762">
                  <c:v>0.1660763888888889</c:v>
                </c:pt>
                <c:pt idx="2763">
                  <c:v>0.16609953703703703</c:v>
                </c:pt>
                <c:pt idx="2764">
                  <c:v>0.16612268518518519</c:v>
                </c:pt>
                <c:pt idx="2765">
                  <c:v>0.16614583333333333</c:v>
                </c:pt>
                <c:pt idx="2766">
                  <c:v>0.16616898148148149</c:v>
                </c:pt>
                <c:pt idx="2767">
                  <c:v>0.16619212962962962</c:v>
                </c:pt>
                <c:pt idx="2768">
                  <c:v>0.16621527777777778</c:v>
                </c:pt>
                <c:pt idx="2769">
                  <c:v>0.16623842592592594</c:v>
                </c:pt>
                <c:pt idx="2770">
                  <c:v>0.16626157407407408</c:v>
                </c:pt>
                <c:pt idx="2771">
                  <c:v>0.16628472222222221</c:v>
                </c:pt>
                <c:pt idx="2772">
                  <c:v>0.16630787037037037</c:v>
                </c:pt>
                <c:pt idx="2773">
                  <c:v>0.16633101851851853</c:v>
                </c:pt>
                <c:pt idx="2774">
                  <c:v>0.16635416666666666</c:v>
                </c:pt>
                <c:pt idx="2775">
                  <c:v>0.1663773148148148</c:v>
                </c:pt>
                <c:pt idx="2776">
                  <c:v>0.16640046296296296</c:v>
                </c:pt>
                <c:pt idx="2777">
                  <c:v>0.16642361111111112</c:v>
                </c:pt>
                <c:pt idx="2778">
                  <c:v>0.16644675925925925</c:v>
                </c:pt>
                <c:pt idx="2779">
                  <c:v>0.16646990740740741</c:v>
                </c:pt>
                <c:pt idx="2780">
                  <c:v>0.16649305555555557</c:v>
                </c:pt>
                <c:pt idx="2781">
                  <c:v>0.16651620370370371</c:v>
                </c:pt>
                <c:pt idx="2782">
                  <c:v>0.16653935185185184</c:v>
                </c:pt>
                <c:pt idx="2783">
                  <c:v>0.1665625</c:v>
                </c:pt>
                <c:pt idx="2784">
                  <c:v>0.16658564814814816</c:v>
                </c:pt>
                <c:pt idx="2785">
                  <c:v>0.1666087962962963</c:v>
                </c:pt>
                <c:pt idx="2786">
                  <c:v>0.16663194444444443</c:v>
                </c:pt>
                <c:pt idx="2787">
                  <c:v>0.16665509259259259</c:v>
                </c:pt>
                <c:pt idx="2788">
                  <c:v>0.16667824074074075</c:v>
                </c:pt>
                <c:pt idx="2789">
                  <c:v>0.16670138888888889</c:v>
                </c:pt>
                <c:pt idx="2790">
                  <c:v>0.16672453703703705</c:v>
                </c:pt>
                <c:pt idx="2791">
                  <c:v>0.16674768518518521</c:v>
                </c:pt>
                <c:pt idx="2792">
                  <c:v>0.16677083333333334</c:v>
                </c:pt>
                <c:pt idx="2793">
                  <c:v>0.16679398148148147</c:v>
                </c:pt>
                <c:pt idx="2794">
                  <c:v>0.16681712962962961</c:v>
                </c:pt>
                <c:pt idx="2795">
                  <c:v>0.16684027777777777</c:v>
                </c:pt>
                <c:pt idx="2796">
                  <c:v>0.16686342592592593</c:v>
                </c:pt>
                <c:pt idx="2797">
                  <c:v>0.16688657407407406</c:v>
                </c:pt>
                <c:pt idx="2798">
                  <c:v>0.16690972222222222</c:v>
                </c:pt>
                <c:pt idx="2799">
                  <c:v>0.16693287037037038</c:v>
                </c:pt>
                <c:pt idx="2800">
                  <c:v>0.16695601851851852</c:v>
                </c:pt>
                <c:pt idx="2801">
                  <c:v>0.16697916666666668</c:v>
                </c:pt>
                <c:pt idx="2802">
                  <c:v>0.16700231481481484</c:v>
                </c:pt>
                <c:pt idx="2803">
                  <c:v>0.16702546296296295</c:v>
                </c:pt>
                <c:pt idx="2804">
                  <c:v>0.16704861111111111</c:v>
                </c:pt>
                <c:pt idx="2805">
                  <c:v>0.16707175925925924</c:v>
                </c:pt>
                <c:pt idx="2806">
                  <c:v>0.1670949074074074</c:v>
                </c:pt>
                <c:pt idx="2807">
                  <c:v>0.16711805555555556</c:v>
                </c:pt>
                <c:pt idx="2808">
                  <c:v>0.16714120370370369</c:v>
                </c:pt>
                <c:pt idx="2809">
                  <c:v>0.16716435185185186</c:v>
                </c:pt>
                <c:pt idx="2810">
                  <c:v>0.16718750000000002</c:v>
                </c:pt>
                <c:pt idx="2811">
                  <c:v>0.16721064814814815</c:v>
                </c:pt>
                <c:pt idx="2812">
                  <c:v>0.16723379629629631</c:v>
                </c:pt>
                <c:pt idx="2813">
                  <c:v>0.16725694444444447</c:v>
                </c:pt>
                <c:pt idx="2814">
                  <c:v>0.16728009259259258</c:v>
                </c:pt>
                <c:pt idx="2815">
                  <c:v>0.16730324074074074</c:v>
                </c:pt>
                <c:pt idx="2816">
                  <c:v>0.16732638888888887</c:v>
                </c:pt>
                <c:pt idx="2817">
                  <c:v>0.16734953703703703</c:v>
                </c:pt>
                <c:pt idx="2818">
                  <c:v>0.16737268518518519</c:v>
                </c:pt>
                <c:pt idx="2819">
                  <c:v>0.16739583333333333</c:v>
                </c:pt>
                <c:pt idx="2820">
                  <c:v>0.16741898148148149</c:v>
                </c:pt>
                <c:pt idx="2821">
                  <c:v>0.16744212962962965</c:v>
                </c:pt>
                <c:pt idx="2822">
                  <c:v>0.16746527777777778</c:v>
                </c:pt>
                <c:pt idx="2823">
                  <c:v>0.16748842592592594</c:v>
                </c:pt>
                <c:pt idx="2824">
                  <c:v>0.16751157407407405</c:v>
                </c:pt>
                <c:pt idx="2825">
                  <c:v>0.16753472222222221</c:v>
                </c:pt>
                <c:pt idx="2826">
                  <c:v>0.16755787037037037</c:v>
                </c:pt>
                <c:pt idx="2827">
                  <c:v>0.1675810185185185</c:v>
                </c:pt>
                <c:pt idx="2828">
                  <c:v>0.16760416666666667</c:v>
                </c:pt>
                <c:pt idx="2829">
                  <c:v>0.16762731481481483</c:v>
                </c:pt>
                <c:pt idx="2830">
                  <c:v>0.16765046296296296</c:v>
                </c:pt>
                <c:pt idx="2831">
                  <c:v>0.16767361111111112</c:v>
                </c:pt>
                <c:pt idx="2832">
                  <c:v>0.16769675925925928</c:v>
                </c:pt>
                <c:pt idx="2833">
                  <c:v>0.16771990740740741</c:v>
                </c:pt>
                <c:pt idx="2834">
                  <c:v>0.16774305555555555</c:v>
                </c:pt>
                <c:pt idx="2835">
                  <c:v>0.16776620370370368</c:v>
                </c:pt>
                <c:pt idx="2836">
                  <c:v>0.16778935185185184</c:v>
                </c:pt>
                <c:pt idx="2837">
                  <c:v>0.1678125</c:v>
                </c:pt>
                <c:pt idx="2838">
                  <c:v>0.16783564814814814</c:v>
                </c:pt>
                <c:pt idx="2839">
                  <c:v>0.1678587962962963</c:v>
                </c:pt>
                <c:pt idx="2840">
                  <c:v>0.16788194444444446</c:v>
                </c:pt>
                <c:pt idx="2841">
                  <c:v>0.16790509259259259</c:v>
                </c:pt>
                <c:pt idx="2842">
                  <c:v>0.16792824074074075</c:v>
                </c:pt>
                <c:pt idx="2843">
                  <c:v>0.16795138888888891</c:v>
                </c:pt>
                <c:pt idx="2844">
                  <c:v>0.16797453703703702</c:v>
                </c:pt>
                <c:pt idx="2845">
                  <c:v>0.16799768518518518</c:v>
                </c:pt>
                <c:pt idx="2846">
                  <c:v>0.16802083333333331</c:v>
                </c:pt>
                <c:pt idx="2847">
                  <c:v>0.16804398148148147</c:v>
                </c:pt>
                <c:pt idx="2848">
                  <c:v>0.16806712962962964</c:v>
                </c:pt>
                <c:pt idx="2849">
                  <c:v>0.16809027777777777</c:v>
                </c:pt>
                <c:pt idx="2850">
                  <c:v>0.16811342592592593</c:v>
                </c:pt>
                <c:pt idx="2851">
                  <c:v>0.16813657407407409</c:v>
                </c:pt>
                <c:pt idx="2852">
                  <c:v>0.16815972222222222</c:v>
                </c:pt>
                <c:pt idx="2853">
                  <c:v>0.16818287037037039</c:v>
                </c:pt>
                <c:pt idx="2854">
                  <c:v>0.16820601851851849</c:v>
                </c:pt>
                <c:pt idx="2855">
                  <c:v>0.16822916666666665</c:v>
                </c:pt>
                <c:pt idx="2856">
                  <c:v>0.16825231481481481</c:v>
                </c:pt>
                <c:pt idx="2857">
                  <c:v>0.16827546296296295</c:v>
                </c:pt>
                <c:pt idx="2858">
                  <c:v>0.16829861111111111</c:v>
                </c:pt>
                <c:pt idx="2859">
                  <c:v>0.16832175925925927</c:v>
                </c:pt>
                <c:pt idx="2860">
                  <c:v>0.1683449074074074</c:v>
                </c:pt>
                <c:pt idx="2861">
                  <c:v>0.16836805555555556</c:v>
                </c:pt>
                <c:pt idx="2862">
                  <c:v>0.16839120370370372</c:v>
                </c:pt>
                <c:pt idx="2863">
                  <c:v>0.16841435185185186</c:v>
                </c:pt>
                <c:pt idx="2864">
                  <c:v>0.16843750000000002</c:v>
                </c:pt>
                <c:pt idx="2865">
                  <c:v>0.16846064814814812</c:v>
                </c:pt>
                <c:pt idx="2866">
                  <c:v>0.16848379629629628</c:v>
                </c:pt>
                <c:pt idx="2867">
                  <c:v>0.16850694444444445</c:v>
                </c:pt>
                <c:pt idx="2868">
                  <c:v>0.16853009259259258</c:v>
                </c:pt>
                <c:pt idx="2869">
                  <c:v>0.16855324074074074</c:v>
                </c:pt>
                <c:pt idx="2870">
                  <c:v>0.1685763888888889</c:v>
                </c:pt>
                <c:pt idx="2871">
                  <c:v>0.16859953703703703</c:v>
                </c:pt>
                <c:pt idx="2872">
                  <c:v>0.16862268518518519</c:v>
                </c:pt>
                <c:pt idx="2873">
                  <c:v>0.16864583333333336</c:v>
                </c:pt>
                <c:pt idx="2874">
                  <c:v>0.16866898148148149</c:v>
                </c:pt>
                <c:pt idx="2875">
                  <c:v>0.16869212962962962</c:v>
                </c:pt>
                <c:pt idx="2876">
                  <c:v>0.16871527777777776</c:v>
                </c:pt>
                <c:pt idx="2877">
                  <c:v>0.16873842592592592</c:v>
                </c:pt>
                <c:pt idx="2878">
                  <c:v>0.16876157407407408</c:v>
                </c:pt>
                <c:pt idx="2879">
                  <c:v>0.16878472222222221</c:v>
                </c:pt>
                <c:pt idx="2880">
                  <c:v>0.16880787037037037</c:v>
                </c:pt>
                <c:pt idx="2881">
                  <c:v>0.16883101851851853</c:v>
                </c:pt>
                <c:pt idx="2882">
                  <c:v>0.16885416666666667</c:v>
                </c:pt>
                <c:pt idx="2883">
                  <c:v>0.16887731481481483</c:v>
                </c:pt>
                <c:pt idx="2884">
                  <c:v>0.16890046296296299</c:v>
                </c:pt>
                <c:pt idx="2885">
                  <c:v>0.16892361111111109</c:v>
                </c:pt>
                <c:pt idx="2886">
                  <c:v>0.16894675925925925</c:v>
                </c:pt>
                <c:pt idx="2887">
                  <c:v>0.16896990740740739</c:v>
                </c:pt>
                <c:pt idx="2888">
                  <c:v>0.16899305555555555</c:v>
                </c:pt>
                <c:pt idx="2889">
                  <c:v>0.16901620370370371</c:v>
                </c:pt>
                <c:pt idx="2890">
                  <c:v>0.16903935185185184</c:v>
                </c:pt>
                <c:pt idx="2891">
                  <c:v>0.1690625</c:v>
                </c:pt>
                <c:pt idx="2892">
                  <c:v>0.16908564814814817</c:v>
                </c:pt>
                <c:pt idx="2893">
                  <c:v>0.1691087962962963</c:v>
                </c:pt>
                <c:pt idx="2894">
                  <c:v>0.16913194444444446</c:v>
                </c:pt>
                <c:pt idx="2895">
                  <c:v>0.16915509259259257</c:v>
                </c:pt>
                <c:pt idx="2896">
                  <c:v>0.16917824074074073</c:v>
                </c:pt>
                <c:pt idx="2897">
                  <c:v>0.16920138888888889</c:v>
                </c:pt>
                <c:pt idx="2898">
                  <c:v>0.16922453703703702</c:v>
                </c:pt>
                <c:pt idx="2899">
                  <c:v>0.16924768518518518</c:v>
                </c:pt>
                <c:pt idx="2900">
                  <c:v>0.16927083333333334</c:v>
                </c:pt>
                <c:pt idx="2901">
                  <c:v>0.16929398148148148</c:v>
                </c:pt>
                <c:pt idx="2902">
                  <c:v>0.16931712962962964</c:v>
                </c:pt>
                <c:pt idx="2903">
                  <c:v>0.1693402777777778</c:v>
                </c:pt>
                <c:pt idx="2904">
                  <c:v>0.16936342592592593</c:v>
                </c:pt>
                <c:pt idx="2905">
                  <c:v>0.16938657407407409</c:v>
                </c:pt>
                <c:pt idx="2906">
                  <c:v>0.1694097222222222</c:v>
                </c:pt>
                <c:pt idx="2907">
                  <c:v>0.16943287037037036</c:v>
                </c:pt>
                <c:pt idx="2908">
                  <c:v>0.16945601851851852</c:v>
                </c:pt>
                <c:pt idx="2909">
                  <c:v>0.16947916666666665</c:v>
                </c:pt>
                <c:pt idx="2910">
                  <c:v>0.16950231481481481</c:v>
                </c:pt>
                <c:pt idx="2911">
                  <c:v>0.16952546296296298</c:v>
                </c:pt>
                <c:pt idx="2912">
                  <c:v>0.16954861111111111</c:v>
                </c:pt>
                <c:pt idx="2913">
                  <c:v>0.16957175925925927</c:v>
                </c:pt>
                <c:pt idx="2914">
                  <c:v>0.16959490740740743</c:v>
                </c:pt>
                <c:pt idx="2915">
                  <c:v>0.16961805555555556</c:v>
                </c:pt>
                <c:pt idx="2916">
                  <c:v>0.1696412037037037</c:v>
                </c:pt>
                <c:pt idx="2917">
                  <c:v>0.16966435185185183</c:v>
                </c:pt>
                <c:pt idx="2918">
                  <c:v>0.16968749999999999</c:v>
                </c:pt>
                <c:pt idx="2919">
                  <c:v>0.16971064814814815</c:v>
                </c:pt>
                <c:pt idx="2920">
                  <c:v>0.16973379629629629</c:v>
                </c:pt>
                <c:pt idx="2921">
                  <c:v>0.16975694444444445</c:v>
                </c:pt>
                <c:pt idx="2922">
                  <c:v>0.16978009259259261</c:v>
                </c:pt>
                <c:pt idx="2923">
                  <c:v>0.16980324074074074</c:v>
                </c:pt>
                <c:pt idx="2924">
                  <c:v>0.1698263888888889</c:v>
                </c:pt>
                <c:pt idx="2925">
                  <c:v>0.16984953703703706</c:v>
                </c:pt>
                <c:pt idx="2926">
                  <c:v>0.16987268518518517</c:v>
                </c:pt>
                <c:pt idx="2927">
                  <c:v>0.16989583333333333</c:v>
                </c:pt>
                <c:pt idx="2928">
                  <c:v>0.16991898148148146</c:v>
                </c:pt>
                <c:pt idx="2929">
                  <c:v>0.16994212962962962</c:v>
                </c:pt>
                <c:pt idx="2930">
                  <c:v>0.16996527777777778</c:v>
                </c:pt>
                <c:pt idx="2931">
                  <c:v>0.16998842592592592</c:v>
                </c:pt>
                <c:pt idx="2932">
                  <c:v>0.17001157407407408</c:v>
                </c:pt>
                <c:pt idx="2933">
                  <c:v>0.17003472222222224</c:v>
                </c:pt>
                <c:pt idx="2934">
                  <c:v>0.17005787037037037</c:v>
                </c:pt>
                <c:pt idx="2935">
                  <c:v>0.17008101851851853</c:v>
                </c:pt>
                <c:pt idx="2936">
                  <c:v>0.17010416666666664</c:v>
                </c:pt>
                <c:pt idx="2937">
                  <c:v>0.1701273148148148</c:v>
                </c:pt>
                <c:pt idx="2938">
                  <c:v>0.17016203703703703</c:v>
                </c:pt>
                <c:pt idx="2939">
                  <c:v>0.17018518518518519</c:v>
                </c:pt>
                <c:pt idx="2940">
                  <c:v>0.17019675925925926</c:v>
                </c:pt>
                <c:pt idx="2941">
                  <c:v>0.17021990740740742</c:v>
                </c:pt>
                <c:pt idx="2942">
                  <c:v>0.17024305555555555</c:v>
                </c:pt>
                <c:pt idx="2943">
                  <c:v>0.17026620370370371</c:v>
                </c:pt>
                <c:pt idx="2944">
                  <c:v>0.17028935185185187</c:v>
                </c:pt>
                <c:pt idx="2945">
                  <c:v>0.17031250000000001</c:v>
                </c:pt>
                <c:pt idx="2946">
                  <c:v>0.17033564814814817</c:v>
                </c:pt>
                <c:pt idx="2947">
                  <c:v>0.17035879629629627</c:v>
                </c:pt>
                <c:pt idx="2948">
                  <c:v>0.17038194444444443</c:v>
                </c:pt>
                <c:pt idx="2949">
                  <c:v>0.17040509259259259</c:v>
                </c:pt>
                <c:pt idx="2950">
                  <c:v>0.17042824074074073</c:v>
                </c:pt>
                <c:pt idx="2951">
                  <c:v>0.17045138888888889</c:v>
                </c:pt>
                <c:pt idx="2952">
                  <c:v>0.17048611111111112</c:v>
                </c:pt>
                <c:pt idx="2953">
                  <c:v>0.17050925925925928</c:v>
                </c:pt>
                <c:pt idx="2954">
                  <c:v>0.17053240740740741</c:v>
                </c:pt>
                <c:pt idx="2955">
                  <c:v>0.17055555555555557</c:v>
                </c:pt>
                <c:pt idx="2956">
                  <c:v>0.17057870370370368</c:v>
                </c:pt>
                <c:pt idx="2957">
                  <c:v>0.17060185185185184</c:v>
                </c:pt>
                <c:pt idx="2958">
                  <c:v>0.170625</c:v>
                </c:pt>
                <c:pt idx="2959">
                  <c:v>0.17064814814814813</c:v>
                </c:pt>
                <c:pt idx="2960">
                  <c:v>0.17065972222222223</c:v>
                </c:pt>
                <c:pt idx="2961">
                  <c:v>0.17068287037037036</c:v>
                </c:pt>
                <c:pt idx="2962">
                  <c:v>0.17070601851851852</c:v>
                </c:pt>
                <c:pt idx="2963">
                  <c:v>0.17072916666666668</c:v>
                </c:pt>
                <c:pt idx="2964">
                  <c:v>0.17075231481481482</c:v>
                </c:pt>
                <c:pt idx="2965">
                  <c:v>0.17077546296296298</c:v>
                </c:pt>
                <c:pt idx="2966">
                  <c:v>0.17079861111111114</c:v>
                </c:pt>
                <c:pt idx="2967">
                  <c:v>0.17082175925925924</c:v>
                </c:pt>
                <c:pt idx="2968">
                  <c:v>0.1708449074074074</c:v>
                </c:pt>
                <c:pt idx="2969">
                  <c:v>0.17087962962962963</c:v>
                </c:pt>
                <c:pt idx="2970">
                  <c:v>0.17090277777777776</c:v>
                </c:pt>
                <c:pt idx="2971">
                  <c:v>0.17092592592592593</c:v>
                </c:pt>
                <c:pt idx="2972">
                  <c:v>0.17094907407407409</c:v>
                </c:pt>
                <c:pt idx="2973">
                  <c:v>0.17097222222222222</c:v>
                </c:pt>
                <c:pt idx="2974">
                  <c:v>0.17099537037037038</c:v>
                </c:pt>
                <c:pt idx="2975">
                  <c:v>0.17101851851851854</c:v>
                </c:pt>
                <c:pt idx="2976">
                  <c:v>0.17104166666666668</c:v>
                </c:pt>
                <c:pt idx="2977">
                  <c:v>0.17106481481481481</c:v>
                </c:pt>
                <c:pt idx="2978">
                  <c:v>0.17108796296296294</c:v>
                </c:pt>
                <c:pt idx="2979">
                  <c:v>0.1711111111111111</c:v>
                </c:pt>
                <c:pt idx="2980">
                  <c:v>0.17112268518518517</c:v>
                </c:pt>
                <c:pt idx="2981">
                  <c:v>0.17114583333333333</c:v>
                </c:pt>
                <c:pt idx="2982">
                  <c:v>0.17116898148148149</c:v>
                </c:pt>
                <c:pt idx="2983">
                  <c:v>0.17120370370370372</c:v>
                </c:pt>
                <c:pt idx="2984">
                  <c:v>0.17122685185185185</c:v>
                </c:pt>
                <c:pt idx="2985">
                  <c:v>0.17125000000000001</c:v>
                </c:pt>
                <c:pt idx="2986">
                  <c:v>0.17127314814814817</c:v>
                </c:pt>
                <c:pt idx="2987">
                  <c:v>0.17129629629629628</c:v>
                </c:pt>
                <c:pt idx="2988">
                  <c:v>0.17131944444444444</c:v>
                </c:pt>
                <c:pt idx="2989">
                  <c:v>0.17134259259259257</c:v>
                </c:pt>
                <c:pt idx="2990">
                  <c:v>0.17136574074074074</c:v>
                </c:pt>
                <c:pt idx="2991">
                  <c:v>0.1713888888888889</c:v>
                </c:pt>
                <c:pt idx="2992">
                  <c:v>0.17141203703703703</c:v>
                </c:pt>
                <c:pt idx="2993">
                  <c:v>0.17143518518518519</c:v>
                </c:pt>
                <c:pt idx="2994">
                  <c:v>0.17145833333333335</c:v>
                </c:pt>
                <c:pt idx="2995">
                  <c:v>0.17148148148148148</c:v>
                </c:pt>
                <c:pt idx="2996">
                  <c:v>0.17150462962962965</c:v>
                </c:pt>
                <c:pt idx="2997">
                  <c:v>0.17152777777777775</c:v>
                </c:pt>
                <c:pt idx="2998">
                  <c:v>0.17155092592592591</c:v>
                </c:pt>
                <c:pt idx="2999">
                  <c:v>0.17157407407407407</c:v>
                </c:pt>
                <c:pt idx="3000">
                  <c:v>0.17159722222222221</c:v>
                </c:pt>
                <c:pt idx="3001">
                  <c:v>0.17162037037037037</c:v>
                </c:pt>
                <c:pt idx="3002">
                  <c:v>0.17164351851851853</c:v>
                </c:pt>
                <c:pt idx="3003">
                  <c:v>0.17166666666666666</c:v>
                </c:pt>
                <c:pt idx="3004">
                  <c:v>0.17168981481481482</c:v>
                </c:pt>
                <c:pt idx="3005">
                  <c:v>0.17171296296296298</c:v>
                </c:pt>
                <c:pt idx="3006">
                  <c:v>0.17173611111111112</c:v>
                </c:pt>
                <c:pt idx="3007">
                  <c:v>0.17175925925925925</c:v>
                </c:pt>
                <c:pt idx="3008">
                  <c:v>0.17178240740740738</c:v>
                </c:pt>
                <c:pt idx="3009">
                  <c:v>0.17180555555555554</c:v>
                </c:pt>
                <c:pt idx="3010">
                  <c:v>0.17182870370370371</c:v>
                </c:pt>
                <c:pt idx="3011">
                  <c:v>0.17185185185185184</c:v>
                </c:pt>
                <c:pt idx="3012">
                  <c:v>0.171875</c:v>
                </c:pt>
                <c:pt idx="3013">
                  <c:v>0.17189814814814816</c:v>
                </c:pt>
                <c:pt idx="3014">
                  <c:v>0.17192129629629629</c:v>
                </c:pt>
                <c:pt idx="3015">
                  <c:v>0.17194444444444446</c:v>
                </c:pt>
                <c:pt idx="3016">
                  <c:v>0.17196759259259262</c:v>
                </c:pt>
                <c:pt idx="3017">
                  <c:v>0.17199074074074075</c:v>
                </c:pt>
                <c:pt idx="3018">
                  <c:v>0.17201388888888888</c:v>
                </c:pt>
                <c:pt idx="3019">
                  <c:v>0.17203703703703702</c:v>
                </c:pt>
                <c:pt idx="3020">
                  <c:v>0.17206018518518518</c:v>
                </c:pt>
                <c:pt idx="3021">
                  <c:v>0.17208333333333334</c:v>
                </c:pt>
                <c:pt idx="3022">
                  <c:v>0.17210648148148147</c:v>
                </c:pt>
                <c:pt idx="3023">
                  <c:v>0.17212962962962963</c:v>
                </c:pt>
                <c:pt idx="3024">
                  <c:v>0.17215277777777779</c:v>
                </c:pt>
                <c:pt idx="3025">
                  <c:v>0.17217592592592593</c:v>
                </c:pt>
                <c:pt idx="3026">
                  <c:v>0.17219907407407409</c:v>
                </c:pt>
                <c:pt idx="3027">
                  <c:v>0.17222222222222225</c:v>
                </c:pt>
                <c:pt idx="3028">
                  <c:v>0.17224537037037035</c:v>
                </c:pt>
                <c:pt idx="3029">
                  <c:v>0.17226851851851852</c:v>
                </c:pt>
                <c:pt idx="3030">
                  <c:v>0.17229166666666665</c:v>
                </c:pt>
                <c:pt idx="3031">
                  <c:v>0.17231481481481481</c:v>
                </c:pt>
                <c:pt idx="3032">
                  <c:v>0.17233796296296297</c:v>
                </c:pt>
                <c:pt idx="3033">
                  <c:v>0.1723611111111111</c:v>
                </c:pt>
                <c:pt idx="3034">
                  <c:v>0.17238425925925926</c:v>
                </c:pt>
                <c:pt idx="3035">
                  <c:v>0.17240740740740743</c:v>
                </c:pt>
                <c:pt idx="3036">
                  <c:v>0.17243055555555556</c:v>
                </c:pt>
                <c:pt idx="3037">
                  <c:v>0.17245370370370372</c:v>
                </c:pt>
                <c:pt idx="3038">
                  <c:v>0.17247685185185183</c:v>
                </c:pt>
                <c:pt idx="3039">
                  <c:v>0.17249999999999999</c:v>
                </c:pt>
                <c:pt idx="3040">
                  <c:v>0.17252314814814815</c:v>
                </c:pt>
                <c:pt idx="3041">
                  <c:v>0.17254629629629628</c:v>
                </c:pt>
                <c:pt idx="3042">
                  <c:v>0.17256944444444444</c:v>
                </c:pt>
                <c:pt idx="3043">
                  <c:v>0.1725925925925926</c:v>
                </c:pt>
                <c:pt idx="3044">
                  <c:v>0.17261574074074074</c:v>
                </c:pt>
                <c:pt idx="3045">
                  <c:v>0.1726388888888889</c:v>
                </c:pt>
                <c:pt idx="3046">
                  <c:v>0.17266203703703706</c:v>
                </c:pt>
                <c:pt idx="3047">
                  <c:v>0.17268518518518519</c:v>
                </c:pt>
                <c:pt idx="3048">
                  <c:v>0.17270833333333332</c:v>
                </c:pt>
                <c:pt idx="3049">
                  <c:v>0.17273148148148146</c:v>
                </c:pt>
                <c:pt idx="3050">
                  <c:v>0.17275462962962962</c:v>
                </c:pt>
                <c:pt idx="3051">
                  <c:v>0.17277777777777778</c:v>
                </c:pt>
                <c:pt idx="3052">
                  <c:v>0.17280092592592591</c:v>
                </c:pt>
                <c:pt idx="3053">
                  <c:v>0.17282407407407407</c:v>
                </c:pt>
                <c:pt idx="3054">
                  <c:v>0.17284722222222224</c:v>
                </c:pt>
                <c:pt idx="3055">
                  <c:v>0.17287037037037037</c:v>
                </c:pt>
                <c:pt idx="3056">
                  <c:v>0.17289351851851853</c:v>
                </c:pt>
                <c:pt idx="3057">
                  <c:v>0.17291666666666669</c:v>
                </c:pt>
                <c:pt idx="3058">
                  <c:v>0.17293981481481482</c:v>
                </c:pt>
                <c:pt idx="3059">
                  <c:v>0.17296296296296296</c:v>
                </c:pt>
                <c:pt idx="3060">
                  <c:v>0.17298611111111109</c:v>
                </c:pt>
                <c:pt idx="3061">
                  <c:v>0.17300925925925925</c:v>
                </c:pt>
                <c:pt idx="3062">
                  <c:v>0.17303240740740741</c:v>
                </c:pt>
                <c:pt idx="3063">
                  <c:v>0.17305555555555555</c:v>
                </c:pt>
                <c:pt idx="3064">
                  <c:v>0.17307870370370371</c:v>
                </c:pt>
                <c:pt idx="3065">
                  <c:v>0.17310185185185187</c:v>
                </c:pt>
                <c:pt idx="3066">
                  <c:v>0.173125</c:v>
                </c:pt>
                <c:pt idx="3067">
                  <c:v>0.17314814814814816</c:v>
                </c:pt>
                <c:pt idx="3068">
                  <c:v>0.17317129629629632</c:v>
                </c:pt>
                <c:pt idx="3069">
                  <c:v>0.17319444444444443</c:v>
                </c:pt>
                <c:pt idx="3070">
                  <c:v>0.17321759259259259</c:v>
                </c:pt>
                <c:pt idx="3071">
                  <c:v>0.17324074074074072</c:v>
                </c:pt>
                <c:pt idx="3072">
                  <c:v>0.17326388888888888</c:v>
                </c:pt>
                <c:pt idx="3073">
                  <c:v>0.17328703703703704</c:v>
                </c:pt>
                <c:pt idx="3074">
                  <c:v>0.17331018518518518</c:v>
                </c:pt>
                <c:pt idx="3075">
                  <c:v>0.17333333333333334</c:v>
                </c:pt>
                <c:pt idx="3076">
                  <c:v>0.1733564814814815</c:v>
                </c:pt>
                <c:pt idx="3077">
                  <c:v>0.17337962962962963</c:v>
                </c:pt>
                <c:pt idx="3078">
                  <c:v>0.17340277777777779</c:v>
                </c:pt>
                <c:pt idx="3079">
                  <c:v>0.1734259259259259</c:v>
                </c:pt>
                <c:pt idx="3080">
                  <c:v>0.17344907407407406</c:v>
                </c:pt>
                <c:pt idx="3081">
                  <c:v>0.17347222222222222</c:v>
                </c:pt>
                <c:pt idx="3082">
                  <c:v>0.17349537037037036</c:v>
                </c:pt>
                <c:pt idx="3083">
                  <c:v>0.17351851851851852</c:v>
                </c:pt>
                <c:pt idx="3084">
                  <c:v>0.17354166666666668</c:v>
                </c:pt>
                <c:pt idx="3085">
                  <c:v>0.17356481481481481</c:v>
                </c:pt>
                <c:pt idx="3086">
                  <c:v>0.17358796296296297</c:v>
                </c:pt>
                <c:pt idx="3087">
                  <c:v>0.17361111111111113</c:v>
                </c:pt>
                <c:pt idx="3088">
                  <c:v>0.17363425925925927</c:v>
                </c:pt>
                <c:pt idx="3089">
                  <c:v>0.1736574074074074</c:v>
                </c:pt>
                <c:pt idx="3090">
                  <c:v>0.17368055555555553</c:v>
                </c:pt>
                <c:pt idx="3091">
                  <c:v>0.17370370370370369</c:v>
                </c:pt>
                <c:pt idx="3092">
                  <c:v>0.17372685185185185</c:v>
                </c:pt>
                <c:pt idx="3093">
                  <c:v>0.17374999999999999</c:v>
                </c:pt>
                <c:pt idx="3094">
                  <c:v>0.17377314814814815</c:v>
                </c:pt>
                <c:pt idx="3095">
                  <c:v>0.17379629629629631</c:v>
                </c:pt>
                <c:pt idx="3096">
                  <c:v>0.17381944444444444</c:v>
                </c:pt>
                <c:pt idx="3097">
                  <c:v>0.1738425925925926</c:v>
                </c:pt>
                <c:pt idx="3098">
                  <c:v>0.17386574074074077</c:v>
                </c:pt>
                <c:pt idx="3099">
                  <c:v>0.1738888888888889</c:v>
                </c:pt>
                <c:pt idx="3100">
                  <c:v>0.17391203703703703</c:v>
                </c:pt>
                <c:pt idx="3101">
                  <c:v>0.17393518518518516</c:v>
                </c:pt>
                <c:pt idx="3102">
                  <c:v>0.17395833333333333</c:v>
                </c:pt>
                <c:pt idx="3103">
                  <c:v>0.17398148148148149</c:v>
                </c:pt>
                <c:pt idx="3104">
                  <c:v>0.17400462962962962</c:v>
                </c:pt>
                <c:pt idx="3105">
                  <c:v>0.17402777777777778</c:v>
                </c:pt>
                <c:pt idx="3106">
                  <c:v>0.17405092592592594</c:v>
                </c:pt>
                <c:pt idx="3107">
                  <c:v>0.17407407407407408</c:v>
                </c:pt>
                <c:pt idx="3108">
                  <c:v>0.17409722222222224</c:v>
                </c:pt>
                <c:pt idx="3109">
                  <c:v>0.17412037037037034</c:v>
                </c:pt>
                <c:pt idx="3110">
                  <c:v>0.1741435185185185</c:v>
                </c:pt>
                <c:pt idx="3111">
                  <c:v>0.17416666666666666</c:v>
                </c:pt>
                <c:pt idx="3112">
                  <c:v>0.1741898148148148</c:v>
                </c:pt>
                <c:pt idx="3113">
                  <c:v>0.17421296296296296</c:v>
                </c:pt>
                <c:pt idx="3114">
                  <c:v>0.17423611111111112</c:v>
                </c:pt>
                <c:pt idx="3115">
                  <c:v>0.17425925925925925</c:v>
                </c:pt>
                <c:pt idx="3116">
                  <c:v>0.17428240740740741</c:v>
                </c:pt>
                <c:pt idx="3117">
                  <c:v>0.17430555555555557</c:v>
                </c:pt>
                <c:pt idx="3118">
                  <c:v>0.17432870370370371</c:v>
                </c:pt>
                <c:pt idx="3119">
                  <c:v>0.17435185185185187</c:v>
                </c:pt>
                <c:pt idx="3120">
                  <c:v>0.17437499999999997</c:v>
                </c:pt>
                <c:pt idx="3121">
                  <c:v>0.17439814814814814</c:v>
                </c:pt>
                <c:pt idx="3122">
                  <c:v>0.1744212962962963</c:v>
                </c:pt>
                <c:pt idx="3123">
                  <c:v>0.17444444444444443</c:v>
                </c:pt>
                <c:pt idx="3124">
                  <c:v>0.17446759259259259</c:v>
                </c:pt>
                <c:pt idx="3125">
                  <c:v>0.17449074074074075</c:v>
                </c:pt>
                <c:pt idx="3126">
                  <c:v>0.17451388888888889</c:v>
                </c:pt>
                <c:pt idx="3127">
                  <c:v>0.17453703703703705</c:v>
                </c:pt>
                <c:pt idx="3128">
                  <c:v>0.17456018518518521</c:v>
                </c:pt>
                <c:pt idx="3129">
                  <c:v>0.17458333333333334</c:v>
                </c:pt>
                <c:pt idx="3130">
                  <c:v>0.17460648148148147</c:v>
                </c:pt>
                <c:pt idx="3131">
                  <c:v>0.17462962962962961</c:v>
                </c:pt>
                <c:pt idx="3132">
                  <c:v>0.17465277777777777</c:v>
                </c:pt>
                <c:pt idx="3133">
                  <c:v>0.17467592592592593</c:v>
                </c:pt>
                <c:pt idx="3134">
                  <c:v>0.17469907407407406</c:v>
                </c:pt>
                <c:pt idx="3135">
                  <c:v>0.17472222222222222</c:v>
                </c:pt>
                <c:pt idx="3136">
                  <c:v>0.17474537037037038</c:v>
                </c:pt>
                <c:pt idx="3137">
                  <c:v>0.17476851851851852</c:v>
                </c:pt>
                <c:pt idx="3138">
                  <c:v>0.17479166666666668</c:v>
                </c:pt>
                <c:pt idx="3139">
                  <c:v>0.17481481481481484</c:v>
                </c:pt>
                <c:pt idx="3140">
                  <c:v>0.17483796296296297</c:v>
                </c:pt>
                <c:pt idx="3141">
                  <c:v>0.17486111111111111</c:v>
                </c:pt>
                <c:pt idx="3142">
                  <c:v>0.17488425925925924</c:v>
                </c:pt>
                <c:pt idx="3143">
                  <c:v>0.1749074074074074</c:v>
                </c:pt>
                <c:pt idx="3144">
                  <c:v>0.17493055555555556</c:v>
                </c:pt>
                <c:pt idx="3145">
                  <c:v>0.17495370370370369</c:v>
                </c:pt>
                <c:pt idx="3146">
                  <c:v>0.17497685185185186</c:v>
                </c:pt>
                <c:pt idx="3147">
                  <c:v>0.17500000000000002</c:v>
                </c:pt>
                <c:pt idx="3148">
                  <c:v>0.17502314814814815</c:v>
                </c:pt>
                <c:pt idx="3149">
                  <c:v>0.17504629629629631</c:v>
                </c:pt>
                <c:pt idx="3150">
                  <c:v>0.17506944444444442</c:v>
                </c:pt>
                <c:pt idx="3151">
                  <c:v>0.17509259259259258</c:v>
                </c:pt>
                <c:pt idx="3152">
                  <c:v>0.17511574074074074</c:v>
                </c:pt>
                <c:pt idx="3153">
                  <c:v>0.17513888888888887</c:v>
                </c:pt>
                <c:pt idx="3154">
                  <c:v>0.17516203703703703</c:v>
                </c:pt>
                <c:pt idx="3155">
                  <c:v>0.17518518518518519</c:v>
                </c:pt>
                <c:pt idx="3156">
                  <c:v>0.17520833333333333</c:v>
                </c:pt>
                <c:pt idx="3157">
                  <c:v>0.17523148148148149</c:v>
                </c:pt>
                <c:pt idx="3158">
                  <c:v>0.17525462962962965</c:v>
                </c:pt>
                <c:pt idx="3159">
                  <c:v>0.17527777777777778</c:v>
                </c:pt>
                <c:pt idx="3160">
                  <c:v>0.17530092592592594</c:v>
                </c:pt>
                <c:pt idx="3161">
                  <c:v>0.17532407407407405</c:v>
                </c:pt>
                <c:pt idx="3162">
                  <c:v>0.17534722222222221</c:v>
                </c:pt>
                <c:pt idx="3163">
                  <c:v>0.17537037037037037</c:v>
                </c:pt>
                <c:pt idx="3164">
                  <c:v>0.1753935185185185</c:v>
                </c:pt>
                <c:pt idx="3165">
                  <c:v>0.17541666666666667</c:v>
                </c:pt>
                <c:pt idx="3166">
                  <c:v>0.17543981481481483</c:v>
                </c:pt>
                <c:pt idx="3167">
                  <c:v>0.17546296296296296</c:v>
                </c:pt>
                <c:pt idx="3168">
                  <c:v>0.17548611111111112</c:v>
                </c:pt>
                <c:pt idx="3169">
                  <c:v>0.17550925925925928</c:v>
                </c:pt>
                <c:pt idx="3170">
                  <c:v>0.17553240740740741</c:v>
                </c:pt>
                <c:pt idx="3171">
                  <c:v>0.17555555555555555</c:v>
                </c:pt>
                <c:pt idx="3172">
                  <c:v>0.17557870370370368</c:v>
                </c:pt>
                <c:pt idx="3173">
                  <c:v>0.17560185185185184</c:v>
                </c:pt>
                <c:pt idx="3174">
                  <c:v>0.175625</c:v>
                </c:pt>
                <c:pt idx="3175">
                  <c:v>0.17564814814814814</c:v>
                </c:pt>
                <c:pt idx="3176">
                  <c:v>0.1756712962962963</c:v>
                </c:pt>
                <c:pt idx="3177">
                  <c:v>0.17569444444444446</c:v>
                </c:pt>
                <c:pt idx="3178">
                  <c:v>0.17571759259259259</c:v>
                </c:pt>
                <c:pt idx="3179">
                  <c:v>0.17574074074074075</c:v>
                </c:pt>
                <c:pt idx="3180">
                  <c:v>0.17576388888888891</c:v>
                </c:pt>
                <c:pt idx="3181">
                  <c:v>0.17578703703703702</c:v>
                </c:pt>
                <c:pt idx="3182">
                  <c:v>0.17581018518518518</c:v>
                </c:pt>
                <c:pt idx="3183">
                  <c:v>0.17583333333333331</c:v>
                </c:pt>
                <c:pt idx="3184">
                  <c:v>0.17585648148148147</c:v>
                </c:pt>
                <c:pt idx="3185">
                  <c:v>0.17587962962962964</c:v>
                </c:pt>
                <c:pt idx="3186">
                  <c:v>0.17590277777777777</c:v>
                </c:pt>
                <c:pt idx="3187">
                  <c:v>0.17592592592592593</c:v>
                </c:pt>
                <c:pt idx="3188">
                  <c:v>0.17594907407407409</c:v>
                </c:pt>
                <c:pt idx="3189">
                  <c:v>0.17597222222222222</c:v>
                </c:pt>
                <c:pt idx="3190">
                  <c:v>0.17599537037037039</c:v>
                </c:pt>
                <c:pt idx="3191">
                  <c:v>0.17601851851851849</c:v>
                </c:pt>
                <c:pt idx="3192">
                  <c:v>0.17604166666666665</c:v>
                </c:pt>
                <c:pt idx="3193">
                  <c:v>0.17606481481481481</c:v>
                </c:pt>
                <c:pt idx="3194">
                  <c:v>0.17608796296296295</c:v>
                </c:pt>
                <c:pt idx="3195">
                  <c:v>0.17611111111111111</c:v>
                </c:pt>
                <c:pt idx="3196">
                  <c:v>0.17613425925925927</c:v>
                </c:pt>
                <c:pt idx="3197">
                  <c:v>0.1761574074074074</c:v>
                </c:pt>
                <c:pt idx="3198">
                  <c:v>0.17618055555555556</c:v>
                </c:pt>
                <c:pt idx="3199">
                  <c:v>0.17620370370370372</c:v>
                </c:pt>
                <c:pt idx="3200">
                  <c:v>0.17622685185185186</c:v>
                </c:pt>
                <c:pt idx="3201">
                  <c:v>0.17625000000000002</c:v>
                </c:pt>
                <c:pt idx="3202">
                  <c:v>0.17627314814814812</c:v>
                </c:pt>
                <c:pt idx="3203">
                  <c:v>0.17629629629629628</c:v>
                </c:pt>
                <c:pt idx="3204">
                  <c:v>0.17631944444444445</c:v>
                </c:pt>
                <c:pt idx="3205">
                  <c:v>0.17634259259259258</c:v>
                </c:pt>
                <c:pt idx="3206">
                  <c:v>0.17636574074074074</c:v>
                </c:pt>
                <c:pt idx="3207">
                  <c:v>0.1763888888888889</c:v>
                </c:pt>
                <c:pt idx="3208">
                  <c:v>0.17641203703703703</c:v>
                </c:pt>
                <c:pt idx="3209">
                  <c:v>0.17643518518518519</c:v>
                </c:pt>
                <c:pt idx="3210">
                  <c:v>0.17645833333333336</c:v>
                </c:pt>
                <c:pt idx="3211">
                  <c:v>0.17648148148148149</c:v>
                </c:pt>
                <c:pt idx="3212">
                  <c:v>0.17650462962962962</c:v>
                </c:pt>
                <c:pt idx="3213">
                  <c:v>0.17652777777777776</c:v>
                </c:pt>
                <c:pt idx="3214">
                  <c:v>0.17655092592592592</c:v>
                </c:pt>
                <c:pt idx="3215">
                  <c:v>0.17657407407407408</c:v>
                </c:pt>
                <c:pt idx="3216">
                  <c:v>0.17659722222222221</c:v>
                </c:pt>
                <c:pt idx="3217">
                  <c:v>0.17662037037037037</c:v>
                </c:pt>
                <c:pt idx="3218">
                  <c:v>0.17664351851851853</c:v>
                </c:pt>
                <c:pt idx="3219">
                  <c:v>0.17666666666666667</c:v>
                </c:pt>
                <c:pt idx="3220">
                  <c:v>0.17668981481481483</c:v>
                </c:pt>
                <c:pt idx="3221">
                  <c:v>0.17671296296296299</c:v>
                </c:pt>
                <c:pt idx="3222">
                  <c:v>0.17673611111111109</c:v>
                </c:pt>
                <c:pt idx="3223">
                  <c:v>0.17675925925925925</c:v>
                </c:pt>
                <c:pt idx="3224">
                  <c:v>0.17678240740740739</c:v>
                </c:pt>
                <c:pt idx="3225">
                  <c:v>0.17680555555555555</c:v>
                </c:pt>
                <c:pt idx="3226">
                  <c:v>0.17682870370370371</c:v>
                </c:pt>
                <c:pt idx="3227">
                  <c:v>0.17685185185185184</c:v>
                </c:pt>
                <c:pt idx="3228">
                  <c:v>0.176875</c:v>
                </c:pt>
                <c:pt idx="3229">
                  <c:v>0.17689814814814817</c:v>
                </c:pt>
                <c:pt idx="3230">
                  <c:v>0.1769212962962963</c:v>
                </c:pt>
                <c:pt idx="3231">
                  <c:v>0.17694444444444446</c:v>
                </c:pt>
                <c:pt idx="3232">
                  <c:v>0.17696759259259257</c:v>
                </c:pt>
                <c:pt idx="3233">
                  <c:v>0.17699074074074073</c:v>
                </c:pt>
                <c:pt idx="3234">
                  <c:v>0.17701388888888889</c:v>
                </c:pt>
                <c:pt idx="3235">
                  <c:v>0.17703703703703702</c:v>
                </c:pt>
                <c:pt idx="3236">
                  <c:v>0.17706018518518518</c:v>
                </c:pt>
                <c:pt idx="3237">
                  <c:v>0.17708333333333334</c:v>
                </c:pt>
                <c:pt idx="3238">
                  <c:v>0.17710648148148148</c:v>
                </c:pt>
                <c:pt idx="3239">
                  <c:v>0.17712962962962964</c:v>
                </c:pt>
                <c:pt idx="3240">
                  <c:v>0.1771527777777778</c:v>
                </c:pt>
                <c:pt idx="3241">
                  <c:v>0.17717592592592593</c:v>
                </c:pt>
                <c:pt idx="3242">
                  <c:v>0.17719907407407409</c:v>
                </c:pt>
                <c:pt idx="3243">
                  <c:v>0.1772222222222222</c:v>
                </c:pt>
                <c:pt idx="3244">
                  <c:v>0.17724537037037036</c:v>
                </c:pt>
                <c:pt idx="3245">
                  <c:v>0.17726851851851852</c:v>
                </c:pt>
                <c:pt idx="3246">
                  <c:v>0.17729166666666665</c:v>
                </c:pt>
                <c:pt idx="3247">
                  <c:v>0.17731481481481481</c:v>
                </c:pt>
                <c:pt idx="3248">
                  <c:v>0.17733796296296298</c:v>
                </c:pt>
                <c:pt idx="3249">
                  <c:v>0.17736111111111111</c:v>
                </c:pt>
                <c:pt idx="3250">
                  <c:v>0.17738425925925927</c:v>
                </c:pt>
                <c:pt idx="3251">
                  <c:v>0.17740740740740743</c:v>
                </c:pt>
                <c:pt idx="3252">
                  <c:v>0.17743055555555556</c:v>
                </c:pt>
                <c:pt idx="3253">
                  <c:v>0.1774537037037037</c:v>
                </c:pt>
                <c:pt idx="3254">
                  <c:v>0.17747685185185183</c:v>
                </c:pt>
                <c:pt idx="3255">
                  <c:v>0.17749999999999999</c:v>
                </c:pt>
                <c:pt idx="3256">
                  <c:v>0.17752314814814815</c:v>
                </c:pt>
                <c:pt idx="3257">
                  <c:v>0.17754629629629629</c:v>
                </c:pt>
                <c:pt idx="3258">
                  <c:v>0.17756944444444445</c:v>
                </c:pt>
                <c:pt idx="3259">
                  <c:v>0.17759259259259261</c:v>
                </c:pt>
                <c:pt idx="3260">
                  <c:v>0.17761574074074074</c:v>
                </c:pt>
                <c:pt idx="3261">
                  <c:v>0.1776388888888889</c:v>
                </c:pt>
                <c:pt idx="3262">
                  <c:v>0.17766203703703706</c:v>
                </c:pt>
                <c:pt idx="3263">
                  <c:v>0.17768518518518517</c:v>
                </c:pt>
                <c:pt idx="3264">
                  <c:v>0.17770833333333333</c:v>
                </c:pt>
                <c:pt idx="3265">
                  <c:v>0.17773148148148146</c:v>
                </c:pt>
                <c:pt idx="3266">
                  <c:v>0.17775462962962962</c:v>
                </c:pt>
                <c:pt idx="3267">
                  <c:v>0.17777777777777778</c:v>
                </c:pt>
                <c:pt idx="3268">
                  <c:v>0.17780092592592592</c:v>
                </c:pt>
                <c:pt idx="3269">
                  <c:v>0.17782407407407408</c:v>
                </c:pt>
                <c:pt idx="3270">
                  <c:v>0.17784722222222224</c:v>
                </c:pt>
                <c:pt idx="3271">
                  <c:v>0.17787037037037037</c:v>
                </c:pt>
                <c:pt idx="3272">
                  <c:v>0.17789351851851853</c:v>
                </c:pt>
                <c:pt idx="3273">
                  <c:v>0.17791666666666664</c:v>
                </c:pt>
                <c:pt idx="3274">
                  <c:v>0.1779398148148148</c:v>
                </c:pt>
                <c:pt idx="3275">
                  <c:v>0.17796296296296296</c:v>
                </c:pt>
                <c:pt idx="3276">
                  <c:v>0.17798611111111109</c:v>
                </c:pt>
                <c:pt idx="3277">
                  <c:v>0.17800925925925926</c:v>
                </c:pt>
                <c:pt idx="3278">
                  <c:v>0.17803240740740742</c:v>
                </c:pt>
                <c:pt idx="3279">
                  <c:v>0.17806712962962964</c:v>
                </c:pt>
                <c:pt idx="3280">
                  <c:v>0.17807870370370371</c:v>
                </c:pt>
                <c:pt idx="3281">
                  <c:v>0.17810185185185187</c:v>
                </c:pt>
                <c:pt idx="3282">
                  <c:v>0.17812500000000001</c:v>
                </c:pt>
                <c:pt idx="3283">
                  <c:v>0.17814814814814817</c:v>
                </c:pt>
                <c:pt idx="3284">
                  <c:v>0.17817129629629627</c:v>
                </c:pt>
                <c:pt idx="3285">
                  <c:v>0.17819444444444443</c:v>
                </c:pt>
                <c:pt idx="3286">
                  <c:v>0.17821759259259259</c:v>
                </c:pt>
                <c:pt idx="3287">
                  <c:v>0.17824074074074073</c:v>
                </c:pt>
                <c:pt idx="3288">
                  <c:v>0.17826388888888889</c:v>
                </c:pt>
                <c:pt idx="3289">
                  <c:v>0.17828703703703705</c:v>
                </c:pt>
                <c:pt idx="3290">
                  <c:v>0.17831018518518518</c:v>
                </c:pt>
                <c:pt idx="3291">
                  <c:v>0.17833333333333334</c:v>
                </c:pt>
                <c:pt idx="3292">
                  <c:v>0.1783564814814815</c:v>
                </c:pt>
                <c:pt idx="3293">
                  <c:v>0.17837962962962964</c:v>
                </c:pt>
                <c:pt idx="3294">
                  <c:v>0.17841435185185184</c:v>
                </c:pt>
                <c:pt idx="3295">
                  <c:v>0.1784375</c:v>
                </c:pt>
                <c:pt idx="3296">
                  <c:v>0.17846064814814813</c:v>
                </c:pt>
                <c:pt idx="3297">
                  <c:v>0.17848379629629629</c:v>
                </c:pt>
                <c:pt idx="3298">
                  <c:v>0.17850694444444445</c:v>
                </c:pt>
                <c:pt idx="3299">
                  <c:v>0.17853009259259259</c:v>
                </c:pt>
                <c:pt idx="3300">
                  <c:v>0.17854166666666668</c:v>
                </c:pt>
                <c:pt idx="3301">
                  <c:v>0.17856481481481482</c:v>
                </c:pt>
                <c:pt idx="3302">
                  <c:v>0.17858796296296298</c:v>
                </c:pt>
                <c:pt idx="3303">
                  <c:v>0.17861111111111114</c:v>
                </c:pt>
                <c:pt idx="3304">
                  <c:v>0.17863425925925924</c:v>
                </c:pt>
                <c:pt idx="3305">
                  <c:v>0.1786574074074074</c:v>
                </c:pt>
                <c:pt idx="3306">
                  <c:v>0.17868055555555554</c:v>
                </c:pt>
                <c:pt idx="3307">
                  <c:v>0.1787037037037037</c:v>
                </c:pt>
                <c:pt idx="3308">
                  <c:v>0.17872685185185186</c:v>
                </c:pt>
                <c:pt idx="3309">
                  <c:v>0.17874999999999999</c:v>
                </c:pt>
                <c:pt idx="3310">
                  <c:v>0.17878472222222222</c:v>
                </c:pt>
                <c:pt idx="3311">
                  <c:v>0.17880787037037038</c:v>
                </c:pt>
                <c:pt idx="3312">
                  <c:v>0.17883101851851854</c:v>
                </c:pt>
                <c:pt idx="3313">
                  <c:v>0.17885416666666668</c:v>
                </c:pt>
                <c:pt idx="3314">
                  <c:v>0.17887731481481481</c:v>
                </c:pt>
                <c:pt idx="3315">
                  <c:v>0.17890046296296294</c:v>
                </c:pt>
                <c:pt idx="3316">
                  <c:v>0.1789236111111111</c:v>
                </c:pt>
                <c:pt idx="3317">
                  <c:v>0.17894675925925926</c:v>
                </c:pt>
                <c:pt idx="3318">
                  <c:v>0.1789699074074074</c:v>
                </c:pt>
                <c:pt idx="3319">
                  <c:v>0.17899305555555556</c:v>
                </c:pt>
                <c:pt idx="3320">
                  <c:v>0.17900462962962962</c:v>
                </c:pt>
                <c:pt idx="3321">
                  <c:v>0.17902777777777779</c:v>
                </c:pt>
                <c:pt idx="3322">
                  <c:v>0.17905092592592595</c:v>
                </c:pt>
                <c:pt idx="3323">
                  <c:v>0.17907407407407408</c:v>
                </c:pt>
                <c:pt idx="3324">
                  <c:v>0.17909722222222221</c:v>
                </c:pt>
                <c:pt idx="3325">
                  <c:v>0.17912037037037035</c:v>
                </c:pt>
                <c:pt idx="3326">
                  <c:v>0.17915509259259257</c:v>
                </c:pt>
                <c:pt idx="3327">
                  <c:v>0.17917824074074074</c:v>
                </c:pt>
                <c:pt idx="3328">
                  <c:v>0.1792013888888889</c:v>
                </c:pt>
                <c:pt idx="3329">
                  <c:v>0.17922453703703703</c:v>
                </c:pt>
                <c:pt idx="3330">
                  <c:v>0.17924768518518519</c:v>
                </c:pt>
                <c:pt idx="3331">
                  <c:v>0.17927083333333335</c:v>
                </c:pt>
                <c:pt idx="3332">
                  <c:v>0.17929398148148148</c:v>
                </c:pt>
                <c:pt idx="3333">
                  <c:v>0.17931712962962965</c:v>
                </c:pt>
                <c:pt idx="3334">
                  <c:v>0.17934027777777775</c:v>
                </c:pt>
                <c:pt idx="3335">
                  <c:v>0.17936342592592591</c:v>
                </c:pt>
                <c:pt idx="3336">
                  <c:v>0.17938657407407407</c:v>
                </c:pt>
                <c:pt idx="3337">
                  <c:v>0.17940972222222221</c:v>
                </c:pt>
                <c:pt idx="3338">
                  <c:v>0.17943287037037037</c:v>
                </c:pt>
                <c:pt idx="3339">
                  <c:v>0.17945601851851853</c:v>
                </c:pt>
                <c:pt idx="3340">
                  <c:v>0.1794675925925926</c:v>
                </c:pt>
                <c:pt idx="3341">
                  <c:v>0.17950231481481482</c:v>
                </c:pt>
                <c:pt idx="3342">
                  <c:v>0.17952546296296298</c:v>
                </c:pt>
                <c:pt idx="3343">
                  <c:v>0.17954861111111112</c:v>
                </c:pt>
                <c:pt idx="3344">
                  <c:v>0.17957175925925925</c:v>
                </c:pt>
                <c:pt idx="3345">
                  <c:v>0.17959490740740738</c:v>
                </c:pt>
                <c:pt idx="3346">
                  <c:v>0.17961805555555554</c:v>
                </c:pt>
                <c:pt idx="3347">
                  <c:v>0.17964120370370371</c:v>
                </c:pt>
                <c:pt idx="3348">
                  <c:v>0.17966435185185184</c:v>
                </c:pt>
                <c:pt idx="3349">
                  <c:v>0.1796875</c:v>
                </c:pt>
                <c:pt idx="3350">
                  <c:v>0.17971064814814816</c:v>
                </c:pt>
                <c:pt idx="3351">
                  <c:v>0.17973379629629629</c:v>
                </c:pt>
                <c:pt idx="3352">
                  <c:v>0.17975694444444446</c:v>
                </c:pt>
                <c:pt idx="3353">
                  <c:v>0.17978009259259262</c:v>
                </c:pt>
                <c:pt idx="3354">
                  <c:v>0.17980324074074075</c:v>
                </c:pt>
                <c:pt idx="3355">
                  <c:v>0.17982638888888888</c:v>
                </c:pt>
                <c:pt idx="3356">
                  <c:v>0.17984953703703702</c:v>
                </c:pt>
                <c:pt idx="3357">
                  <c:v>0.17987268518518518</c:v>
                </c:pt>
                <c:pt idx="3358">
                  <c:v>0.17989583333333334</c:v>
                </c:pt>
                <c:pt idx="3359">
                  <c:v>0.17991898148148147</c:v>
                </c:pt>
                <c:pt idx="3360">
                  <c:v>0.17994212962962963</c:v>
                </c:pt>
                <c:pt idx="3361">
                  <c:v>0.17996527777777779</c:v>
                </c:pt>
                <c:pt idx="3362">
                  <c:v>0.17998842592592593</c:v>
                </c:pt>
                <c:pt idx="3363">
                  <c:v>0.18001157407407409</c:v>
                </c:pt>
                <c:pt idx="3364">
                  <c:v>0.18003472222222225</c:v>
                </c:pt>
                <c:pt idx="3365">
                  <c:v>0.18005787037037035</c:v>
                </c:pt>
                <c:pt idx="3366">
                  <c:v>0.18008101851851852</c:v>
                </c:pt>
                <c:pt idx="3367">
                  <c:v>0.18010416666666665</c:v>
                </c:pt>
                <c:pt idx="3368">
                  <c:v>0.18012731481481481</c:v>
                </c:pt>
                <c:pt idx="3369">
                  <c:v>0.18015046296296297</c:v>
                </c:pt>
                <c:pt idx="3370">
                  <c:v>0.1801736111111111</c:v>
                </c:pt>
                <c:pt idx="3371">
                  <c:v>0.18019675925925926</c:v>
                </c:pt>
                <c:pt idx="3372">
                  <c:v>0.18021990740740743</c:v>
                </c:pt>
                <c:pt idx="3373">
                  <c:v>0.18024305555555556</c:v>
                </c:pt>
                <c:pt idx="3374">
                  <c:v>0.18026620370370372</c:v>
                </c:pt>
                <c:pt idx="3375">
                  <c:v>0.18028935185185183</c:v>
                </c:pt>
                <c:pt idx="3376">
                  <c:v>0.18031249999999999</c:v>
                </c:pt>
                <c:pt idx="3377">
                  <c:v>0.18033564814814815</c:v>
                </c:pt>
                <c:pt idx="3378">
                  <c:v>0.18035879629629628</c:v>
                </c:pt>
                <c:pt idx="3379">
                  <c:v>0.18038194444444444</c:v>
                </c:pt>
                <c:pt idx="3380">
                  <c:v>0.1804050925925926</c:v>
                </c:pt>
                <c:pt idx="3381">
                  <c:v>0.18042824074074074</c:v>
                </c:pt>
                <c:pt idx="3382">
                  <c:v>0.1804513888888889</c:v>
                </c:pt>
                <c:pt idx="3383">
                  <c:v>0.18047453703703706</c:v>
                </c:pt>
                <c:pt idx="3384">
                  <c:v>0.18049768518518519</c:v>
                </c:pt>
                <c:pt idx="3385">
                  <c:v>0.18052083333333332</c:v>
                </c:pt>
                <c:pt idx="3386">
                  <c:v>0.18054398148148146</c:v>
                </c:pt>
                <c:pt idx="3387">
                  <c:v>0.18056712962962962</c:v>
                </c:pt>
                <c:pt idx="3388">
                  <c:v>0.18059027777777778</c:v>
                </c:pt>
                <c:pt idx="3389">
                  <c:v>0.18061342592592591</c:v>
                </c:pt>
                <c:pt idx="3390">
                  <c:v>0.18063657407407407</c:v>
                </c:pt>
                <c:pt idx="3391">
                  <c:v>0.18065972222222224</c:v>
                </c:pt>
                <c:pt idx="3392">
                  <c:v>0.18068287037037037</c:v>
                </c:pt>
                <c:pt idx="3393">
                  <c:v>0.18070601851851853</c:v>
                </c:pt>
                <c:pt idx="3394">
                  <c:v>0.18072916666666669</c:v>
                </c:pt>
                <c:pt idx="3395">
                  <c:v>0.18075231481481482</c:v>
                </c:pt>
                <c:pt idx="3396">
                  <c:v>0.18077546296296296</c:v>
                </c:pt>
                <c:pt idx="3397">
                  <c:v>0.18079861111111109</c:v>
                </c:pt>
                <c:pt idx="3398">
                  <c:v>0.18082175925925925</c:v>
                </c:pt>
                <c:pt idx="3399">
                  <c:v>0.18084490740740741</c:v>
                </c:pt>
                <c:pt idx="3400">
                  <c:v>0.18086805555555555</c:v>
                </c:pt>
                <c:pt idx="3401">
                  <c:v>0.18089120370370371</c:v>
                </c:pt>
                <c:pt idx="3402">
                  <c:v>0.18091435185185187</c:v>
                </c:pt>
                <c:pt idx="3403">
                  <c:v>0.1809375</c:v>
                </c:pt>
                <c:pt idx="3404">
                  <c:v>0.18096064814814816</c:v>
                </c:pt>
                <c:pt idx="3405">
                  <c:v>0.18098379629629632</c:v>
                </c:pt>
                <c:pt idx="3406">
                  <c:v>0.18100694444444443</c:v>
                </c:pt>
                <c:pt idx="3407">
                  <c:v>0.18103009259259259</c:v>
                </c:pt>
                <c:pt idx="3408">
                  <c:v>0.18105324074074072</c:v>
                </c:pt>
                <c:pt idx="3409">
                  <c:v>0.18107638888888888</c:v>
                </c:pt>
                <c:pt idx="3410">
                  <c:v>0.18109953703703704</c:v>
                </c:pt>
                <c:pt idx="3411">
                  <c:v>0.18112268518518518</c:v>
                </c:pt>
                <c:pt idx="3412">
                  <c:v>0.18114583333333334</c:v>
                </c:pt>
                <c:pt idx="3413">
                  <c:v>0.1811689814814815</c:v>
                </c:pt>
                <c:pt idx="3414">
                  <c:v>0.18119212962962963</c:v>
                </c:pt>
                <c:pt idx="3415">
                  <c:v>0.18121527777777779</c:v>
                </c:pt>
                <c:pt idx="3416">
                  <c:v>0.1812384259259259</c:v>
                </c:pt>
                <c:pt idx="3417">
                  <c:v>0.18126157407407406</c:v>
                </c:pt>
                <c:pt idx="3418">
                  <c:v>0.18128472222222222</c:v>
                </c:pt>
                <c:pt idx="3419">
                  <c:v>0.18130787037037036</c:v>
                </c:pt>
                <c:pt idx="3420">
                  <c:v>0.18133101851851852</c:v>
                </c:pt>
                <c:pt idx="3421">
                  <c:v>0.18135416666666668</c:v>
                </c:pt>
                <c:pt idx="3422">
                  <c:v>0.18137731481481481</c:v>
                </c:pt>
                <c:pt idx="3423">
                  <c:v>0.18140046296296297</c:v>
                </c:pt>
                <c:pt idx="3424">
                  <c:v>0.18142361111111113</c:v>
                </c:pt>
                <c:pt idx="3425">
                  <c:v>0.18144675925925927</c:v>
                </c:pt>
                <c:pt idx="3426">
                  <c:v>0.1814699074074074</c:v>
                </c:pt>
                <c:pt idx="3427">
                  <c:v>0.18149305555555553</c:v>
                </c:pt>
                <c:pt idx="3428">
                  <c:v>0.18151620370370369</c:v>
                </c:pt>
                <c:pt idx="3429">
                  <c:v>0.18153935185185185</c:v>
                </c:pt>
                <c:pt idx="3430">
                  <c:v>0.18156249999999999</c:v>
                </c:pt>
                <c:pt idx="3431">
                  <c:v>0.18158564814814815</c:v>
                </c:pt>
                <c:pt idx="3432">
                  <c:v>0.18160879629629631</c:v>
                </c:pt>
                <c:pt idx="3433">
                  <c:v>0.18163194444444444</c:v>
                </c:pt>
                <c:pt idx="3434">
                  <c:v>0.1816550925925926</c:v>
                </c:pt>
                <c:pt idx="3435">
                  <c:v>0.18167824074074077</c:v>
                </c:pt>
                <c:pt idx="3436">
                  <c:v>0.18170138888888887</c:v>
                </c:pt>
                <c:pt idx="3437">
                  <c:v>0.18172453703703703</c:v>
                </c:pt>
                <c:pt idx="3438">
                  <c:v>0.18174768518518516</c:v>
                </c:pt>
                <c:pt idx="3439">
                  <c:v>0.18177083333333333</c:v>
                </c:pt>
                <c:pt idx="3440">
                  <c:v>0.18179398148148149</c:v>
                </c:pt>
                <c:pt idx="3441">
                  <c:v>0.18181712962962962</c:v>
                </c:pt>
                <c:pt idx="3442">
                  <c:v>0.18184027777777778</c:v>
                </c:pt>
                <c:pt idx="3443">
                  <c:v>0.18186342592592594</c:v>
                </c:pt>
                <c:pt idx="3444">
                  <c:v>0.18188657407407408</c:v>
                </c:pt>
                <c:pt idx="3445">
                  <c:v>0.18190972222222224</c:v>
                </c:pt>
                <c:pt idx="3446">
                  <c:v>0.1819328703703704</c:v>
                </c:pt>
                <c:pt idx="3447">
                  <c:v>0.1819560185185185</c:v>
                </c:pt>
                <c:pt idx="3448">
                  <c:v>0.18197916666666666</c:v>
                </c:pt>
                <c:pt idx="3449">
                  <c:v>0.1820023148148148</c:v>
                </c:pt>
                <c:pt idx="3450">
                  <c:v>0.18202546296296296</c:v>
                </c:pt>
                <c:pt idx="3451">
                  <c:v>0.18204861111111112</c:v>
                </c:pt>
                <c:pt idx="3452">
                  <c:v>0.18207175925925925</c:v>
                </c:pt>
                <c:pt idx="3453">
                  <c:v>0.18209490740740741</c:v>
                </c:pt>
                <c:pt idx="3454">
                  <c:v>0.18211805555555557</c:v>
                </c:pt>
                <c:pt idx="3455">
                  <c:v>0.18214120370370371</c:v>
                </c:pt>
                <c:pt idx="3456">
                  <c:v>0.18216435185185187</c:v>
                </c:pt>
                <c:pt idx="3457">
                  <c:v>0.18218749999999997</c:v>
                </c:pt>
                <c:pt idx="3458">
                  <c:v>0.18221064814814814</c:v>
                </c:pt>
                <c:pt idx="3459">
                  <c:v>0.1822337962962963</c:v>
                </c:pt>
                <c:pt idx="3460">
                  <c:v>0.18225694444444443</c:v>
                </c:pt>
                <c:pt idx="3461">
                  <c:v>0.18228009259259259</c:v>
                </c:pt>
                <c:pt idx="3462">
                  <c:v>0.18230324074074075</c:v>
                </c:pt>
                <c:pt idx="3463">
                  <c:v>0.18232638888888889</c:v>
                </c:pt>
                <c:pt idx="3464">
                  <c:v>0.18234953703703705</c:v>
                </c:pt>
                <c:pt idx="3465">
                  <c:v>0.18237268518518521</c:v>
                </c:pt>
                <c:pt idx="3466">
                  <c:v>0.18239583333333334</c:v>
                </c:pt>
                <c:pt idx="3467">
                  <c:v>0.18241898148148147</c:v>
                </c:pt>
                <c:pt idx="3468">
                  <c:v>0.18244212962962961</c:v>
                </c:pt>
                <c:pt idx="3469">
                  <c:v>0.18246527777777777</c:v>
                </c:pt>
                <c:pt idx="3470">
                  <c:v>0.18248842592592593</c:v>
                </c:pt>
                <c:pt idx="3471">
                  <c:v>0.18251157407407406</c:v>
                </c:pt>
                <c:pt idx="3472">
                  <c:v>0.18253472222222222</c:v>
                </c:pt>
                <c:pt idx="3473">
                  <c:v>0.18255787037037038</c:v>
                </c:pt>
                <c:pt idx="3474">
                  <c:v>0.18258101851851852</c:v>
                </c:pt>
                <c:pt idx="3475">
                  <c:v>0.18260416666666668</c:v>
                </c:pt>
                <c:pt idx="3476">
                  <c:v>0.18262731481481484</c:v>
                </c:pt>
                <c:pt idx="3477">
                  <c:v>0.18265046296296295</c:v>
                </c:pt>
                <c:pt idx="3478">
                  <c:v>0.18267361111111111</c:v>
                </c:pt>
                <c:pt idx="3479">
                  <c:v>0.18269675925925924</c:v>
                </c:pt>
                <c:pt idx="3480">
                  <c:v>0.1827199074074074</c:v>
                </c:pt>
                <c:pt idx="3481">
                  <c:v>0.18274305555555556</c:v>
                </c:pt>
                <c:pt idx="3482">
                  <c:v>0.18276620370370369</c:v>
                </c:pt>
                <c:pt idx="3483">
                  <c:v>0.18278935185185186</c:v>
                </c:pt>
                <c:pt idx="3484">
                  <c:v>0.18281250000000002</c:v>
                </c:pt>
                <c:pt idx="3485">
                  <c:v>0.18283564814814815</c:v>
                </c:pt>
                <c:pt idx="3486">
                  <c:v>0.18285879629629631</c:v>
                </c:pt>
                <c:pt idx="3487">
                  <c:v>0.18288194444444447</c:v>
                </c:pt>
                <c:pt idx="3488">
                  <c:v>0.18290509259259258</c:v>
                </c:pt>
                <c:pt idx="3489">
                  <c:v>0.18292824074074074</c:v>
                </c:pt>
                <c:pt idx="3490">
                  <c:v>0.18295138888888887</c:v>
                </c:pt>
                <c:pt idx="3491">
                  <c:v>0.18297453703703703</c:v>
                </c:pt>
                <c:pt idx="3492">
                  <c:v>0.18299768518518519</c:v>
                </c:pt>
                <c:pt idx="3493">
                  <c:v>0.18302083333333333</c:v>
                </c:pt>
                <c:pt idx="3494">
                  <c:v>0.18304398148148149</c:v>
                </c:pt>
                <c:pt idx="3495">
                  <c:v>0.18306712962962965</c:v>
                </c:pt>
                <c:pt idx="3496">
                  <c:v>0.18309027777777778</c:v>
                </c:pt>
                <c:pt idx="3497">
                  <c:v>0.18311342592592594</c:v>
                </c:pt>
                <c:pt idx="3498">
                  <c:v>0.18313657407407405</c:v>
                </c:pt>
                <c:pt idx="3499">
                  <c:v>0.18315972222222221</c:v>
                </c:pt>
                <c:pt idx="3500">
                  <c:v>0.18318287037037037</c:v>
                </c:pt>
                <c:pt idx="3501">
                  <c:v>0.1832060185185185</c:v>
                </c:pt>
                <c:pt idx="3502">
                  <c:v>0.18322916666666667</c:v>
                </c:pt>
                <c:pt idx="3503">
                  <c:v>0.18325231481481483</c:v>
                </c:pt>
                <c:pt idx="3504">
                  <c:v>0.18327546296296296</c:v>
                </c:pt>
                <c:pt idx="3505">
                  <c:v>0.18329861111111112</c:v>
                </c:pt>
                <c:pt idx="3506">
                  <c:v>0.18332175925925928</c:v>
                </c:pt>
                <c:pt idx="3507">
                  <c:v>0.18334490740740741</c:v>
                </c:pt>
                <c:pt idx="3508">
                  <c:v>0.18336805555555555</c:v>
                </c:pt>
                <c:pt idx="3509">
                  <c:v>0.18339120370370368</c:v>
                </c:pt>
                <c:pt idx="3510">
                  <c:v>0.18341435185185184</c:v>
                </c:pt>
                <c:pt idx="3511">
                  <c:v>0.1834375</c:v>
                </c:pt>
                <c:pt idx="3512">
                  <c:v>0.18346064814814814</c:v>
                </c:pt>
                <c:pt idx="3513">
                  <c:v>0.1834837962962963</c:v>
                </c:pt>
                <c:pt idx="3514">
                  <c:v>0.18350694444444446</c:v>
                </c:pt>
                <c:pt idx="3515">
                  <c:v>0.18353009259259259</c:v>
                </c:pt>
                <c:pt idx="3516">
                  <c:v>0.18355324074074075</c:v>
                </c:pt>
                <c:pt idx="3517">
                  <c:v>0.18357638888888891</c:v>
                </c:pt>
                <c:pt idx="3518">
                  <c:v>0.18359953703703702</c:v>
                </c:pt>
                <c:pt idx="3519">
                  <c:v>0.18362268518518518</c:v>
                </c:pt>
                <c:pt idx="3520">
                  <c:v>0.18364583333333331</c:v>
                </c:pt>
                <c:pt idx="3521">
                  <c:v>0.18366898148148147</c:v>
                </c:pt>
                <c:pt idx="3522">
                  <c:v>0.18369212962962964</c:v>
                </c:pt>
                <c:pt idx="3523">
                  <c:v>0.18371527777777777</c:v>
                </c:pt>
                <c:pt idx="3524">
                  <c:v>0.18373842592592593</c:v>
                </c:pt>
                <c:pt idx="3525">
                  <c:v>0.18376157407407409</c:v>
                </c:pt>
                <c:pt idx="3526">
                  <c:v>0.18378472222222222</c:v>
                </c:pt>
                <c:pt idx="3527">
                  <c:v>0.18380787037037039</c:v>
                </c:pt>
                <c:pt idx="3528">
                  <c:v>0.18383101851851849</c:v>
                </c:pt>
                <c:pt idx="3529">
                  <c:v>0.18385416666666665</c:v>
                </c:pt>
                <c:pt idx="3530">
                  <c:v>0.18387731481481481</c:v>
                </c:pt>
                <c:pt idx="3531">
                  <c:v>0.18390046296296295</c:v>
                </c:pt>
                <c:pt idx="3532">
                  <c:v>0.18392361111111111</c:v>
                </c:pt>
                <c:pt idx="3533">
                  <c:v>0.18394675925925927</c:v>
                </c:pt>
                <c:pt idx="3534">
                  <c:v>0.1839699074074074</c:v>
                </c:pt>
                <c:pt idx="3535">
                  <c:v>0.18399305555555556</c:v>
                </c:pt>
                <c:pt idx="3536">
                  <c:v>0.18401620370370372</c:v>
                </c:pt>
                <c:pt idx="3537">
                  <c:v>0.18403935185185186</c:v>
                </c:pt>
                <c:pt idx="3538">
                  <c:v>0.18406250000000002</c:v>
                </c:pt>
                <c:pt idx="3539">
                  <c:v>0.18408564814814812</c:v>
                </c:pt>
                <c:pt idx="3540">
                  <c:v>0.18410879629629628</c:v>
                </c:pt>
                <c:pt idx="3541">
                  <c:v>0.18413194444444445</c:v>
                </c:pt>
                <c:pt idx="3542">
                  <c:v>0.18415509259259258</c:v>
                </c:pt>
                <c:pt idx="3543">
                  <c:v>0.18417824074074074</c:v>
                </c:pt>
                <c:pt idx="3544">
                  <c:v>0.1842013888888889</c:v>
                </c:pt>
                <c:pt idx="3545">
                  <c:v>0.18422453703703703</c:v>
                </c:pt>
                <c:pt idx="3546">
                  <c:v>0.18424768518518519</c:v>
                </c:pt>
                <c:pt idx="3547">
                  <c:v>0.18427083333333336</c:v>
                </c:pt>
                <c:pt idx="3548">
                  <c:v>0.18429398148148149</c:v>
                </c:pt>
                <c:pt idx="3549">
                  <c:v>0.18431712962962962</c:v>
                </c:pt>
                <c:pt idx="3550">
                  <c:v>0.18435185185185185</c:v>
                </c:pt>
                <c:pt idx="3551">
                  <c:v>0.18436342592592592</c:v>
                </c:pt>
                <c:pt idx="3552">
                  <c:v>0.18438657407407408</c:v>
                </c:pt>
                <c:pt idx="3553">
                  <c:v>0.18440972222222221</c:v>
                </c:pt>
                <c:pt idx="3554">
                  <c:v>0.18443287037037037</c:v>
                </c:pt>
                <c:pt idx="3555">
                  <c:v>0.18445601851851853</c:v>
                </c:pt>
                <c:pt idx="3556">
                  <c:v>0.18447916666666667</c:v>
                </c:pt>
                <c:pt idx="3557">
                  <c:v>0.18450231481481483</c:v>
                </c:pt>
                <c:pt idx="3558">
                  <c:v>0.18452546296296299</c:v>
                </c:pt>
                <c:pt idx="3559">
                  <c:v>0.18454861111111109</c:v>
                </c:pt>
                <c:pt idx="3560">
                  <c:v>0.18457175925925925</c:v>
                </c:pt>
                <c:pt idx="3561">
                  <c:v>0.18459490740740739</c:v>
                </c:pt>
                <c:pt idx="3562">
                  <c:v>0.18461805555555555</c:v>
                </c:pt>
                <c:pt idx="3563">
                  <c:v>0.18464120370370371</c:v>
                </c:pt>
                <c:pt idx="3564">
                  <c:v>0.18466435185185184</c:v>
                </c:pt>
                <c:pt idx="3565">
                  <c:v>0.1846875</c:v>
                </c:pt>
                <c:pt idx="3566">
                  <c:v>0.18471064814814817</c:v>
                </c:pt>
                <c:pt idx="3567">
                  <c:v>0.1847337962962963</c:v>
                </c:pt>
                <c:pt idx="3568">
                  <c:v>0.18475694444444446</c:v>
                </c:pt>
                <c:pt idx="3569">
                  <c:v>0.18478009259259257</c:v>
                </c:pt>
                <c:pt idx="3570">
                  <c:v>0.18480324074074073</c:v>
                </c:pt>
                <c:pt idx="3571">
                  <c:v>0.18482638888888889</c:v>
                </c:pt>
                <c:pt idx="3572">
                  <c:v>0.18484953703703702</c:v>
                </c:pt>
                <c:pt idx="3573">
                  <c:v>0.18487268518518518</c:v>
                </c:pt>
                <c:pt idx="3574">
                  <c:v>0.18489583333333334</c:v>
                </c:pt>
                <c:pt idx="3575">
                  <c:v>0.18491898148148148</c:v>
                </c:pt>
                <c:pt idx="3576">
                  <c:v>0.18494212962962964</c:v>
                </c:pt>
                <c:pt idx="3577">
                  <c:v>0.1849652777777778</c:v>
                </c:pt>
                <c:pt idx="3578">
                  <c:v>0.18498842592592593</c:v>
                </c:pt>
                <c:pt idx="3579">
                  <c:v>0.18501157407407409</c:v>
                </c:pt>
                <c:pt idx="3580">
                  <c:v>0.1850347222222222</c:v>
                </c:pt>
                <c:pt idx="3581">
                  <c:v>0.18505787037037036</c:v>
                </c:pt>
                <c:pt idx="3582">
                  <c:v>0.18508101851851852</c:v>
                </c:pt>
                <c:pt idx="3583">
                  <c:v>0.18510416666666665</c:v>
                </c:pt>
                <c:pt idx="3584">
                  <c:v>0.18512731481481481</c:v>
                </c:pt>
                <c:pt idx="3585">
                  <c:v>0.18515046296296298</c:v>
                </c:pt>
                <c:pt idx="3586">
                  <c:v>0.18517361111111111</c:v>
                </c:pt>
                <c:pt idx="3587">
                  <c:v>0.18519675925925927</c:v>
                </c:pt>
                <c:pt idx="3588">
                  <c:v>0.18521990740740743</c:v>
                </c:pt>
                <c:pt idx="3589">
                  <c:v>0.18524305555555556</c:v>
                </c:pt>
                <c:pt idx="3590">
                  <c:v>0.1852662037037037</c:v>
                </c:pt>
                <c:pt idx="3591">
                  <c:v>0.18528935185185183</c:v>
                </c:pt>
                <c:pt idx="3592">
                  <c:v>0.18531249999999999</c:v>
                </c:pt>
                <c:pt idx="3593">
                  <c:v>0.18533564814814815</c:v>
                </c:pt>
                <c:pt idx="3594">
                  <c:v>0.18535879629629629</c:v>
                </c:pt>
                <c:pt idx="3595">
                  <c:v>0.18538194444444445</c:v>
                </c:pt>
                <c:pt idx="3596">
                  <c:v>0.18540509259259261</c:v>
                </c:pt>
                <c:pt idx="3597">
                  <c:v>0.18543981481481484</c:v>
                </c:pt>
                <c:pt idx="3598">
                  <c:v>0.1854513888888889</c:v>
                </c:pt>
                <c:pt idx="3599">
                  <c:v>0.18547453703703706</c:v>
                </c:pt>
                <c:pt idx="3600">
                  <c:v>0.18549768518518517</c:v>
                </c:pt>
                <c:pt idx="3601">
                  <c:v>0.18552083333333333</c:v>
                </c:pt>
                <c:pt idx="3602">
                  <c:v>0.18554398148148146</c:v>
                </c:pt>
                <c:pt idx="3603">
                  <c:v>0.18556712962962962</c:v>
                </c:pt>
                <c:pt idx="3604">
                  <c:v>0.18559027777777778</c:v>
                </c:pt>
                <c:pt idx="3605">
                  <c:v>0.18561342592592592</c:v>
                </c:pt>
                <c:pt idx="3606">
                  <c:v>0.18563657407407408</c:v>
                </c:pt>
                <c:pt idx="3607">
                  <c:v>0.18565972222222224</c:v>
                </c:pt>
                <c:pt idx="3608">
                  <c:v>0.18568287037037037</c:v>
                </c:pt>
                <c:pt idx="3609">
                  <c:v>0.18570601851851853</c:v>
                </c:pt>
                <c:pt idx="3610">
                  <c:v>0.18572916666666664</c:v>
                </c:pt>
                <c:pt idx="3611">
                  <c:v>0.1857523148148148</c:v>
                </c:pt>
                <c:pt idx="3612">
                  <c:v>0.18577546296296296</c:v>
                </c:pt>
                <c:pt idx="3613">
                  <c:v>0.18579861111111109</c:v>
                </c:pt>
                <c:pt idx="3614">
                  <c:v>0.18582175925925926</c:v>
                </c:pt>
                <c:pt idx="3615">
                  <c:v>0.18584490740740742</c:v>
                </c:pt>
                <c:pt idx="3616">
                  <c:v>0.18586805555555555</c:v>
                </c:pt>
                <c:pt idx="3617">
                  <c:v>0.18589120370370371</c:v>
                </c:pt>
                <c:pt idx="3618">
                  <c:v>0.18591435185185187</c:v>
                </c:pt>
                <c:pt idx="3619">
                  <c:v>0.18593750000000001</c:v>
                </c:pt>
                <c:pt idx="3620">
                  <c:v>0.18596064814814817</c:v>
                </c:pt>
                <c:pt idx="3621">
                  <c:v>0.18598379629629627</c:v>
                </c:pt>
                <c:pt idx="3622">
                  <c:v>0.18600694444444443</c:v>
                </c:pt>
                <c:pt idx="3623">
                  <c:v>0.18603009259259259</c:v>
                </c:pt>
                <c:pt idx="3624">
                  <c:v>0.18605324074074073</c:v>
                </c:pt>
                <c:pt idx="3625">
                  <c:v>0.18607638888888889</c:v>
                </c:pt>
                <c:pt idx="3626">
                  <c:v>0.18609953703703705</c:v>
                </c:pt>
                <c:pt idx="3627">
                  <c:v>0.18612268518518518</c:v>
                </c:pt>
                <c:pt idx="3628">
                  <c:v>0.18614583333333334</c:v>
                </c:pt>
                <c:pt idx="3629">
                  <c:v>0.1861689814814815</c:v>
                </c:pt>
                <c:pt idx="3630">
                  <c:v>0.18619212962962964</c:v>
                </c:pt>
                <c:pt idx="3631">
                  <c:v>0.18621527777777777</c:v>
                </c:pt>
                <c:pt idx="3632">
                  <c:v>0.1862384259259259</c:v>
                </c:pt>
                <c:pt idx="3633">
                  <c:v>0.18626157407407407</c:v>
                </c:pt>
                <c:pt idx="3634">
                  <c:v>0.18628472222222223</c:v>
                </c:pt>
                <c:pt idx="3635">
                  <c:v>0.18630787037037036</c:v>
                </c:pt>
                <c:pt idx="3636">
                  <c:v>0.18634259259259259</c:v>
                </c:pt>
                <c:pt idx="3637">
                  <c:v>0.18636574074074075</c:v>
                </c:pt>
                <c:pt idx="3638">
                  <c:v>0.18638888888888891</c:v>
                </c:pt>
                <c:pt idx="3639">
                  <c:v>0.18641203703703704</c:v>
                </c:pt>
                <c:pt idx="3640">
                  <c:v>0.18642361111111114</c:v>
                </c:pt>
                <c:pt idx="3641">
                  <c:v>0.18644675925925924</c:v>
                </c:pt>
                <c:pt idx="3642">
                  <c:v>0.1864699074074074</c:v>
                </c:pt>
                <c:pt idx="3643">
                  <c:v>0.18649305555555554</c:v>
                </c:pt>
                <c:pt idx="3644">
                  <c:v>0.18652777777777776</c:v>
                </c:pt>
                <c:pt idx="3645">
                  <c:v>0.18653935185185186</c:v>
                </c:pt>
                <c:pt idx="3646">
                  <c:v>0.18656249999999999</c:v>
                </c:pt>
                <c:pt idx="3647">
                  <c:v>0.18658564814814815</c:v>
                </c:pt>
                <c:pt idx="3648">
                  <c:v>0.18660879629629631</c:v>
                </c:pt>
                <c:pt idx="3649">
                  <c:v>0.18663194444444445</c:v>
                </c:pt>
                <c:pt idx="3650">
                  <c:v>0.18665509259259261</c:v>
                </c:pt>
                <c:pt idx="3651">
                  <c:v>0.18667824074074071</c:v>
                </c:pt>
                <c:pt idx="3652">
                  <c:v>0.18671296296296294</c:v>
                </c:pt>
                <c:pt idx="3653">
                  <c:v>0.1867361111111111</c:v>
                </c:pt>
                <c:pt idx="3654">
                  <c:v>0.18675925925925926</c:v>
                </c:pt>
                <c:pt idx="3655">
                  <c:v>0.1867824074074074</c:v>
                </c:pt>
                <c:pt idx="3656">
                  <c:v>0.18680555555555556</c:v>
                </c:pt>
                <c:pt idx="3657">
                  <c:v>0.18682870370370372</c:v>
                </c:pt>
                <c:pt idx="3658">
                  <c:v>0.18685185185185185</c:v>
                </c:pt>
                <c:pt idx="3659">
                  <c:v>0.18687500000000001</c:v>
                </c:pt>
                <c:pt idx="3660">
                  <c:v>0.18688657407407408</c:v>
                </c:pt>
                <c:pt idx="3661">
                  <c:v>0.18690972222222221</c:v>
                </c:pt>
                <c:pt idx="3662">
                  <c:v>0.18693287037037035</c:v>
                </c:pt>
                <c:pt idx="3663">
                  <c:v>0.18695601851851851</c:v>
                </c:pt>
                <c:pt idx="3664">
                  <c:v>0.18697916666666667</c:v>
                </c:pt>
                <c:pt idx="3665">
                  <c:v>0.1870023148148148</c:v>
                </c:pt>
                <c:pt idx="3666">
                  <c:v>0.18702546296296296</c:v>
                </c:pt>
                <c:pt idx="3667">
                  <c:v>0.18706018518518519</c:v>
                </c:pt>
                <c:pt idx="3668">
                  <c:v>0.18708333333333335</c:v>
                </c:pt>
                <c:pt idx="3669">
                  <c:v>0.18710648148148148</c:v>
                </c:pt>
                <c:pt idx="3670">
                  <c:v>0.18712962962962965</c:v>
                </c:pt>
                <c:pt idx="3671">
                  <c:v>0.18715277777777775</c:v>
                </c:pt>
                <c:pt idx="3672">
                  <c:v>0.18717592592592591</c:v>
                </c:pt>
                <c:pt idx="3673">
                  <c:v>0.18719907407407407</c:v>
                </c:pt>
                <c:pt idx="3674">
                  <c:v>0.18722222222222221</c:v>
                </c:pt>
                <c:pt idx="3675">
                  <c:v>0.18724537037037037</c:v>
                </c:pt>
                <c:pt idx="3676">
                  <c:v>0.18726851851851853</c:v>
                </c:pt>
                <c:pt idx="3677">
                  <c:v>0.18729166666666666</c:v>
                </c:pt>
                <c:pt idx="3678">
                  <c:v>0.18731481481481482</c:v>
                </c:pt>
                <c:pt idx="3679">
                  <c:v>0.18733796296296298</c:v>
                </c:pt>
                <c:pt idx="3680">
                  <c:v>0.18734953703703705</c:v>
                </c:pt>
                <c:pt idx="3681">
                  <c:v>0.18737268518518521</c:v>
                </c:pt>
                <c:pt idx="3682">
                  <c:v>0.18740740740740738</c:v>
                </c:pt>
                <c:pt idx="3683">
                  <c:v>0.18743055555555554</c:v>
                </c:pt>
                <c:pt idx="3684">
                  <c:v>0.18745370370370371</c:v>
                </c:pt>
                <c:pt idx="3685">
                  <c:v>0.18747685185185184</c:v>
                </c:pt>
                <c:pt idx="3686">
                  <c:v>0.1875</c:v>
                </c:pt>
                <c:pt idx="3687">
                  <c:v>0.18752314814814816</c:v>
                </c:pt>
                <c:pt idx="3688">
                  <c:v>0.18754629629629629</c:v>
                </c:pt>
                <c:pt idx="3689">
                  <c:v>0.18756944444444446</c:v>
                </c:pt>
                <c:pt idx="3690">
                  <c:v>0.18759259259259262</c:v>
                </c:pt>
                <c:pt idx="3691">
                  <c:v>0.18761574074074075</c:v>
                </c:pt>
                <c:pt idx="3692">
                  <c:v>0.18763888888888888</c:v>
                </c:pt>
                <c:pt idx="3693">
                  <c:v>0.18766203703703702</c:v>
                </c:pt>
                <c:pt idx="3694">
                  <c:v>0.18768518518518518</c:v>
                </c:pt>
                <c:pt idx="3695">
                  <c:v>0.18770833333333334</c:v>
                </c:pt>
                <c:pt idx="3696">
                  <c:v>0.18773148148148147</c:v>
                </c:pt>
                <c:pt idx="3697">
                  <c:v>0.18775462962962963</c:v>
                </c:pt>
                <c:pt idx="3698">
                  <c:v>0.18777777777777779</c:v>
                </c:pt>
                <c:pt idx="3699">
                  <c:v>0.18780092592592593</c:v>
                </c:pt>
                <c:pt idx="3700">
                  <c:v>0.18782407407407409</c:v>
                </c:pt>
                <c:pt idx="3701">
                  <c:v>0.18784722222222219</c:v>
                </c:pt>
                <c:pt idx="3702">
                  <c:v>0.18787037037037035</c:v>
                </c:pt>
                <c:pt idx="3703">
                  <c:v>0.18789351851851852</c:v>
                </c:pt>
                <c:pt idx="3704">
                  <c:v>0.18791666666666665</c:v>
                </c:pt>
                <c:pt idx="3705">
                  <c:v>0.18793981481481481</c:v>
                </c:pt>
                <c:pt idx="3706">
                  <c:v>0.18796296296296297</c:v>
                </c:pt>
                <c:pt idx="3707">
                  <c:v>0.1879861111111111</c:v>
                </c:pt>
                <c:pt idx="3708">
                  <c:v>0.18800925925925926</c:v>
                </c:pt>
                <c:pt idx="3709">
                  <c:v>0.18803240740740743</c:v>
                </c:pt>
                <c:pt idx="3710">
                  <c:v>0.18805555555555556</c:v>
                </c:pt>
                <c:pt idx="3711">
                  <c:v>0.18807870370370372</c:v>
                </c:pt>
                <c:pt idx="3712">
                  <c:v>0.18810185185185188</c:v>
                </c:pt>
                <c:pt idx="3713">
                  <c:v>0.18812499999999999</c:v>
                </c:pt>
                <c:pt idx="3714">
                  <c:v>0.18814814814814815</c:v>
                </c:pt>
                <c:pt idx="3715">
                  <c:v>0.18817129629629628</c:v>
                </c:pt>
                <c:pt idx="3716">
                  <c:v>0.18819444444444444</c:v>
                </c:pt>
                <c:pt idx="3717">
                  <c:v>0.1882175925925926</c:v>
                </c:pt>
                <c:pt idx="3718">
                  <c:v>0.18824074074074074</c:v>
                </c:pt>
                <c:pt idx="3719">
                  <c:v>0.1882638888888889</c:v>
                </c:pt>
                <c:pt idx="3720">
                  <c:v>0.18828703703703706</c:v>
                </c:pt>
                <c:pt idx="3721">
                  <c:v>0.18831018518518519</c:v>
                </c:pt>
                <c:pt idx="3722">
                  <c:v>0.18833333333333332</c:v>
                </c:pt>
                <c:pt idx="3723">
                  <c:v>0.18835648148148146</c:v>
                </c:pt>
                <c:pt idx="3724">
                  <c:v>0.18837962962962962</c:v>
                </c:pt>
                <c:pt idx="3725">
                  <c:v>0.18840277777777778</c:v>
                </c:pt>
                <c:pt idx="3726">
                  <c:v>0.18842592592592591</c:v>
                </c:pt>
                <c:pt idx="3727">
                  <c:v>0.18844907407407407</c:v>
                </c:pt>
                <c:pt idx="3728">
                  <c:v>0.18847222222222224</c:v>
                </c:pt>
                <c:pt idx="3729">
                  <c:v>0.18849537037037037</c:v>
                </c:pt>
                <c:pt idx="3730">
                  <c:v>0.18851851851851853</c:v>
                </c:pt>
                <c:pt idx="3731">
                  <c:v>0.18854166666666669</c:v>
                </c:pt>
                <c:pt idx="3732">
                  <c:v>0.18856481481481482</c:v>
                </c:pt>
                <c:pt idx="3733">
                  <c:v>0.18858796296296296</c:v>
                </c:pt>
                <c:pt idx="3734">
                  <c:v>0.18861111111111109</c:v>
                </c:pt>
                <c:pt idx="3735">
                  <c:v>0.18863425925925925</c:v>
                </c:pt>
                <c:pt idx="3736">
                  <c:v>0.18865740740740741</c:v>
                </c:pt>
                <c:pt idx="3737">
                  <c:v>0.18868055555555555</c:v>
                </c:pt>
                <c:pt idx="3738">
                  <c:v>0.18870370370370371</c:v>
                </c:pt>
                <c:pt idx="3739">
                  <c:v>0.18872685185185187</c:v>
                </c:pt>
                <c:pt idx="3740">
                  <c:v>0.18875</c:v>
                </c:pt>
                <c:pt idx="3741">
                  <c:v>0.18877314814814816</c:v>
                </c:pt>
                <c:pt idx="3742">
                  <c:v>0.18879629629629627</c:v>
                </c:pt>
                <c:pt idx="3743">
                  <c:v>0.18881944444444443</c:v>
                </c:pt>
                <c:pt idx="3744">
                  <c:v>0.18884259259259259</c:v>
                </c:pt>
                <c:pt idx="3745">
                  <c:v>0.18886574074074072</c:v>
                </c:pt>
                <c:pt idx="3746">
                  <c:v>0.18888888888888888</c:v>
                </c:pt>
                <c:pt idx="3747">
                  <c:v>0.18891203703703704</c:v>
                </c:pt>
                <c:pt idx="3748">
                  <c:v>0.18893518518518518</c:v>
                </c:pt>
                <c:pt idx="3749">
                  <c:v>0.18895833333333334</c:v>
                </c:pt>
                <c:pt idx="3750">
                  <c:v>0.1889814814814815</c:v>
                </c:pt>
                <c:pt idx="3751">
                  <c:v>0.18900462962962963</c:v>
                </c:pt>
                <c:pt idx="3752">
                  <c:v>0.18902777777777779</c:v>
                </c:pt>
                <c:pt idx="3753">
                  <c:v>0.18905092592592596</c:v>
                </c:pt>
                <c:pt idx="3754">
                  <c:v>0.18907407407407406</c:v>
                </c:pt>
                <c:pt idx="3755">
                  <c:v>0.18909722222222222</c:v>
                </c:pt>
                <c:pt idx="3756">
                  <c:v>0.18912037037037036</c:v>
                </c:pt>
                <c:pt idx="3757">
                  <c:v>0.18914351851851852</c:v>
                </c:pt>
                <c:pt idx="3758">
                  <c:v>0.18916666666666668</c:v>
                </c:pt>
                <c:pt idx="3759">
                  <c:v>0.18918981481481481</c:v>
                </c:pt>
                <c:pt idx="3760">
                  <c:v>0.18921296296296297</c:v>
                </c:pt>
                <c:pt idx="3761">
                  <c:v>0.18923611111111113</c:v>
                </c:pt>
                <c:pt idx="3762">
                  <c:v>0.18925925925925924</c:v>
                </c:pt>
                <c:pt idx="3763">
                  <c:v>0.1892824074074074</c:v>
                </c:pt>
                <c:pt idx="3764">
                  <c:v>0.18930555555555553</c:v>
                </c:pt>
                <c:pt idx="3765">
                  <c:v>0.18932870370370369</c:v>
                </c:pt>
                <c:pt idx="3766">
                  <c:v>0.18935185185185185</c:v>
                </c:pt>
                <c:pt idx="3767">
                  <c:v>0.18937499999999999</c:v>
                </c:pt>
                <c:pt idx="3768">
                  <c:v>0.18939814814814815</c:v>
                </c:pt>
                <c:pt idx="3769">
                  <c:v>0.18942129629629631</c:v>
                </c:pt>
                <c:pt idx="3770">
                  <c:v>0.18944444444444444</c:v>
                </c:pt>
                <c:pt idx="3771">
                  <c:v>0.1894675925925926</c:v>
                </c:pt>
                <c:pt idx="3772">
                  <c:v>0.18949074074074077</c:v>
                </c:pt>
                <c:pt idx="3773">
                  <c:v>0.1895138888888889</c:v>
                </c:pt>
                <c:pt idx="3774">
                  <c:v>0.18953703703703703</c:v>
                </c:pt>
                <c:pt idx="3775">
                  <c:v>0.18956018518518516</c:v>
                </c:pt>
                <c:pt idx="3776">
                  <c:v>0.18958333333333333</c:v>
                </c:pt>
                <c:pt idx="3777">
                  <c:v>0.18960648148148149</c:v>
                </c:pt>
                <c:pt idx="3778">
                  <c:v>0.18962962962962962</c:v>
                </c:pt>
                <c:pt idx="3779">
                  <c:v>0.18965277777777778</c:v>
                </c:pt>
                <c:pt idx="3780">
                  <c:v>0.18967592592592594</c:v>
                </c:pt>
                <c:pt idx="3781">
                  <c:v>0.18969907407407408</c:v>
                </c:pt>
                <c:pt idx="3782">
                  <c:v>0.18972222222222224</c:v>
                </c:pt>
                <c:pt idx="3783">
                  <c:v>0.18974537037037034</c:v>
                </c:pt>
                <c:pt idx="3784">
                  <c:v>0.1897685185185185</c:v>
                </c:pt>
                <c:pt idx="3785">
                  <c:v>0.18979166666666666</c:v>
                </c:pt>
                <c:pt idx="3786">
                  <c:v>0.1898148148148148</c:v>
                </c:pt>
                <c:pt idx="3787">
                  <c:v>0.18983796296296296</c:v>
                </c:pt>
                <c:pt idx="3788">
                  <c:v>0.18986111111111112</c:v>
                </c:pt>
                <c:pt idx="3789">
                  <c:v>0.18988425925925925</c:v>
                </c:pt>
                <c:pt idx="3790">
                  <c:v>0.18990740740740741</c:v>
                </c:pt>
                <c:pt idx="3791">
                  <c:v>0.18993055555555557</c:v>
                </c:pt>
                <c:pt idx="3792">
                  <c:v>0.18995370370370371</c:v>
                </c:pt>
                <c:pt idx="3793">
                  <c:v>0.18997685185185187</c:v>
                </c:pt>
                <c:pt idx="3794">
                  <c:v>0.19000000000000003</c:v>
                </c:pt>
                <c:pt idx="3795">
                  <c:v>0.19002314814814814</c:v>
                </c:pt>
                <c:pt idx="3796">
                  <c:v>0.1900462962962963</c:v>
                </c:pt>
                <c:pt idx="3797">
                  <c:v>0.19006944444444443</c:v>
                </c:pt>
                <c:pt idx="3798">
                  <c:v>0.19009259259259259</c:v>
                </c:pt>
                <c:pt idx="3799">
                  <c:v>0.19011574074074075</c:v>
                </c:pt>
                <c:pt idx="3800">
                  <c:v>0.19013888888888889</c:v>
                </c:pt>
                <c:pt idx="3801">
                  <c:v>0.19016203703703705</c:v>
                </c:pt>
                <c:pt idx="3802">
                  <c:v>0.19018518518518521</c:v>
                </c:pt>
                <c:pt idx="3803">
                  <c:v>0.19020833333333331</c:v>
                </c:pt>
                <c:pt idx="3804">
                  <c:v>0.19023148148148147</c:v>
                </c:pt>
                <c:pt idx="3805">
                  <c:v>0.19025462962962961</c:v>
                </c:pt>
                <c:pt idx="3806">
                  <c:v>0.19027777777777777</c:v>
                </c:pt>
                <c:pt idx="3807">
                  <c:v>0.19030092592592593</c:v>
                </c:pt>
                <c:pt idx="3808">
                  <c:v>0.19032407407407406</c:v>
                </c:pt>
                <c:pt idx="3809">
                  <c:v>0.19034722222222222</c:v>
                </c:pt>
                <c:pt idx="3810">
                  <c:v>0.19037037037037038</c:v>
                </c:pt>
                <c:pt idx="3811">
                  <c:v>0.19039351851851852</c:v>
                </c:pt>
                <c:pt idx="3812">
                  <c:v>0.19041666666666668</c:v>
                </c:pt>
                <c:pt idx="3813">
                  <c:v>0.19043981481481484</c:v>
                </c:pt>
                <c:pt idx="3814">
                  <c:v>0.19046296296296297</c:v>
                </c:pt>
                <c:pt idx="3815">
                  <c:v>0.19048611111111111</c:v>
                </c:pt>
                <c:pt idx="3816">
                  <c:v>0.19050925925925924</c:v>
                </c:pt>
                <c:pt idx="3817">
                  <c:v>0.1905324074074074</c:v>
                </c:pt>
                <c:pt idx="3818">
                  <c:v>0.19055555555555556</c:v>
                </c:pt>
                <c:pt idx="3819">
                  <c:v>0.19057870370370369</c:v>
                </c:pt>
                <c:pt idx="3820">
                  <c:v>0.19060185185185186</c:v>
                </c:pt>
                <c:pt idx="3821">
                  <c:v>0.19062500000000002</c:v>
                </c:pt>
                <c:pt idx="3822">
                  <c:v>0.19064814814814815</c:v>
                </c:pt>
                <c:pt idx="3823">
                  <c:v>0.19067129629629631</c:v>
                </c:pt>
                <c:pt idx="3824">
                  <c:v>0.19069444444444442</c:v>
                </c:pt>
                <c:pt idx="3825">
                  <c:v>0.19071759259259258</c:v>
                </c:pt>
                <c:pt idx="3826">
                  <c:v>0.19074074074074074</c:v>
                </c:pt>
                <c:pt idx="3827">
                  <c:v>0.19076388888888887</c:v>
                </c:pt>
                <c:pt idx="3828">
                  <c:v>0.19078703703703703</c:v>
                </c:pt>
                <c:pt idx="3829">
                  <c:v>0.19081018518518519</c:v>
                </c:pt>
                <c:pt idx="3830">
                  <c:v>0.19083333333333333</c:v>
                </c:pt>
                <c:pt idx="3831">
                  <c:v>0.19085648148148149</c:v>
                </c:pt>
                <c:pt idx="3832">
                  <c:v>0.19087962962962965</c:v>
                </c:pt>
                <c:pt idx="3833">
                  <c:v>0.19090277777777778</c:v>
                </c:pt>
                <c:pt idx="3834">
                  <c:v>0.19092592592592594</c:v>
                </c:pt>
                <c:pt idx="3835">
                  <c:v>0.1909490740740741</c:v>
                </c:pt>
                <c:pt idx="3836">
                  <c:v>0.19097222222222221</c:v>
                </c:pt>
                <c:pt idx="3837">
                  <c:v>0.19099537037037037</c:v>
                </c:pt>
                <c:pt idx="3838">
                  <c:v>0.1910185185185185</c:v>
                </c:pt>
                <c:pt idx="3839">
                  <c:v>0.19104166666666667</c:v>
                </c:pt>
                <c:pt idx="3840">
                  <c:v>0.19106481481481483</c:v>
                </c:pt>
                <c:pt idx="3841">
                  <c:v>0.19108796296296296</c:v>
                </c:pt>
                <c:pt idx="3842">
                  <c:v>0.19111111111111112</c:v>
                </c:pt>
                <c:pt idx="3843">
                  <c:v>0.19113425925925928</c:v>
                </c:pt>
                <c:pt idx="3844">
                  <c:v>0.19115740740740739</c:v>
                </c:pt>
                <c:pt idx="3845">
                  <c:v>0.19118055555555555</c:v>
                </c:pt>
                <c:pt idx="3846">
                  <c:v>0.19120370370370368</c:v>
                </c:pt>
                <c:pt idx="3847">
                  <c:v>0.19122685185185184</c:v>
                </c:pt>
                <c:pt idx="3848">
                  <c:v>0.19125</c:v>
                </c:pt>
                <c:pt idx="3849">
                  <c:v>0.19127314814814814</c:v>
                </c:pt>
                <c:pt idx="3850">
                  <c:v>0.1912962962962963</c:v>
                </c:pt>
                <c:pt idx="3851">
                  <c:v>0.19131944444444446</c:v>
                </c:pt>
                <c:pt idx="3852">
                  <c:v>0.19134259259259259</c:v>
                </c:pt>
                <c:pt idx="3853">
                  <c:v>0.19136574074074075</c:v>
                </c:pt>
                <c:pt idx="3854">
                  <c:v>0.19138888888888891</c:v>
                </c:pt>
                <c:pt idx="3855">
                  <c:v>0.19141203703703705</c:v>
                </c:pt>
                <c:pt idx="3856">
                  <c:v>0.19143518518518518</c:v>
                </c:pt>
                <c:pt idx="3857">
                  <c:v>0.19145833333333331</c:v>
                </c:pt>
                <c:pt idx="3858">
                  <c:v>0.19148148148148147</c:v>
                </c:pt>
                <c:pt idx="3859">
                  <c:v>0.19150462962962964</c:v>
                </c:pt>
                <c:pt idx="3860">
                  <c:v>0.19152777777777777</c:v>
                </c:pt>
                <c:pt idx="3861">
                  <c:v>0.19155092592592593</c:v>
                </c:pt>
                <c:pt idx="3862">
                  <c:v>0.19157407407407409</c:v>
                </c:pt>
                <c:pt idx="3863">
                  <c:v>0.19159722222222222</c:v>
                </c:pt>
                <c:pt idx="3864">
                  <c:v>0.19162037037037036</c:v>
                </c:pt>
                <c:pt idx="3865">
                  <c:v>0.19164351851851849</c:v>
                </c:pt>
                <c:pt idx="3866">
                  <c:v>0.19166666666666665</c:v>
                </c:pt>
                <c:pt idx="3867">
                  <c:v>0.19168981481481481</c:v>
                </c:pt>
                <c:pt idx="3868">
                  <c:v>0.19171296296296295</c:v>
                </c:pt>
                <c:pt idx="3869">
                  <c:v>0.19173611111111111</c:v>
                </c:pt>
                <c:pt idx="3870">
                  <c:v>0.19175925925925927</c:v>
                </c:pt>
                <c:pt idx="3871">
                  <c:v>0.1917824074074074</c:v>
                </c:pt>
                <c:pt idx="3872">
                  <c:v>0.19180555555555556</c:v>
                </c:pt>
                <c:pt idx="3873">
                  <c:v>0.19182870370370372</c:v>
                </c:pt>
                <c:pt idx="3874">
                  <c:v>0.19185185185185186</c:v>
                </c:pt>
                <c:pt idx="3875">
                  <c:v>0.19187500000000002</c:v>
                </c:pt>
                <c:pt idx="3876">
                  <c:v>0.19189814814814818</c:v>
                </c:pt>
                <c:pt idx="3877">
                  <c:v>0.19192129629629628</c:v>
                </c:pt>
                <c:pt idx="3878">
                  <c:v>0.19194444444444445</c:v>
                </c:pt>
                <c:pt idx="3879">
                  <c:v>0.19197916666666667</c:v>
                </c:pt>
                <c:pt idx="3880">
                  <c:v>0.19199074074074074</c:v>
                </c:pt>
                <c:pt idx="3881">
                  <c:v>0.1920138888888889</c:v>
                </c:pt>
                <c:pt idx="3882">
                  <c:v>0.19203703703703703</c:v>
                </c:pt>
                <c:pt idx="3883">
                  <c:v>0.19206018518518519</c:v>
                </c:pt>
                <c:pt idx="3884">
                  <c:v>0.19208333333333336</c:v>
                </c:pt>
                <c:pt idx="3885">
                  <c:v>0.19210648148148146</c:v>
                </c:pt>
                <c:pt idx="3886">
                  <c:v>0.19212962962962962</c:v>
                </c:pt>
                <c:pt idx="3887">
                  <c:v>0.19215277777777776</c:v>
                </c:pt>
                <c:pt idx="3888">
                  <c:v>0.19217592592592592</c:v>
                </c:pt>
                <c:pt idx="3889">
                  <c:v>0.19219907407407408</c:v>
                </c:pt>
                <c:pt idx="3890">
                  <c:v>0.19222222222222221</c:v>
                </c:pt>
                <c:pt idx="3891">
                  <c:v>0.19224537037037037</c:v>
                </c:pt>
                <c:pt idx="3892">
                  <c:v>0.19226851851851853</c:v>
                </c:pt>
                <c:pt idx="3893">
                  <c:v>0.19229166666666667</c:v>
                </c:pt>
                <c:pt idx="3894">
                  <c:v>0.19231481481481483</c:v>
                </c:pt>
                <c:pt idx="3895">
                  <c:v>0.19233796296296299</c:v>
                </c:pt>
                <c:pt idx="3896">
                  <c:v>0.19236111111111112</c:v>
                </c:pt>
                <c:pt idx="3897">
                  <c:v>0.19238425925925925</c:v>
                </c:pt>
                <c:pt idx="3898">
                  <c:v>0.19240740740740739</c:v>
                </c:pt>
                <c:pt idx="3899">
                  <c:v>0.19243055555555555</c:v>
                </c:pt>
                <c:pt idx="3900">
                  <c:v>0.19245370370370371</c:v>
                </c:pt>
                <c:pt idx="3901">
                  <c:v>0.19247685185185184</c:v>
                </c:pt>
                <c:pt idx="3902">
                  <c:v>0.1925</c:v>
                </c:pt>
                <c:pt idx="3903">
                  <c:v>0.19252314814814817</c:v>
                </c:pt>
                <c:pt idx="3904">
                  <c:v>0.1925462962962963</c:v>
                </c:pt>
                <c:pt idx="3905">
                  <c:v>0.19256944444444443</c:v>
                </c:pt>
                <c:pt idx="3906">
                  <c:v>0.19259259259259257</c:v>
                </c:pt>
                <c:pt idx="3907">
                  <c:v>0.19261574074074073</c:v>
                </c:pt>
                <c:pt idx="3908">
                  <c:v>0.19263888888888889</c:v>
                </c:pt>
                <c:pt idx="3909">
                  <c:v>0.19266203703703702</c:v>
                </c:pt>
                <c:pt idx="3910">
                  <c:v>0.19268518518518518</c:v>
                </c:pt>
                <c:pt idx="3911">
                  <c:v>0.19270833333333334</c:v>
                </c:pt>
                <c:pt idx="3912">
                  <c:v>0.19273148148148148</c:v>
                </c:pt>
                <c:pt idx="3913">
                  <c:v>0.19275462962962964</c:v>
                </c:pt>
                <c:pt idx="3914">
                  <c:v>0.1927777777777778</c:v>
                </c:pt>
                <c:pt idx="3915">
                  <c:v>0.19280092592592593</c:v>
                </c:pt>
                <c:pt idx="3916">
                  <c:v>0.19282407407407409</c:v>
                </c:pt>
                <c:pt idx="3917">
                  <c:v>0.19284722222222225</c:v>
                </c:pt>
                <c:pt idx="3918">
                  <c:v>0.19287037037037036</c:v>
                </c:pt>
                <c:pt idx="3919">
                  <c:v>0.19289351851851852</c:v>
                </c:pt>
                <c:pt idx="3920">
                  <c:v>0.19291666666666665</c:v>
                </c:pt>
                <c:pt idx="3921">
                  <c:v>0.19293981481481481</c:v>
                </c:pt>
                <c:pt idx="3922">
                  <c:v>0.19296296296296298</c:v>
                </c:pt>
                <c:pt idx="3923">
                  <c:v>0.19298611111111111</c:v>
                </c:pt>
                <c:pt idx="3924">
                  <c:v>0.19300925925925927</c:v>
                </c:pt>
                <c:pt idx="3925">
                  <c:v>0.19303240740740743</c:v>
                </c:pt>
                <c:pt idx="3926">
                  <c:v>0.19305555555555554</c:v>
                </c:pt>
                <c:pt idx="3927">
                  <c:v>0.1930787037037037</c:v>
                </c:pt>
                <c:pt idx="3928">
                  <c:v>0.19310185185185183</c:v>
                </c:pt>
                <c:pt idx="3929">
                  <c:v>0.19312499999999999</c:v>
                </c:pt>
                <c:pt idx="3930">
                  <c:v>0.19314814814814815</c:v>
                </c:pt>
                <c:pt idx="3931">
                  <c:v>0.19317129629629629</c:v>
                </c:pt>
                <c:pt idx="3932">
                  <c:v>0.19319444444444445</c:v>
                </c:pt>
                <c:pt idx="3933">
                  <c:v>0.19321759259259261</c:v>
                </c:pt>
                <c:pt idx="3934">
                  <c:v>0.19324074074074074</c:v>
                </c:pt>
                <c:pt idx="3935">
                  <c:v>0.1932638888888889</c:v>
                </c:pt>
                <c:pt idx="3936">
                  <c:v>0.19328703703703706</c:v>
                </c:pt>
                <c:pt idx="3937">
                  <c:v>0.1933101851851852</c:v>
                </c:pt>
                <c:pt idx="3938">
                  <c:v>0.19333333333333333</c:v>
                </c:pt>
                <c:pt idx="3939">
                  <c:v>0.19335648148148146</c:v>
                </c:pt>
                <c:pt idx="3940">
                  <c:v>0.19337962962962962</c:v>
                </c:pt>
                <c:pt idx="3941">
                  <c:v>0.19340277777777778</c:v>
                </c:pt>
                <c:pt idx="3942">
                  <c:v>0.19342592592592592</c:v>
                </c:pt>
                <c:pt idx="3943">
                  <c:v>0.19344907407407408</c:v>
                </c:pt>
                <c:pt idx="3944">
                  <c:v>0.19347222222222224</c:v>
                </c:pt>
                <c:pt idx="3945">
                  <c:v>0.19349537037037037</c:v>
                </c:pt>
                <c:pt idx="3946">
                  <c:v>0.19351851851851851</c:v>
                </c:pt>
                <c:pt idx="3947">
                  <c:v>0.19354166666666664</c:v>
                </c:pt>
                <c:pt idx="3948">
                  <c:v>0.1935648148148148</c:v>
                </c:pt>
                <c:pt idx="3949">
                  <c:v>0.19358796296296296</c:v>
                </c:pt>
                <c:pt idx="3950">
                  <c:v>0.19361111111111109</c:v>
                </c:pt>
                <c:pt idx="3951">
                  <c:v>0.19363425925925926</c:v>
                </c:pt>
                <c:pt idx="3952">
                  <c:v>0.19365740740740742</c:v>
                </c:pt>
                <c:pt idx="3953">
                  <c:v>0.19368055555555555</c:v>
                </c:pt>
                <c:pt idx="3954">
                  <c:v>0.19370370370370371</c:v>
                </c:pt>
                <c:pt idx="3955">
                  <c:v>0.19372685185185187</c:v>
                </c:pt>
                <c:pt idx="3956">
                  <c:v>0.19375000000000001</c:v>
                </c:pt>
                <c:pt idx="3957">
                  <c:v>0.19377314814814817</c:v>
                </c:pt>
                <c:pt idx="3958">
                  <c:v>0.19379629629629633</c:v>
                </c:pt>
                <c:pt idx="3959">
                  <c:v>0.19381944444444443</c:v>
                </c:pt>
                <c:pt idx="3960">
                  <c:v>0.19384259259259259</c:v>
                </c:pt>
                <c:pt idx="3961">
                  <c:v>0.19386574074074073</c:v>
                </c:pt>
                <c:pt idx="3962">
                  <c:v>0.19388888888888889</c:v>
                </c:pt>
                <c:pt idx="3963">
                  <c:v>0.19391203703703705</c:v>
                </c:pt>
                <c:pt idx="3964">
                  <c:v>0.19393518518518518</c:v>
                </c:pt>
                <c:pt idx="3965">
                  <c:v>0.19395833333333334</c:v>
                </c:pt>
                <c:pt idx="3966">
                  <c:v>0.1939814814814815</c:v>
                </c:pt>
                <c:pt idx="3967">
                  <c:v>0.19400462962962961</c:v>
                </c:pt>
                <c:pt idx="3968">
                  <c:v>0.19402777777777777</c:v>
                </c:pt>
                <c:pt idx="3969">
                  <c:v>0.1940509259259259</c:v>
                </c:pt>
                <c:pt idx="3970">
                  <c:v>0.19407407407407407</c:v>
                </c:pt>
                <c:pt idx="3971">
                  <c:v>0.19409722222222223</c:v>
                </c:pt>
                <c:pt idx="3972">
                  <c:v>0.19412037037037036</c:v>
                </c:pt>
                <c:pt idx="3973">
                  <c:v>0.19414351851851852</c:v>
                </c:pt>
                <c:pt idx="3974">
                  <c:v>0.19416666666666668</c:v>
                </c:pt>
                <c:pt idx="3975">
                  <c:v>0.19418981481481482</c:v>
                </c:pt>
                <c:pt idx="3976">
                  <c:v>0.19421296296296298</c:v>
                </c:pt>
                <c:pt idx="3977">
                  <c:v>0.19423611111111114</c:v>
                </c:pt>
                <c:pt idx="3978">
                  <c:v>0.19427083333333331</c:v>
                </c:pt>
                <c:pt idx="3979">
                  <c:v>0.19429398148148147</c:v>
                </c:pt>
                <c:pt idx="3980">
                  <c:v>0.19430555555555554</c:v>
                </c:pt>
                <c:pt idx="3981">
                  <c:v>0.1943287037037037</c:v>
                </c:pt>
                <c:pt idx="3982">
                  <c:v>0.19435185185185186</c:v>
                </c:pt>
                <c:pt idx="3983">
                  <c:v>0.19437499999999999</c:v>
                </c:pt>
                <c:pt idx="3984">
                  <c:v>0.19439814814814815</c:v>
                </c:pt>
                <c:pt idx="3985">
                  <c:v>0.19442129629629631</c:v>
                </c:pt>
                <c:pt idx="3986">
                  <c:v>0.19444444444444445</c:v>
                </c:pt>
                <c:pt idx="3987">
                  <c:v>0.19446759259259258</c:v>
                </c:pt>
                <c:pt idx="3988">
                  <c:v>0.19449074074074071</c:v>
                </c:pt>
                <c:pt idx="3989">
                  <c:v>0.19451388888888888</c:v>
                </c:pt>
                <c:pt idx="3990">
                  <c:v>0.19453703703703704</c:v>
                </c:pt>
                <c:pt idx="3991">
                  <c:v>0.19456018518518517</c:v>
                </c:pt>
                <c:pt idx="3992">
                  <c:v>0.19458333333333333</c:v>
                </c:pt>
                <c:pt idx="3993">
                  <c:v>0.19461805555555556</c:v>
                </c:pt>
                <c:pt idx="3994">
                  <c:v>0.19464120370370372</c:v>
                </c:pt>
                <c:pt idx="3995">
                  <c:v>0.19466435185185185</c:v>
                </c:pt>
                <c:pt idx="3996">
                  <c:v>0.19468750000000001</c:v>
                </c:pt>
                <c:pt idx="3997">
                  <c:v>0.19471064814814812</c:v>
                </c:pt>
                <c:pt idx="3998">
                  <c:v>0.19473379629629628</c:v>
                </c:pt>
                <c:pt idx="3999">
                  <c:v>0.19475694444444444</c:v>
                </c:pt>
                <c:pt idx="4000">
                  <c:v>0.19476851851851851</c:v>
                </c:pt>
                <c:pt idx="4001">
                  <c:v>0.19479166666666667</c:v>
                </c:pt>
                <c:pt idx="4002">
                  <c:v>0.1948148148148148</c:v>
                </c:pt>
                <c:pt idx="4003">
                  <c:v>0.19483796296296296</c:v>
                </c:pt>
                <c:pt idx="4004">
                  <c:v>0.19486111111111112</c:v>
                </c:pt>
                <c:pt idx="4005">
                  <c:v>0.19488425925925926</c:v>
                </c:pt>
                <c:pt idx="4006">
                  <c:v>0.19490740740740742</c:v>
                </c:pt>
                <c:pt idx="4007">
                  <c:v>0.19493055555555558</c:v>
                </c:pt>
                <c:pt idx="4008">
                  <c:v>0.19495370370370368</c:v>
                </c:pt>
                <c:pt idx="4009">
                  <c:v>0.19498842592592591</c:v>
                </c:pt>
                <c:pt idx="4010">
                  <c:v>0.19501157407407407</c:v>
                </c:pt>
                <c:pt idx="4011">
                  <c:v>0.19503472222222221</c:v>
                </c:pt>
                <c:pt idx="4012">
                  <c:v>0.19505787037037037</c:v>
                </c:pt>
                <c:pt idx="4013">
                  <c:v>0.19508101851851853</c:v>
                </c:pt>
                <c:pt idx="4014">
                  <c:v>0.19510416666666666</c:v>
                </c:pt>
                <c:pt idx="4015">
                  <c:v>0.19512731481481482</c:v>
                </c:pt>
                <c:pt idx="4016">
                  <c:v>0.19515046296296298</c:v>
                </c:pt>
                <c:pt idx="4017">
                  <c:v>0.19517361111111109</c:v>
                </c:pt>
                <c:pt idx="4018">
                  <c:v>0.19519675925925925</c:v>
                </c:pt>
                <c:pt idx="4019">
                  <c:v>0.19521990740740738</c:v>
                </c:pt>
                <c:pt idx="4020">
                  <c:v>0.19523148148148148</c:v>
                </c:pt>
                <c:pt idx="4021">
                  <c:v>0.19525462962962961</c:v>
                </c:pt>
                <c:pt idx="4022">
                  <c:v>0.19527777777777777</c:v>
                </c:pt>
                <c:pt idx="4023">
                  <c:v>0.19530092592592593</c:v>
                </c:pt>
                <c:pt idx="4024">
                  <c:v>0.19533564814814816</c:v>
                </c:pt>
                <c:pt idx="4025">
                  <c:v>0.19535879629629629</c:v>
                </c:pt>
                <c:pt idx="4026">
                  <c:v>0.19538194444444446</c:v>
                </c:pt>
                <c:pt idx="4027">
                  <c:v>0.19540509259259262</c:v>
                </c:pt>
                <c:pt idx="4028">
                  <c:v>0.19542824074074075</c:v>
                </c:pt>
                <c:pt idx="4029">
                  <c:v>0.19545138888888891</c:v>
                </c:pt>
                <c:pt idx="4030">
                  <c:v>0.19547453703703702</c:v>
                </c:pt>
                <c:pt idx="4031">
                  <c:v>0.19549768518518518</c:v>
                </c:pt>
                <c:pt idx="4032">
                  <c:v>0.19552083333333334</c:v>
                </c:pt>
                <c:pt idx="4033">
                  <c:v>0.19554398148148147</c:v>
                </c:pt>
                <c:pt idx="4034">
                  <c:v>0.19556712962962963</c:v>
                </c:pt>
                <c:pt idx="4035">
                  <c:v>0.19559027777777779</c:v>
                </c:pt>
                <c:pt idx="4036">
                  <c:v>0.19561342592592593</c:v>
                </c:pt>
                <c:pt idx="4037">
                  <c:v>0.19563657407407409</c:v>
                </c:pt>
                <c:pt idx="4038">
                  <c:v>0.19565972222222219</c:v>
                </c:pt>
                <c:pt idx="4039">
                  <c:v>0.19568287037037035</c:v>
                </c:pt>
                <c:pt idx="4040">
                  <c:v>0.19570601851851852</c:v>
                </c:pt>
                <c:pt idx="4041">
                  <c:v>0.19572916666666665</c:v>
                </c:pt>
                <c:pt idx="4042">
                  <c:v>0.19575231481481481</c:v>
                </c:pt>
                <c:pt idx="4043">
                  <c:v>0.19577546296296297</c:v>
                </c:pt>
                <c:pt idx="4044">
                  <c:v>0.1957986111111111</c:v>
                </c:pt>
                <c:pt idx="4045">
                  <c:v>0.19582175925925926</c:v>
                </c:pt>
                <c:pt idx="4046">
                  <c:v>0.19584490740740743</c:v>
                </c:pt>
                <c:pt idx="4047">
                  <c:v>0.19586805555555556</c:v>
                </c:pt>
                <c:pt idx="4048">
                  <c:v>0.19589120370370372</c:v>
                </c:pt>
                <c:pt idx="4049">
                  <c:v>0.19591435185185188</c:v>
                </c:pt>
                <c:pt idx="4050">
                  <c:v>0.19593749999999999</c:v>
                </c:pt>
                <c:pt idx="4051">
                  <c:v>0.19596064814814815</c:v>
                </c:pt>
                <c:pt idx="4052">
                  <c:v>0.19598379629629628</c:v>
                </c:pt>
                <c:pt idx="4053">
                  <c:v>0.19600694444444444</c:v>
                </c:pt>
                <c:pt idx="4054">
                  <c:v>0.1960300925925926</c:v>
                </c:pt>
                <c:pt idx="4055">
                  <c:v>0.19605324074074074</c:v>
                </c:pt>
                <c:pt idx="4056">
                  <c:v>0.1960763888888889</c:v>
                </c:pt>
                <c:pt idx="4057">
                  <c:v>0.19609953703703706</c:v>
                </c:pt>
                <c:pt idx="4058">
                  <c:v>0.19612268518518516</c:v>
                </c:pt>
                <c:pt idx="4059">
                  <c:v>0.19614583333333332</c:v>
                </c:pt>
                <c:pt idx="4060">
                  <c:v>0.19616898148148146</c:v>
                </c:pt>
                <c:pt idx="4061">
                  <c:v>0.19619212962962962</c:v>
                </c:pt>
                <c:pt idx="4062">
                  <c:v>0.19621527777777778</c:v>
                </c:pt>
                <c:pt idx="4063">
                  <c:v>0.19623842592592591</c:v>
                </c:pt>
                <c:pt idx="4064">
                  <c:v>0.19626157407407407</c:v>
                </c:pt>
                <c:pt idx="4065">
                  <c:v>0.19628472222222224</c:v>
                </c:pt>
                <c:pt idx="4066">
                  <c:v>0.19630787037037037</c:v>
                </c:pt>
                <c:pt idx="4067">
                  <c:v>0.19633101851851853</c:v>
                </c:pt>
                <c:pt idx="4068">
                  <c:v>0.19635416666666669</c:v>
                </c:pt>
                <c:pt idx="4069">
                  <c:v>0.19637731481481482</c:v>
                </c:pt>
                <c:pt idx="4070">
                  <c:v>0.19640046296296299</c:v>
                </c:pt>
                <c:pt idx="4071">
                  <c:v>0.19642361111111109</c:v>
                </c:pt>
                <c:pt idx="4072">
                  <c:v>0.19644675925925925</c:v>
                </c:pt>
                <c:pt idx="4073">
                  <c:v>0.19646990740740741</c:v>
                </c:pt>
                <c:pt idx="4074">
                  <c:v>0.19649305555555555</c:v>
                </c:pt>
                <c:pt idx="4075">
                  <c:v>0.19651620370370371</c:v>
                </c:pt>
                <c:pt idx="4076">
                  <c:v>0.19653935185185187</c:v>
                </c:pt>
                <c:pt idx="4077">
                  <c:v>0.1965625</c:v>
                </c:pt>
                <c:pt idx="4078">
                  <c:v>0.19658564814814816</c:v>
                </c:pt>
                <c:pt idx="4079">
                  <c:v>0.19660879629629627</c:v>
                </c:pt>
                <c:pt idx="4080">
                  <c:v>0.19663194444444443</c:v>
                </c:pt>
                <c:pt idx="4081">
                  <c:v>0.19665509259259259</c:v>
                </c:pt>
                <c:pt idx="4082">
                  <c:v>0.19667824074074072</c:v>
                </c:pt>
                <c:pt idx="4083">
                  <c:v>0.19670138888888888</c:v>
                </c:pt>
                <c:pt idx="4084">
                  <c:v>0.19672453703703704</c:v>
                </c:pt>
                <c:pt idx="4085">
                  <c:v>0.19674768518518518</c:v>
                </c:pt>
                <c:pt idx="4086">
                  <c:v>0.19677083333333334</c:v>
                </c:pt>
                <c:pt idx="4087">
                  <c:v>0.1967939814814815</c:v>
                </c:pt>
                <c:pt idx="4088">
                  <c:v>0.19681712962962963</c:v>
                </c:pt>
                <c:pt idx="4089">
                  <c:v>0.19684027777777779</c:v>
                </c:pt>
                <c:pt idx="4090">
                  <c:v>0.19686342592592596</c:v>
                </c:pt>
                <c:pt idx="4091">
                  <c:v>0.19688657407407406</c:v>
                </c:pt>
                <c:pt idx="4092">
                  <c:v>0.19690972222222222</c:v>
                </c:pt>
                <c:pt idx="4093">
                  <c:v>0.19693287037037036</c:v>
                </c:pt>
                <c:pt idx="4094">
                  <c:v>0.19695601851851852</c:v>
                </c:pt>
                <c:pt idx="4095">
                  <c:v>0.19697916666666668</c:v>
                </c:pt>
                <c:pt idx="4096">
                  <c:v>0.19700231481481481</c:v>
                </c:pt>
                <c:pt idx="4097">
                  <c:v>0.19702546296296297</c:v>
                </c:pt>
                <c:pt idx="4098">
                  <c:v>0.19704861111111113</c:v>
                </c:pt>
                <c:pt idx="4099">
                  <c:v>0.19707175925925924</c:v>
                </c:pt>
                <c:pt idx="4100">
                  <c:v>0.1970949074074074</c:v>
                </c:pt>
                <c:pt idx="4101">
                  <c:v>0.19711805555555553</c:v>
                </c:pt>
                <c:pt idx="4102">
                  <c:v>0.19714120370370369</c:v>
                </c:pt>
                <c:pt idx="4103">
                  <c:v>0.19716435185185185</c:v>
                </c:pt>
                <c:pt idx="4104">
                  <c:v>0.19718749999999999</c:v>
                </c:pt>
                <c:pt idx="4105">
                  <c:v>0.19721064814814815</c:v>
                </c:pt>
                <c:pt idx="4106">
                  <c:v>0.19723379629629631</c:v>
                </c:pt>
                <c:pt idx="4107">
                  <c:v>0.19725694444444444</c:v>
                </c:pt>
                <c:pt idx="4108">
                  <c:v>0.1972800925925926</c:v>
                </c:pt>
                <c:pt idx="4109">
                  <c:v>0.19730324074074077</c:v>
                </c:pt>
                <c:pt idx="4110">
                  <c:v>0.1973263888888889</c:v>
                </c:pt>
                <c:pt idx="4111">
                  <c:v>0.19734953703703703</c:v>
                </c:pt>
                <c:pt idx="4112">
                  <c:v>0.19737268518518516</c:v>
                </c:pt>
                <c:pt idx="4113">
                  <c:v>0.19739583333333333</c:v>
                </c:pt>
                <c:pt idx="4114">
                  <c:v>0.19741898148148149</c:v>
                </c:pt>
                <c:pt idx="4115">
                  <c:v>0.19744212962962962</c:v>
                </c:pt>
                <c:pt idx="4116">
                  <c:v>0.19746527777777778</c:v>
                </c:pt>
                <c:pt idx="4117">
                  <c:v>0.19748842592592594</c:v>
                </c:pt>
                <c:pt idx="4118">
                  <c:v>0.19751157407407408</c:v>
                </c:pt>
                <c:pt idx="4119">
                  <c:v>0.19753472222222224</c:v>
                </c:pt>
                <c:pt idx="4120">
                  <c:v>0.19755787037037034</c:v>
                </c:pt>
                <c:pt idx="4121">
                  <c:v>0.1975810185185185</c:v>
                </c:pt>
                <c:pt idx="4122">
                  <c:v>0.19760416666666666</c:v>
                </c:pt>
                <c:pt idx="4123">
                  <c:v>0.1976273148148148</c:v>
                </c:pt>
                <c:pt idx="4124">
                  <c:v>0.19765046296296296</c:v>
                </c:pt>
                <c:pt idx="4125">
                  <c:v>0.19767361111111112</c:v>
                </c:pt>
                <c:pt idx="4126">
                  <c:v>0.19769675925925925</c:v>
                </c:pt>
                <c:pt idx="4127">
                  <c:v>0.19771990740740741</c:v>
                </c:pt>
                <c:pt idx="4128">
                  <c:v>0.19774305555555557</c:v>
                </c:pt>
                <c:pt idx="4129">
                  <c:v>0.19776620370370371</c:v>
                </c:pt>
                <c:pt idx="4130">
                  <c:v>0.19778935185185187</c:v>
                </c:pt>
                <c:pt idx="4131">
                  <c:v>0.19781250000000003</c:v>
                </c:pt>
                <c:pt idx="4132">
                  <c:v>0.19783564814814814</c:v>
                </c:pt>
                <c:pt idx="4133">
                  <c:v>0.1978587962962963</c:v>
                </c:pt>
                <c:pt idx="4134">
                  <c:v>0.19788194444444443</c:v>
                </c:pt>
                <c:pt idx="4135">
                  <c:v>0.19790509259259259</c:v>
                </c:pt>
                <c:pt idx="4136">
                  <c:v>0.19792824074074075</c:v>
                </c:pt>
                <c:pt idx="4137">
                  <c:v>0.19795138888888889</c:v>
                </c:pt>
                <c:pt idx="4138">
                  <c:v>0.19797453703703705</c:v>
                </c:pt>
                <c:pt idx="4139">
                  <c:v>0.19799768518518521</c:v>
                </c:pt>
                <c:pt idx="4140">
                  <c:v>0.19802083333333331</c:v>
                </c:pt>
                <c:pt idx="4141">
                  <c:v>0.19804398148148147</c:v>
                </c:pt>
                <c:pt idx="4142">
                  <c:v>0.19806712962962961</c:v>
                </c:pt>
                <c:pt idx="4143">
                  <c:v>0.19809027777777777</c:v>
                </c:pt>
                <c:pt idx="4144">
                  <c:v>0.19811342592592593</c:v>
                </c:pt>
                <c:pt idx="4145">
                  <c:v>0.19813657407407406</c:v>
                </c:pt>
                <c:pt idx="4146">
                  <c:v>0.19815972222222222</c:v>
                </c:pt>
                <c:pt idx="4147">
                  <c:v>0.19818287037037038</c:v>
                </c:pt>
                <c:pt idx="4148">
                  <c:v>0.19820601851851852</c:v>
                </c:pt>
                <c:pt idx="4149">
                  <c:v>0.19822916666666668</c:v>
                </c:pt>
                <c:pt idx="4150">
                  <c:v>0.19825231481481484</c:v>
                </c:pt>
                <c:pt idx="4151">
                  <c:v>0.19827546296296297</c:v>
                </c:pt>
                <c:pt idx="4152">
                  <c:v>0.19829861111111111</c:v>
                </c:pt>
                <c:pt idx="4153">
                  <c:v>0.19832175925925924</c:v>
                </c:pt>
                <c:pt idx="4154">
                  <c:v>0.1983449074074074</c:v>
                </c:pt>
                <c:pt idx="4155">
                  <c:v>0.19836805555555556</c:v>
                </c:pt>
                <c:pt idx="4156">
                  <c:v>0.19839120370370369</c:v>
                </c:pt>
                <c:pt idx="4157">
                  <c:v>0.19841435185185186</c:v>
                </c:pt>
                <c:pt idx="4158">
                  <c:v>0.19843750000000002</c:v>
                </c:pt>
                <c:pt idx="4159">
                  <c:v>0.19846064814814815</c:v>
                </c:pt>
                <c:pt idx="4160">
                  <c:v>0.19848379629629631</c:v>
                </c:pt>
                <c:pt idx="4161">
                  <c:v>0.19850694444444442</c:v>
                </c:pt>
                <c:pt idx="4162">
                  <c:v>0.19853009259259258</c:v>
                </c:pt>
                <c:pt idx="4163">
                  <c:v>0.19855324074074074</c:v>
                </c:pt>
                <c:pt idx="4164">
                  <c:v>0.19857638888888887</c:v>
                </c:pt>
                <c:pt idx="4165">
                  <c:v>0.19859953703703703</c:v>
                </c:pt>
                <c:pt idx="4166">
                  <c:v>0.19862268518518519</c:v>
                </c:pt>
                <c:pt idx="4167">
                  <c:v>0.19864583333333333</c:v>
                </c:pt>
                <c:pt idx="4168">
                  <c:v>0.19866898148148149</c:v>
                </c:pt>
                <c:pt idx="4169">
                  <c:v>0.19869212962962965</c:v>
                </c:pt>
                <c:pt idx="4170">
                  <c:v>0.19871527777777778</c:v>
                </c:pt>
                <c:pt idx="4171">
                  <c:v>0.19873842592592594</c:v>
                </c:pt>
                <c:pt idx="4172">
                  <c:v>0.1987615740740741</c:v>
                </c:pt>
                <c:pt idx="4173">
                  <c:v>0.19878472222222221</c:v>
                </c:pt>
                <c:pt idx="4174">
                  <c:v>0.19880787037037037</c:v>
                </c:pt>
                <c:pt idx="4175">
                  <c:v>0.1988310185185185</c:v>
                </c:pt>
                <c:pt idx="4176">
                  <c:v>0.19885416666666667</c:v>
                </c:pt>
                <c:pt idx="4177">
                  <c:v>0.19887731481481483</c:v>
                </c:pt>
                <c:pt idx="4178">
                  <c:v>0.19890046296296296</c:v>
                </c:pt>
                <c:pt idx="4179">
                  <c:v>0.19892361111111112</c:v>
                </c:pt>
                <c:pt idx="4180">
                  <c:v>0.19894675925925928</c:v>
                </c:pt>
                <c:pt idx="4181">
                  <c:v>0.19896990740740739</c:v>
                </c:pt>
                <c:pt idx="4182">
                  <c:v>0.19899305555555555</c:v>
                </c:pt>
                <c:pt idx="4183">
                  <c:v>0.19901620370370368</c:v>
                </c:pt>
                <c:pt idx="4184">
                  <c:v>0.19903935185185184</c:v>
                </c:pt>
                <c:pt idx="4185">
                  <c:v>0.1990625</c:v>
                </c:pt>
                <c:pt idx="4186">
                  <c:v>0.19908564814814814</c:v>
                </c:pt>
                <c:pt idx="4187">
                  <c:v>0.1991087962962963</c:v>
                </c:pt>
                <c:pt idx="4188">
                  <c:v>0.19913194444444446</c:v>
                </c:pt>
                <c:pt idx="4189">
                  <c:v>0.19915509259259259</c:v>
                </c:pt>
                <c:pt idx="4190">
                  <c:v>0.19917824074074075</c:v>
                </c:pt>
                <c:pt idx="4191">
                  <c:v>0.19920138888888891</c:v>
                </c:pt>
                <c:pt idx="4192">
                  <c:v>0.19922453703703705</c:v>
                </c:pt>
                <c:pt idx="4193">
                  <c:v>0.19924768518518518</c:v>
                </c:pt>
                <c:pt idx="4194">
                  <c:v>0.19927083333333331</c:v>
                </c:pt>
                <c:pt idx="4195">
                  <c:v>0.19929398148148147</c:v>
                </c:pt>
                <c:pt idx="4196">
                  <c:v>0.19931712962962964</c:v>
                </c:pt>
                <c:pt idx="4197">
                  <c:v>0.19934027777777777</c:v>
                </c:pt>
                <c:pt idx="4198">
                  <c:v>0.19936342592592593</c:v>
                </c:pt>
                <c:pt idx="4199">
                  <c:v>0.19938657407407409</c:v>
                </c:pt>
                <c:pt idx="4200">
                  <c:v>0.19940972222222222</c:v>
                </c:pt>
                <c:pt idx="4201">
                  <c:v>0.19943287037037036</c:v>
                </c:pt>
                <c:pt idx="4202">
                  <c:v>0.19945601851851849</c:v>
                </c:pt>
                <c:pt idx="4203">
                  <c:v>0.19947916666666665</c:v>
                </c:pt>
                <c:pt idx="4204">
                  <c:v>0.19950231481481481</c:v>
                </c:pt>
                <c:pt idx="4205">
                  <c:v>0.19952546296296295</c:v>
                </c:pt>
                <c:pt idx="4206">
                  <c:v>0.19954861111111111</c:v>
                </c:pt>
                <c:pt idx="4207">
                  <c:v>0.19957175925925927</c:v>
                </c:pt>
                <c:pt idx="4208">
                  <c:v>0.1995949074074074</c:v>
                </c:pt>
                <c:pt idx="4209">
                  <c:v>0.19961805555555556</c:v>
                </c:pt>
                <c:pt idx="4210">
                  <c:v>0.19964120370370372</c:v>
                </c:pt>
                <c:pt idx="4211">
                  <c:v>0.19966435185185186</c:v>
                </c:pt>
                <c:pt idx="4212">
                  <c:v>0.19968750000000002</c:v>
                </c:pt>
                <c:pt idx="4213">
                  <c:v>0.19971064814814818</c:v>
                </c:pt>
                <c:pt idx="4214">
                  <c:v>0.19973379629629628</c:v>
                </c:pt>
                <c:pt idx="4215">
                  <c:v>0.19975694444444445</c:v>
                </c:pt>
                <c:pt idx="4216">
                  <c:v>0.19978009259259258</c:v>
                </c:pt>
                <c:pt idx="4217">
                  <c:v>0.19980324074074074</c:v>
                </c:pt>
                <c:pt idx="4218">
                  <c:v>0.1998263888888889</c:v>
                </c:pt>
                <c:pt idx="4219">
                  <c:v>0.19984953703703703</c:v>
                </c:pt>
                <c:pt idx="4220">
                  <c:v>0.19987268518518519</c:v>
                </c:pt>
                <c:pt idx="4221">
                  <c:v>0.19989583333333336</c:v>
                </c:pt>
                <c:pt idx="4222">
                  <c:v>0.19991898148148146</c:v>
                </c:pt>
                <c:pt idx="4223">
                  <c:v>0.19994212962962962</c:v>
                </c:pt>
                <c:pt idx="4224">
                  <c:v>0.19996527777777776</c:v>
                </c:pt>
                <c:pt idx="4225">
                  <c:v>0.19998842592592592</c:v>
                </c:pt>
                <c:pt idx="4226">
                  <c:v>0.20001157407407408</c:v>
                </c:pt>
                <c:pt idx="4227">
                  <c:v>0.20003472222222221</c:v>
                </c:pt>
                <c:pt idx="4228">
                  <c:v>0.20005787037037037</c:v>
                </c:pt>
                <c:pt idx="4229">
                  <c:v>0.20008101851851853</c:v>
                </c:pt>
                <c:pt idx="4230">
                  <c:v>0.20010416666666667</c:v>
                </c:pt>
                <c:pt idx="4231">
                  <c:v>0.20012731481481483</c:v>
                </c:pt>
                <c:pt idx="4232">
                  <c:v>0.20015046296296299</c:v>
                </c:pt>
                <c:pt idx="4233">
                  <c:v>0.20017361111111112</c:v>
                </c:pt>
                <c:pt idx="4234">
                  <c:v>0.20019675925925925</c:v>
                </c:pt>
                <c:pt idx="4235">
                  <c:v>0.20021990740740739</c:v>
                </c:pt>
                <c:pt idx="4236">
                  <c:v>0.20024305555555555</c:v>
                </c:pt>
                <c:pt idx="4237">
                  <c:v>0.20026620370370371</c:v>
                </c:pt>
                <c:pt idx="4238">
                  <c:v>0.20028935185185184</c:v>
                </c:pt>
                <c:pt idx="4239">
                  <c:v>0.2003125</c:v>
                </c:pt>
                <c:pt idx="4240">
                  <c:v>0.20033564814814817</c:v>
                </c:pt>
                <c:pt idx="4241">
                  <c:v>0.2003587962962963</c:v>
                </c:pt>
                <c:pt idx="4242">
                  <c:v>0.20038194444444443</c:v>
                </c:pt>
                <c:pt idx="4243">
                  <c:v>0.20040509259259257</c:v>
                </c:pt>
                <c:pt idx="4244">
                  <c:v>0.20042824074074073</c:v>
                </c:pt>
                <c:pt idx="4245">
                  <c:v>0.20045138888888889</c:v>
                </c:pt>
                <c:pt idx="4246">
                  <c:v>0.20047453703703702</c:v>
                </c:pt>
                <c:pt idx="4247">
                  <c:v>0.20049768518518518</c:v>
                </c:pt>
                <c:pt idx="4248">
                  <c:v>0.20052083333333334</c:v>
                </c:pt>
                <c:pt idx="4249">
                  <c:v>0.20054398148148148</c:v>
                </c:pt>
                <c:pt idx="4250">
                  <c:v>0.20056712962962964</c:v>
                </c:pt>
                <c:pt idx="4251">
                  <c:v>0.2005902777777778</c:v>
                </c:pt>
                <c:pt idx="4252">
                  <c:v>0.20061342592592593</c:v>
                </c:pt>
                <c:pt idx="4253">
                  <c:v>0.20063657407407409</c:v>
                </c:pt>
                <c:pt idx="4254">
                  <c:v>0.20065972222222225</c:v>
                </c:pt>
                <c:pt idx="4255">
                  <c:v>0.20068287037037036</c:v>
                </c:pt>
                <c:pt idx="4256">
                  <c:v>0.20070601851851852</c:v>
                </c:pt>
                <c:pt idx="4257">
                  <c:v>0.20072916666666665</c:v>
                </c:pt>
                <c:pt idx="4258">
                  <c:v>0.20075231481481481</c:v>
                </c:pt>
                <c:pt idx="4259">
                  <c:v>0.20077546296296298</c:v>
                </c:pt>
                <c:pt idx="4260">
                  <c:v>0.20079861111111111</c:v>
                </c:pt>
                <c:pt idx="4261">
                  <c:v>0.20082175925925927</c:v>
                </c:pt>
                <c:pt idx="4262">
                  <c:v>0.20086805555555554</c:v>
                </c:pt>
                <c:pt idx="4263">
                  <c:v>0.2008912037037037</c:v>
                </c:pt>
                <c:pt idx="4264">
                  <c:v>0.20091435185185183</c:v>
                </c:pt>
                <c:pt idx="4265">
                  <c:v>0.20093749999999999</c:v>
                </c:pt>
                <c:pt idx="4266">
                  <c:v>0.20096064814814815</c:v>
                </c:pt>
                <c:pt idx="4267">
                  <c:v>0.20098379629629629</c:v>
                </c:pt>
                <c:pt idx="4268">
                  <c:v>0.20100694444444445</c:v>
                </c:pt>
                <c:pt idx="4269">
                  <c:v>0.20103009259259261</c:v>
                </c:pt>
                <c:pt idx="4270">
                  <c:v>0.20105324074074074</c:v>
                </c:pt>
                <c:pt idx="4271">
                  <c:v>0.2010763888888889</c:v>
                </c:pt>
                <c:pt idx="4272">
                  <c:v>0.20109953703703706</c:v>
                </c:pt>
                <c:pt idx="4273">
                  <c:v>0.2011226851851852</c:v>
                </c:pt>
                <c:pt idx="4274">
                  <c:v>0.20114583333333333</c:v>
                </c:pt>
                <c:pt idx="4275">
                  <c:v>0.20116898148148146</c:v>
                </c:pt>
                <c:pt idx="4276">
                  <c:v>0.20119212962962962</c:v>
                </c:pt>
                <c:pt idx="4277">
                  <c:v>0.20121527777777778</c:v>
                </c:pt>
                <c:pt idx="4278">
                  <c:v>0.20123842592592592</c:v>
                </c:pt>
                <c:pt idx="4279">
                  <c:v>0.20126157407407408</c:v>
                </c:pt>
                <c:pt idx="4280">
                  <c:v>0.20128472222222224</c:v>
                </c:pt>
                <c:pt idx="4281">
                  <c:v>0.20130787037037037</c:v>
                </c:pt>
                <c:pt idx="4282">
                  <c:v>0.20133101851851851</c:v>
                </c:pt>
                <c:pt idx="4283">
                  <c:v>0.20135416666666664</c:v>
                </c:pt>
                <c:pt idx="4284">
                  <c:v>0.2013773148148148</c:v>
                </c:pt>
                <c:pt idx="4285">
                  <c:v>0.20140046296296296</c:v>
                </c:pt>
                <c:pt idx="4286">
                  <c:v>0.20142361111111109</c:v>
                </c:pt>
                <c:pt idx="4287">
                  <c:v>0.20144675925925926</c:v>
                </c:pt>
                <c:pt idx="4288">
                  <c:v>0.20146990740740742</c:v>
                </c:pt>
                <c:pt idx="4289">
                  <c:v>0.20149305555555555</c:v>
                </c:pt>
                <c:pt idx="4290">
                  <c:v>0.20151620370370371</c:v>
                </c:pt>
                <c:pt idx="4291">
                  <c:v>0.20153935185185187</c:v>
                </c:pt>
                <c:pt idx="4292">
                  <c:v>0.20156250000000001</c:v>
                </c:pt>
                <c:pt idx="4293">
                  <c:v>0.20158564814814817</c:v>
                </c:pt>
                <c:pt idx="4294">
                  <c:v>0.20160879629629633</c:v>
                </c:pt>
                <c:pt idx="4295">
                  <c:v>0.20163194444444443</c:v>
                </c:pt>
                <c:pt idx="4296">
                  <c:v>0.20165509259259259</c:v>
                </c:pt>
                <c:pt idx="4297">
                  <c:v>0.20167824074074073</c:v>
                </c:pt>
                <c:pt idx="4298">
                  <c:v>0.20170138888888889</c:v>
                </c:pt>
                <c:pt idx="4299">
                  <c:v>0.20172453703703705</c:v>
                </c:pt>
                <c:pt idx="4300">
                  <c:v>0.20174768518518518</c:v>
                </c:pt>
                <c:pt idx="4301">
                  <c:v>0.20177083333333334</c:v>
                </c:pt>
                <c:pt idx="4302">
                  <c:v>0.2017939814814815</c:v>
                </c:pt>
                <c:pt idx="4303">
                  <c:v>0.20181712962962961</c:v>
                </c:pt>
                <c:pt idx="4304">
                  <c:v>0.20184027777777777</c:v>
                </c:pt>
                <c:pt idx="4305">
                  <c:v>0.2018634259259259</c:v>
                </c:pt>
                <c:pt idx="4306">
                  <c:v>0.20188657407407407</c:v>
                </c:pt>
                <c:pt idx="4307">
                  <c:v>0.20190972222222223</c:v>
                </c:pt>
                <c:pt idx="4308">
                  <c:v>0.20193287037037036</c:v>
                </c:pt>
                <c:pt idx="4309">
                  <c:v>0.20195601851851852</c:v>
                </c:pt>
                <c:pt idx="4310">
                  <c:v>0.20197916666666668</c:v>
                </c:pt>
                <c:pt idx="4311">
                  <c:v>0.20200231481481482</c:v>
                </c:pt>
                <c:pt idx="4312">
                  <c:v>0.20202546296296298</c:v>
                </c:pt>
                <c:pt idx="4313">
                  <c:v>0.20204861111111114</c:v>
                </c:pt>
                <c:pt idx="4314">
                  <c:v>0.20207175925925927</c:v>
                </c:pt>
                <c:pt idx="4315">
                  <c:v>0.2020949074074074</c:v>
                </c:pt>
                <c:pt idx="4316">
                  <c:v>0.20211805555555554</c:v>
                </c:pt>
                <c:pt idx="4317">
                  <c:v>0.2021412037037037</c:v>
                </c:pt>
                <c:pt idx="4318">
                  <c:v>0.20216435185185186</c:v>
                </c:pt>
                <c:pt idx="4319">
                  <c:v>0.20218749999999999</c:v>
                </c:pt>
                <c:pt idx="4320">
                  <c:v>0.20221064814814815</c:v>
                </c:pt>
                <c:pt idx="4321">
                  <c:v>0.20223379629629631</c:v>
                </c:pt>
                <c:pt idx="4322">
                  <c:v>0.20225694444444445</c:v>
                </c:pt>
                <c:pt idx="4323">
                  <c:v>0.20228009259259258</c:v>
                </c:pt>
                <c:pt idx="4324">
                  <c:v>0.20230324074074071</c:v>
                </c:pt>
                <c:pt idx="4325">
                  <c:v>0.20232638888888888</c:v>
                </c:pt>
                <c:pt idx="4326">
                  <c:v>0.20234953703703704</c:v>
                </c:pt>
                <c:pt idx="4327">
                  <c:v>0.20237268518518517</c:v>
                </c:pt>
                <c:pt idx="4328">
                  <c:v>0.20239583333333333</c:v>
                </c:pt>
                <c:pt idx="4329">
                  <c:v>0.20241898148148149</c:v>
                </c:pt>
                <c:pt idx="4330">
                  <c:v>0.20244212962962962</c:v>
                </c:pt>
                <c:pt idx="4331">
                  <c:v>0.20246527777777779</c:v>
                </c:pt>
                <c:pt idx="4332">
                  <c:v>0.20248842592592595</c:v>
                </c:pt>
                <c:pt idx="4333">
                  <c:v>0.20251157407407408</c:v>
                </c:pt>
                <c:pt idx="4334">
                  <c:v>0.20254629629629628</c:v>
                </c:pt>
                <c:pt idx="4335">
                  <c:v>0.20256944444444444</c:v>
                </c:pt>
                <c:pt idx="4336">
                  <c:v>0.20259259259259257</c:v>
                </c:pt>
                <c:pt idx="4337">
                  <c:v>0.20261574074074074</c:v>
                </c:pt>
                <c:pt idx="4338">
                  <c:v>0.2026388888888889</c:v>
                </c:pt>
                <c:pt idx="4339">
                  <c:v>0.20265046296296296</c:v>
                </c:pt>
                <c:pt idx="4340">
                  <c:v>0.20267361111111112</c:v>
                </c:pt>
                <c:pt idx="4341">
                  <c:v>0.20269675925925926</c:v>
                </c:pt>
                <c:pt idx="4342">
                  <c:v>0.20271990740740742</c:v>
                </c:pt>
                <c:pt idx="4343">
                  <c:v>0.20274305555555558</c:v>
                </c:pt>
                <c:pt idx="4344">
                  <c:v>0.20276620370370368</c:v>
                </c:pt>
                <c:pt idx="4345">
                  <c:v>0.20278935185185185</c:v>
                </c:pt>
                <c:pt idx="4346">
                  <c:v>0.20281249999999998</c:v>
                </c:pt>
                <c:pt idx="4347">
                  <c:v>0.20283564814814814</c:v>
                </c:pt>
                <c:pt idx="4348">
                  <c:v>0.2028587962962963</c:v>
                </c:pt>
                <c:pt idx="4349">
                  <c:v>0.20288194444444443</c:v>
                </c:pt>
                <c:pt idx="4350">
                  <c:v>0.20291666666666666</c:v>
                </c:pt>
                <c:pt idx="4351">
                  <c:v>0.20293981481481482</c:v>
                </c:pt>
                <c:pt idx="4352">
                  <c:v>0.20296296296296298</c:v>
                </c:pt>
                <c:pt idx="4353">
                  <c:v>0.20298611111111109</c:v>
                </c:pt>
                <c:pt idx="4354">
                  <c:v>0.20300925925925925</c:v>
                </c:pt>
                <c:pt idx="4355">
                  <c:v>0.20303240740740738</c:v>
                </c:pt>
                <c:pt idx="4356">
                  <c:v>0.20305555555555554</c:v>
                </c:pt>
                <c:pt idx="4357">
                  <c:v>0.20307870370370371</c:v>
                </c:pt>
                <c:pt idx="4358">
                  <c:v>0.20310185185185184</c:v>
                </c:pt>
                <c:pt idx="4359">
                  <c:v>0.20311342592592593</c:v>
                </c:pt>
                <c:pt idx="4360">
                  <c:v>0.20313657407407407</c:v>
                </c:pt>
                <c:pt idx="4361">
                  <c:v>0.20315972222222223</c:v>
                </c:pt>
                <c:pt idx="4362">
                  <c:v>0.20318287037037039</c:v>
                </c:pt>
                <c:pt idx="4363">
                  <c:v>0.20320601851851852</c:v>
                </c:pt>
                <c:pt idx="4364">
                  <c:v>0.20324074074074075</c:v>
                </c:pt>
                <c:pt idx="4365">
                  <c:v>0.20326388888888891</c:v>
                </c:pt>
                <c:pt idx="4366">
                  <c:v>0.20328703703703702</c:v>
                </c:pt>
                <c:pt idx="4367">
                  <c:v>0.20331018518518518</c:v>
                </c:pt>
                <c:pt idx="4368">
                  <c:v>0.20333333333333334</c:v>
                </c:pt>
                <c:pt idx="4369">
                  <c:v>0.20335648148148147</c:v>
                </c:pt>
                <c:pt idx="4370">
                  <c:v>0.20337962962962963</c:v>
                </c:pt>
                <c:pt idx="4371">
                  <c:v>0.20340277777777779</c:v>
                </c:pt>
                <c:pt idx="4372">
                  <c:v>0.20342592592592593</c:v>
                </c:pt>
                <c:pt idx="4373">
                  <c:v>0.20344907407407409</c:v>
                </c:pt>
                <c:pt idx="4374">
                  <c:v>0.20347222222222219</c:v>
                </c:pt>
                <c:pt idx="4375">
                  <c:v>0.20349537037037035</c:v>
                </c:pt>
                <c:pt idx="4376">
                  <c:v>0.20351851851851852</c:v>
                </c:pt>
                <c:pt idx="4377">
                  <c:v>0.20354166666666665</c:v>
                </c:pt>
                <c:pt idx="4378">
                  <c:v>0.20356481481481481</c:v>
                </c:pt>
                <c:pt idx="4379">
                  <c:v>0.20357638888888888</c:v>
                </c:pt>
                <c:pt idx="4380">
                  <c:v>0.2036111111111111</c:v>
                </c:pt>
                <c:pt idx="4381">
                  <c:v>0.20363425925925926</c:v>
                </c:pt>
                <c:pt idx="4382">
                  <c:v>0.20365740740740743</c:v>
                </c:pt>
                <c:pt idx="4383">
                  <c:v>0.20368055555555556</c:v>
                </c:pt>
                <c:pt idx="4384">
                  <c:v>0.20370370370370372</c:v>
                </c:pt>
                <c:pt idx="4385">
                  <c:v>0.20372685185185188</c:v>
                </c:pt>
                <c:pt idx="4386">
                  <c:v>0.20374999999999999</c:v>
                </c:pt>
                <c:pt idx="4387">
                  <c:v>0.20377314814814815</c:v>
                </c:pt>
                <c:pt idx="4388">
                  <c:v>0.20379629629629628</c:v>
                </c:pt>
                <c:pt idx="4389">
                  <c:v>0.20381944444444444</c:v>
                </c:pt>
                <c:pt idx="4390">
                  <c:v>0.2038425925925926</c:v>
                </c:pt>
                <c:pt idx="4391">
                  <c:v>0.20386574074074074</c:v>
                </c:pt>
                <c:pt idx="4392">
                  <c:v>0.2038888888888889</c:v>
                </c:pt>
                <c:pt idx="4393">
                  <c:v>0.20391203703703706</c:v>
                </c:pt>
                <c:pt idx="4394">
                  <c:v>0.20393518518518516</c:v>
                </c:pt>
                <c:pt idx="4395">
                  <c:v>0.20395833333333332</c:v>
                </c:pt>
                <c:pt idx="4396">
                  <c:v>0.20398148148148146</c:v>
                </c:pt>
                <c:pt idx="4397">
                  <c:v>0.20400462962962962</c:v>
                </c:pt>
                <c:pt idx="4398">
                  <c:v>0.20402777777777778</c:v>
                </c:pt>
                <c:pt idx="4399">
                  <c:v>0.20405092592592591</c:v>
                </c:pt>
                <c:pt idx="4400">
                  <c:v>0.20407407407407407</c:v>
                </c:pt>
                <c:pt idx="4401">
                  <c:v>0.20409722222222224</c:v>
                </c:pt>
                <c:pt idx="4402">
                  <c:v>0.20412037037037037</c:v>
                </c:pt>
                <c:pt idx="4403">
                  <c:v>0.20414351851851853</c:v>
                </c:pt>
                <c:pt idx="4404">
                  <c:v>0.20416666666666669</c:v>
                </c:pt>
                <c:pt idx="4405">
                  <c:v>0.20418981481481482</c:v>
                </c:pt>
                <c:pt idx="4406">
                  <c:v>0.20421296296296299</c:v>
                </c:pt>
                <c:pt idx="4407">
                  <c:v>0.20423611111111109</c:v>
                </c:pt>
                <c:pt idx="4408">
                  <c:v>0.20425925925925925</c:v>
                </c:pt>
                <c:pt idx="4409">
                  <c:v>0.20428240740740741</c:v>
                </c:pt>
                <c:pt idx="4410">
                  <c:v>0.20430555555555555</c:v>
                </c:pt>
                <c:pt idx="4411">
                  <c:v>0.20432870370370371</c:v>
                </c:pt>
                <c:pt idx="4412">
                  <c:v>0.20435185185185187</c:v>
                </c:pt>
                <c:pt idx="4413">
                  <c:v>0.204375</c:v>
                </c:pt>
                <c:pt idx="4414">
                  <c:v>0.20439814814814816</c:v>
                </c:pt>
                <c:pt idx="4415">
                  <c:v>0.20442129629629627</c:v>
                </c:pt>
                <c:pt idx="4416">
                  <c:v>0.20444444444444443</c:v>
                </c:pt>
                <c:pt idx="4417">
                  <c:v>0.20446759259259259</c:v>
                </c:pt>
                <c:pt idx="4418">
                  <c:v>0.20449074074074072</c:v>
                </c:pt>
                <c:pt idx="4419">
                  <c:v>0.20451388888888888</c:v>
                </c:pt>
                <c:pt idx="4420">
                  <c:v>0.20453703703703704</c:v>
                </c:pt>
                <c:pt idx="4421">
                  <c:v>0.20456018518518518</c:v>
                </c:pt>
                <c:pt idx="4422">
                  <c:v>0.20458333333333334</c:v>
                </c:pt>
                <c:pt idx="4423">
                  <c:v>0.2046064814814815</c:v>
                </c:pt>
                <c:pt idx="4424">
                  <c:v>0.20462962962962963</c:v>
                </c:pt>
                <c:pt idx="4425">
                  <c:v>0.20465277777777779</c:v>
                </c:pt>
                <c:pt idx="4426">
                  <c:v>0.20467592592592596</c:v>
                </c:pt>
                <c:pt idx="4427">
                  <c:v>0.20469907407407406</c:v>
                </c:pt>
                <c:pt idx="4428">
                  <c:v>0.20472222222222222</c:v>
                </c:pt>
                <c:pt idx="4429">
                  <c:v>0.20474537037037036</c:v>
                </c:pt>
                <c:pt idx="4430">
                  <c:v>0.20476851851851852</c:v>
                </c:pt>
                <c:pt idx="4431">
                  <c:v>0.20479166666666668</c:v>
                </c:pt>
                <c:pt idx="4432">
                  <c:v>0.20481481481481481</c:v>
                </c:pt>
                <c:pt idx="4433">
                  <c:v>0.20483796296296297</c:v>
                </c:pt>
                <c:pt idx="4434">
                  <c:v>0.20486111111111113</c:v>
                </c:pt>
                <c:pt idx="4435">
                  <c:v>0.20488425925925924</c:v>
                </c:pt>
                <c:pt idx="4436">
                  <c:v>0.2049074074074074</c:v>
                </c:pt>
                <c:pt idx="4437">
                  <c:v>0.20493055555555553</c:v>
                </c:pt>
                <c:pt idx="4438">
                  <c:v>0.20495370370370369</c:v>
                </c:pt>
                <c:pt idx="4439">
                  <c:v>0.20497685185185185</c:v>
                </c:pt>
                <c:pt idx="4440">
                  <c:v>0.20499999999999999</c:v>
                </c:pt>
                <c:pt idx="4441">
                  <c:v>0.20502314814814815</c:v>
                </c:pt>
                <c:pt idx="4442">
                  <c:v>0.20504629629629631</c:v>
                </c:pt>
                <c:pt idx="4443">
                  <c:v>0.20506944444444444</c:v>
                </c:pt>
                <c:pt idx="4444">
                  <c:v>0.2050925925925926</c:v>
                </c:pt>
                <c:pt idx="4445">
                  <c:v>0.20511574074074077</c:v>
                </c:pt>
                <c:pt idx="4446">
                  <c:v>0.2051388888888889</c:v>
                </c:pt>
                <c:pt idx="4447">
                  <c:v>0.20516203703703703</c:v>
                </c:pt>
                <c:pt idx="4448">
                  <c:v>0.20518518518518516</c:v>
                </c:pt>
                <c:pt idx="4449">
                  <c:v>0.20520833333333333</c:v>
                </c:pt>
                <c:pt idx="4450">
                  <c:v>0.20523148148148149</c:v>
                </c:pt>
                <c:pt idx="4451">
                  <c:v>0.20525462962962962</c:v>
                </c:pt>
                <c:pt idx="4452">
                  <c:v>0.20527777777777778</c:v>
                </c:pt>
                <c:pt idx="4453">
                  <c:v>0.20530092592592594</c:v>
                </c:pt>
                <c:pt idx="4454">
                  <c:v>0.20532407407407408</c:v>
                </c:pt>
                <c:pt idx="4455">
                  <c:v>0.20534722222222224</c:v>
                </c:pt>
                <c:pt idx="4456">
                  <c:v>0.20537037037037034</c:v>
                </c:pt>
                <c:pt idx="4457">
                  <c:v>0.2053935185185185</c:v>
                </c:pt>
                <c:pt idx="4458">
                  <c:v>0.20541666666666666</c:v>
                </c:pt>
                <c:pt idx="4459">
                  <c:v>0.2054398148148148</c:v>
                </c:pt>
                <c:pt idx="4460">
                  <c:v>0.20546296296296296</c:v>
                </c:pt>
                <c:pt idx="4461">
                  <c:v>0.20548611111111112</c:v>
                </c:pt>
                <c:pt idx="4462">
                  <c:v>0.20550925925925925</c:v>
                </c:pt>
                <c:pt idx="4463">
                  <c:v>0.20553240740740741</c:v>
                </c:pt>
                <c:pt idx="4464">
                  <c:v>0.20555555555555557</c:v>
                </c:pt>
                <c:pt idx="4465">
                  <c:v>0.20557870370370371</c:v>
                </c:pt>
                <c:pt idx="4466">
                  <c:v>0.20560185185185187</c:v>
                </c:pt>
                <c:pt idx="4467">
                  <c:v>0.20562500000000003</c:v>
                </c:pt>
                <c:pt idx="4468">
                  <c:v>0.20564814814814814</c:v>
                </c:pt>
                <c:pt idx="4469">
                  <c:v>0.2056712962962963</c:v>
                </c:pt>
                <c:pt idx="4470">
                  <c:v>0.20569444444444443</c:v>
                </c:pt>
                <c:pt idx="4471">
                  <c:v>0.20571759259259259</c:v>
                </c:pt>
                <c:pt idx="4472">
                  <c:v>0.20574074074074075</c:v>
                </c:pt>
                <c:pt idx="4473">
                  <c:v>0.20576388888888889</c:v>
                </c:pt>
                <c:pt idx="4474">
                  <c:v>0.20578703703703705</c:v>
                </c:pt>
                <c:pt idx="4475">
                  <c:v>0.20581018518518521</c:v>
                </c:pt>
                <c:pt idx="4476">
                  <c:v>0.20583333333333331</c:v>
                </c:pt>
                <c:pt idx="4477">
                  <c:v>0.20585648148148147</c:v>
                </c:pt>
                <c:pt idx="4478">
                  <c:v>0.20587962962962961</c:v>
                </c:pt>
                <c:pt idx="4479">
                  <c:v>0.20590277777777777</c:v>
                </c:pt>
                <c:pt idx="4480">
                  <c:v>0.20592592592592593</c:v>
                </c:pt>
                <c:pt idx="4481">
                  <c:v>0.20594907407407406</c:v>
                </c:pt>
                <c:pt idx="4482">
                  <c:v>0.20597222222222222</c:v>
                </c:pt>
                <c:pt idx="4483">
                  <c:v>0.20599537037037038</c:v>
                </c:pt>
                <c:pt idx="4484">
                  <c:v>0.20601851851851852</c:v>
                </c:pt>
                <c:pt idx="4485">
                  <c:v>0.20604166666666668</c:v>
                </c:pt>
                <c:pt idx="4486">
                  <c:v>0.20606481481481484</c:v>
                </c:pt>
                <c:pt idx="4487">
                  <c:v>0.20608796296296297</c:v>
                </c:pt>
                <c:pt idx="4488">
                  <c:v>0.20611111111111111</c:v>
                </c:pt>
                <c:pt idx="4489">
                  <c:v>0.20613425925925924</c:v>
                </c:pt>
                <c:pt idx="4490">
                  <c:v>0.2061574074074074</c:v>
                </c:pt>
                <c:pt idx="4491">
                  <c:v>0.20618055555555556</c:v>
                </c:pt>
                <c:pt idx="4492">
                  <c:v>0.20620370370370369</c:v>
                </c:pt>
                <c:pt idx="4493">
                  <c:v>0.20622685185185186</c:v>
                </c:pt>
                <c:pt idx="4494">
                  <c:v>0.20625000000000002</c:v>
                </c:pt>
                <c:pt idx="4495">
                  <c:v>0.20627314814814815</c:v>
                </c:pt>
                <c:pt idx="4496">
                  <c:v>0.20629629629629631</c:v>
                </c:pt>
                <c:pt idx="4497">
                  <c:v>0.20631944444444442</c:v>
                </c:pt>
                <c:pt idx="4498">
                  <c:v>0.20634259259259258</c:v>
                </c:pt>
                <c:pt idx="4499">
                  <c:v>0.20636574074074074</c:v>
                </c:pt>
                <c:pt idx="4500">
                  <c:v>0.20638888888888887</c:v>
                </c:pt>
                <c:pt idx="4501">
                  <c:v>0.20641203703703703</c:v>
                </c:pt>
                <c:pt idx="4502">
                  <c:v>0.20643518518518519</c:v>
                </c:pt>
                <c:pt idx="4503">
                  <c:v>0.20645833333333333</c:v>
                </c:pt>
                <c:pt idx="4504">
                  <c:v>0.20648148148148149</c:v>
                </c:pt>
                <c:pt idx="4505">
                  <c:v>0.20650462962962965</c:v>
                </c:pt>
                <c:pt idx="4506">
                  <c:v>0.20652777777777778</c:v>
                </c:pt>
                <c:pt idx="4507">
                  <c:v>0.20655092592592594</c:v>
                </c:pt>
                <c:pt idx="4508">
                  <c:v>0.2065740740740741</c:v>
                </c:pt>
                <c:pt idx="4509">
                  <c:v>0.20659722222222221</c:v>
                </c:pt>
                <c:pt idx="4510">
                  <c:v>0.20662037037037037</c:v>
                </c:pt>
                <c:pt idx="4511">
                  <c:v>0.2066435185185185</c:v>
                </c:pt>
                <c:pt idx="4512">
                  <c:v>0.20666666666666667</c:v>
                </c:pt>
                <c:pt idx="4513">
                  <c:v>0.20668981481481483</c:v>
                </c:pt>
                <c:pt idx="4514">
                  <c:v>0.20671296296296296</c:v>
                </c:pt>
                <c:pt idx="4515">
                  <c:v>0.20673611111111112</c:v>
                </c:pt>
                <c:pt idx="4516">
                  <c:v>0.20675925925925928</c:v>
                </c:pt>
                <c:pt idx="4517">
                  <c:v>0.20678240740740739</c:v>
                </c:pt>
                <c:pt idx="4518">
                  <c:v>0.20680555555555555</c:v>
                </c:pt>
                <c:pt idx="4519">
                  <c:v>0.20682870370370368</c:v>
                </c:pt>
                <c:pt idx="4520">
                  <c:v>0.20685185185185184</c:v>
                </c:pt>
                <c:pt idx="4521">
                  <c:v>0.206875</c:v>
                </c:pt>
                <c:pt idx="4522">
                  <c:v>0.20689814814814814</c:v>
                </c:pt>
                <c:pt idx="4523">
                  <c:v>0.2069212962962963</c:v>
                </c:pt>
                <c:pt idx="4524">
                  <c:v>0.20694444444444446</c:v>
                </c:pt>
                <c:pt idx="4525">
                  <c:v>0.20696759259259259</c:v>
                </c:pt>
                <c:pt idx="4526">
                  <c:v>0.20699074074074075</c:v>
                </c:pt>
                <c:pt idx="4527">
                  <c:v>0.20701388888888891</c:v>
                </c:pt>
                <c:pt idx="4528">
                  <c:v>0.20703703703703705</c:v>
                </c:pt>
                <c:pt idx="4529">
                  <c:v>0.20706018518518518</c:v>
                </c:pt>
                <c:pt idx="4530">
                  <c:v>0.20708333333333331</c:v>
                </c:pt>
                <c:pt idx="4531">
                  <c:v>0.20710648148148147</c:v>
                </c:pt>
                <c:pt idx="4532">
                  <c:v>0.20712962962962964</c:v>
                </c:pt>
                <c:pt idx="4533">
                  <c:v>0.20715277777777777</c:v>
                </c:pt>
                <c:pt idx="4534">
                  <c:v>0.20717592592592593</c:v>
                </c:pt>
                <c:pt idx="4535">
                  <c:v>0.20719907407407409</c:v>
                </c:pt>
                <c:pt idx="4536">
                  <c:v>0.20722222222222222</c:v>
                </c:pt>
                <c:pt idx="4537">
                  <c:v>0.20724537037037036</c:v>
                </c:pt>
                <c:pt idx="4538">
                  <c:v>0.20726851851851849</c:v>
                </c:pt>
                <c:pt idx="4539">
                  <c:v>0.20729166666666665</c:v>
                </c:pt>
                <c:pt idx="4540">
                  <c:v>0.20731481481481481</c:v>
                </c:pt>
                <c:pt idx="4541">
                  <c:v>0.20733796296296295</c:v>
                </c:pt>
                <c:pt idx="4542">
                  <c:v>0.20736111111111111</c:v>
                </c:pt>
                <c:pt idx="4543">
                  <c:v>0.20738425925925927</c:v>
                </c:pt>
                <c:pt idx="4544">
                  <c:v>0.2074074074074074</c:v>
                </c:pt>
                <c:pt idx="4545">
                  <c:v>0.20743055555555556</c:v>
                </c:pt>
                <c:pt idx="4546">
                  <c:v>0.20745370370370372</c:v>
                </c:pt>
                <c:pt idx="4547">
                  <c:v>0.20747685185185186</c:v>
                </c:pt>
                <c:pt idx="4548">
                  <c:v>0.20750000000000002</c:v>
                </c:pt>
                <c:pt idx="4549">
                  <c:v>0.20752314814814818</c:v>
                </c:pt>
                <c:pt idx="4550">
                  <c:v>0.20754629629629628</c:v>
                </c:pt>
                <c:pt idx="4551">
                  <c:v>0.20756944444444445</c:v>
                </c:pt>
                <c:pt idx="4552">
                  <c:v>0.20759259259259258</c:v>
                </c:pt>
                <c:pt idx="4553">
                  <c:v>0.20761574074074074</c:v>
                </c:pt>
                <c:pt idx="4554">
                  <c:v>0.2076388888888889</c:v>
                </c:pt>
                <c:pt idx="4555">
                  <c:v>0.20766203703703703</c:v>
                </c:pt>
                <c:pt idx="4556">
                  <c:v>0.20768518518518519</c:v>
                </c:pt>
                <c:pt idx="4557">
                  <c:v>0.20770833333333336</c:v>
                </c:pt>
                <c:pt idx="4558">
                  <c:v>0.20773148148148146</c:v>
                </c:pt>
                <c:pt idx="4559">
                  <c:v>0.20775462962962962</c:v>
                </c:pt>
                <c:pt idx="4560">
                  <c:v>0.20777777777777776</c:v>
                </c:pt>
                <c:pt idx="4561">
                  <c:v>0.20780092592592592</c:v>
                </c:pt>
                <c:pt idx="4562">
                  <c:v>0.20782407407407408</c:v>
                </c:pt>
                <c:pt idx="4563">
                  <c:v>0.20784722222222221</c:v>
                </c:pt>
                <c:pt idx="4564">
                  <c:v>0.20787037037037037</c:v>
                </c:pt>
                <c:pt idx="4565">
                  <c:v>0.20789351851851853</c:v>
                </c:pt>
                <c:pt idx="4566">
                  <c:v>0.20791666666666667</c:v>
                </c:pt>
                <c:pt idx="4567">
                  <c:v>0.20793981481481483</c:v>
                </c:pt>
                <c:pt idx="4568">
                  <c:v>0.20796296296296299</c:v>
                </c:pt>
                <c:pt idx="4569">
                  <c:v>0.20798611111111112</c:v>
                </c:pt>
                <c:pt idx="4570">
                  <c:v>0.20800925925925925</c:v>
                </c:pt>
                <c:pt idx="4571">
                  <c:v>0.20803240740740739</c:v>
                </c:pt>
                <c:pt idx="4572">
                  <c:v>0.20805555555555555</c:v>
                </c:pt>
                <c:pt idx="4573">
                  <c:v>0.20807870370370371</c:v>
                </c:pt>
                <c:pt idx="4574">
                  <c:v>0.20810185185185184</c:v>
                </c:pt>
                <c:pt idx="4575">
                  <c:v>0.208125</c:v>
                </c:pt>
                <c:pt idx="4576">
                  <c:v>0.20814814814814817</c:v>
                </c:pt>
                <c:pt idx="4577">
                  <c:v>0.2081712962962963</c:v>
                </c:pt>
                <c:pt idx="4578">
                  <c:v>0.20819444444444443</c:v>
                </c:pt>
                <c:pt idx="4579">
                  <c:v>0.20821759259259257</c:v>
                </c:pt>
                <c:pt idx="4580">
                  <c:v>0.20824074074074073</c:v>
                </c:pt>
                <c:pt idx="4581">
                  <c:v>0.20826388888888889</c:v>
                </c:pt>
                <c:pt idx="4582">
                  <c:v>0.20828703703703702</c:v>
                </c:pt>
                <c:pt idx="4583">
                  <c:v>0.20831018518518518</c:v>
                </c:pt>
                <c:pt idx="4584">
                  <c:v>0.20833333333333334</c:v>
                </c:pt>
                <c:pt idx="4585">
                  <c:v>0.20835648148148148</c:v>
                </c:pt>
                <c:pt idx="4586">
                  <c:v>0.20837962962962964</c:v>
                </c:pt>
                <c:pt idx="4587">
                  <c:v>0.2084027777777778</c:v>
                </c:pt>
                <c:pt idx="4588">
                  <c:v>0.20842592592592593</c:v>
                </c:pt>
                <c:pt idx="4589">
                  <c:v>0.20844907407407409</c:v>
                </c:pt>
                <c:pt idx="4590">
                  <c:v>0.2084722222222222</c:v>
                </c:pt>
                <c:pt idx="4591">
                  <c:v>0.20849537037037036</c:v>
                </c:pt>
                <c:pt idx="4592">
                  <c:v>0.20851851851851852</c:v>
                </c:pt>
                <c:pt idx="4593">
                  <c:v>0.20854166666666665</c:v>
                </c:pt>
                <c:pt idx="4594">
                  <c:v>0.20856481481481481</c:v>
                </c:pt>
                <c:pt idx="4595">
                  <c:v>0.20858796296296298</c:v>
                </c:pt>
                <c:pt idx="4596">
                  <c:v>0.20861111111111111</c:v>
                </c:pt>
                <c:pt idx="4597">
                  <c:v>0.20863425925925927</c:v>
                </c:pt>
                <c:pt idx="4598">
                  <c:v>0.20865740740740743</c:v>
                </c:pt>
                <c:pt idx="4599">
                  <c:v>0.20868055555555556</c:v>
                </c:pt>
                <c:pt idx="4600">
                  <c:v>0.2087037037037037</c:v>
                </c:pt>
                <c:pt idx="4601">
                  <c:v>0.20872685185185183</c:v>
                </c:pt>
                <c:pt idx="4602">
                  <c:v>0.20874999999999999</c:v>
                </c:pt>
                <c:pt idx="4603">
                  <c:v>0.20877314814814815</c:v>
                </c:pt>
                <c:pt idx="4604">
                  <c:v>0.20879629629629629</c:v>
                </c:pt>
                <c:pt idx="4605">
                  <c:v>0.20881944444444445</c:v>
                </c:pt>
                <c:pt idx="4606">
                  <c:v>0.20884259259259261</c:v>
                </c:pt>
                <c:pt idx="4607">
                  <c:v>0.20886574074074074</c:v>
                </c:pt>
                <c:pt idx="4608">
                  <c:v>0.2088888888888889</c:v>
                </c:pt>
                <c:pt idx="4609">
                  <c:v>0.20891203703703706</c:v>
                </c:pt>
                <c:pt idx="4610">
                  <c:v>0.20893518518518517</c:v>
                </c:pt>
                <c:pt idx="4611">
                  <c:v>0.20895833333333333</c:v>
                </c:pt>
                <c:pt idx="4612">
                  <c:v>0.20898148148148146</c:v>
                </c:pt>
                <c:pt idx="4613">
                  <c:v>0.20900462962962962</c:v>
                </c:pt>
                <c:pt idx="4614">
                  <c:v>0.20902777777777778</c:v>
                </c:pt>
                <c:pt idx="4615">
                  <c:v>0.20905092592592592</c:v>
                </c:pt>
                <c:pt idx="4616">
                  <c:v>0.20907407407407408</c:v>
                </c:pt>
                <c:pt idx="4617">
                  <c:v>0.20909722222222224</c:v>
                </c:pt>
                <c:pt idx="4618">
                  <c:v>0.20912037037037037</c:v>
                </c:pt>
                <c:pt idx="4619">
                  <c:v>0.20914351851851853</c:v>
                </c:pt>
                <c:pt idx="4620">
                  <c:v>0.20916666666666664</c:v>
                </c:pt>
                <c:pt idx="4621">
                  <c:v>0.2091898148148148</c:v>
                </c:pt>
                <c:pt idx="4622">
                  <c:v>0.20921296296296296</c:v>
                </c:pt>
                <c:pt idx="4623">
                  <c:v>0.20923611111111109</c:v>
                </c:pt>
                <c:pt idx="4624">
                  <c:v>0.20925925925925926</c:v>
                </c:pt>
                <c:pt idx="4625">
                  <c:v>0.20928240740740742</c:v>
                </c:pt>
                <c:pt idx="4626">
                  <c:v>0.20930555555555555</c:v>
                </c:pt>
                <c:pt idx="4627">
                  <c:v>0.20932870370370371</c:v>
                </c:pt>
                <c:pt idx="4628">
                  <c:v>0.20935185185185187</c:v>
                </c:pt>
                <c:pt idx="4629">
                  <c:v>0.20937500000000001</c:v>
                </c:pt>
                <c:pt idx="4630">
                  <c:v>0.20939814814814817</c:v>
                </c:pt>
                <c:pt idx="4631">
                  <c:v>0.20942129629629627</c:v>
                </c:pt>
                <c:pt idx="4632">
                  <c:v>0.20944444444444443</c:v>
                </c:pt>
                <c:pt idx="4633">
                  <c:v>0.20946759259259259</c:v>
                </c:pt>
                <c:pt idx="4634">
                  <c:v>0.20949074074074073</c:v>
                </c:pt>
                <c:pt idx="4635">
                  <c:v>0.20951388888888889</c:v>
                </c:pt>
                <c:pt idx="4636">
                  <c:v>0.20953703703703705</c:v>
                </c:pt>
                <c:pt idx="4637">
                  <c:v>0.20956018518518518</c:v>
                </c:pt>
                <c:pt idx="4638">
                  <c:v>0.20959490740740741</c:v>
                </c:pt>
                <c:pt idx="4639">
                  <c:v>0.2096064814814815</c:v>
                </c:pt>
                <c:pt idx="4640">
                  <c:v>0.20962962962962964</c:v>
                </c:pt>
                <c:pt idx="4641">
                  <c:v>0.20965277777777777</c:v>
                </c:pt>
                <c:pt idx="4642">
                  <c:v>0.2096759259259259</c:v>
                </c:pt>
                <c:pt idx="4643">
                  <c:v>0.20969907407407407</c:v>
                </c:pt>
                <c:pt idx="4644">
                  <c:v>0.20972222222222223</c:v>
                </c:pt>
                <c:pt idx="4645">
                  <c:v>0.20974537037037036</c:v>
                </c:pt>
                <c:pt idx="4646">
                  <c:v>0.20976851851851852</c:v>
                </c:pt>
                <c:pt idx="4647">
                  <c:v>0.20979166666666668</c:v>
                </c:pt>
                <c:pt idx="4648">
                  <c:v>0.20981481481481482</c:v>
                </c:pt>
                <c:pt idx="4649">
                  <c:v>0.20983796296296298</c:v>
                </c:pt>
                <c:pt idx="4650">
                  <c:v>0.20986111111111114</c:v>
                </c:pt>
                <c:pt idx="4651">
                  <c:v>0.20988425925925924</c:v>
                </c:pt>
                <c:pt idx="4652">
                  <c:v>0.2099074074074074</c:v>
                </c:pt>
                <c:pt idx="4653">
                  <c:v>0.20993055555555554</c:v>
                </c:pt>
                <c:pt idx="4654">
                  <c:v>0.2099537037037037</c:v>
                </c:pt>
                <c:pt idx="4655">
                  <c:v>0.20997685185185186</c:v>
                </c:pt>
                <c:pt idx="4656">
                  <c:v>0.21</c:v>
                </c:pt>
                <c:pt idx="4657">
                  <c:v>0.21002314814814815</c:v>
                </c:pt>
                <c:pt idx="4658">
                  <c:v>0.21004629629629631</c:v>
                </c:pt>
                <c:pt idx="4659">
                  <c:v>0.21006944444444445</c:v>
                </c:pt>
                <c:pt idx="4660">
                  <c:v>0.21009259259259261</c:v>
                </c:pt>
                <c:pt idx="4661">
                  <c:v>0.21011574074074071</c:v>
                </c:pt>
                <c:pt idx="4662">
                  <c:v>0.21013888888888888</c:v>
                </c:pt>
                <c:pt idx="4663">
                  <c:v>0.21016203703703704</c:v>
                </c:pt>
                <c:pt idx="4664">
                  <c:v>0.21018518518518517</c:v>
                </c:pt>
                <c:pt idx="4665">
                  <c:v>0.21020833333333333</c:v>
                </c:pt>
                <c:pt idx="4666">
                  <c:v>0.21023148148148149</c:v>
                </c:pt>
                <c:pt idx="4667">
                  <c:v>0.21025462962962962</c:v>
                </c:pt>
                <c:pt idx="4668">
                  <c:v>0.21027777777777779</c:v>
                </c:pt>
                <c:pt idx="4669">
                  <c:v>0.21030092592592595</c:v>
                </c:pt>
                <c:pt idx="4670">
                  <c:v>0.21032407407407408</c:v>
                </c:pt>
                <c:pt idx="4671">
                  <c:v>0.21034722222222221</c:v>
                </c:pt>
                <c:pt idx="4672">
                  <c:v>0.21037037037037035</c:v>
                </c:pt>
                <c:pt idx="4673">
                  <c:v>0.21039351851851851</c:v>
                </c:pt>
                <c:pt idx="4674">
                  <c:v>0.21041666666666667</c:v>
                </c:pt>
                <c:pt idx="4675">
                  <c:v>0.2104398148148148</c:v>
                </c:pt>
                <c:pt idx="4676">
                  <c:v>0.21047453703703703</c:v>
                </c:pt>
                <c:pt idx="4677">
                  <c:v>0.21049768518518519</c:v>
                </c:pt>
                <c:pt idx="4678">
                  <c:v>0.21052083333333335</c:v>
                </c:pt>
                <c:pt idx="4679">
                  <c:v>0.21053240740740742</c:v>
                </c:pt>
                <c:pt idx="4680">
                  <c:v>0.21055555555555558</c:v>
                </c:pt>
                <c:pt idx="4681">
                  <c:v>0.21057870370370371</c:v>
                </c:pt>
                <c:pt idx="4682">
                  <c:v>0.21060185185185185</c:v>
                </c:pt>
                <c:pt idx="4683">
                  <c:v>0.21062499999999998</c:v>
                </c:pt>
                <c:pt idx="4684">
                  <c:v>0.21064814814814814</c:v>
                </c:pt>
                <c:pt idx="4685">
                  <c:v>0.21068287037037037</c:v>
                </c:pt>
                <c:pt idx="4686">
                  <c:v>0.21069444444444443</c:v>
                </c:pt>
                <c:pt idx="4687">
                  <c:v>0.2107175925925926</c:v>
                </c:pt>
                <c:pt idx="4688">
                  <c:v>0.21074074074074076</c:v>
                </c:pt>
                <c:pt idx="4689">
                  <c:v>0.21076388888888889</c:v>
                </c:pt>
                <c:pt idx="4690">
                  <c:v>0.21078703703703705</c:v>
                </c:pt>
                <c:pt idx="4691">
                  <c:v>0.21082175925925925</c:v>
                </c:pt>
                <c:pt idx="4692">
                  <c:v>0.21084490740740738</c:v>
                </c:pt>
                <c:pt idx="4693">
                  <c:v>0.21086805555555554</c:v>
                </c:pt>
                <c:pt idx="4694">
                  <c:v>0.21089120370370371</c:v>
                </c:pt>
                <c:pt idx="4695">
                  <c:v>0.21091435185185184</c:v>
                </c:pt>
                <c:pt idx="4696">
                  <c:v>0.2109375</c:v>
                </c:pt>
                <c:pt idx="4697">
                  <c:v>0.21096064814814816</c:v>
                </c:pt>
                <c:pt idx="4698">
                  <c:v>0.21098379629629629</c:v>
                </c:pt>
                <c:pt idx="4699">
                  <c:v>0.21099537037037039</c:v>
                </c:pt>
                <c:pt idx="4700">
                  <c:v>0.21101851851851852</c:v>
                </c:pt>
                <c:pt idx="4701">
                  <c:v>0.21104166666666668</c:v>
                </c:pt>
                <c:pt idx="4702">
                  <c:v>0.21106481481481479</c:v>
                </c:pt>
                <c:pt idx="4703">
                  <c:v>0.21108796296296295</c:v>
                </c:pt>
                <c:pt idx="4704">
                  <c:v>0.21111111111111111</c:v>
                </c:pt>
                <c:pt idx="4705">
                  <c:v>0.21113425925925924</c:v>
                </c:pt>
                <c:pt idx="4706">
                  <c:v>0.2111574074074074</c:v>
                </c:pt>
                <c:pt idx="4707">
                  <c:v>0.21119212962962963</c:v>
                </c:pt>
                <c:pt idx="4708">
                  <c:v>0.21121527777777779</c:v>
                </c:pt>
                <c:pt idx="4709">
                  <c:v>0.21123842592592593</c:v>
                </c:pt>
                <c:pt idx="4710">
                  <c:v>0.21126157407407409</c:v>
                </c:pt>
                <c:pt idx="4711">
                  <c:v>0.21128472222222225</c:v>
                </c:pt>
                <c:pt idx="4712">
                  <c:v>0.21130787037037035</c:v>
                </c:pt>
                <c:pt idx="4713">
                  <c:v>0.21133101851851852</c:v>
                </c:pt>
                <c:pt idx="4714">
                  <c:v>0.21135416666666665</c:v>
                </c:pt>
                <c:pt idx="4715">
                  <c:v>0.21137731481481481</c:v>
                </c:pt>
                <c:pt idx="4716">
                  <c:v>0.21140046296296297</c:v>
                </c:pt>
                <c:pt idx="4717">
                  <c:v>0.2114236111111111</c:v>
                </c:pt>
                <c:pt idx="4718">
                  <c:v>0.21144675925925926</c:v>
                </c:pt>
                <c:pt idx="4719">
                  <c:v>0.21145833333333333</c:v>
                </c:pt>
                <c:pt idx="4720">
                  <c:v>0.21148148148148149</c:v>
                </c:pt>
                <c:pt idx="4721">
                  <c:v>0.21151620370370372</c:v>
                </c:pt>
                <c:pt idx="4722">
                  <c:v>0.21153935185185183</c:v>
                </c:pt>
                <c:pt idx="4723">
                  <c:v>0.21156249999999999</c:v>
                </c:pt>
                <c:pt idx="4724">
                  <c:v>0.21158564814814815</c:v>
                </c:pt>
                <c:pt idx="4725">
                  <c:v>0.21160879629629628</c:v>
                </c:pt>
                <c:pt idx="4726">
                  <c:v>0.21163194444444444</c:v>
                </c:pt>
                <c:pt idx="4727">
                  <c:v>0.2116550925925926</c:v>
                </c:pt>
                <c:pt idx="4728">
                  <c:v>0.21167824074074074</c:v>
                </c:pt>
                <c:pt idx="4729">
                  <c:v>0.2117013888888889</c:v>
                </c:pt>
                <c:pt idx="4730">
                  <c:v>0.21172453703703706</c:v>
                </c:pt>
                <c:pt idx="4731">
                  <c:v>0.21174768518518519</c:v>
                </c:pt>
                <c:pt idx="4732">
                  <c:v>0.21177083333333332</c:v>
                </c:pt>
                <c:pt idx="4733">
                  <c:v>0.21179398148148146</c:v>
                </c:pt>
                <c:pt idx="4734">
                  <c:v>0.21181712962962962</c:v>
                </c:pt>
                <c:pt idx="4735">
                  <c:v>0.21184027777777778</c:v>
                </c:pt>
                <c:pt idx="4736">
                  <c:v>0.21186342592592591</c:v>
                </c:pt>
                <c:pt idx="4737">
                  <c:v>0.21188657407407407</c:v>
                </c:pt>
                <c:pt idx="4738">
                  <c:v>0.21190972222222224</c:v>
                </c:pt>
                <c:pt idx="4739">
                  <c:v>0.21193287037037037</c:v>
                </c:pt>
                <c:pt idx="4740">
                  <c:v>0.21195601851851853</c:v>
                </c:pt>
                <c:pt idx="4741">
                  <c:v>0.21197916666666669</c:v>
                </c:pt>
                <c:pt idx="4742">
                  <c:v>0.21200231481481482</c:v>
                </c:pt>
                <c:pt idx="4743">
                  <c:v>0.21202546296296296</c:v>
                </c:pt>
                <c:pt idx="4744">
                  <c:v>0.21204861111111109</c:v>
                </c:pt>
                <c:pt idx="4745">
                  <c:v>0.21207175925925925</c:v>
                </c:pt>
                <c:pt idx="4746">
                  <c:v>0.21209490740740741</c:v>
                </c:pt>
                <c:pt idx="4747">
                  <c:v>0.21211805555555555</c:v>
                </c:pt>
                <c:pt idx="4748">
                  <c:v>0.21214120370370371</c:v>
                </c:pt>
                <c:pt idx="4749">
                  <c:v>0.21216435185185187</c:v>
                </c:pt>
                <c:pt idx="4750">
                  <c:v>0.2121875</c:v>
                </c:pt>
                <c:pt idx="4751">
                  <c:v>0.21221064814814816</c:v>
                </c:pt>
                <c:pt idx="4752">
                  <c:v>0.21223379629629632</c:v>
                </c:pt>
                <c:pt idx="4753">
                  <c:v>0.21225694444444443</c:v>
                </c:pt>
                <c:pt idx="4754">
                  <c:v>0.21228009259259259</c:v>
                </c:pt>
                <c:pt idx="4755">
                  <c:v>0.21230324074074072</c:v>
                </c:pt>
                <c:pt idx="4756">
                  <c:v>0.21232638888888888</c:v>
                </c:pt>
                <c:pt idx="4757">
                  <c:v>0.21234953703703704</c:v>
                </c:pt>
                <c:pt idx="4758">
                  <c:v>0.21237268518518518</c:v>
                </c:pt>
                <c:pt idx="4759">
                  <c:v>0.21239583333333334</c:v>
                </c:pt>
                <c:pt idx="4760">
                  <c:v>0.2124189814814815</c:v>
                </c:pt>
                <c:pt idx="4761">
                  <c:v>0.21244212962962963</c:v>
                </c:pt>
                <c:pt idx="4762">
                  <c:v>0.21246527777777779</c:v>
                </c:pt>
                <c:pt idx="4763">
                  <c:v>0.2124884259259259</c:v>
                </c:pt>
                <c:pt idx="4764">
                  <c:v>0.21251157407407406</c:v>
                </c:pt>
                <c:pt idx="4765">
                  <c:v>0.21253472222222222</c:v>
                </c:pt>
                <c:pt idx="4766">
                  <c:v>0.21255787037037036</c:v>
                </c:pt>
                <c:pt idx="4767">
                  <c:v>0.21258101851851852</c:v>
                </c:pt>
                <c:pt idx="4768">
                  <c:v>0.21260416666666668</c:v>
                </c:pt>
                <c:pt idx="4769">
                  <c:v>0.21262731481481481</c:v>
                </c:pt>
                <c:pt idx="4770">
                  <c:v>0.21265046296296297</c:v>
                </c:pt>
                <c:pt idx="4771">
                  <c:v>0.21267361111111113</c:v>
                </c:pt>
                <c:pt idx="4772">
                  <c:v>0.21269675925925927</c:v>
                </c:pt>
                <c:pt idx="4773">
                  <c:v>0.2127199074074074</c:v>
                </c:pt>
                <c:pt idx="4774">
                  <c:v>0.21274305555555553</c:v>
                </c:pt>
                <c:pt idx="4775">
                  <c:v>0.21276620370370369</c:v>
                </c:pt>
                <c:pt idx="4776">
                  <c:v>0.21278935185185185</c:v>
                </c:pt>
                <c:pt idx="4777">
                  <c:v>0.21281249999999999</c:v>
                </c:pt>
                <c:pt idx="4778">
                  <c:v>0.21283564814814815</c:v>
                </c:pt>
                <c:pt idx="4779">
                  <c:v>0.21285879629629631</c:v>
                </c:pt>
                <c:pt idx="4780">
                  <c:v>0.21288194444444444</c:v>
                </c:pt>
                <c:pt idx="4781">
                  <c:v>0.2129050925925926</c:v>
                </c:pt>
                <c:pt idx="4782">
                  <c:v>0.21292824074074077</c:v>
                </c:pt>
                <c:pt idx="4783">
                  <c:v>0.2129513888888889</c:v>
                </c:pt>
                <c:pt idx="4784">
                  <c:v>0.21297453703703703</c:v>
                </c:pt>
                <c:pt idx="4785">
                  <c:v>0.21299768518518516</c:v>
                </c:pt>
                <c:pt idx="4786">
                  <c:v>0.21302083333333333</c:v>
                </c:pt>
                <c:pt idx="4787">
                  <c:v>0.21304398148148149</c:v>
                </c:pt>
                <c:pt idx="4788">
                  <c:v>0.21306712962962962</c:v>
                </c:pt>
                <c:pt idx="4789">
                  <c:v>0.21309027777777778</c:v>
                </c:pt>
                <c:pt idx="4790">
                  <c:v>0.21311342592592594</c:v>
                </c:pt>
                <c:pt idx="4791">
                  <c:v>0.21313657407407408</c:v>
                </c:pt>
                <c:pt idx="4792">
                  <c:v>0.21315972222222224</c:v>
                </c:pt>
                <c:pt idx="4793">
                  <c:v>0.2131828703703704</c:v>
                </c:pt>
                <c:pt idx="4794">
                  <c:v>0.2132060185185185</c:v>
                </c:pt>
                <c:pt idx="4795">
                  <c:v>0.21322916666666666</c:v>
                </c:pt>
                <c:pt idx="4796">
                  <c:v>0.2132523148148148</c:v>
                </c:pt>
                <c:pt idx="4797">
                  <c:v>0.21327546296296296</c:v>
                </c:pt>
                <c:pt idx="4798">
                  <c:v>0.21329861111111112</c:v>
                </c:pt>
                <c:pt idx="4799">
                  <c:v>0.21332175925925925</c:v>
                </c:pt>
                <c:pt idx="4800">
                  <c:v>0.21334490740740741</c:v>
                </c:pt>
                <c:pt idx="4801">
                  <c:v>0.21336805555555557</c:v>
                </c:pt>
                <c:pt idx="4802">
                  <c:v>0.21339120370370371</c:v>
                </c:pt>
                <c:pt idx="4803">
                  <c:v>0.21341435185185187</c:v>
                </c:pt>
                <c:pt idx="4804">
                  <c:v>0.21343749999999997</c:v>
                </c:pt>
                <c:pt idx="4805">
                  <c:v>0.21346064814814814</c:v>
                </c:pt>
                <c:pt idx="4806">
                  <c:v>0.2134837962962963</c:v>
                </c:pt>
                <c:pt idx="4807">
                  <c:v>0.21350694444444443</c:v>
                </c:pt>
                <c:pt idx="4808">
                  <c:v>0.21353009259259259</c:v>
                </c:pt>
                <c:pt idx="4809">
                  <c:v>0.21355324074074075</c:v>
                </c:pt>
                <c:pt idx="4810">
                  <c:v>0.21357638888888889</c:v>
                </c:pt>
                <c:pt idx="4811">
                  <c:v>0.21359953703703705</c:v>
                </c:pt>
                <c:pt idx="4812">
                  <c:v>0.21362268518518521</c:v>
                </c:pt>
                <c:pt idx="4813">
                  <c:v>0.21364583333333334</c:v>
                </c:pt>
                <c:pt idx="4814">
                  <c:v>0.21366898148148147</c:v>
                </c:pt>
                <c:pt idx="4815">
                  <c:v>0.21369212962962961</c:v>
                </c:pt>
                <c:pt idx="4816">
                  <c:v>0.21371527777777777</c:v>
                </c:pt>
                <c:pt idx="4817">
                  <c:v>0.21373842592592593</c:v>
                </c:pt>
                <c:pt idx="4818">
                  <c:v>0.21376157407407406</c:v>
                </c:pt>
                <c:pt idx="4819">
                  <c:v>0.21378472222222222</c:v>
                </c:pt>
                <c:pt idx="4820">
                  <c:v>0.21380787037037038</c:v>
                </c:pt>
                <c:pt idx="4821">
                  <c:v>0.21383101851851852</c:v>
                </c:pt>
                <c:pt idx="4822">
                  <c:v>0.21385416666666668</c:v>
                </c:pt>
                <c:pt idx="4823">
                  <c:v>0.21387731481481484</c:v>
                </c:pt>
                <c:pt idx="4824">
                  <c:v>0.21390046296296297</c:v>
                </c:pt>
                <c:pt idx="4825">
                  <c:v>0.21392361111111111</c:v>
                </c:pt>
                <c:pt idx="4826">
                  <c:v>0.21394675925925924</c:v>
                </c:pt>
                <c:pt idx="4827">
                  <c:v>0.2139699074074074</c:v>
                </c:pt>
                <c:pt idx="4828">
                  <c:v>0.21399305555555556</c:v>
                </c:pt>
                <c:pt idx="4829">
                  <c:v>0.21401620370370369</c:v>
                </c:pt>
                <c:pt idx="4830">
                  <c:v>0.21403935185185186</c:v>
                </c:pt>
                <c:pt idx="4831">
                  <c:v>0.21406250000000002</c:v>
                </c:pt>
                <c:pt idx="4832">
                  <c:v>0.21408564814814815</c:v>
                </c:pt>
                <c:pt idx="4833">
                  <c:v>0.21410879629629631</c:v>
                </c:pt>
                <c:pt idx="4834">
                  <c:v>0.21413194444444442</c:v>
                </c:pt>
                <c:pt idx="4835">
                  <c:v>0.21415509259259258</c:v>
                </c:pt>
                <c:pt idx="4836">
                  <c:v>0.21417824074074074</c:v>
                </c:pt>
                <c:pt idx="4837">
                  <c:v>0.21420138888888887</c:v>
                </c:pt>
                <c:pt idx="4838">
                  <c:v>0.21422453703703703</c:v>
                </c:pt>
                <c:pt idx="4839">
                  <c:v>0.21424768518518519</c:v>
                </c:pt>
                <c:pt idx="4840">
                  <c:v>0.21427083333333333</c:v>
                </c:pt>
                <c:pt idx="4841">
                  <c:v>0.21429398148148149</c:v>
                </c:pt>
                <c:pt idx="4842">
                  <c:v>0.21431712962962965</c:v>
                </c:pt>
                <c:pt idx="4843">
                  <c:v>0.21434027777777778</c:v>
                </c:pt>
                <c:pt idx="4844">
                  <c:v>0.21436342592592594</c:v>
                </c:pt>
                <c:pt idx="4845">
                  <c:v>0.21438657407407405</c:v>
                </c:pt>
                <c:pt idx="4846">
                  <c:v>0.21440972222222221</c:v>
                </c:pt>
                <c:pt idx="4847">
                  <c:v>0.21443287037037037</c:v>
                </c:pt>
                <c:pt idx="4848">
                  <c:v>0.2144560185185185</c:v>
                </c:pt>
                <c:pt idx="4849">
                  <c:v>0.21447916666666667</c:v>
                </c:pt>
                <c:pt idx="4850">
                  <c:v>0.21450231481481483</c:v>
                </c:pt>
                <c:pt idx="4851">
                  <c:v>0.21452546296296296</c:v>
                </c:pt>
                <c:pt idx="4852">
                  <c:v>0.21454861111111112</c:v>
                </c:pt>
                <c:pt idx="4853">
                  <c:v>0.21457175925925928</c:v>
                </c:pt>
                <c:pt idx="4854">
                  <c:v>0.21459490740740741</c:v>
                </c:pt>
                <c:pt idx="4855">
                  <c:v>0.21461805555555555</c:v>
                </c:pt>
                <c:pt idx="4856">
                  <c:v>0.21464120370370368</c:v>
                </c:pt>
                <c:pt idx="4857">
                  <c:v>0.21466435185185184</c:v>
                </c:pt>
                <c:pt idx="4858">
                  <c:v>0.2146875</c:v>
                </c:pt>
                <c:pt idx="4859">
                  <c:v>0.21471064814814814</c:v>
                </c:pt>
                <c:pt idx="4860">
                  <c:v>0.2147337962962963</c:v>
                </c:pt>
                <c:pt idx="4861">
                  <c:v>0.21475694444444446</c:v>
                </c:pt>
                <c:pt idx="4862">
                  <c:v>0.21478009259259259</c:v>
                </c:pt>
                <c:pt idx="4863">
                  <c:v>0.21480324074074075</c:v>
                </c:pt>
                <c:pt idx="4864">
                  <c:v>0.21482638888888891</c:v>
                </c:pt>
                <c:pt idx="4865">
                  <c:v>0.21484953703703702</c:v>
                </c:pt>
                <c:pt idx="4866">
                  <c:v>0.21487268518518518</c:v>
                </c:pt>
                <c:pt idx="4867">
                  <c:v>0.21489583333333331</c:v>
                </c:pt>
                <c:pt idx="4868">
                  <c:v>0.21491898148148147</c:v>
                </c:pt>
                <c:pt idx="4869">
                  <c:v>0.21494212962962964</c:v>
                </c:pt>
                <c:pt idx="4870">
                  <c:v>0.21496527777777777</c:v>
                </c:pt>
                <c:pt idx="4871">
                  <c:v>0.21498842592592593</c:v>
                </c:pt>
                <c:pt idx="4872">
                  <c:v>0.21501157407407409</c:v>
                </c:pt>
                <c:pt idx="4873">
                  <c:v>0.21503472222222222</c:v>
                </c:pt>
                <c:pt idx="4874">
                  <c:v>0.21505787037037039</c:v>
                </c:pt>
                <c:pt idx="4875">
                  <c:v>0.21508101851851849</c:v>
                </c:pt>
                <c:pt idx="4876">
                  <c:v>0.21510416666666665</c:v>
                </c:pt>
                <c:pt idx="4877">
                  <c:v>0.21512731481481481</c:v>
                </c:pt>
                <c:pt idx="4878">
                  <c:v>0.21515046296296295</c:v>
                </c:pt>
                <c:pt idx="4879">
                  <c:v>0.21517361111111111</c:v>
                </c:pt>
                <c:pt idx="4880">
                  <c:v>0.21519675925925927</c:v>
                </c:pt>
                <c:pt idx="4881">
                  <c:v>0.2152199074074074</c:v>
                </c:pt>
                <c:pt idx="4882">
                  <c:v>0.21524305555555556</c:v>
                </c:pt>
                <c:pt idx="4883">
                  <c:v>0.21526620370370372</c:v>
                </c:pt>
                <c:pt idx="4884">
                  <c:v>0.21528935185185186</c:v>
                </c:pt>
                <c:pt idx="4885">
                  <c:v>0.21531250000000002</c:v>
                </c:pt>
                <c:pt idx="4886">
                  <c:v>0.21533564814814812</c:v>
                </c:pt>
                <c:pt idx="4887">
                  <c:v>0.21535879629629628</c:v>
                </c:pt>
                <c:pt idx="4888">
                  <c:v>0.21538194444444445</c:v>
                </c:pt>
                <c:pt idx="4889">
                  <c:v>0.21540509259259258</c:v>
                </c:pt>
                <c:pt idx="4890">
                  <c:v>0.21542824074074074</c:v>
                </c:pt>
                <c:pt idx="4891">
                  <c:v>0.2154513888888889</c:v>
                </c:pt>
                <c:pt idx="4892">
                  <c:v>0.21547453703703703</c:v>
                </c:pt>
                <c:pt idx="4893">
                  <c:v>0.21549768518518519</c:v>
                </c:pt>
                <c:pt idx="4894">
                  <c:v>0.21552083333333336</c:v>
                </c:pt>
                <c:pt idx="4895">
                  <c:v>0.21554398148148149</c:v>
                </c:pt>
                <c:pt idx="4896">
                  <c:v>0.21556712962962962</c:v>
                </c:pt>
                <c:pt idx="4897">
                  <c:v>0.21559027777777776</c:v>
                </c:pt>
                <c:pt idx="4898">
                  <c:v>0.21561342592592592</c:v>
                </c:pt>
                <c:pt idx="4899">
                  <c:v>0.21563657407407408</c:v>
                </c:pt>
                <c:pt idx="4900">
                  <c:v>0.21565972222222221</c:v>
                </c:pt>
                <c:pt idx="4901">
                  <c:v>0.21568287037037037</c:v>
                </c:pt>
                <c:pt idx="4902">
                  <c:v>0.21570601851851853</c:v>
                </c:pt>
                <c:pt idx="4903">
                  <c:v>0.21572916666666667</c:v>
                </c:pt>
                <c:pt idx="4904">
                  <c:v>0.21575231481481483</c:v>
                </c:pt>
                <c:pt idx="4905">
                  <c:v>0.21577546296296299</c:v>
                </c:pt>
                <c:pt idx="4906">
                  <c:v>0.21579861111111109</c:v>
                </c:pt>
                <c:pt idx="4907">
                  <c:v>0.21582175925925925</c:v>
                </c:pt>
                <c:pt idx="4908">
                  <c:v>0.21584490740740739</c:v>
                </c:pt>
                <c:pt idx="4909">
                  <c:v>0.21586805555555555</c:v>
                </c:pt>
                <c:pt idx="4910">
                  <c:v>0.21589120370370371</c:v>
                </c:pt>
                <c:pt idx="4911">
                  <c:v>0.21591435185185184</c:v>
                </c:pt>
                <c:pt idx="4912">
                  <c:v>0.2159375</c:v>
                </c:pt>
                <c:pt idx="4913">
                  <c:v>0.21596064814814817</c:v>
                </c:pt>
                <c:pt idx="4914">
                  <c:v>0.2159837962962963</c:v>
                </c:pt>
                <c:pt idx="4915">
                  <c:v>0.21600694444444446</c:v>
                </c:pt>
                <c:pt idx="4916">
                  <c:v>0.21603009259259257</c:v>
                </c:pt>
                <c:pt idx="4917">
                  <c:v>0.21605324074074073</c:v>
                </c:pt>
                <c:pt idx="4918">
                  <c:v>0.21607638888888889</c:v>
                </c:pt>
                <c:pt idx="4919">
                  <c:v>0.21609953703703702</c:v>
                </c:pt>
                <c:pt idx="4920">
                  <c:v>0.21612268518518518</c:v>
                </c:pt>
                <c:pt idx="4921">
                  <c:v>0.21614583333333334</c:v>
                </c:pt>
                <c:pt idx="4922">
                  <c:v>0.21616898148148148</c:v>
                </c:pt>
                <c:pt idx="4923">
                  <c:v>0.21619212962962964</c:v>
                </c:pt>
                <c:pt idx="4924">
                  <c:v>0.2162152777777778</c:v>
                </c:pt>
                <c:pt idx="4925">
                  <c:v>0.21623842592592593</c:v>
                </c:pt>
                <c:pt idx="4926">
                  <c:v>0.21626157407407409</c:v>
                </c:pt>
                <c:pt idx="4927">
                  <c:v>0.2162847222222222</c:v>
                </c:pt>
                <c:pt idx="4928">
                  <c:v>0.21630787037037036</c:v>
                </c:pt>
                <c:pt idx="4929">
                  <c:v>0.21633101851851852</c:v>
                </c:pt>
                <c:pt idx="4930">
                  <c:v>0.21635416666666665</c:v>
                </c:pt>
                <c:pt idx="4931">
                  <c:v>0.21637731481481481</c:v>
                </c:pt>
                <c:pt idx="4932">
                  <c:v>0.21640046296296298</c:v>
                </c:pt>
                <c:pt idx="4933">
                  <c:v>0.21642361111111111</c:v>
                </c:pt>
                <c:pt idx="4934">
                  <c:v>0.21644675925925927</c:v>
                </c:pt>
                <c:pt idx="4935">
                  <c:v>0.21646990740740743</c:v>
                </c:pt>
                <c:pt idx="4936">
                  <c:v>0.21649305555555556</c:v>
                </c:pt>
                <c:pt idx="4937">
                  <c:v>0.2165162037037037</c:v>
                </c:pt>
                <c:pt idx="4938">
                  <c:v>0.21653935185185183</c:v>
                </c:pt>
                <c:pt idx="4939">
                  <c:v>0.21656249999999999</c:v>
                </c:pt>
                <c:pt idx="4940">
                  <c:v>0.21658564814814815</c:v>
                </c:pt>
                <c:pt idx="4941">
                  <c:v>0.21660879629629629</c:v>
                </c:pt>
                <c:pt idx="4942">
                  <c:v>0.21663194444444445</c:v>
                </c:pt>
                <c:pt idx="4943">
                  <c:v>0.21665509259259261</c:v>
                </c:pt>
                <c:pt idx="4944">
                  <c:v>0.21667824074074074</c:v>
                </c:pt>
                <c:pt idx="4945">
                  <c:v>0.2167013888888889</c:v>
                </c:pt>
                <c:pt idx="4946">
                  <c:v>0.21672453703703706</c:v>
                </c:pt>
                <c:pt idx="4947">
                  <c:v>0.21674768518518517</c:v>
                </c:pt>
                <c:pt idx="4948">
                  <c:v>0.21677083333333333</c:v>
                </c:pt>
                <c:pt idx="4949">
                  <c:v>0.21679398148148146</c:v>
                </c:pt>
                <c:pt idx="4950">
                  <c:v>0.21681712962962962</c:v>
                </c:pt>
                <c:pt idx="4951">
                  <c:v>0.21684027777777778</c:v>
                </c:pt>
                <c:pt idx="4952">
                  <c:v>0.21686342592592592</c:v>
                </c:pt>
                <c:pt idx="4953">
                  <c:v>0.21688657407407408</c:v>
                </c:pt>
                <c:pt idx="4954">
                  <c:v>0.21690972222222224</c:v>
                </c:pt>
                <c:pt idx="4955">
                  <c:v>0.21693287037037037</c:v>
                </c:pt>
                <c:pt idx="4956">
                  <c:v>0.21695601851851853</c:v>
                </c:pt>
                <c:pt idx="4957">
                  <c:v>0.21697916666666664</c:v>
                </c:pt>
                <c:pt idx="4958">
                  <c:v>0.2170023148148148</c:v>
                </c:pt>
                <c:pt idx="4959">
                  <c:v>0.21702546296296296</c:v>
                </c:pt>
                <c:pt idx="4960">
                  <c:v>0.21704861111111109</c:v>
                </c:pt>
                <c:pt idx="4961">
                  <c:v>0.21707175925925926</c:v>
                </c:pt>
                <c:pt idx="4962">
                  <c:v>0.21709490740740742</c:v>
                </c:pt>
                <c:pt idx="4963">
                  <c:v>0.21711805555555555</c:v>
                </c:pt>
                <c:pt idx="4964">
                  <c:v>0.21714120370370371</c:v>
                </c:pt>
                <c:pt idx="4965">
                  <c:v>0.21716435185185187</c:v>
                </c:pt>
                <c:pt idx="4966">
                  <c:v>0.21718750000000001</c:v>
                </c:pt>
                <c:pt idx="4967">
                  <c:v>0.21722222222222221</c:v>
                </c:pt>
                <c:pt idx="4968">
                  <c:v>0.21723379629629627</c:v>
                </c:pt>
                <c:pt idx="4969">
                  <c:v>0.21725694444444443</c:v>
                </c:pt>
                <c:pt idx="4970">
                  <c:v>0.21728009259259259</c:v>
                </c:pt>
                <c:pt idx="4971">
                  <c:v>0.21730324074074073</c:v>
                </c:pt>
                <c:pt idx="4972">
                  <c:v>0.21732638888888889</c:v>
                </c:pt>
                <c:pt idx="4973">
                  <c:v>0.21734953703703705</c:v>
                </c:pt>
                <c:pt idx="4974">
                  <c:v>0.21737268518518518</c:v>
                </c:pt>
                <c:pt idx="4975">
                  <c:v>0.21739583333333334</c:v>
                </c:pt>
                <c:pt idx="4976">
                  <c:v>0.2174189814814815</c:v>
                </c:pt>
                <c:pt idx="4977">
                  <c:v>0.21744212962962964</c:v>
                </c:pt>
                <c:pt idx="4978">
                  <c:v>0.21746527777777777</c:v>
                </c:pt>
                <c:pt idx="4979">
                  <c:v>0.2174884259259259</c:v>
                </c:pt>
                <c:pt idx="4980">
                  <c:v>0.21751157407407407</c:v>
                </c:pt>
                <c:pt idx="4981">
                  <c:v>0.21753472222222223</c:v>
                </c:pt>
                <c:pt idx="4982">
                  <c:v>0.21755787037037036</c:v>
                </c:pt>
                <c:pt idx="4983">
                  <c:v>0.21758101851851852</c:v>
                </c:pt>
                <c:pt idx="4984">
                  <c:v>0.21760416666666668</c:v>
                </c:pt>
                <c:pt idx="4985">
                  <c:v>0.21762731481481482</c:v>
                </c:pt>
                <c:pt idx="4986">
                  <c:v>0.21765046296296298</c:v>
                </c:pt>
                <c:pt idx="4987">
                  <c:v>0.21767361111111114</c:v>
                </c:pt>
                <c:pt idx="4988">
                  <c:v>0.21769675925925924</c:v>
                </c:pt>
                <c:pt idx="4989">
                  <c:v>0.2177199074074074</c:v>
                </c:pt>
                <c:pt idx="4990">
                  <c:v>0.21774305555555554</c:v>
                </c:pt>
                <c:pt idx="4991">
                  <c:v>0.2177662037037037</c:v>
                </c:pt>
                <c:pt idx="4992">
                  <c:v>0.21778935185185186</c:v>
                </c:pt>
                <c:pt idx="4993">
                  <c:v>0.21781249999999999</c:v>
                </c:pt>
                <c:pt idx="4994">
                  <c:v>0.21783564814814815</c:v>
                </c:pt>
                <c:pt idx="4995">
                  <c:v>0.21785879629629631</c:v>
                </c:pt>
                <c:pt idx="4996">
                  <c:v>0.21788194444444445</c:v>
                </c:pt>
                <c:pt idx="4997">
                  <c:v>0.21790509259259261</c:v>
                </c:pt>
                <c:pt idx="4998">
                  <c:v>0.21792824074074071</c:v>
                </c:pt>
                <c:pt idx="4999">
                  <c:v>0.21795138888888888</c:v>
                </c:pt>
                <c:pt idx="5000">
                  <c:v>0.21797453703703704</c:v>
                </c:pt>
                <c:pt idx="5001">
                  <c:v>0.21799768518518517</c:v>
                </c:pt>
                <c:pt idx="5002">
                  <c:v>0.21802083333333333</c:v>
                </c:pt>
                <c:pt idx="5003">
                  <c:v>0.21804398148148149</c:v>
                </c:pt>
                <c:pt idx="5004">
                  <c:v>0.21806712962962962</c:v>
                </c:pt>
                <c:pt idx="5005">
                  <c:v>0.21809027777777779</c:v>
                </c:pt>
                <c:pt idx="5006">
                  <c:v>0.21811342592592595</c:v>
                </c:pt>
                <c:pt idx="5007">
                  <c:v>0.21813657407407408</c:v>
                </c:pt>
                <c:pt idx="5008">
                  <c:v>0.21815972222222224</c:v>
                </c:pt>
                <c:pt idx="5009">
                  <c:v>0.21818287037037035</c:v>
                </c:pt>
                <c:pt idx="5010">
                  <c:v>0.21820601851851851</c:v>
                </c:pt>
                <c:pt idx="5011">
                  <c:v>0.21822916666666667</c:v>
                </c:pt>
                <c:pt idx="5012">
                  <c:v>0.2182523148148148</c:v>
                </c:pt>
                <c:pt idx="5013">
                  <c:v>0.21827546296296296</c:v>
                </c:pt>
                <c:pt idx="5014">
                  <c:v>0.21829861111111112</c:v>
                </c:pt>
                <c:pt idx="5015">
                  <c:v>0.21832175925925926</c:v>
                </c:pt>
                <c:pt idx="5016">
                  <c:v>0.21834490740740742</c:v>
                </c:pt>
                <c:pt idx="5017">
                  <c:v>0.21837962962962965</c:v>
                </c:pt>
                <c:pt idx="5018">
                  <c:v>0.21840277777777775</c:v>
                </c:pt>
                <c:pt idx="5019">
                  <c:v>0.21841435185185185</c:v>
                </c:pt>
                <c:pt idx="5020">
                  <c:v>0.21843749999999998</c:v>
                </c:pt>
                <c:pt idx="5021">
                  <c:v>0.21846064814814814</c:v>
                </c:pt>
                <c:pt idx="5022">
                  <c:v>0.2184837962962963</c:v>
                </c:pt>
                <c:pt idx="5023">
                  <c:v>0.21850694444444443</c:v>
                </c:pt>
                <c:pt idx="5024">
                  <c:v>0.2185300925925926</c:v>
                </c:pt>
                <c:pt idx="5025">
                  <c:v>0.21855324074074076</c:v>
                </c:pt>
                <c:pt idx="5026">
                  <c:v>0.21857638888888889</c:v>
                </c:pt>
                <c:pt idx="5027">
                  <c:v>0.21859953703703705</c:v>
                </c:pt>
                <c:pt idx="5028">
                  <c:v>0.21862268518518521</c:v>
                </c:pt>
                <c:pt idx="5029">
                  <c:v>0.21864583333333332</c:v>
                </c:pt>
                <c:pt idx="5030">
                  <c:v>0.21866898148148148</c:v>
                </c:pt>
                <c:pt idx="5031">
                  <c:v>0.21869212962962961</c:v>
                </c:pt>
                <c:pt idx="5032">
                  <c:v>0.21872685185185184</c:v>
                </c:pt>
                <c:pt idx="5033">
                  <c:v>0.21875</c:v>
                </c:pt>
                <c:pt idx="5034">
                  <c:v>0.21877314814814816</c:v>
                </c:pt>
                <c:pt idx="5035">
                  <c:v>0.21879629629629629</c:v>
                </c:pt>
                <c:pt idx="5036">
                  <c:v>0.21881944444444446</c:v>
                </c:pt>
                <c:pt idx="5037">
                  <c:v>0.21884259259259262</c:v>
                </c:pt>
                <c:pt idx="5038">
                  <c:v>0.21886574074074075</c:v>
                </c:pt>
                <c:pt idx="5039">
                  <c:v>0.21887731481481479</c:v>
                </c:pt>
                <c:pt idx="5040">
                  <c:v>0.21890046296296295</c:v>
                </c:pt>
                <c:pt idx="5041">
                  <c:v>0.21892361111111111</c:v>
                </c:pt>
                <c:pt idx="5042">
                  <c:v>0.21894675925925924</c:v>
                </c:pt>
                <c:pt idx="5043">
                  <c:v>0.2189699074074074</c:v>
                </c:pt>
                <c:pt idx="5044">
                  <c:v>0.21899305555555557</c:v>
                </c:pt>
                <c:pt idx="5045">
                  <c:v>0.2190162037037037</c:v>
                </c:pt>
                <c:pt idx="5046">
                  <c:v>0.21903935185185186</c:v>
                </c:pt>
                <c:pt idx="5047">
                  <c:v>0.21906250000000002</c:v>
                </c:pt>
                <c:pt idx="5048">
                  <c:v>0.21909722222222225</c:v>
                </c:pt>
                <c:pt idx="5049">
                  <c:v>0.21912037037037035</c:v>
                </c:pt>
                <c:pt idx="5050">
                  <c:v>0.21914351851851852</c:v>
                </c:pt>
                <c:pt idx="5051">
                  <c:v>0.21916666666666665</c:v>
                </c:pt>
                <c:pt idx="5052">
                  <c:v>0.21918981481481481</c:v>
                </c:pt>
                <c:pt idx="5053">
                  <c:v>0.21921296296296297</c:v>
                </c:pt>
                <c:pt idx="5054">
                  <c:v>0.2192361111111111</c:v>
                </c:pt>
                <c:pt idx="5055">
                  <c:v>0.21925925925925926</c:v>
                </c:pt>
                <c:pt idx="5056">
                  <c:v>0.21928240740740743</c:v>
                </c:pt>
                <c:pt idx="5057">
                  <c:v>0.21930555555555556</c:v>
                </c:pt>
                <c:pt idx="5058">
                  <c:v>0.21932870370370372</c:v>
                </c:pt>
                <c:pt idx="5059">
                  <c:v>0.21934027777777776</c:v>
                </c:pt>
                <c:pt idx="5060">
                  <c:v>0.21936342592592592</c:v>
                </c:pt>
                <c:pt idx="5061">
                  <c:v>0.21938657407407405</c:v>
                </c:pt>
                <c:pt idx="5062">
                  <c:v>0.21940972222222221</c:v>
                </c:pt>
                <c:pt idx="5063">
                  <c:v>0.21944444444444444</c:v>
                </c:pt>
                <c:pt idx="5064">
                  <c:v>0.2194675925925926</c:v>
                </c:pt>
                <c:pt idx="5065">
                  <c:v>0.21949074074074074</c:v>
                </c:pt>
                <c:pt idx="5066">
                  <c:v>0.2195138888888889</c:v>
                </c:pt>
                <c:pt idx="5067">
                  <c:v>0.21953703703703706</c:v>
                </c:pt>
                <c:pt idx="5068">
                  <c:v>0.21956018518518519</c:v>
                </c:pt>
                <c:pt idx="5069">
                  <c:v>0.21958333333333332</c:v>
                </c:pt>
                <c:pt idx="5070">
                  <c:v>0.21960648148148146</c:v>
                </c:pt>
                <c:pt idx="5071">
                  <c:v>0.21962962962962962</c:v>
                </c:pt>
                <c:pt idx="5072">
                  <c:v>0.21965277777777778</c:v>
                </c:pt>
                <c:pt idx="5073">
                  <c:v>0.21967592592592591</c:v>
                </c:pt>
                <c:pt idx="5074">
                  <c:v>0.21969907407407407</c:v>
                </c:pt>
                <c:pt idx="5075">
                  <c:v>0.21972222222222224</c:v>
                </c:pt>
                <c:pt idx="5076">
                  <c:v>0.21974537037037037</c:v>
                </c:pt>
                <c:pt idx="5077">
                  <c:v>0.21976851851851853</c:v>
                </c:pt>
                <c:pt idx="5078">
                  <c:v>0.21979166666666669</c:v>
                </c:pt>
                <c:pt idx="5079">
                  <c:v>0.21981481481481482</c:v>
                </c:pt>
                <c:pt idx="5080">
                  <c:v>0.21983796296296296</c:v>
                </c:pt>
                <c:pt idx="5081">
                  <c:v>0.21986111111111109</c:v>
                </c:pt>
                <c:pt idx="5082">
                  <c:v>0.21988425925925925</c:v>
                </c:pt>
                <c:pt idx="5083">
                  <c:v>0.21990740740740741</c:v>
                </c:pt>
                <c:pt idx="5084">
                  <c:v>0.21993055555555555</c:v>
                </c:pt>
                <c:pt idx="5085">
                  <c:v>0.21995370370370371</c:v>
                </c:pt>
                <c:pt idx="5086">
                  <c:v>0.21997685185185187</c:v>
                </c:pt>
                <c:pt idx="5087">
                  <c:v>0.22</c:v>
                </c:pt>
                <c:pt idx="5088">
                  <c:v>0.22002314814814816</c:v>
                </c:pt>
                <c:pt idx="5089">
                  <c:v>0.22004629629629632</c:v>
                </c:pt>
                <c:pt idx="5090">
                  <c:v>0.22006944444444443</c:v>
                </c:pt>
                <c:pt idx="5091">
                  <c:v>0.22009259259259259</c:v>
                </c:pt>
                <c:pt idx="5092">
                  <c:v>0.22011574074074072</c:v>
                </c:pt>
                <c:pt idx="5093">
                  <c:v>0.22013888888888888</c:v>
                </c:pt>
                <c:pt idx="5094">
                  <c:v>0.22016203703703704</c:v>
                </c:pt>
                <c:pt idx="5095">
                  <c:v>0.22018518518518518</c:v>
                </c:pt>
                <c:pt idx="5096">
                  <c:v>0.22020833333333334</c:v>
                </c:pt>
                <c:pt idx="5097">
                  <c:v>0.2202314814814815</c:v>
                </c:pt>
                <c:pt idx="5098">
                  <c:v>0.22025462962962963</c:v>
                </c:pt>
                <c:pt idx="5099">
                  <c:v>0.22027777777777779</c:v>
                </c:pt>
                <c:pt idx="5100">
                  <c:v>0.2203009259259259</c:v>
                </c:pt>
                <c:pt idx="5101">
                  <c:v>0.22032407407407406</c:v>
                </c:pt>
                <c:pt idx="5102">
                  <c:v>0.22034722222222222</c:v>
                </c:pt>
                <c:pt idx="5103">
                  <c:v>0.22037037037037036</c:v>
                </c:pt>
                <c:pt idx="5104">
                  <c:v>0.22039351851851852</c:v>
                </c:pt>
                <c:pt idx="5105">
                  <c:v>0.22041666666666668</c:v>
                </c:pt>
                <c:pt idx="5106">
                  <c:v>0.22043981481481481</c:v>
                </c:pt>
                <c:pt idx="5107">
                  <c:v>0.22046296296296297</c:v>
                </c:pt>
                <c:pt idx="5108">
                  <c:v>0.22048611111111113</c:v>
                </c:pt>
                <c:pt idx="5109">
                  <c:v>0.22050925925925927</c:v>
                </c:pt>
                <c:pt idx="5110">
                  <c:v>0.2205324074074074</c:v>
                </c:pt>
                <c:pt idx="5111">
                  <c:v>0.22055555555555553</c:v>
                </c:pt>
                <c:pt idx="5112">
                  <c:v>0.22057870370370369</c:v>
                </c:pt>
                <c:pt idx="5113">
                  <c:v>0.22060185185185185</c:v>
                </c:pt>
                <c:pt idx="5114">
                  <c:v>0.22062499999999999</c:v>
                </c:pt>
                <c:pt idx="5115">
                  <c:v>0.22064814814814815</c:v>
                </c:pt>
                <c:pt idx="5116">
                  <c:v>0.22067129629629631</c:v>
                </c:pt>
                <c:pt idx="5117">
                  <c:v>0.22069444444444444</c:v>
                </c:pt>
                <c:pt idx="5118">
                  <c:v>0.2207175925925926</c:v>
                </c:pt>
                <c:pt idx="5119">
                  <c:v>0.22074074074074077</c:v>
                </c:pt>
                <c:pt idx="5120">
                  <c:v>0.22076388888888887</c:v>
                </c:pt>
                <c:pt idx="5121">
                  <c:v>0.22078703703703703</c:v>
                </c:pt>
                <c:pt idx="5122">
                  <c:v>0.22081018518518516</c:v>
                </c:pt>
                <c:pt idx="5123">
                  <c:v>0.22083333333333333</c:v>
                </c:pt>
                <c:pt idx="5124">
                  <c:v>0.22085648148148149</c:v>
                </c:pt>
                <c:pt idx="5125">
                  <c:v>0.22087962962962962</c:v>
                </c:pt>
                <c:pt idx="5126">
                  <c:v>0.22090277777777778</c:v>
                </c:pt>
                <c:pt idx="5127">
                  <c:v>0.22092592592592594</c:v>
                </c:pt>
                <c:pt idx="5128">
                  <c:v>0.22094907407407408</c:v>
                </c:pt>
                <c:pt idx="5129">
                  <c:v>0.22097222222222224</c:v>
                </c:pt>
                <c:pt idx="5130">
                  <c:v>0.2209953703703704</c:v>
                </c:pt>
                <c:pt idx="5131">
                  <c:v>0.2210185185185185</c:v>
                </c:pt>
                <c:pt idx="5132">
                  <c:v>0.22104166666666666</c:v>
                </c:pt>
                <c:pt idx="5133">
                  <c:v>0.2210648148148148</c:v>
                </c:pt>
                <c:pt idx="5134">
                  <c:v>0.22108796296296296</c:v>
                </c:pt>
                <c:pt idx="5135">
                  <c:v>0.22111111111111112</c:v>
                </c:pt>
                <c:pt idx="5136">
                  <c:v>0.22113425925925925</c:v>
                </c:pt>
                <c:pt idx="5137">
                  <c:v>0.22115740740740741</c:v>
                </c:pt>
                <c:pt idx="5138">
                  <c:v>0.22118055555555557</c:v>
                </c:pt>
                <c:pt idx="5139">
                  <c:v>0.22120370370370371</c:v>
                </c:pt>
                <c:pt idx="5140">
                  <c:v>0.22122685185185187</c:v>
                </c:pt>
                <c:pt idx="5141">
                  <c:v>0.22124999999999997</c:v>
                </c:pt>
                <c:pt idx="5142">
                  <c:v>0.22127314814814814</c:v>
                </c:pt>
                <c:pt idx="5143">
                  <c:v>0.2212962962962963</c:v>
                </c:pt>
                <c:pt idx="5144">
                  <c:v>0.22131944444444443</c:v>
                </c:pt>
                <c:pt idx="5145">
                  <c:v>0.22134259259259259</c:v>
                </c:pt>
                <c:pt idx="5146">
                  <c:v>0.22136574074074075</c:v>
                </c:pt>
                <c:pt idx="5147">
                  <c:v>0.22138888888888889</c:v>
                </c:pt>
                <c:pt idx="5148">
                  <c:v>0.22141203703703705</c:v>
                </c:pt>
                <c:pt idx="5149">
                  <c:v>0.22143518518518521</c:v>
                </c:pt>
                <c:pt idx="5150">
                  <c:v>0.22145833333333334</c:v>
                </c:pt>
                <c:pt idx="5151">
                  <c:v>0.22148148148148147</c:v>
                </c:pt>
                <c:pt idx="5152">
                  <c:v>0.22150462962962961</c:v>
                </c:pt>
                <c:pt idx="5153">
                  <c:v>0.22152777777777777</c:v>
                </c:pt>
                <c:pt idx="5154">
                  <c:v>0.22155092592592593</c:v>
                </c:pt>
                <c:pt idx="5155">
                  <c:v>0.22157407407407406</c:v>
                </c:pt>
                <c:pt idx="5156">
                  <c:v>0.22159722222222222</c:v>
                </c:pt>
                <c:pt idx="5157">
                  <c:v>0.22162037037037038</c:v>
                </c:pt>
                <c:pt idx="5158">
                  <c:v>0.22164351851851852</c:v>
                </c:pt>
                <c:pt idx="5159">
                  <c:v>0.22166666666666668</c:v>
                </c:pt>
                <c:pt idx="5160">
                  <c:v>0.22168981481481484</c:v>
                </c:pt>
                <c:pt idx="5161">
                  <c:v>0.22171296296296295</c:v>
                </c:pt>
                <c:pt idx="5162">
                  <c:v>0.22173611111111111</c:v>
                </c:pt>
                <c:pt idx="5163">
                  <c:v>0.22175925925925924</c:v>
                </c:pt>
                <c:pt idx="5164">
                  <c:v>0.2217824074074074</c:v>
                </c:pt>
                <c:pt idx="5165">
                  <c:v>0.22180555555555556</c:v>
                </c:pt>
                <c:pt idx="5166">
                  <c:v>0.22182870370370369</c:v>
                </c:pt>
                <c:pt idx="5167">
                  <c:v>0.22185185185185186</c:v>
                </c:pt>
                <c:pt idx="5168">
                  <c:v>0.22187500000000002</c:v>
                </c:pt>
                <c:pt idx="5169">
                  <c:v>0.22189814814814815</c:v>
                </c:pt>
                <c:pt idx="5170">
                  <c:v>0.22192129629629631</c:v>
                </c:pt>
                <c:pt idx="5171">
                  <c:v>0.22194444444444447</c:v>
                </c:pt>
                <c:pt idx="5172">
                  <c:v>0.22196759259259258</c:v>
                </c:pt>
                <c:pt idx="5173">
                  <c:v>0.22199074074074074</c:v>
                </c:pt>
                <c:pt idx="5174">
                  <c:v>0.22201388888888887</c:v>
                </c:pt>
                <c:pt idx="5175">
                  <c:v>0.22203703703703703</c:v>
                </c:pt>
                <c:pt idx="5176">
                  <c:v>0.22206018518518519</c:v>
                </c:pt>
                <c:pt idx="5177">
                  <c:v>0.22208333333333333</c:v>
                </c:pt>
                <c:pt idx="5178">
                  <c:v>0.22210648148148149</c:v>
                </c:pt>
                <c:pt idx="5179">
                  <c:v>0.22212962962962965</c:v>
                </c:pt>
                <c:pt idx="5180">
                  <c:v>0.22215277777777778</c:v>
                </c:pt>
                <c:pt idx="5181">
                  <c:v>0.22217592592592594</c:v>
                </c:pt>
                <c:pt idx="5182">
                  <c:v>0.22219907407407405</c:v>
                </c:pt>
                <c:pt idx="5183">
                  <c:v>0.22222222222222221</c:v>
                </c:pt>
                <c:pt idx="5184">
                  <c:v>0.22224537037037037</c:v>
                </c:pt>
                <c:pt idx="5185">
                  <c:v>0.2222685185185185</c:v>
                </c:pt>
                <c:pt idx="5186">
                  <c:v>0.22229166666666667</c:v>
                </c:pt>
                <c:pt idx="5187">
                  <c:v>0.22231481481481483</c:v>
                </c:pt>
                <c:pt idx="5188">
                  <c:v>0.22233796296296296</c:v>
                </c:pt>
                <c:pt idx="5189">
                  <c:v>0.22236111111111112</c:v>
                </c:pt>
                <c:pt idx="5190">
                  <c:v>0.22238425925925928</c:v>
                </c:pt>
                <c:pt idx="5191">
                  <c:v>0.22240740740740741</c:v>
                </c:pt>
                <c:pt idx="5192">
                  <c:v>0.22243055555555555</c:v>
                </c:pt>
                <c:pt idx="5193">
                  <c:v>0.22245370370370368</c:v>
                </c:pt>
                <c:pt idx="5194">
                  <c:v>0.22247685185185184</c:v>
                </c:pt>
                <c:pt idx="5195">
                  <c:v>0.2225</c:v>
                </c:pt>
                <c:pt idx="5196">
                  <c:v>0.22252314814814814</c:v>
                </c:pt>
                <c:pt idx="5197">
                  <c:v>0.2225462962962963</c:v>
                </c:pt>
                <c:pt idx="5198">
                  <c:v>0.22256944444444446</c:v>
                </c:pt>
                <c:pt idx="5199">
                  <c:v>0.22259259259259259</c:v>
                </c:pt>
                <c:pt idx="5200">
                  <c:v>0.22261574074074075</c:v>
                </c:pt>
                <c:pt idx="5201">
                  <c:v>0.22263888888888891</c:v>
                </c:pt>
                <c:pt idx="5202">
                  <c:v>0.22266203703703702</c:v>
                </c:pt>
                <c:pt idx="5203">
                  <c:v>0.22268518518518518</c:v>
                </c:pt>
                <c:pt idx="5204">
                  <c:v>0.22270833333333331</c:v>
                </c:pt>
                <c:pt idx="5205">
                  <c:v>0.22273148148148147</c:v>
                </c:pt>
                <c:pt idx="5206">
                  <c:v>0.22275462962962964</c:v>
                </c:pt>
                <c:pt idx="5207">
                  <c:v>0.22277777777777777</c:v>
                </c:pt>
                <c:pt idx="5208">
                  <c:v>0.22280092592592593</c:v>
                </c:pt>
                <c:pt idx="5209">
                  <c:v>0.22282407407407409</c:v>
                </c:pt>
                <c:pt idx="5210">
                  <c:v>0.22284722222222222</c:v>
                </c:pt>
                <c:pt idx="5211">
                  <c:v>0.22287037037037039</c:v>
                </c:pt>
                <c:pt idx="5212">
                  <c:v>0.22289351851851849</c:v>
                </c:pt>
                <c:pt idx="5213">
                  <c:v>0.22291666666666665</c:v>
                </c:pt>
                <c:pt idx="5214">
                  <c:v>0.22293981481481481</c:v>
                </c:pt>
                <c:pt idx="5215">
                  <c:v>0.22296296296296295</c:v>
                </c:pt>
                <c:pt idx="5216">
                  <c:v>0.22298611111111111</c:v>
                </c:pt>
                <c:pt idx="5217">
                  <c:v>0.22300925925925927</c:v>
                </c:pt>
                <c:pt idx="5218">
                  <c:v>0.2230324074074074</c:v>
                </c:pt>
                <c:pt idx="5219">
                  <c:v>0.22305555555555556</c:v>
                </c:pt>
                <c:pt idx="5220">
                  <c:v>0.22307870370370372</c:v>
                </c:pt>
                <c:pt idx="5221">
                  <c:v>0.22310185185185186</c:v>
                </c:pt>
                <c:pt idx="5222">
                  <c:v>0.22312500000000002</c:v>
                </c:pt>
                <c:pt idx="5223">
                  <c:v>0.22314814814814812</c:v>
                </c:pt>
                <c:pt idx="5224">
                  <c:v>0.22317129629629628</c:v>
                </c:pt>
                <c:pt idx="5225">
                  <c:v>0.22319444444444445</c:v>
                </c:pt>
                <c:pt idx="5226">
                  <c:v>0.22321759259259258</c:v>
                </c:pt>
                <c:pt idx="5227">
                  <c:v>0.22324074074074074</c:v>
                </c:pt>
                <c:pt idx="5228">
                  <c:v>0.2232638888888889</c:v>
                </c:pt>
                <c:pt idx="5229">
                  <c:v>0.22328703703703703</c:v>
                </c:pt>
                <c:pt idx="5230">
                  <c:v>0.22331018518518519</c:v>
                </c:pt>
                <c:pt idx="5231">
                  <c:v>0.22333333333333336</c:v>
                </c:pt>
                <c:pt idx="5232">
                  <c:v>0.22335648148148149</c:v>
                </c:pt>
                <c:pt idx="5233">
                  <c:v>0.22337962962962962</c:v>
                </c:pt>
                <c:pt idx="5234">
                  <c:v>0.22340277777777776</c:v>
                </c:pt>
                <c:pt idx="5235">
                  <c:v>0.22342592592592592</c:v>
                </c:pt>
                <c:pt idx="5236">
                  <c:v>0.22344907407407408</c:v>
                </c:pt>
                <c:pt idx="5237">
                  <c:v>0.22347222222222221</c:v>
                </c:pt>
                <c:pt idx="5238">
                  <c:v>0.22349537037037037</c:v>
                </c:pt>
                <c:pt idx="5239">
                  <c:v>0.22351851851851853</c:v>
                </c:pt>
                <c:pt idx="5240">
                  <c:v>0.22354166666666667</c:v>
                </c:pt>
                <c:pt idx="5241">
                  <c:v>0.22356481481481483</c:v>
                </c:pt>
                <c:pt idx="5242">
                  <c:v>0.22358796296296299</c:v>
                </c:pt>
                <c:pt idx="5243">
                  <c:v>0.22361111111111109</c:v>
                </c:pt>
                <c:pt idx="5244">
                  <c:v>0.22363425925925925</c:v>
                </c:pt>
                <c:pt idx="5245">
                  <c:v>0.22365740740740739</c:v>
                </c:pt>
                <c:pt idx="5246">
                  <c:v>0.22368055555555555</c:v>
                </c:pt>
                <c:pt idx="5247">
                  <c:v>0.22370370370370371</c:v>
                </c:pt>
                <c:pt idx="5248">
                  <c:v>0.22372685185185184</c:v>
                </c:pt>
                <c:pt idx="5249">
                  <c:v>0.22375</c:v>
                </c:pt>
                <c:pt idx="5250">
                  <c:v>0.22377314814814817</c:v>
                </c:pt>
                <c:pt idx="5251">
                  <c:v>0.2237962962962963</c:v>
                </c:pt>
                <c:pt idx="5252">
                  <c:v>0.22381944444444446</c:v>
                </c:pt>
                <c:pt idx="5253">
                  <c:v>0.22384259259259257</c:v>
                </c:pt>
                <c:pt idx="5254">
                  <c:v>0.22386574074074073</c:v>
                </c:pt>
                <c:pt idx="5255">
                  <c:v>0.22388888888888889</c:v>
                </c:pt>
                <c:pt idx="5256">
                  <c:v>0.22391203703703702</c:v>
                </c:pt>
                <c:pt idx="5257">
                  <c:v>0.22393518518518518</c:v>
                </c:pt>
                <c:pt idx="5258">
                  <c:v>0.22395833333333334</c:v>
                </c:pt>
                <c:pt idx="5259">
                  <c:v>0.22398148148148148</c:v>
                </c:pt>
                <c:pt idx="5260">
                  <c:v>0.22400462962962964</c:v>
                </c:pt>
                <c:pt idx="5261">
                  <c:v>0.2240277777777778</c:v>
                </c:pt>
                <c:pt idx="5262">
                  <c:v>0.22405092592592593</c:v>
                </c:pt>
                <c:pt idx="5263">
                  <c:v>0.22407407407407409</c:v>
                </c:pt>
                <c:pt idx="5264">
                  <c:v>0.2240972222222222</c:v>
                </c:pt>
                <c:pt idx="5265">
                  <c:v>0.22412037037037036</c:v>
                </c:pt>
                <c:pt idx="5266">
                  <c:v>0.22414351851851852</c:v>
                </c:pt>
                <c:pt idx="5267">
                  <c:v>0.22416666666666665</c:v>
                </c:pt>
                <c:pt idx="5268">
                  <c:v>0.22418981481481481</c:v>
                </c:pt>
                <c:pt idx="5269">
                  <c:v>0.22421296296296298</c:v>
                </c:pt>
                <c:pt idx="5270">
                  <c:v>0.22423611111111111</c:v>
                </c:pt>
                <c:pt idx="5271">
                  <c:v>0.22425925925925927</c:v>
                </c:pt>
                <c:pt idx="5272">
                  <c:v>0.22428240740740743</c:v>
                </c:pt>
                <c:pt idx="5273">
                  <c:v>0.22430555555555556</c:v>
                </c:pt>
                <c:pt idx="5274">
                  <c:v>0.2243287037037037</c:v>
                </c:pt>
                <c:pt idx="5275">
                  <c:v>0.22435185185185183</c:v>
                </c:pt>
                <c:pt idx="5276">
                  <c:v>0.22437499999999999</c:v>
                </c:pt>
                <c:pt idx="5277">
                  <c:v>0.22439814814814815</c:v>
                </c:pt>
                <c:pt idx="5278">
                  <c:v>0.22442129629629629</c:v>
                </c:pt>
                <c:pt idx="5279">
                  <c:v>0.22444444444444445</c:v>
                </c:pt>
                <c:pt idx="5280">
                  <c:v>0.22446759259259261</c:v>
                </c:pt>
                <c:pt idx="5281">
                  <c:v>0.22449074074074074</c:v>
                </c:pt>
                <c:pt idx="5282">
                  <c:v>0.2245138888888889</c:v>
                </c:pt>
                <c:pt idx="5283">
                  <c:v>0.22453703703703706</c:v>
                </c:pt>
                <c:pt idx="5284">
                  <c:v>0.22456018518518517</c:v>
                </c:pt>
                <c:pt idx="5285">
                  <c:v>0.22458333333333333</c:v>
                </c:pt>
                <c:pt idx="5286">
                  <c:v>0.22460648148148146</c:v>
                </c:pt>
                <c:pt idx="5287">
                  <c:v>0.22462962962962962</c:v>
                </c:pt>
                <c:pt idx="5288">
                  <c:v>0.22465277777777778</c:v>
                </c:pt>
                <c:pt idx="5289">
                  <c:v>0.22467592592592592</c:v>
                </c:pt>
                <c:pt idx="5290">
                  <c:v>0.22469907407407408</c:v>
                </c:pt>
                <c:pt idx="5291">
                  <c:v>0.22472222222222224</c:v>
                </c:pt>
                <c:pt idx="5292">
                  <c:v>0.22474537037037037</c:v>
                </c:pt>
                <c:pt idx="5293">
                  <c:v>0.22476851851851853</c:v>
                </c:pt>
                <c:pt idx="5294">
                  <c:v>0.22479166666666664</c:v>
                </c:pt>
                <c:pt idx="5295">
                  <c:v>0.2248148148148148</c:v>
                </c:pt>
                <c:pt idx="5296">
                  <c:v>0.22483796296296296</c:v>
                </c:pt>
                <c:pt idx="5297">
                  <c:v>0.22486111111111109</c:v>
                </c:pt>
                <c:pt idx="5298">
                  <c:v>0.22488425925925926</c:v>
                </c:pt>
                <c:pt idx="5299">
                  <c:v>0.22490740740740742</c:v>
                </c:pt>
                <c:pt idx="5300">
                  <c:v>0.22493055555555555</c:v>
                </c:pt>
                <c:pt idx="5301">
                  <c:v>0.22495370370370371</c:v>
                </c:pt>
                <c:pt idx="5302">
                  <c:v>0.22497685185185187</c:v>
                </c:pt>
                <c:pt idx="5303">
                  <c:v>0.22500000000000001</c:v>
                </c:pt>
                <c:pt idx="5304">
                  <c:v>0.22502314814814817</c:v>
                </c:pt>
                <c:pt idx="5305">
                  <c:v>0.22504629629629627</c:v>
                </c:pt>
                <c:pt idx="5306">
                  <c:v>0.22506944444444443</c:v>
                </c:pt>
                <c:pt idx="5307">
                  <c:v>0.22509259259259259</c:v>
                </c:pt>
                <c:pt idx="5308">
                  <c:v>0.22511574074074073</c:v>
                </c:pt>
                <c:pt idx="5309">
                  <c:v>0.22513888888888889</c:v>
                </c:pt>
                <c:pt idx="5310">
                  <c:v>0.22516203703703705</c:v>
                </c:pt>
                <c:pt idx="5311">
                  <c:v>0.22518518518518518</c:v>
                </c:pt>
                <c:pt idx="5312">
                  <c:v>0.22520833333333334</c:v>
                </c:pt>
                <c:pt idx="5313">
                  <c:v>0.2252314814814815</c:v>
                </c:pt>
                <c:pt idx="5314">
                  <c:v>0.22525462962962964</c:v>
                </c:pt>
                <c:pt idx="5315">
                  <c:v>0.22527777777777777</c:v>
                </c:pt>
                <c:pt idx="5316">
                  <c:v>0.2253009259259259</c:v>
                </c:pt>
                <c:pt idx="5317">
                  <c:v>0.22532407407407407</c:v>
                </c:pt>
                <c:pt idx="5318">
                  <c:v>0.22534722222222223</c:v>
                </c:pt>
                <c:pt idx="5319">
                  <c:v>0.22537037037037036</c:v>
                </c:pt>
                <c:pt idx="5320">
                  <c:v>0.22539351851851852</c:v>
                </c:pt>
                <c:pt idx="5321">
                  <c:v>0.22541666666666668</c:v>
                </c:pt>
                <c:pt idx="5322">
                  <c:v>0.22543981481481482</c:v>
                </c:pt>
                <c:pt idx="5323">
                  <c:v>0.22546296296296298</c:v>
                </c:pt>
                <c:pt idx="5324">
                  <c:v>0.22548611111111114</c:v>
                </c:pt>
                <c:pt idx="5325">
                  <c:v>0.22550925925925924</c:v>
                </c:pt>
                <c:pt idx="5326">
                  <c:v>0.2255324074074074</c:v>
                </c:pt>
                <c:pt idx="5327">
                  <c:v>0.22555555555555554</c:v>
                </c:pt>
                <c:pt idx="5328">
                  <c:v>0.2255787037037037</c:v>
                </c:pt>
                <c:pt idx="5329">
                  <c:v>0.22560185185185186</c:v>
                </c:pt>
                <c:pt idx="5330">
                  <c:v>0.22562499999999999</c:v>
                </c:pt>
                <c:pt idx="5331">
                  <c:v>0.22564814814814815</c:v>
                </c:pt>
                <c:pt idx="5332">
                  <c:v>0.22567129629629631</c:v>
                </c:pt>
                <c:pt idx="5333">
                  <c:v>0.22569444444444445</c:v>
                </c:pt>
                <c:pt idx="5334">
                  <c:v>0.22571759259259261</c:v>
                </c:pt>
                <c:pt idx="5335">
                  <c:v>0.22574074074074071</c:v>
                </c:pt>
                <c:pt idx="5336">
                  <c:v>0.22576388888888888</c:v>
                </c:pt>
                <c:pt idx="5337">
                  <c:v>0.22578703703703704</c:v>
                </c:pt>
                <c:pt idx="5338">
                  <c:v>0.22581018518518517</c:v>
                </c:pt>
                <c:pt idx="5339">
                  <c:v>0.22583333333333333</c:v>
                </c:pt>
                <c:pt idx="5340">
                  <c:v>0.22585648148148149</c:v>
                </c:pt>
                <c:pt idx="5341">
                  <c:v>0.22587962962962962</c:v>
                </c:pt>
                <c:pt idx="5342">
                  <c:v>0.22590277777777779</c:v>
                </c:pt>
                <c:pt idx="5343">
                  <c:v>0.22592592592592595</c:v>
                </c:pt>
                <c:pt idx="5344">
                  <c:v>0.22594907407407408</c:v>
                </c:pt>
                <c:pt idx="5345">
                  <c:v>0.22597222222222221</c:v>
                </c:pt>
                <c:pt idx="5346">
                  <c:v>0.22599537037037035</c:v>
                </c:pt>
                <c:pt idx="5347">
                  <c:v>0.22601851851851851</c:v>
                </c:pt>
                <c:pt idx="5348">
                  <c:v>0.22604166666666667</c:v>
                </c:pt>
                <c:pt idx="5349">
                  <c:v>0.2260648148148148</c:v>
                </c:pt>
                <c:pt idx="5350">
                  <c:v>0.22608796296296296</c:v>
                </c:pt>
                <c:pt idx="5351">
                  <c:v>0.22611111111111112</c:v>
                </c:pt>
                <c:pt idx="5352">
                  <c:v>0.22613425925925926</c:v>
                </c:pt>
                <c:pt idx="5353">
                  <c:v>0.22615740740740742</c:v>
                </c:pt>
                <c:pt idx="5354">
                  <c:v>0.22618055555555558</c:v>
                </c:pt>
                <c:pt idx="5355">
                  <c:v>0.22620370370370371</c:v>
                </c:pt>
                <c:pt idx="5356">
                  <c:v>0.22622685185185185</c:v>
                </c:pt>
                <c:pt idx="5357">
                  <c:v>0.22624999999999998</c:v>
                </c:pt>
                <c:pt idx="5358">
                  <c:v>0.22627314814814814</c:v>
                </c:pt>
                <c:pt idx="5359">
                  <c:v>0.2262962962962963</c:v>
                </c:pt>
                <c:pt idx="5360">
                  <c:v>0.22631944444444443</c:v>
                </c:pt>
                <c:pt idx="5361">
                  <c:v>0.2263425925925926</c:v>
                </c:pt>
                <c:pt idx="5362">
                  <c:v>0.22636574074074076</c:v>
                </c:pt>
                <c:pt idx="5363">
                  <c:v>0.22638888888888889</c:v>
                </c:pt>
                <c:pt idx="5364">
                  <c:v>0.22641203703703705</c:v>
                </c:pt>
                <c:pt idx="5365">
                  <c:v>0.22643518518518521</c:v>
                </c:pt>
                <c:pt idx="5366">
                  <c:v>0.22645833333333332</c:v>
                </c:pt>
                <c:pt idx="5367">
                  <c:v>0.22648148148148148</c:v>
                </c:pt>
                <c:pt idx="5368">
                  <c:v>0.22650462962962961</c:v>
                </c:pt>
                <c:pt idx="5369">
                  <c:v>0.22652777777777777</c:v>
                </c:pt>
                <c:pt idx="5370">
                  <c:v>0.22655092592592593</c:v>
                </c:pt>
                <c:pt idx="5371">
                  <c:v>0.22657407407407407</c:v>
                </c:pt>
                <c:pt idx="5372">
                  <c:v>0.22659722222222223</c:v>
                </c:pt>
                <c:pt idx="5373">
                  <c:v>0.22662037037037039</c:v>
                </c:pt>
                <c:pt idx="5374">
                  <c:v>0.22665509259259262</c:v>
                </c:pt>
                <c:pt idx="5375">
                  <c:v>0.22667824074074075</c:v>
                </c:pt>
                <c:pt idx="5376">
                  <c:v>0.22670138888888888</c:v>
                </c:pt>
                <c:pt idx="5377">
                  <c:v>0.22672453703703702</c:v>
                </c:pt>
                <c:pt idx="5378">
                  <c:v>0.22674768518518518</c:v>
                </c:pt>
                <c:pt idx="5379">
                  <c:v>0.22675925925925924</c:v>
                </c:pt>
                <c:pt idx="5380">
                  <c:v>0.2267824074074074</c:v>
                </c:pt>
                <c:pt idx="5381">
                  <c:v>0.22680555555555557</c:v>
                </c:pt>
                <c:pt idx="5382">
                  <c:v>0.2268287037037037</c:v>
                </c:pt>
                <c:pt idx="5383">
                  <c:v>0.22685185185185186</c:v>
                </c:pt>
                <c:pt idx="5384">
                  <c:v>0.22687500000000002</c:v>
                </c:pt>
                <c:pt idx="5385">
                  <c:v>0.22689814814814815</c:v>
                </c:pt>
                <c:pt idx="5386">
                  <c:v>0.22692129629629629</c:v>
                </c:pt>
                <c:pt idx="5387">
                  <c:v>0.22694444444444442</c:v>
                </c:pt>
                <c:pt idx="5388">
                  <c:v>0.22696759259259258</c:v>
                </c:pt>
                <c:pt idx="5389">
                  <c:v>0.22699074074074074</c:v>
                </c:pt>
                <c:pt idx="5390">
                  <c:v>0.22702546296296297</c:v>
                </c:pt>
                <c:pt idx="5391">
                  <c:v>0.2270486111111111</c:v>
                </c:pt>
                <c:pt idx="5392">
                  <c:v>0.22707175925925926</c:v>
                </c:pt>
                <c:pt idx="5393">
                  <c:v>0.22709490740740743</c:v>
                </c:pt>
                <c:pt idx="5394">
                  <c:v>0.22711805555555556</c:v>
                </c:pt>
                <c:pt idx="5395">
                  <c:v>0.22714120370370372</c:v>
                </c:pt>
                <c:pt idx="5396">
                  <c:v>0.22716435185185183</c:v>
                </c:pt>
                <c:pt idx="5397">
                  <c:v>0.22718749999999999</c:v>
                </c:pt>
                <c:pt idx="5398">
                  <c:v>0.22721064814814815</c:v>
                </c:pt>
                <c:pt idx="5399">
                  <c:v>0.22722222222222221</c:v>
                </c:pt>
                <c:pt idx="5400">
                  <c:v>0.22724537037037038</c:v>
                </c:pt>
                <c:pt idx="5401">
                  <c:v>0.22726851851851851</c:v>
                </c:pt>
                <c:pt idx="5402">
                  <c:v>0.22729166666666667</c:v>
                </c:pt>
                <c:pt idx="5403">
                  <c:v>0.22731481481481483</c:v>
                </c:pt>
                <c:pt idx="5404">
                  <c:v>0.22733796296296296</c:v>
                </c:pt>
                <c:pt idx="5405">
                  <c:v>0.22737268518518519</c:v>
                </c:pt>
                <c:pt idx="5406">
                  <c:v>0.22739583333333332</c:v>
                </c:pt>
                <c:pt idx="5407">
                  <c:v>0.22741898148148146</c:v>
                </c:pt>
                <c:pt idx="5408">
                  <c:v>0.22744212962962962</c:v>
                </c:pt>
                <c:pt idx="5409">
                  <c:v>0.22746527777777778</c:v>
                </c:pt>
                <c:pt idx="5410">
                  <c:v>0.22748842592592591</c:v>
                </c:pt>
                <c:pt idx="5411">
                  <c:v>0.22751157407407407</c:v>
                </c:pt>
                <c:pt idx="5412">
                  <c:v>0.22753472222222224</c:v>
                </c:pt>
                <c:pt idx="5413">
                  <c:v>0.22755787037037037</c:v>
                </c:pt>
                <c:pt idx="5414">
                  <c:v>0.22758101851851853</c:v>
                </c:pt>
                <c:pt idx="5415">
                  <c:v>0.22760416666666669</c:v>
                </c:pt>
                <c:pt idx="5416">
                  <c:v>0.22762731481481482</c:v>
                </c:pt>
                <c:pt idx="5417">
                  <c:v>0.22765046296296296</c:v>
                </c:pt>
                <c:pt idx="5418">
                  <c:v>0.22767361111111109</c:v>
                </c:pt>
                <c:pt idx="5419">
                  <c:v>0.22768518518518518</c:v>
                </c:pt>
                <c:pt idx="5420">
                  <c:v>0.22771990740740741</c:v>
                </c:pt>
                <c:pt idx="5421">
                  <c:v>0.22774305555555555</c:v>
                </c:pt>
                <c:pt idx="5422">
                  <c:v>0.22776620370370371</c:v>
                </c:pt>
                <c:pt idx="5423">
                  <c:v>0.22778935185185187</c:v>
                </c:pt>
                <c:pt idx="5424">
                  <c:v>0.2278125</c:v>
                </c:pt>
                <c:pt idx="5425">
                  <c:v>0.22783564814814816</c:v>
                </c:pt>
                <c:pt idx="5426">
                  <c:v>0.22785879629629632</c:v>
                </c:pt>
                <c:pt idx="5427">
                  <c:v>0.22788194444444443</c:v>
                </c:pt>
                <c:pt idx="5428">
                  <c:v>0.22790509259259259</c:v>
                </c:pt>
                <c:pt idx="5429">
                  <c:v>0.22792824074074072</c:v>
                </c:pt>
                <c:pt idx="5430">
                  <c:v>0.22795138888888888</c:v>
                </c:pt>
                <c:pt idx="5431">
                  <c:v>0.22797453703703704</c:v>
                </c:pt>
                <c:pt idx="5432">
                  <c:v>0.22799768518518518</c:v>
                </c:pt>
                <c:pt idx="5433">
                  <c:v>0.22802083333333334</c:v>
                </c:pt>
                <c:pt idx="5434">
                  <c:v>0.2280439814814815</c:v>
                </c:pt>
                <c:pt idx="5435">
                  <c:v>0.22806712962962963</c:v>
                </c:pt>
                <c:pt idx="5436">
                  <c:v>0.22809027777777779</c:v>
                </c:pt>
                <c:pt idx="5437">
                  <c:v>0.2281134259259259</c:v>
                </c:pt>
                <c:pt idx="5438">
                  <c:v>0.22813657407407406</c:v>
                </c:pt>
                <c:pt idx="5439">
                  <c:v>0.22815972222222222</c:v>
                </c:pt>
                <c:pt idx="5440">
                  <c:v>0.22818287037037036</c:v>
                </c:pt>
                <c:pt idx="5441">
                  <c:v>0.22820601851851852</c:v>
                </c:pt>
                <c:pt idx="5442">
                  <c:v>0.22822916666666668</c:v>
                </c:pt>
                <c:pt idx="5443">
                  <c:v>0.22825231481481481</c:v>
                </c:pt>
                <c:pt idx="5444">
                  <c:v>0.22827546296296297</c:v>
                </c:pt>
                <c:pt idx="5445">
                  <c:v>0.22829861111111113</c:v>
                </c:pt>
                <c:pt idx="5446">
                  <c:v>0.22832175925925927</c:v>
                </c:pt>
                <c:pt idx="5447">
                  <c:v>0.2283449074074074</c:v>
                </c:pt>
                <c:pt idx="5448">
                  <c:v>0.22836805555555553</c:v>
                </c:pt>
                <c:pt idx="5449">
                  <c:v>0.22839120370370369</c:v>
                </c:pt>
                <c:pt idx="5450">
                  <c:v>0.22841435185185185</c:v>
                </c:pt>
                <c:pt idx="5451">
                  <c:v>0.22843749999999999</c:v>
                </c:pt>
                <c:pt idx="5452">
                  <c:v>0.22846064814814815</c:v>
                </c:pt>
                <c:pt idx="5453">
                  <c:v>0.22848379629629631</c:v>
                </c:pt>
                <c:pt idx="5454">
                  <c:v>0.22850694444444444</c:v>
                </c:pt>
                <c:pt idx="5455">
                  <c:v>0.2285300925925926</c:v>
                </c:pt>
                <c:pt idx="5456">
                  <c:v>0.22855324074074077</c:v>
                </c:pt>
                <c:pt idx="5457">
                  <c:v>0.22857638888888887</c:v>
                </c:pt>
                <c:pt idx="5458">
                  <c:v>0.22859953703703703</c:v>
                </c:pt>
                <c:pt idx="5459">
                  <c:v>0.22862268518518516</c:v>
                </c:pt>
                <c:pt idx="5460">
                  <c:v>0.22864583333333333</c:v>
                </c:pt>
                <c:pt idx="5461">
                  <c:v>0.22866898148148149</c:v>
                </c:pt>
                <c:pt idx="5462">
                  <c:v>0.22869212962962962</c:v>
                </c:pt>
                <c:pt idx="5463">
                  <c:v>0.22871527777777778</c:v>
                </c:pt>
                <c:pt idx="5464">
                  <c:v>0.22873842592592594</c:v>
                </c:pt>
                <c:pt idx="5465">
                  <c:v>0.22876157407407408</c:v>
                </c:pt>
                <c:pt idx="5466">
                  <c:v>0.22878472222222224</c:v>
                </c:pt>
                <c:pt idx="5467">
                  <c:v>0.2288078703703704</c:v>
                </c:pt>
                <c:pt idx="5468">
                  <c:v>0.2288310185185185</c:v>
                </c:pt>
                <c:pt idx="5469">
                  <c:v>0.22885416666666666</c:v>
                </c:pt>
                <c:pt idx="5470">
                  <c:v>0.2288773148148148</c:v>
                </c:pt>
                <c:pt idx="5471">
                  <c:v>0.22890046296296296</c:v>
                </c:pt>
                <c:pt idx="5472">
                  <c:v>0.22892361111111112</c:v>
                </c:pt>
                <c:pt idx="5473">
                  <c:v>0.22894675925925925</c:v>
                </c:pt>
                <c:pt idx="5474">
                  <c:v>0.22896990740740741</c:v>
                </c:pt>
                <c:pt idx="5475">
                  <c:v>0.22899305555555557</c:v>
                </c:pt>
                <c:pt idx="5476">
                  <c:v>0.22901620370370371</c:v>
                </c:pt>
                <c:pt idx="5477">
                  <c:v>0.22903935185185187</c:v>
                </c:pt>
                <c:pt idx="5478">
                  <c:v>0.22906249999999997</c:v>
                </c:pt>
                <c:pt idx="5479">
                  <c:v>0.22908564814814814</c:v>
                </c:pt>
                <c:pt idx="5480">
                  <c:v>0.2291087962962963</c:v>
                </c:pt>
                <c:pt idx="5481">
                  <c:v>0.22913194444444443</c:v>
                </c:pt>
                <c:pt idx="5482">
                  <c:v>0.22915509259259259</c:v>
                </c:pt>
                <c:pt idx="5483">
                  <c:v>0.22917824074074075</c:v>
                </c:pt>
                <c:pt idx="5484">
                  <c:v>0.22920138888888889</c:v>
                </c:pt>
                <c:pt idx="5485">
                  <c:v>0.22922453703703705</c:v>
                </c:pt>
                <c:pt idx="5486">
                  <c:v>0.22924768518518521</c:v>
                </c:pt>
                <c:pt idx="5487">
                  <c:v>0.22927083333333331</c:v>
                </c:pt>
                <c:pt idx="5488">
                  <c:v>0.22929398148148147</c:v>
                </c:pt>
                <c:pt idx="5489">
                  <c:v>0.22931712962962961</c:v>
                </c:pt>
                <c:pt idx="5490">
                  <c:v>0.22934027777777777</c:v>
                </c:pt>
                <c:pt idx="5491">
                  <c:v>0.22936342592592593</c:v>
                </c:pt>
                <c:pt idx="5492">
                  <c:v>0.22938657407407406</c:v>
                </c:pt>
                <c:pt idx="5493">
                  <c:v>0.22940972222222222</c:v>
                </c:pt>
                <c:pt idx="5494">
                  <c:v>0.22943287037037038</c:v>
                </c:pt>
                <c:pt idx="5495">
                  <c:v>0.22945601851851852</c:v>
                </c:pt>
                <c:pt idx="5496">
                  <c:v>0.22947916666666668</c:v>
                </c:pt>
                <c:pt idx="5497">
                  <c:v>0.22950231481481484</c:v>
                </c:pt>
                <c:pt idx="5498">
                  <c:v>0.22952546296296297</c:v>
                </c:pt>
                <c:pt idx="5499">
                  <c:v>0.22954861111111111</c:v>
                </c:pt>
                <c:pt idx="5500">
                  <c:v>0.22957175925925924</c:v>
                </c:pt>
                <c:pt idx="5501">
                  <c:v>0.2295949074074074</c:v>
                </c:pt>
                <c:pt idx="5502">
                  <c:v>0.22961805555555556</c:v>
                </c:pt>
                <c:pt idx="5503">
                  <c:v>0.22964120370370369</c:v>
                </c:pt>
                <c:pt idx="5504">
                  <c:v>0.22966435185185186</c:v>
                </c:pt>
                <c:pt idx="5505">
                  <c:v>0.22968750000000002</c:v>
                </c:pt>
                <c:pt idx="5506">
                  <c:v>0.22971064814814815</c:v>
                </c:pt>
                <c:pt idx="5507">
                  <c:v>0.22973379629629631</c:v>
                </c:pt>
                <c:pt idx="5508">
                  <c:v>0.22975694444444442</c:v>
                </c:pt>
                <c:pt idx="5509">
                  <c:v>0.22978009259259258</c:v>
                </c:pt>
                <c:pt idx="5510">
                  <c:v>0.22980324074074074</c:v>
                </c:pt>
                <c:pt idx="5511">
                  <c:v>0.22982638888888887</c:v>
                </c:pt>
                <c:pt idx="5512">
                  <c:v>0.22984953703703703</c:v>
                </c:pt>
                <c:pt idx="5513">
                  <c:v>0.22987268518518519</c:v>
                </c:pt>
                <c:pt idx="5514">
                  <c:v>0.22989583333333333</c:v>
                </c:pt>
                <c:pt idx="5515">
                  <c:v>0.22991898148148149</c:v>
                </c:pt>
                <c:pt idx="5516">
                  <c:v>0.22994212962962965</c:v>
                </c:pt>
                <c:pt idx="5517">
                  <c:v>0.22996527777777778</c:v>
                </c:pt>
                <c:pt idx="5518">
                  <c:v>0.22998842592592594</c:v>
                </c:pt>
                <c:pt idx="5519">
                  <c:v>0.23001157407407405</c:v>
                </c:pt>
                <c:pt idx="5520">
                  <c:v>0.23003472222222221</c:v>
                </c:pt>
                <c:pt idx="5521">
                  <c:v>0.23005787037037037</c:v>
                </c:pt>
                <c:pt idx="5522">
                  <c:v>0.2300810185185185</c:v>
                </c:pt>
                <c:pt idx="5523">
                  <c:v>0.23010416666666667</c:v>
                </c:pt>
                <c:pt idx="5524">
                  <c:v>0.23012731481481483</c:v>
                </c:pt>
                <c:pt idx="5525">
                  <c:v>0.23015046296296296</c:v>
                </c:pt>
                <c:pt idx="5526">
                  <c:v>0.23017361111111112</c:v>
                </c:pt>
                <c:pt idx="5527">
                  <c:v>0.23019675925925928</c:v>
                </c:pt>
                <c:pt idx="5528">
                  <c:v>0.23021990740740739</c:v>
                </c:pt>
                <c:pt idx="5529">
                  <c:v>0.23024305555555555</c:v>
                </c:pt>
                <c:pt idx="5530">
                  <c:v>0.23026620370370368</c:v>
                </c:pt>
                <c:pt idx="5531">
                  <c:v>0.23028935185185184</c:v>
                </c:pt>
                <c:pt idx="5532">
                  <c:v>0.2303125</c:v>
                </c:pt>
                <c:pt idx="5533">
                  <c:v>0.23033564814814814</c:v>
                </c:pt>
                <c:pt idx="5534">
                  <c:v>0.2303587962962963</c:v>
                </c:pt>
                <c:pt idx="5535">
                  <c:v>0.23038194444444446</c:v>
                </c:pt>
                <c:pt idx="5536">
                  <c:v>0.23040509259259259</c:v>
                </c:pt>
                <c:pt idx="5537">
                  <c:v>0.23042824074074075</c:v>
                </c:pt>
                <c:pt idx="5538">
                  <c:v>0.23045138888888891</c:v>
                </c:pt>
                <c:pt idx="5539">
                  <c:v>0.23047453703703705</c:v>
                </c:pt>
                <c:pt idx="5540">
                  <c:v>0.23049768518518518</c:v>
                </c:pt>
                <c:pt idx="5541">
                  <c:v>0.23052083333333331</c:v>
                </c:pt>
                <c:pt idx="5542">
                  <c:v>0.23054398148148147</c:v>
                </c:pt>
                <c:pt idx="5543">
                  <c:v>0.23056712962962964</c:v>
                </c:pt>
                <c:pt idx="5544">
                  <c:v>0.23059027777777777</c:v>
                </c:pt>
                <c:pt idx="5545">
                  <c:v>0.23061342592592593</c:v>
                </c:pt>
                <c:pt idx="5546">
                  <c:v>0.23063657407407409</c:v>
                </c:pt>
                <c:pt idx="5547">
                  <c:v>0.23065972222222222</c:v>
                </c:pt>
                <c:pt idx="5548">
                  <c:v>0.23068287037037036</c:v>
                </c:pt>
                <c:pt idx="5549">
                  <c:v>0.23070601851851849</c:v>
                </c:pt>
                <c:pt idx="5550">
                  <c:v>0.23072916666666665</c:v>
                </c:pt>
                <c:pt idx="5551">
                  <c:v>0.23075231481481481</c:v>
                </c:pt>
                <c:pt idx="5552">
                  <c:v>0.23077546296296295</c:v>
                </c:pt>
                <c:pt idx="5553">
                  <c:v>0.23079861111111111</c:v>
                </c:pt>
                <c:pt idx="5554">
                  <c:v>0.23082175925925927</c:v>
                </c:pt>
                <c:pt idx="5555">
                  <c:v>0.2308449074074074</c:v>
                </c:pt>
                <c:pt idx="5556">
                  <c:v>0.23086805555555556</c:v>
                </c:pt>
                <c:pt idx="5557">
                  <c:v>0.23089120370370372</c:v>
                </c:pt>
                <c:pt idx="5558">
                  <c:v>0.23091435185185186</c:v>
                </c:pt>
                <c:pt idx="5559">
                  <c:v>0.23093750000000002</c:v>
                </c:pt>
                <c:pt idx="5560">
                  <c:v>0.23096064814814818</c:v>
                </c:pt>
                <c:pt idx="5561">
                  <c:v>0.23098379629629628</c:v>
                </c:pt>
                <c:pt idx="5562">
                  <c:v>0.23100694444444445</c:v>
                </c:pt>
                <c:pt idx="5563">
                  <c:v>0.23103009259259258</c:v>
                </c:pt>
                <c:pt idx="5564">
                  <c:v>0.23105324074074074</c:v>
                </c:pt>
                <c:pt idx="5565">
                  <c:v>0.2310763888888889</c:v>
                </c:pt>
                <c:pt idx="5566">
                  <c:v>0.23109953703703703</c:v>
                </c:pt>
                <c:pt idx="5567">
                  <c:v>0.23112268518518519</c:v>
                </c:pt>
                <c:pt idx="5568">
                  <c:v>0.23114583333333336</c:v>
                </c:pt>
                <c:pt idx="5569">
                  <c:v>0.23116898148148146</c:v>
                </c:pt>
                <c:pt idx="5570">
                  <c:v>0.23119212962962962</c:v>
                </c:pt>
                <c:pt idx="5571">
                  <c:v>0.23121527777777776</c:v>
                </c:pt>
                <c:pt idx="5572">
                  <c:v>0.23123842592592592</c:v>
                </c:pt>
                <c:pt idx="5573">
                  <c:v>0.23126157407407408</c:v>
                </c:pt>
                <c:pt idx="5574">
                  <c:v>0.23128472222222221</c:v>
                </c:pt>
                <c:pt idx="5575">
                  <c:v>0.23130787037037037</c:v>
                </c:pt>
                <c:pt idx="5576">
                  <c:v>0.23133101851851853</c:v>
                </c:pt>
                <c:pt idx="5577">
                  <c:v>0.23135416666666667</c:v>
                </c:pt>
                <c:pt idx="5578">
                  <c:v>0.23137731481481483</c:v>
                </c:pt>
                <c:pt idx="5579">
                  <c:v>0.23140046296296299</c:v>
                </c:pt>
                <c:pt idx="5580">
                  <c:v>0.23142361111111112</c:v>
                </c:pt>
                <c:pt idx="5581">
                  <c:v>0.23144675925925925</c:v>
                </c:pt>
                <c:pt idx="5582">
                  <c:v>0.23146990740740739</c:v>
                </c:pt>
                <c:pt idx="5583">
                  <c:v>0.23149305555555555</c:v>
                </c:pt>
                <c:pt idx="5584">
                  <c:v>0.23151620370370371</c:v>
                </c:pt>
                <c:pt idx="5585">
                  <c:v>0.23153935185185184</c:v>
                </c:pt>
                <c:pt idx="5586">
                  <c:v>0.2315625</c:v>
                </c:pt>
                <c:pt idx="5587">
                  <c:v>0.23158564814814817</c:v>
                </c:pt>
                <c:pt idx="5588">
                  <c:v>0.2316087962962963</c:v>
                </c:pt>
                <c:pt idx="5589">
                  <c:v>0.23163194444444443</c:v>
                </c:pt>
                <c:pt idx="5590">
                  <c:v>0.23165509259259257</c:v>
                </c:pt>
                <c:pt idx="5591">
                  <c:v>0.23167824074074073</c:v>
                </c:pt>
                <c:pt idx="5592">
                  <c:v>0.23170138888888889</c:v>
                </c:pt>
                <c:pt idx="5593">
                  <c:v>0.23172453703703702</c:v>
                </c:pt>
                <c:pt idx="5594">
                  <c:v>0.23174768518518518</c:v>
                </c:pt>
                <c:pt idx="5595">
                  <c:v>0.23177083333333334</c:v>
                </c:pt>
                <c:pt idx="5596">
                  <c:v>0.23179398148148148</c:v>
                </c:pt>
                <c:pt idx="5597">
                  <c:v>0.23181712962962964</c:v>
                </c:pt>
                <c:pt idx="5598">
                  <c:v>0.2318402777777778</c:v>
                </c:pt>
                <c:pt idx="5599">
                  <c:v>0.23186342592592593</c:v>
                </c:pt>
                <c:pt idx="5600">
                  <c:v>0.23188657407407409</c:v>
                </c:pt>
                <c:pt idx="5601">
                  <c:v>0.23190972222222225</c:v>
                </c:pt>
                <c:pt idx="5602">
                  <c:v>0.23193287037037036</c:v>
                </c:pt>
                <c:pt idx="5603">
                  <c:v>0.23195601851851852</c:v>
                </c:pt>
                <c:pt idx="5604">
                  <c:v>0.23197916666666665</c:v>
                </c:pt>
                <c:pt idx="5605">
                  <c:v>0.23200231481481481</c:v>
                </c:pt>
                <c:pt idx="5606">
                  <c:v>0.23202546296296298</c:v>
                </c:pt>
                <c:pt idx="5607">
                  <c:v>0.23204861111111111</c:v>
                </c:pt>
                <c:pt idx="5608">
                  <c:v>0.23207175925925927</c:v>
                </c:pt>
                <c:pt idx="5609">
                  <c:v>0.23209490740740743</c:v>
                </c:pt>
                <c:pt idx="5610">
                  <c:v>0.23211805555555554</c:v>
                </c:pt>
                <c:pt idx="5611">
                  <c:v>0.2321412037037037</c:v>
                </c:pt>
                <c:pt idx="5612">
                  <c:v>0.23216435185185183</c:v>
                </c:pt>
                <c:pt idx="5613">
                  <c:v>0.23218749999999999</c:v>
                </c:pt>
                <c:pt idx="5614">
                  <c:v>0.23221064814814815</c:v>
                </c:pt>
                <c:pt idx="5615">
                  <c:v>0.23223379629629629</c:v>
                </c:pt>
                <c:pt idx="5616">
                  <c:v>0.23225694444444445</c:v>
                </c:pt>
                <c:pt idx="5617">
                  <c:v>0.23228009259259261</c:v>
                </c:pt>
                <c:pt idx="5618">
                  <c:v>0.23230324074074074</c:v>
                </c:pt>
                <c:pt idx="5619">
                  <c:v>0.2323263888888889</c:v>
                </c:pt>
                <c:pt idx="5620">
                  <c:v>0.23234953703703706</c:v>
                </c:pt>
                <c:pt idx="5621">
                  <c:v>0.2323726851851852</c:v>
                </c:pt>
                <c:pt idx="5622">
                  <c:v>0.23239583333333333</c:v>
                </c:pt>
                <c:pt idx="5623">
                  <c:v>0.23241898148148146</c:v>
                </c:pt>
                <c:pt idx="5624">
                  <c:v>0.23244212962962962</c:v>
                </c:pt>
                <c:pt idx="5625">
                  <c:v>0.23246527777777778</c:v>
                </c:pt>
                <c:pt idx="5626">
                  <c:v>0.23248842592592592</c:v>
                </c:pt>
                <c:pt idx="5627">
                  <c:v>0.23251157407407408</c:v>
                </c:pt>
                <c:pt idx="5628">
                  <c:v>0.23253472222222224</c:v>
                </c:pt>
                <c:pt idx="5629">
                  <c:v>0.23255787037037037</c:v>
                </c:pt>
                <c:pt idx="5630">
                  <c:v>0.23258101851851851</c:v>
                </c:pt>
                <c:pt idx="5631">
                  <c:v>0.23260416666666664</c:v>
                </c:pt>
                <c:pt idx="5632">
                  <c:v>0.2326273148148148</c:v>
                </c:pt>
                <c:pt idx="5633">
                  <c:v>0.23265046296296296</c:v>
                </c:pt>
                <c:pt idx="5634">
                  <c:v>0.23267361111111109</c:v>
                </c:pt>
                <c:pt idx="5635">
                  <c:v>0.23269675925925926</c:v>
                </c:pt>
                <c:pt idx="5636">
                  <c:v>0.23271990740740742</c:v>
                </c:pt>
                <c:pt idx="5637">
                  <c:v>0.23274305555555555</c:v>
                </c:pt>
                <c:pt idx="5638">
                  <c:v>0.23276620370370371</c:v>
                </c:pt>
                <c:pt idx="5639">
                  <c:v>0.23278935185185187</c:v>
                </c:pt>
                <c:pt idx="5640">
                  <c:v>0.23281250000000001</c:v>
                </c:pt>
                <c:pt idx="5641">
                  <c:v>0.23283564814814817</c:v>
                </c:pt>
                <c:pt idx="5642">
                  <c:v>0.23285879629629633</c:v>
                </c:pt>
                <c:pt idx="5643">
                  <c:v>0.23288194444444443</c:v>
                </c:pt>
                <c:pt idx="5644">
                  <c:v>0.23290509259259259</c:v>
                </c:pt>
                <c:pt idx="5645">
                  <c:v>0.23292824074074073</c:v>
                </c:pt>
                <c:pt idx="5646">
                  <c:v>0.23295138888888889</c:v>
                </c:pt>
                <c:pt idx="5647">
                  <c:v>0.23297453703703705</c:v>
                </c:pt>
                <c:pt idx="5648">
                  <c:v>0.23299768518518518</c:v>
                </c:pt>
                <c:pt idx="5649">
                  <c:v>0.23302083333333334</c:v>
                </c:pt>
                <c:pt idx="5650">
                  <c:v>0.2330439814814815</c:v>
                </c:pt>
                <c:pt idx="5651">
                  <c:v>0.23306712962962961</c:v>
                </c:pt>
                <c:pt idx="5652">
                  <c:v>0.23309027777777777</c:v>
                </c:pt>
                <c:pt idx="5653">
                  <c:v>0.2331134259259259</c:v>
                </c:pt>
                <c:pt idx="5654">
                  <c:v>0.23313657407407407</c:v>
                </c:pt>
                <c:pt idx="5655">
                  <c:v>0.23315972222222223</c:v>
                </c:pt>
                <c:pt idx="5656">
                  <c:v>0.23318287037037036</c:v>
                </c:pt>
                <c:pt idx="5657">
                  <c:v>0.23320601851851852</c:v>
                </c:pt>
                <c:pt idx="5658">
                  <c:v>0.23322916666666668</c:v>
                </c:pt>
                <c:pt idx="5659">
                  <c:v>0.23325231481481482</c:v>
                </c:pt>
                <c:pt idx="5660">
                  <c:v>0.23327546296296298</c:v>
                </c:pt>
                <c:pt idx="5661">
                  <c:v>0.23329861111111114</c:v>
                </c:pt>
                <c:pt idx="5662">
                  <c:v>0.23332175925925927</c:v>
                </c:pt>
                <c:pt idx="5663">
                  <c:v>0.2333449074074074</c:v>
                </c:pt>
                <c:pt idx="5664">
                  <c:v>0.23336805555555554</c:v>
                </c:pt>
                <c:pt idx="5665">
                  <c:v>0.2333912037037037</c:v>
                </c:pt>
                <c:pt idx="5666">
                  <c:v>0.23341435185185186</c:v>
                </c:pt>
                <c:pt idx="5667">
                  <c:v>0.23343749999999999</c:v>
                </c:pt>
                <c:pt idx="5668">
                  <c:v>0.23346064814814815</c:v>
                </c:pt>
                <c:pt idx="5669">
                  <c:v>0.23348379629629631</c:v>
                </c:pt>
                <c:pt idx="5670">
                  <c:v>0.23350694444444445</c:v>
                </c:pt>
                <c:pt idx="5671">
                  <c:v>0.23353009259259258</c:v>
                </c:pt>
                <c:pt idx="5672">
                  <c:v>0.23355324074074071</c:v>
                </c:pt>
                <c:pt idx="5673">
                  <c:v>0.23357638888888888</c:v>
                </c:pt>
                <c:pt idx="5674">
                  <c:v>0.23359953703703704</c:v>
                </c:pt>
                <c:pt idx="5675">
                  <c:v>0.23362268518518517</c:v>
                </c:pt>
                <c:pt idx="5676">
                  <c:v>0.23364583333333333</c:v>
                </c:pt>
                <c:pt idx="5677">
                  <c:v>0.23366898148148149</c:v>
                </c:pt>
                <c:pt idx="5678">
                  <c:v>0.23369212962962962</c:v>
                </c:pt>
                <c:pt idx="5679">
                  <c:v>0.23371527777777779</c:v>
                </c:pt>
                <c:pt idx="5680">
                  <c:v>0.23373842592592595</c:v>
                </c:pt>
                <c:pt idx="5681">
                  <c:v>0.23376157407407408</c:v>
                </c:pt>
                <c:pt idx="5682">
                  <c:v>0.23378472222222224</c:v>
                </c:pt>
                <c:pt idx="5683">
                  <c:v>0.23380787037037035</c:v>
                </c:pt>
                <c:pt idx="5684">
                  <c:v>0.23383101851851851</c:v>
                </c:pt>
                <c:pt idx="5685">
                  <c:v>0.23385416666666667</c:v>
                </c:pt>
                <c:pt idx="5686">
                  <c:v>0.2338773148148148</c:v>
                </c:pt>
                <c:pt idx="5687">
                  <c:v>0.23390046296296296</c:v>
                </c:pt>
                <c:pt idx="5688">
                  <c:v>0.23392361111111112</c:v>
                </c:pt>
                <c:pt idx="5689">
                  <c:v>0.23394675925925926</c:v>
                </c:pt>
                <c:pt idx="5690">
                  <c:v>0.23396990740740742</c:v>
                </c:pt>
                <c:pt idx="5691">
                  <c:v>0.23399305555555558</c:v>
                </c:pt>
                <c:pt idx="5692">
                  <c:v>0.23401620370370368</c:v>
                </c:pt>
                <c:pt idx="5693">
                  <c:v>0.23403935185185185</c:v>
                </c:pt>
                <c:pt idx="5694">
                  <c:v>0.23406249999999998</c:v>
                </c:pt>
                <c:pt idx="5695">
                  <c:v>0.23408564814814814</c:v>
                </c:pt>
                <c:pt idx="5696">
                  <c:v>0.2341087962962963</c:v>
                </c:pt>
                <c:pt idx="5697">
                  <c:v>0.23413194444444443</c:v>
                </c:pt>
                <c:pt idx="5698">
                  <c:v>0.2341550925925926</c:v>
                </c:pt>
                <c:pt idx="5699">
                  <c:v>0.23417824074074076</c:v>
                </c:pt>
                <c:pt idx="5700">
                  <c:v>0.23420138888888889</c:v>
                </c:pt>
                <c:pt idx="5701">
                  <c:v>0.23422453703703705</c:v>
                </c:pt>
                <c:pt idx="5702">
                  <c:v>0.23424768518518521</c:v>
                </c:pt>
                <c:pt idx="5703">
                  <c:v>0.23427083333333334</c:v>
                </c:pt>
                <c:pt idx="5704">
                  <c:v>0.23429398148148148</c:v>
                </c:pt>
                <c:pt idx="5705">
                  <c:v>0.23431712962962961</c:v>
                </c:pt>
                <c:pt idx="5706">
                  <c:v>0.23434027777777777</c:v>
                </c:pt>
                <c:pt idx="5707">
                  <c:v>0.23436342592592593</c:v>
                </c:pt>
                <c:pt idx="5708">
                  <c:v>0.23438657407407407</c:v>
                </c:pt>
                <c:pt idx="5709">
                  <c:v>0.23440972222222223</c:v>
                </c:pt>
                <c:pt idx="5710">
                  <c:v>0.23443287037037039</c:v>
                </c:pt>
                <c:pt idx="5711">
                  <c:v>0.23445601851851852</c:v>
                </c:pt>
                <c:pt idx="5712">
                  <c:v>0.23447916666666666</c:v>
                </c:pt>
                <c:pt idx="5713">
                  <c:v>0.23450231481481479</c:v>
                </c:pt>
                <c:pt idx="5714">
                  <c:v>0.23452546296296295</c:v>
                </c:pt>
                <c:pt idx="5715">
                  <c:v>0.23454861111111111</c:v>
                </c:pt>
                <c:pt idx="5716">
                  <c:v>0.23458333333333334</c:v>
                </c:pt>
                <c:pt idx="5717">
                  <c:v>0.23460648148148147</c:v>
                </c:pt>
                <c:pt idx="5718">
                  <c:v>0.23462962962962963</c:v>
                </c:pt>
                <c:pt idx="5719">
                  <c:v>0.2346412037037037</c:v>
                </c:pt>
                <c:pt idx="5720">
                  <c:v>0.23466435185185186</c:v>
                </c:pt>
                <c:pt idx="5721">
                  <c:v>0.23468750000000002</c:v>
                </c:pt>
                <c:pt idx="5722">
                  <c:v>0.23471064814814815</c:v>
                </c:pt>
                <c:pt idx="5723">
                  <c:v>0.23473379629629632</c:v>
                </c:pt>
                <c:pt idx="5724">
                  <c:v>0.23475694444444442</c:v>
                </c:pt>
                <c:pt idx="5725">
                  <c:v>0.23478009259259258</c:v>
                </c:pt>
                <c:pt idx="5726">
                  <c:v>0.23480324074074074</c:v>
                </c:pt>
                <c:pt idx="5727">
                  <c:v>0.23483796296296297</c:v>
                </c:pt>
                <c:pt idx="5728">
                  <c:v>0.23484953703703704</c:v>
                </c:pt>
                <c:pt idx="5729">
                  <c:v>0.2348726851851852</c:v>
                </c:pt>
                <c:pt idx="5730">
                  <c:v>0.23489583333333333</c:v>
                </c:pt>
                <c:pt idx="5731">
                  <c:v>0.23493055555555556</c:v>
                </c:pt>
                <c:pt idx="5732">
                  <c:v>0.23495370370370372</c:v>
                </c:pt>
                <c:pt idx="5733">
                  <c:v>0.23497685185185188</c:v>
                </c:pt>
                <c:pt idx="5734">
                  <c:v>0.23499999999999999</c:v>
                </c:pt>
                <c:pt idx="5735">
                  <c:v>0.23502314814814815</c:v>
                </c:pt>
                <c:pt idx="5736">
                  <c:v>0.23504629629629628</c:v>
                </c:pt>
                <c:pt idx="5737">
                  <c:v>0.23506944444444444</c:v>
                </c:pt>
                <c:pt idx="5738">
                  <c:v>0.2350925925925926</c:v>
                </c:pt>
                <c:pt idx="5739">
                  <c:v>0.23510416666666667</c:v>
                </c:pt>
                <c:pt idx="5740">
                  <c:v>0.23512731481481483</c:v>
                </c:pt>
                <c:pt idx="5741">
                  <c:v>0.23515046296296296</c:v>
                </c:pt>
                <c:pt idx="5742">
                  <c:v>0.23517361111111112</c:v>
                </c:pt>
                <c:pt idx="5743">
                  <c:v>0.23519675925925929</c:v>
                </c:pt>
                <c:pt idx="5744">
                  <c:v>0.23521990740740742</c:v>
                </c:pt>
                <c:pt idx="5745">
                  <c:v>0.23524305555555555</c:v>
                </c:pt>
                <c:pt idx="5746">
                  <c:v>0.23526620370370369</c:v>
                </c:pt>
                <c:pt idx="5747">
                  <c:v>0.23530092592592591</c:v>
                </c:pt>
                <c:pt idx="5748">
                  <c:v>0.23532407407407407</c:v>
                </c:pt>
                <c:pt idx="5749">
                  <c:v>0.23534722222222224</c:v>
                </c:pt>
                <c:pt idx="5750">
                  <c:v>0.23537037037037037</c:v>
                </c:pt>
                <c:pt idx="5751">
                  <c:v>0.23539351851851853</c:v>
                </c:pt>
                <c:pt idx="5752">
                  <c:v>0.23541666666666669</c:v>
                </c:pt>
                <c:pt idx="5753">
                  <c:v>0.23543981481481482</c:v>
                </c:pt>
                <c:pt idx="5754">
                  <c:v>0.23546296296296299</c:v>
                </c:pt>
                <c:pt idx="5755">
                  <c:v>0.23548611111111109</c:v>
                </c:pt>
                <c:pt idx="5756">
                  <c:v>0.23550925925925925</c:v>
                </c:pt>
                <c:pt idx="5757">
                  <c:v>0.23553240740740741</c:v>
                </c:pt>
                <c:pt idx="5758">
                  <c:v>0.23555555555555555</c:v>
                </c:pt>
                <c:pt idx="5759">
                  <c:v>0.23556712962962964</c:v>
                </c:pt>
                <c:pt idx="5760">
                  <c:v>0.23559027777777777</c:v>
                </c:pt>
                <c:pt idx="5761">
                  <c:v>0.23561342592592593</c:v>
                </c:pt>
                <c:pt idx="5762">
                  <c:v>0.23564814814814816</c:v>
                </c:pt>
                <c:pt idx="5763">
                  <c:v>0.23567129629629627</c:v>
                </c:pt>
                <c:pt idx="5764">
                  <c:v>0.23569444444444443</c:v>
                </c:pt>
                <c:pt idx="5765">
                  <c:v>0.23571759259259259</c:v>
                </c:pt>
                <c:pt idx="5766">
                  <c:v>0.23574074074074072</c:v>
                </c:pt>
                <c:pt idx="5767">
                  <c:v>0.23576388888888888</c:v>
                </c:pt>
                <c:pt idx="5768">
                  <c:v>0.23578703703703704</c:v>
                </c:pt>
                <c:pt idx="5769">
                  <c:v>0.23581018518518518</c:v>
                </c:pt>
                <c:pt idx="5770">
                  <c:v>0.23583333333333334</c:v>
                </c:pt>
                <c:pt idx="5771">
                  <c:v>0.2358564814814815</c:v>
                </c:pt>
                <c:pt idx="5772">
                  <c:v>0.23587962962962963</c:v>
                </c:pt>
                <c:pt idx="5773">
                  <c:v>0.23590277777777779</c:v>
                </c:pt>
                <c:pt idx="5774">
                  <c:v>0.23592592592592596</c:v>
                </c:pt>
                <c:pt idx="5775">
                  <c:v>0.23594907407407406</c:v>
                </c:pt>
                <c:pt idx="5776">
                  <c:v>0.23597222222222222</c:v>
                </c:pt>
                <c:pt idx="5777">
                  <c:v>0.23599537037037036</c:v>
                </c:pt>
                <c:pt idx="5778">
                  <c:v>0.23601851851851852</c:v>
                </c:pt>
                <c:pt idx="5779">
                  <c:v>0.23604166666666668</c:v>
                </c:pt>
                <c:pt idx="5780">
                  <c:v>0.23606481481481481</c:v>
                </c:pt>
                <c:pt idx="5781">
                  <c:v>0.23608796296296297</c:v>
                </c:pt>
                <c:pt idx="5782">
                  <c:v>0.23611111111111113</c:v>
                </c:pt>
                <c:pt idx="5783">
                  <c:v>0.23613425925925924</c:v>
                </c:pt>
                <c:pt idx="5784">
                  <c:v>0.2361574074074074</c:v>
                </c:pt>
                <c:pt idx="5785">
                  <c:v>0.23618055555555553</c:v>
                </c:pt>
                <c:pt idx="5786">
                  <c:v>0.23620370370370369</c:v>
                </c:pt>
                <c:pt idx="5787">
                  <c:v>0.23622685185185185</c:v>
                </c:pt>
                <c:pt idx="5788">
                  <c:v>0.23624999999999999</c:v>
                </c:pt>
                <c:pt idx="5789">
                  <c:v>0.23627314814814815</c:v>
                </c:pt>
                <c:pt idx="5790">
                  <c:v>0.23629629629629631</c:v>
                </c:pt>
                <c:pt idx="5791">
                  <c:v>0.23631944444444444</c:v>
                </c:pt>
                <c:pt idx="5792">
                  <c:v>0.2363425925925926</c:v>
                </c:pt>
                <c:pt idx="5793">
                  <c:v>0.23636574074074077</c:v>
                </c:pt>
                <c:pt idx="5794">
                  <c:v>0.2363888888888889</c:v>
                </c:pt>
                <c:pt idx="5795">
                  <c:v>0.23641203703703703</c:v>
                </c:pt>
                <c:pt idx="5796">
                  <c:v>0.23643518518518516</c:v>
                </c:pt>
                <c:pt idx="5797">
                  <c:v>0.23645833333333333</c:v>
                </c:pt>
                <c:pt idx="5798">
                  <c:v>0.23648148148148149</c:v>
                </c:pt>
                <c:pt idx="5799">
                  <c:v>0.23650462962962962</c:v>
                </c:pt>
                <c:pt idx="5800">
                  <c:v>0.23652777777777778</c:v>
                </c:pt>
                <c:pt idx="5801">
                  <c:v>0.23655092592592594</c:v>
                </c:pt>
                <c:pt idx="5802">
                  <c:v>0.23657407407407408</c:v>
                </c:pt>
                <c:pt idx="5803">
                  <c:v>0.23659722222222224</c:v>
                </c:pt>
                <c:pt idx="5804">
                  <c:v>0.23662037037037034</c:v>
                </c:pt>
                <c:pt idx="5805">
                  <c:v>0.2366435185185185</c:v>
                </c:pt>
                <c:pt idx="5806">
                  <c:v>0.23666666666666666</c:v>
                </c:pt>
                <c:pt idx="5807">
                  <c:v>0.2366898148148148</c:v>
                </c:pt>
                <c:pt idx="5808">
                  <c:v>0.23671296296296296</c:v>
                </c:pt>
                <c:pt idx="5809">
                  <c:v>0.23673611111111112</c:v>
                </c:pt>
                <c:pt idx="5810">
                  <c:v>0.23675925925925925</c:v>
                </c:pt>
                <c:pt idx="5811">
                  <c:v>0.23678240740740741</c:v>
                </c:pt>
                <c:pt idx="5812">
                  <c:v>0.23680555555555557</c:v>
                </c:pt>
                <c:pt idx="5813">
                  <c:v>0.23682870370370371</c:v>
                </c:pt>
                <c:pt idx="5814">
                  <c:v>0.23685185185185187</c:v>
                </c:pt>
                <c:pt idx="5815">
                  <c:v>0.23687500000000003</c:v>
                </c:pt>
                <c:pt idx="5816">
                  <c:v>0.23689814814814814</c:v>
                </c:pt>
                <c:pt idx="5817">
                  <c:v>0.2369212962962963</c:v>
                </c:pt>
                <c:pt idx="5818">
                  <c:v>0.23694444444444443</c:v>
                </c:pt>
                <c:pt idx="5819">
                  <c:v>0.23696759259259259</c:v>
                </c:pt>
                <c:pt idx="5820">
                  <c:v>0.23699074074074075</c:v>
                </c:pt>
                <c:pt idx="5821">
                  <c:v>0.23701388888888889</c:v>
                </c:pt>
                <c:pt idx="5822">
                  <c:v>0.23703703703703705</c:v>
                </c:pt>
                <c:pt idx="5823">
                  <c:v>0.23706018518518521</c:v>
                </c:pt>
                <c:pt idx="5824">
                  <c:v>0.23708333333333331</c:v>
                </c:pt>
                <c:pt idx="5825">
                  <c:v>0.23710648148148147</c:v>
                </c:pt>
                <c:pt idx="5826">
                  <c:v>0.23712962962962961</c:v>
                </c:pt>
                <c:pt idx="5827">
                  <c:v>0.23715277777777777</c:v>
                </c:pt>
                <c:pt idx="5828">
                  <c:v>0.23717592592592593</c:v>
                </c:pt>
                <c:pt idx="5829">
                  <c:v>0.23719907407407406</c:v>
                </c:pt>
                <c:pt idx="5830">
                  <c:v>0.23722222222222222</c:v>
                </c:pt>
                <c:pt idx="5831">
                  <c:v>0.23724537037037038</c:v>
                </c:pt>
                <c:pt idx="5832">
                  <c:v>0.23726851851851852</c:v>
                </c:pt>
                <c:pt idx="5833">
                  <c:v>0.23729166666666668</c:v>
                </c:pt>
                <c:pt idx="5834">
                  <c:v>0.23731481481481484</c:v>
                </c:pt>
                <c:pt idx="5835">
                  <c:v>0.23733796296296297</c:v>
                </c:pt>
                <c:pt idx="5836">
                  <c:v>0.23736111111111111</c:v>
                </c:pt>
                <c:pt idx="5837">
                  <c:v>0.23738425925925924</c:v>
                </c:pt>
                <c:pt idx="5838">
                  <c:v>0.2374074074074074</c:v>
                </c:pt>
                <c:pt idx="5839">
                  <c:v>0.23743055555555556</c:v>
                </c:pt>
                <c:pt idx="5840">
                  <c:v>0.23745370370370369</c:v>
                </c:pt>
                <c:pt idx="5841">
                  <c:v>0.23747685185185186</c:v>
                </c:pt>
                <c:pt idx="5842">
                  <c:v>0.23750000000000002</c:v>
                </c:pt>
                <c:pt idx="5843">
                  <c:v>0.23752314814814815</c:v>
                </c:pt>
                <c:pt idx="5844">
                  <c:v>0.23754629629629631</c:v>
                </c:pt>
                <c:pt idx="5845">
                  <c:v>0.23756944444444442</c:v>
                </c:pt>
                <c:pt idx="5846">
                  <c:v>0.23759259259259258</c:v>
                </c:pt>
                <c:pt idx="5847">
                  <c:v>0.23761574074074074</c:v>
                </c:pt>
                <c:pt idx="5848">
                  <c:v>0.23763888888888887</c:v>
                </c:pt>
                <c:pt idx="5849">
                  <c:v>0.23766203703703703</c:v>
                </c:pt>
                <c:pt idx="5850">
                  <c:v>0.23768518518518519</c:v>
                </c:pt>
                <c:pt idx="5851">
                  <c:v>0.23770833333333333</c:v>
                </c:pt>
                <c:pt idx="5852">
                  <c:v>0.23773148148148149</c:v>
                </c:pt>
                <c:pt idx="5853">
                  <c:v>0.23775462962962965</c:v>
                </c:pt>
                <c:pt idx="5854">
                  <c:v>0.23777777777777778</c:v>
                </c:pt>
                <c:pt idx="5855">
                  <c:v>0.23780092592592594</c:v>
                </c:pt>
                <c:pt idx="5856">
                  <c:v>0.2378240740740741</c:v>
                </c:pt>
                <c:pt idx="5857">
                  <c:v>0.23784722222222221</c:v>
                </c:pt>
                <c:pt idx="5858">
                  <c:v>0.23787037037037037</c:v>
                </c:pt>
                <c:pt idx="5859">
                  <c:v>0.2378935185185185</c:v>
                </c:pt>
                <c:pt idx="5860">
                  <c:v>0.23791666666666667</c:v>
                </c:pt>
                <c:pt idx="5861">
                  <c:v>0.23793981481481483</c:v>
                </c:pt>
                <c:pt idx="5862">
                  <c:v>0.23796296296296296</c:v>
                </c:pt>
                <c:pt idx="5863">
                  <c:v>0.23798611111111112</c:v>
                </c:pt>
                <c:pt idx="5864">
                  <c:v>0.23800925925925928</c:v>
                </c:pt>
                <c:pt idx="5865">
                  <c:v>0.23803240740740739</c:v>
                </c:pt>
                <c:pt idx="5866">
                  <c:v>0.23805555555555555</c:v>
                </c:pt>
                <c:pt idx="5867">
                  <c:v>0.23807870370370368</c:v>
                </c:pt>
                <c:pt idx="5868">
                  <c:v>0.23810185185185184</c:v>
                </c:pt>
                <c:pt idx="5869">
                  <c:v>0.238125</c:v>
                </c:pt>
                <c:pt idx="5870">
                  <c:v>0.23814814814814814</c:v>
                </c:pt>
                <c:pt idx="5871">
                  <c:v>0.2381712962962963</c:v>
                </c:pt>
                <c:pt idx="5872">
                  <c:v>0.23819444444444446</c:v>
                </c:pt>
                <c:pt idx="5873">
                  <c:v>0.23821759259259259</c:v>
                </c:pt>
                <c:pt idx="5874">
                  <c:v>0.23824074074074075</c:v>
                </c:pt>
                <c:pt idx="5875">
                  <c:v>0.23826388888888891</c:v>
                </c:pt>
                <c:pt idx="5876">
                  <c:v>0.23828703703703705</c:v>
                </c:pt>
                <c:pt idx="5877">
                  <c:v>0.23831018518518518</c:v>
                </c:pt>
                <c:pt idx="5878">
                  <c:v>0.23833333333333331</c:v>
                </c:pt>
                <c:pt idx="5879">
                  <c:v>0.23835648148148147</c:v>
                </c:pt>
                <c:pt idx="5880">
                  <c:v>0.23837962962962964</c:v>
                </c:pt>
                <c:pt idx="5881">
                  <c:v>0.23840277777777777</c:v>
                </c:pt>
                <c:pt idx="5882">
                  <c:v>0.23842592592592593</c:v>
                </c:pt>
                <c:pt idx="5883">
                  <c:v>0.23844907407407409</c:v>
                </c:pt>
                <c:pt idx="5884">
                  <c:v>0.23847222222222222</c:v>
                </c:pt>
                <c:pt idx="5885">
                  <c:v>0.23849537037037036</c:v>
                </c:pt>
                <c:pt idx="5886">
                  <c:v>0.23851851851851849</c:v>
                </c:pt>
                <c:pt idx="5887">
                  <c:v>0.23854166666666665</c:v>
                </c:pt>
                <c:pt idx="5888">
                  <c:v>0.23856481481481481</c:v>
                </c:pt>
                <c:pt idx="5889">
                  <c:v>0.23858796296296295</c:v>
                </c:pt>
                <c:pt idx="5890">
                  <c:v>0.23861111111111111</c:v>
                </c:pt>
                <c:pt idx="5891">
                  <c:v>0.23863425925925927</c:v>
                </c:pt>
                <c:pt idx="5892">
                  <c:v>0.2386574074074074</c:v>
                </c:pt>
                <c:pt idx="5893">
                  <c:v>0.23868055555555556</c:v>
                </c:pt>
                <c:pt idx="5894">
                  <c:v>0.23870370370370372</c:v>
                </c:pt>
                <c:pt idx="5895">
                  <c:v>0.23872685185185186</c:v>
                </c:pt>
                <c:pt idx="5896">
                  <c:v>0.23875000000000002</c:v>
                </c:pt>
                <c:pt idx="5897">
                  <c:v>0.23877314814814818</c:v>
                </c:pt>
                <c:pt idx="5898">
                  <c:v>0.23879629629629628</c:v>
                </c:pt>
                <c:pt idx="5899">
                  <c:v>0.23881944444444445</c:v>
                </c:pt>
                <c:pt idx="5900">
                  <c:v>0.23884259259259258</c:v>
                </c:pt>
                <c:pt idx="5901">
                  <c:v>0.23886574074074074</c:v>
                </c:pt>
                <c:pt idx="5902">
                  <c:v>0.2388888888888889</c:v>
                </c:pt>
                <c:pt idx="5903">
                  <c:v>0.23891203703703703</c:v>
                </c:pt>
                <c:pt idx="5904">
                  <c:v>0.23893518518518519</c:v>
                </c:pt>
                <c:pt idx="5905">
                  <c:v>0.23895833333333336</c:v>
                </c:pt>
                <c:pt idx="5906">
                  <c:v>0.23898148148148146</c:v>
                </c:pt>
                <c:pt idx="5907">
                  <c:v>0.23900462962962962</c:v>
                </c:pt>
                <c:pt idx="5908">
                  <c:v>0.23902777777777776</c:v>
                </c:pt>
                <c:pt idx="5909">
                  <c:v>0.23905092592592592</c:v>
                </c:pt>
                <c:pt idx="5910">
                  <c:v>0.23907407407407408</c:v>
                </c:pt>
                <c:pt idx="5911">
                  <c:v>0.23909722222222221</c:v>
                </c:pt>
                <c:pt idx="5912">
                  <c:v>0.23912037037037037</c:v>
                </c:pt>
                <c:pt idx="5913">
                  <c:v>0.23914351851851853</c:v>
                </c:pt>
                <c:pt idx="5914">
                  <c:v>0.23916666666666667</c:v>
                </c:pt>
                <c:pt idx="5915">
                  <c:v>0.23918981481481483</c:v>
                </c:pt>
                <c:pt idx="5916">
                  <c:v>0.23921296296296299</c:v>
                </c:pt>
                <c:pt idx="5917">
                  <c:v>0.23923611111111112</c:v>
                </c:pt>
                <c:pt idx="5918">
                  <c:v>0.23925925925925925</c:v>
                </c:pt>
                <c:pt idx="5919">
                  <c:v>0.23928240740740739</c:v>
                </c:pt>
                <c:pt idx="5920">
                  <c:v>0.23930555555555555</c:v>
                </c:pt>
                <c:pt idx="5921">
                  <c:v>0.23932870370370371</c:v>
                </c:pt>
                <c:pt idx="5922">
                  <c:v>0.23935185185185184</c:v>
                </c:pt>
                <c:pt idx="5923">
                  <c:v>0.239375</c:v>
                </c:pt>
                <c:pt idx="5924">
                  <c:v>0.23939814814814817</c:v>
                </c:pt>
                <c:pt idx="5925">
                  <c:v>0.2394212962962963</c:v>
                </c:pt>
                <c:pt idx="5926">
                  <c:v>0.23944444444444443</c:v>
                </c:pt>
                <c:pt idx="5927">
                  <c:v>0.23946759259259257</c:v>
                </c:pt>
                <c:pt idx="5928">
                  <c:v>0.23949074074074073</c:v>
                </c:pt>
                <c:pt idx="5929">
                  <c:v>0.23951388888888889</c:v>
                </c:pt>
                <c:pt idx="5930">
                  <c:v>0.23953703703703702</c:v>
                </c:pt>
                <c:pt idx="5931">
                  <c:v>0.23956018518518518</c:v>
                </c:pt>
                <c:pt idx="5932">
                  <c:v>0.23958333333333334</c:v>
                </c:pt>
                <c:pt idx="5933">
                  <c:v>0.23960648148148148</c:v>
                </c:pt>
                <c:pt idx="5934">
                  <c:v>0.23962962962962964</c:v>
                </c:pt>
                <c:pt idx="5935">
                  <c:v>0.2396527777777778</c:v>
                </c:pt>
                <c:pt idx="5936">
                  <c:v>0.23967592592592593</c:v>
                </c:pt>
                <c:pt idx="5937">
                  <c:v>0.23969907407407409</c:v>
                </c:pt>
                <c:pt idx="5938">
                  <c:v>0.23972222222222225</c:v>
                </c:pt>
                <c:pt idx="5939">
                  <c:v>0.23974537037037036</c:v>
                </c:pt>
                <c:pt idx="5940">
                  <c:v>0.23976851851851852</c:v>
                </c:pt>
                <c:pt idx="5941">
                  <c:v>0.23979166666666665</c:v>
                </c:pt>
                <c:pt idx="5942">
                  <c:v>0.23981481481481481</c:v>
                </c:pt>
                <c:pt idx="5943">
                  <c:v>0.23983796296296298</c:v>
                </c:pt>
                <c:pt idx="5944">
                  <c:v>0.23986111111111111</c:v>
                </c:pt>
                <c:pt idx="5945">
                  <c:v>0.23988425925925927</c:v>
                </c:pt>
                <c:pt idx="5946">
                  <c:v>0.23990740740740743</c:v>
                </c:pt>
                <c:pt idx="5947">
                  <c:v>0.23993055555555554</c:v>
                </c:pt>
                <c:pt idx="5948">
                  <c:v>0.2399537037037037</c:v>
                </c:pt>
                <c:pt idx="5949">
                  <c:v>0.23997685185185183</c:v>
                </c:pt>
                <c:pt idx="5950">
                  <c:v>0.24</c:v>
                </c:pt>
                <c:pt idx="5951">
                  <c:v>0.24002314814814815</c:v>
                </c:pt>
                <c:pt idx="5952">
                  <c:v>0.24004629629629629</c:v>
                </c:pt>
                <c:pt idx="5953">
                  <c:v>0.24006944444444445</c:v>
                </c:pt>
                <c:pt idx="5954">
                  <c:v>0.24009259259259261</c:v>
                </c:pt>
                <c:pt idx="5955">
                  <c:v>0.24011574074074074</c:v>
                </c:pt>
                <c:pt idx="5956">
                  <c:v>0.2401388888888889</c:v>
                </c:pt>
                <c:pt idx="5957">
                  <c:v>0.24016203703703706</c:v>
                </c:pt>
                <c:pt idx="5958">
                  <c:v>0.2401851851851852</c:v>
                </c:pt>
                <c:pt idx="5959">
                  <c:v>0.24020833333333333</c:v>
                </c:pt>
                <c:pt idx="5960">
                  <c:v>0.24023148148148146</c:v>
                </c:pt>
                <c:pt idx="5961">
                  <c:v>0.24025462962962962</c:v>
                </c:pt>
                <c:pt idx="5962">
                  <c:v>0.24027777777777778</c:v>
                </c:pt>
                <c:pt idx="5963">
                  <c:v>0.24030092592592592</c:v>
                </c:pt>
                <c:pt idx="5964">
                  <c:v>0.24032407407407408</c:v>
                </c:pt>
                <c:pt idx="5965">
                  <c:v>0.24034722222222224</c:v>
                </c:pt>
                <c:pt idx="5966">
                  <c:v>0.24037037037037037</c:v>
                </c:pt>
                <c:pt idx="5967">
                  <c:v>0.24039351851851851</c:v>
                </c:pt>
                <c:pt idx="5968">
                  <c:v>0.24041666666666664</c:v>
                </c:pt>
                <c:pt idx="5969">
                  <c:v>0.2404398148148148</c:v>
                </c:pt>
                <c:pt idx="5970">
                  <c:v>0.24046296296296296</c:v>
                </c:pt>
                <c:pt idx="5971">
                  <c:v>0.24048611111111109</c:v>
                </c:pt>
                <c:pt idx="5972">
                  <c:v>0.24050925925925926</c:v>
                </c:pt>
                <c:pt idx="5973">
                  <c:v>0.24053240740740742</c:v>
                </c:pt>
                <c:pt idx="5974">
                  <c:v>0.24055555555555555</c:v>
                </c:pt>
                <c:pt idx="5975">
                  <c:v>0.24057870370370371</c:v>
                </c:pt>
                <c:pt idx="5976">
                  <c:v>0.24060185185185187</c:v>
                </c:pt>
                <c:pt idx="5977">
                  <c:v>0.24062500000000001</c:v>
                </c:pt>
                <c:pt idx="5978">
                  <c:v>0.24064814814814817</c:v>
                </c:pt>
                <c:pt idx="5979">
                  <c:v>0.24067129629629633</c:v>
                </c:pt>
                <c:pt idx="5980">
                  <c:v>0.24069444444444443</c:v>
                </c:pt>
                <c:pt idx="5981">
                  <c:v>0.24071759259259259</c:v>
                </c:pt>
                <c:pt idx="5982">
                  <c:v>0.24074074074074073</c:v>
                </c:pt>
                <c:pt idx="5983">
                  <c:v>0.24076388888888889</c:v>
                </c:pt>
                <c:pt idx="5984">
                  <c:v>0.24078703703703705</c:v>
                </c:pt>
                <c:pt idx="5985">
                  <c:v>0.24081018518518518</c:v>
                </c:pt>
                <c:pt idx="5986">
                  <c:v>0.24083333333333334</c:v>
                </c:pt>
                <c:pt idx="5987">
                  <c:v>0.2408564814814815</c:v>
                </c:pt>
                <c:pt idx="5988">
                  <c:v>0.24087962962962961</c:v>
                </c:pt>
                <c:pt idx="5989">
                  <c:v>0.24090277777777777</c:v>
                </c:pt>
                <c:pt idx="5990">
                  <c:v>0.2409259259259259</c:v>
                </c:pt>
                <c:pt idx="5991">
                  <c:v>0.24094907407407407</c:v>
                </c:pt>
                <c:pt idx="5992">
                  <c:v>0.24097222222222223</c:v>
                </c:pt>
                <c:pt idx="5993">
                  <c:v>0.24099537037037036</c:v>
                </c:pt>
                <c:pt idx="5994">
                  <c:v>0.24101851851851852</c:v>
                </c:pt>
                <c:pt idx="5995">
                  <c:v>0.24104166666666668</c:v>
                </c:pt>
                <c:pt idx="5996">
                  <c:v>0.24106481481481482</c:v>
                </c:pt>
                <c:pt idx="5997">
                  <c:v>0.24108796296296298</c:v>
                </c:pt>
                <c:pt idx="5998">
                  <c:v>0.24111111111111114</c:v>
                </c:pt>
                <c:pt idx="5999">
                  <c:v>0.24113425925925927</c:v>
                </c:pt>
                <c:pt idx="6000">
                  <c:v>0.2411574074074074</c:v>
                </c:pt>
                <c:pt idx="6001">
                  <c:v>0.24118055555555554</c:v>
                </c:pt>
                <c:pt idx="6002">
                  <c:v>0.2412037037037037</c:v>
                </c:pt>
                <c:pt idx="6003">
                  <c:v>0.24122685185185186</c:v>
                </c:pt>
                <c:pt idx="6004">
                  <c:v>0.24124999999999999</c:v>
                </c:pt>
                <c:pt idx="6005">
                  <c:v>0.24127314814814815</c:v>
                </c:pt>
                <c:pt idx="6006">
                  <c:v>0.24129629629629631</c:v>
                </c:pt>
                <c:pt idx="6007">
                  <c:v>0.24131944444444445</c:v>
                </c:pt>
                <c:pt idx="6008">
                  <c:v>0.24134259259259258</c:v>
                </c:pt>
                <c:pt idx="6009">
                  <c:v>0.24137731481481484</c:v>
                </c:pt>
                <c:pt idx="6010">
                  <c:v>0.24138888888888888</c:v>
                </c:pt>
                <c:pt idx="6011">
                  <c:v>0.24141203703703704</c:v>
                </c:pt>
                <c:pt idx="6012">
                  <c:v>0.24143518518518517</c:v>
                </c:pt>
                <c:pt idx="6013">
                  <c:v>0.24145833333333333</c:v>
                </c:pt>
                <c:pt idx="6014">
                  <c:v>0.24148148148148149</c:v>
                </c:pt>
                <c:pt idx="6015">
                  <c:v>0.24150462962962962</c:v>
                </c:pt>
                <c:pt idx="6016">
                  <c:v>0.24152777777777779</c:v>
                </c:pt>
                <c:pt idx="6017">
                  <c:v>0.24155092592592595</c:v>
                </c:pt>
                <c:pt idx="6018">
                  <c:v>0.24157407407407408</c:v>
                </c:pt>
                <c:pt idx="6019">
                  <c:v>0.24159722222222224</c:v>
                </c:pt>
                <c:pt idx="6020">
                  <c:v>0.24162037037037035</c:v>
                </c:pt>
                <c:pt idx="6021">
                  <c:v>0.24164351851851851</c:v>
                </c:pt>
                <c:pt idx="6022">
                  <c:v>0.24166666666666667</c:v>
                </c:pt>
                <c:pt idx="6023">
                  <c:v>0.2416898148148148</c:v>
                </c:pt>
                <c:pt idx="6024">
                  <c:v>0.24171296296296296</c:v>
                </c:pt>
                <c:pt idx="6025">
                  <c:v>0.24173611111111112</c:v>
                </c:pt>
                <c:pt idx="6026">
                  <c:v>0.24175925925925926</c:v>
                </c:pt>
                <c:pt idx="6027">
                  <c:v>0.24178240740740742</c:v>
                </c:pt>
                <c:pt idx="6028">
                  <c:v>0.24180555555555558</c:v>
                </c:pt>
                <c:pt idx="6029">
                  <c:v>0.24182870370370368</c:v>
                </c:pt>
                <c:pt idx="6030">
                  <c:v>0.24185185185185185</c:v>
                </c:pt>
                <c:pt idx="6031">
                  <c:v>0.24187499999999998</c:v>
                </c:pt>
                <c:pt idx="6032">
                  <c:v>0.24189814814814814</c:v>
                </c:pt>
                <c:pt idx="6033">
                  <c:v>0.2419212962962963</c:v>
                </c:pt>
                <c:pt idx="6034">
                  <c:v>0.24194444444444443</c:v>
                </c:pt>
                <c:pt idx="6035">
                  <c:v>0.2419675925925926</c:v>
                </c:pt>
                <c:pt idx="6036">
                  <c:v>0.24199074074074076</c:v>
                </c:pt>
                <c:pt idx="6037">
                  <c:v>0.24201388888888889</c:v>
                </c:pt>
                <c:pt idx="6038">
                  <c:v>0.24203703703703705</c:v>
                </c:pt>
                <c:pt idx="6039">
                  <c:v>0.24206018518518521</c:v>
                </c:pt>
                <c:pt idx="6040">
                  <c:v>0.24208333333333334</c:v>
                </c:pt>
                <c:pt idx="6041">
                  <c:v>0.24210648148148148</c:v>
                </c:pt>
                <c:pt idx="6042">
                  <c:v>0.24212962962962961</c:v>
                </c:pt>
                <c:pt idx="6043">
                  <c:v>0.24215277777777777</c:v>
                </c:pt>
                <c:pt idx="6044">
                  <c:v>0.24217592592592593</c:v>
                </c:pt>
                <c:pt idx="6045">
                  <c:v>0.24219907407407407</c:v>
                </c:pt>
                <c:pt idx="6046">
                  <c:v>0.24222222222222223</c:v>
                </c:pt>
                <c:pt idx="6047">
                  <c:v>0.24224537037037039</c:v>
                </c:pt>
                <c:pt idx="6048">
                  <c:v>0.24226851851851852</c:v>
                </c:pt>
                <c:pt idx="6049">
                  <c:v>0.24229166666666666</c:v>
                </c:pt>
                <c:pt idx="6050">
                  <c:v>0.24231481481481479</c:v>
                </c:pt>
                <c:pt idx="6051">
                  <c:v>0.24233796296296295</c:v>
                </c:pt>
                <c:pt idx="6052">
                  <c:v>0.24236111111111111</c:v>
                </c:pt>
                <c:pt idx="6053">
                  <c:v>0.24238425925925924</c:v>
                </c:pt>
                <c:pt idx="6054">
                  <c:v>0.2424074074074074</c:v>
                </c:pt>
                <c:pt idx="6055">
                  <c:v>0.24243055555555557</c:v>
                </c:pt>
                <c:pt idx="6056">
                  <c:v>0.24246527777777779</c:v>
                </c:pt>
                <c:pt idx="6057">
                  <c:v>0.24247685185185186</c:v>
                </c:pt>
                <c:pt idx="6058">
                  <c:v>0.24251157407407409</c:v>
                </c:pt>
                <c:pt idx="6059">
                  <c:v>0.24252314814814815</c:v>
                </c:pt>
                <c:pt idx="6060">
                  <c:v>0.24254629629629632</c:v>
                </c:pt>
                <c:pt idx="6061">
                  <c:v>0.24256944444444442</c:v>
                </c:pt>
                <c:pt idx="6062">
                  <c:v>0.24259259259259258</c:v>
                </c:pt>
                <c:pt idx="6063">
                  <c:v>0.24261574074074074</c:v>
                </c:pt>
                <c:pt idx="6064">
                  <c:v>0.24263888888888888</c:v>
                </c:pt>
                <c:pt idx="6065">
                  <c:v>0.24266203703703704</c:v>
                </c:pt>
                <c:pt idx="6066">
                  <c:v>0.2426851851851852</c:v>
                </c:pt>
                <c:pt idx="6067">
                  <c:v>0.24270833333333333</c:v>
                </c:pt>
                <c:pt idx="6068">
                  <c:v>0.24273148148148149</c:v>
                </c:pt>
                <c:pt idx="6069">
                  <c:v>0.24275462962962965</c:v>
                </c:pt>
                <c:pt idx="6070">
                  <c:v>0.24277777777777776</c:v>
                </c:pt>
                <c:pt idx="6071">
                  <c:v>0.24280092592592592</c:v>
                </c:pt>
                <c:pt idx="6072">
                  <c:v>0.24283564814814815</c:v>
                </c:pt>
                <c:pt idx="6073">
                  <c:v>0.24285879629629628</c:v>
                </c:pt>
                <c:pt idx="6074">
                  <c:v>0.24288194444444444</c:v>
                </c:pt>
                <c:pt idx="6075">
                  <c:v>0.2429050925925926</c:v>
                </c:pt>
                <c:pt idx="6076">
                  <c:v>0.24292824074074074</c:v>
                </c:pt>
                <c:pt idx="6077">
                  <c:v>0.2429513888888889</c:v>
                </c:pt>
                <c:pt idx="6078">
                  <c:v>0.24297453703703706</c:v>
                </c:pt>
                <c:pt idx="6079">
                  <c:v>0.24298611111111112</c:v>
                </c:pt>
                <c:pt idx="6080">
                  <c:v>0.24300925925925929</c:v>
                </c:pt>
                <c:pt idx="6081">
                  <c:v>0.24303240740740742</c:v>
                </c:pt>
                <c:pt idx="6082">
                  <c:v>0.24305555555555555</c:v>
                </c:pt>
                <c:pt idx="6083">
                  <c:v>0.24307870370370369</c:v>
                </c:pt>
                <c:pt idx="6084">
                  <c:v>0.24310185185185185</c:v>
                </c:pt>
                <c:pt idx="6085">
                  <c:v>0.24312500000000001</c:v>
                </c:pt>
                <c:pt idx="6086">
                  <c:v>0.24314814814814814</c:v>
                </c:pt>
                <c:pt idx="6087">
                  <c:v>0.2431712962962963</c:v>
                </c:pt>
                <c:pt idx="6088">
                  <c:v>0.24319444444444446</c:v>
                </c:pt>
                <c:pt idx="6089">
                  <c:v>0.24322916666666669</c:v>
                </c:pt>
                <c:pt idx="6090">
                  <c:v>0.24325231481481482</c:v>
                </c:pt>
                <c:pt idx="6091">
                  <c:v>0.24327546296296299</c:v>
                </c:pt>
                <c:pt idx="6092">
                  <c:v>0.24329861111111109</c:v>
                </c:pt>
                <c:pt idx="6093">
                  <c:v>0.24332175925925925</c:v>
                </c:pt>
                <c:pt idx="6094">
                  <c:v>0.24334490740740741</c:v>
                </c:pt>
                <c:pt idx="6095">
                  <c:v>0.24336805555555555</c:v>
                </c:pt>
                <c:pt idx="6096">
                  <c:v>0.24339120370370371</c:v>
                </c:pt>
                <c:pt idx="6097">
                  <c:v>0.24341435185185187</c:v>
                </c:pt>
                <c:pt idx="6098">
                  <c:v>0.2434375</c:v>
                </c:pt>
                <c:pt idx="6099">
                  <c:v>0.2434490740740741</c:v>
                </c:pt>
                <c:pt idx="6100">
                  <c:v>0.24347222222222223</c:v>
                </c:pt>
                <c:pt idx="6101">
                  <c:v>0.24349537037037039</c:v>
                </c:pt>
                <c:pt idx="6102">
                  <c:v>0.2435185185185185</c:v>
                </c:pt>
                <c:pt idx="6103">
                  <c:v>0.24355324074074072</c:v>
                </c:pt>
                <c:pt idx="6104">
                  <c:v>0.24357638888888888</c:v>
                </c:pt>
                <c:pt idx="6105">
                  <c:v>0.24359953703703704</c:v>
                </c:pt>
                <c:pt idx="6106">
                  <c:v>0.24362268518518518</c:v>
                </c:pt>
                <c:pt idx="6107">
                  <c:v>0.24364583333333334</c:v>
                </c:pt>
                <c:pt idx="6108">
                  <c:v>0.2436689814814815</c:v>
                </c:pt>
                <c:pt idx="6109">
                  <c:v>0.24369212962962963</c:v>
                </c:pt>
                <c:pt idx="6110">
                  <c:v>0.24371527777777779</c:v>
                </c:pt>
                <c:pt idx="6111">
                  <c:v>0.24373842592592596</c:v>
                </c:pt>
                <c:pt idx="6112">
                  <c:v>0.24376157407407406</c:v>
                </c:pt>
                <c:pt idx="6113">
                  <c:v>0.24378472222222222</c:v>
                </c:pt>
                <c:pt idx="6114">
                  <c:v>0.24380787037037036</c:v>
                </c:pt>
                <c:pt idx="6115">
                  <c:v>0.24383101851851852</c:v>
                </c:pt>
                <c:pt idx="6116">
                  <c:v>0.24385416666666668</c:v>
                </c:pt>
                <c:pt idx="6117">
                  <c:v>0.24387731481481481</c:v>
                </c:pt>
                <c:pt idx="6118">
                  <c:v>0.24390046296296297</c:v>
                </c:pt>
                <c:pt idx="6119">
                  <c:v>0.24392361111111113</c:v>
                </c:pt>
                <c:pt idx="6120">
                  <c:v>0.24394675925925924</c:v>
                </c:pt>
                <c:pt idx="6121">
                  <c:v>0.2439699074074074</c:v>
                </c:pt>
                <c:pt idx="6122">
                  <c:v>0.24399305555555553</c:v>
                </c:pt>
                <c:pt idx="6123">
                  <c:v>0.24401620370370369</c:v>
                </c:pt>
                <c:pt idx="6124">
                  <c:v>0.24403935185185185</c:v>
                </c:pt>
                <c:pt idx="6125">
                  <c:v>0.24406249999999999</c:v>
                </c:pt>
                <c:pt idx="6126">
                  <c:v>0.24408564814814815</c:v>
                </c:pt>
                <c:pt idx="6127">
                  <c:v>0.24410879629629631</c:v>
                </c:pt>
                <c:pt idx="6128">
                  <c:v>0.24413194444444444</c:v>
                </c:pt>
                <c:pt idx="6129">
                  <c:v>0.2441550925925926</c:v>
                </c:pt>
                <c:pt idx="6130">
                  <c:v>0.24417824074074077</c:v>
                </c:pt>
                <c:pt idx="6131">
                  <c:v>0.2442013888888889</c:v>
                </c:pt>
                <c:pt idx="6132">
                  <c:v>0.24422453703703703</c:v>
                </c:pt>
                <c:pt idx="6133">
                  <c:v>0.24424768518518516</c:v>
                </c:pt>
                <c:pt idx="6134">
                  <c:v>0.24427083333333333</c:v>
                </c:pt>
                <c:pt idx="6135">
                  <c:v>0.24429398148148149</c:v>
                </c:pt>
                <c:pt idx="6136">
                  <c:v>0.24431712962962962</c:v>
                </c:pt>
                <c:pt idx="6137">
                  <c:v>0.24434027777777778</c:v>
                </c:pt>
                <c:pt idx="6138">
                  <c:v>0.24436342592592594</c:v>
                </c:pt>
                <c:pt idx="6139">
                  <c:v>0.24438657407407408</c:v>
                </c:pt>
                <c:pt idx="6140">
                  <c:v>0.24440972222222224</c:v>
                </c:pt>
                <c:pt idx="6141">
                  <c:v>0.24443287037037034</c:v>
                </c:pt>
                <c:pt idx="6142">
                  <c:v>0.2444560185185185</c:v>
                </c:pt>
                <c:pt idx="6143">
                  <c:v>0.24447916666666666</c:v>
                </c:pt>
                <c:pt idx="6144">
                  <c:v>0.2445023148148148</c:v>
                </c:pt>
                <c:pt idx="6145">
                  <c:v>0.24452546296296296</c:v>
                </c:pt>
                <c:pt idx="6146">
                  <c:v>0.24454861111111112</c:v>
                </c:pt>
                <c:pt idx="6147">
                  <c:v>0.24457175925925925</c:v>
                </c:pt>
                <c:pt idx="6148">
                  <c:v>0.24459490740740741</c:v>
                </c:pt>
                <c:pt idx="6149">
                  <c:v>0.24461805555555557</c:v>
                </c:pt>
                <c:pt idx="6150">
                  <c:v>0.24464120370370371</c:v>
                </c:pt>
                <c:pt idx="6151">
                  <c:v>0.24466435185185187</c:v>
                </c:pt>
                <c:pt idx="6152">
                  <c:v>0.24468750000000003</c:v>
                </c:pt>
                <c:pt idx="6153">
                  <c:v>0.24471064814814814</c:v>
                </c:pt>
                <c:pt idx="6154">
                  <c:v>0.2447337962962963</c:v>
                </c:pt>
                <c:pt idx="6155">
                  <c:v>0.24475694444444443</c:v>
                </c:pt>
                <c:pt idx="6156">
                  <c:v>0.24478009259259259</c:v>
                </c:pt>
                <c:pt idx="6157">
                  <c:v>0.24480324074074075</c:v>
                </c:pt>
                <c:pt idx="6158">
                  <c:v>0.24482638888888889</c:v>
                </c:pt>
                <c:pt idx="6159">
                  <c:v>0.24484953703703705</c:v>
                </c:pt>
                <c:pt idx="6160">
                  <c:v>0.24487268518518521</c:v>
                </c:pt>
                <c:pt idx="6161">
                  <c:v>0.24489583333333331</c:v>
                </c:pt>
                <c:pt idx="6162">
                  <c:v>0.24491898148148147</c:v>
                </c:pt>
                <c:pt idx="6163">
                  <c:v>0.24494212962962961</c:v>
                </c:pt>
                <c:pt idx="6164">
                  <c:v>0.24496527777777777</c:v>
                </c:pt>
                <c:pt idx="6165">
                  <c:v>0.24498842592592593</c:v>
                </c:pt>
                <c:pt idx="6166">
                  <c:v>0.24501157407407406</c:v>
                </c:pt>
                <c:pt idx="6167">
                  <c:v>0.24503472222222222</c:v>
                </c:pt>
                <c:pt idx="6168">
                  <c:v>0.24505787037037038</c:v>
                </c:pt>
                <c:pt idx="6169">
                  <c:v>0.24508101851851852</c:v>
                </c:pt>
                <c:pt idx="6170">
                  <c:v>0.24510416666666668</c:v>
                </c:pt>
                <c:pt idx="6171">
                  <c:v>0.24512731481481484</c:v>
                </c:pt>
                <c:pt idx="6172">
                  <c:v>0.24515046296296297</c:v>
                </c:pt>
                <c:pt idx="6173">
                  <c:v>0.24517361111111111</c:v>
                </c:pt>
                <c:pt idx="6174">
                  <c:v>0.24519675925925924</c:v>
                </c:pt>
                <c:pt idx="6175">
                  <c:v>0.2452199074074074</c:v>
                </c:pt>
                <c:pt idx="6176">
                  <c:v>0.24524305555555556</c:v>
                </c:pt>
                <c:pt idx="6177">
                  <c:v>0.24526620370370369</c:v>
                </c:pt>
                <c:pt idx="6178">
                  <c:v>0.24528935185185186</c:v>
                </c:pt>
                <c:pt idx="6179">
                  <c:v>0.24531250000000002</c:v>
                </c:pt>
                <c:pt idx="6180">
                  <c:v>0.24533564814814815</c:v>
                </c:pt>
                <c:pt idx="6181">
                  <c:v>0.24535879629629631</c:v>
                </c:pt>
                <c:pt idx="6182">
                  <c:v>0.24538194444444442</c:v>
                </c:pt>
                <c:pt idx="6183">
                  <c:v>0.24540509259259258</c:v>
                </c:pt>
                <c:pt idx="6184">
                  <c:v>0.24542824074074074</c:v>
                </c:pt>
                <c:pt idx="6185">
                  <c:v>0.24545138888888887</c:v>
                </c:pt>
                <c:pt idx="6186">
                  <c:v>0.24547453703703703</c:v>
                </c:pt>
                <c:pt idx="6187">
                  <c:v>0.24549768518518519</c:v>
                </c:pt>
                <c:pt idx="6188">
                  <c:v>0.24552083333333333</c:v>
                </c:pt>
                <c:pt idx="6189">
                  <c:v>0.24554398148148149</c:v>
                </c:pt>
                <c:pt idx="6190">
                  <c:v>0.24556712962962965</c:v>
                </c:pt>
                <c:pt idx="6191">
                  <c:v>0.24559027777777778</c:v>
                </c:pt>
                <c:pt idx="6192">
                  <c:v>0.24561342592592594</c:v>
                </c:pt>
                <c:pt idx="6193">
                  <c:v>0.2456365740740741</c:v>
                </c:pt>
                <c:pt idx="6194">
                  <c:v>0.24565972222222221</c:v>
                </c:pt>
                <c:pt idx="6195">
                  <c:v>0.24568287037037037</c:v>
                </c:pt>
                <c:pt idx="6196">
                  <c:v>0.2457060185185185</c:v>
                </c:pt>
                <c:pt idx="6197">
                  <c:v>0.24572916666666667</c:v>
                </c:pt>
                <c:pt idx="6198">
                  <c:v>0.24575231481481483</c:v>
                </c:pt>
                <c:pt idx="6199">
                  <c:v>0.24577546296296296</c:v>
                </c:pt>
                <c:pt idx="6200">
                  <c:v>0.24579861111111112</c:v>
                </c:pt>
                <c:pt idx="6201">
                  <c:v>0.24582175925925928</c:v>
                </c:pt>
                <c:pt idx="6202">
                  <c:v>0.24584490740740739</c:v>
                </c:pt>
                <c:pt idx="6203">
                  <c:v>0.24586805555555555</c:v>
                </c:pt>
                <c:pt idx="6204">
                  <c:v>0.24589120370370368</c:v>
                </c:pt>
                <c:pt idx="6205">
                  <c:v>0.24591435185185184</c:v>
                </c:pt>
                <c:pt idx="6206">
                  <c:v>0.2459375</c:v>
                </c:pt>
                <c:pt idx="6207">
                  <c:v>0.24596064814814814</c:v>
                </c:pt>
                <c:pt idx="6208">
                  <c:v>0.2459837962962963</c:v>
                </c:pt>
                <c:pt idx="6209">
                  <c:v>0.24600694444444446</c:v>
                </c:pt>
                <c:pt idx="6210">
                  <c:v>0.24603009259259259</c:v>
                </c:pt>
                <c:pt idx="6211">
                  <c:v>0.24605324074074075</c:v>
                </c:pt>
                <c:pt idx="6212">
                  <c:v>0.24607638888888891</c:v>
                </c:pt>
                <c:pt idx="6213">
                  <c:v>0.24609953703703705</c:v>
                </c:pt>
                <c:pt idx="6214">
                  <c:v>0.24612268518518518</c:v>
                </c:pt>
                <c:pt idx="6215">
                  <c:v>0.24614583333333331</c:v>
                </c:pt>
                <c:pt idx="6216">
                  <c:v>0.24616898148148147</c:v>
                </c:pt>
                <c:pt idx="6217">
                  <c:v>0.24619212962962964</c:v>
                </c:pt>
                <c:pt idx="6218">
                  <c:v>0.24621527777777777</c:v>
                </c:pt>
                <c:pt idx="6219">
                  <c:v>0.24623842592592593</c:v>
                </c:pt>
                <c:pt idx="6220">
                  <c:v>0.24626157407407409</c:v>
                </c:pt>
                <c:pt idx="6221">
                  <c:v>0.24628472222222222</c:v>
                </c:pt>
                <c:pt idx="6222">
                  <c:v>0.24630787037037036</c:v>
                </c:pt>
                <c:pt idx="6223">
                  <c:v>0.24633101851851849</c:v>
                </c:pt>
                <c:pt idx="6224">
                  <c:v>0.24635416666666665</c:v>
                </c:pt>
                <c:pt idx="6225">
                  <c:v>0.24637731481481481</c:v>
                </c:pt>
                <c:pt idx="6226">
                  <c:v>0.24640046296296295</c:v>
                </c:pt>
                <c:pt idx="6227">
                  <c:v>0.24642361111111111</c:v>
                </c:pt>
                <c:pt idx="6228">
                  <c:v>0.24644675925925927</c:v>
                </c:pt>
                <c:pt idx="6229">
                  <c:v>0.2464699074074074</c:v>
                </c:pt>
                <c:pt idx="6230">
                  <c:v>0.24649305555555556</c:v>
                </c:pt>
                <c:pt idx="6231">
                  <c:v>0.24651620370370372</c:v>
                </c:pt>
                <c:pt idx="6232">
                  <c:v>0.24653935185185186</c:v>
                </c:pt>
                <c:pt idx="6233">
                  <c:v>0.24656250000000002</c:v>
                </c:pt>
                <c:pt idx="6234">
                  <c:v>0.24658564814814818</c:v>
                </c:pt>
                <c:pt idx="6235">
                  <c:v>0.24660879629629628</c:v>
                </c:pt>
                <c:pt idx="6236">
                  <c:v>0.24663194444444445</c:v>
                </c:pt>
                <c:pt idx="6237">
                  <c:v>0.24665509259259258</c:v>
                </c:pt>
                <c:pt idx="6238">
                  <c:v>0.24667824074074074</c:v>
                </c:pt>
                <c:pt idx="6239">
                  <c:v>0.2467013888888889</c:v>
                </c:pt>
                <c:pt idx="6240">
                  <c:v>0.24672453703703703</c:v>
                </c:pt>
                <c:pt idx="6241">
                  <c:v>0.24674768518518519</c:v>
                </c:pt>
                <c:pt idx="6242">
                  <c:v>0.24677083333333336</c:v>
                </c:pt>
                <c:pt idx="6243">
                  <c:v>0.24679398148148146</c:v>
                </c:pt>
                <c:pt idx="6244">
                  <c:v>0.24681712962962962</c:v>
                </c:pt>
                <c:pt idx="6245">
                  <c:v>0.24684027777777776</c:v>
                </c:pt>
                <c:pt idx="6246">
                  <c:v>0.24686342592592592</c:v>
                </c:pt>
                <c:pt idx="6247">
                  <c:v>0.24688657407407408</c:v>
                </c:pt>
                <c:pt idx="6248">
                  <c:v>0.24690972222222221</c:v>
                </c:pt>
                <c:pt idx="6249">
                  <c:v>0.24693287037037037</c:v>
                </c:pt>
                <c:pt idx="6250">
                  <c:v>0.24695601851851853</c:v>
                </c:pt>
                <c:pt idx="6251">
                  <c:v>0.24697916666666667</c:v>
                </c:pt>
                <c:pt idx="6252">
                  <c:v>0.24700231481481483</c:v>
                </c:pt>
                <c:pt idx="6253">
                  <c:v>0.24702546296296299</c:v>
                </c:pt>
                <c:pt idx="6254">
                  <c:v>0.24704861111111112</c:v>
                </c:pt>
                <c:pt idx="6255">
                  <c:v>0.24707175925925925</c:v>
                </c:pt>
                <c:pt idx="6256">
                  <c:v>0.24709490740740739</c:v>
                </c:pt>
                <c:pt idx="6257">
                  <c:v>0.24711805555555555</c:v>
                </c:pt>
                <c:pt idx="6258">
                  <c:v>0.24714120370370371</c:v>
                </c:pt>
                <c:pt idx="6259">
                  <c:v>0.24716435185185184</c:v>
                </c:pt>
                <c:pt idx="6260">
                  <c:v>0.2471875</c:v>
                </c:pt>
                <c:pt idx="6261">
                  <c:v>0.24721064814814817</c:v>
                </c:pt>
                <c:pt idx="6262">
                  <c:v>0.2472337962962963</c:v>
                </c:pt>
                <c:pt idx="6263">
                  <c:v>0.24725694444444443</c:v>
                </c:pt>
                <c:pt idx="6264">
                  <c:v>0.24728009259259257</c:v>
                </c:pt>
                <c:pt idx="6265">
                  <c:v>0.24730324074074073</c:v>
                </c:pt>
                <c:pt idx="6266">
                  <c:v>0.24732638888888889</c:v>
                </c:pt>
                <c:pt idx="6267">
                  <c:v>0.24734953703703702</c:v>
                </c:pt>
                <c:pt idx="6268">
                  <c:v>0.24737268518518518</c:v>
                </c:pt>
                <c:pt idx="6269">
                  <c:v>0.24739583333333334</c:v>
                </c:pt>
                <c:pt idx="6270">
                  <c:v>0.24741898148148148</c:v>
                </c:pt>
                <c:pt idx="6271">
                  <c:v>0.24744212962962964</c:v>
                </c:pt>
                <c:pt idx="6272">
                  <c:v>0.2474652777777778</c:v>
                </c:pt>
                <c:pt idx="6273">
                  <c:v>0.24748842592592593</c:v>
                </c:pt>
                <c:pt idx="6274">
                  <c:v>0.24751157407407409</c:v>
                </c:pt>
                <c:pt idx="6275">
                  <c:v>0.24753472222222225</c:v>
                </c:pt>
                <c:pt idx="6276">
                  <c:v>0.24755787037037036</c:v>
                </c:pt>
                <c:pt idx="6277">
                  <c:v>0.24758101851851852</c:v>
                </c:pt>
                <c:pt idx="6278">
                  <c:v>0.24760416666666665</c:v>
                </c:pt>
                <c:pt idx="6279">
                  <c:v>0.24762731481481481</c:v>
                </c:pt>
                <c:pt idx="6280">
                  <c:v>0.24765046296296298</c:v>
                </c:pt>
                <c:pt idx="6281">
                  <c:v>0.24767361111111111</c:v>
                </c:pt>
                <c:pt idx="6282">
                  <c:v>0.24769675925925927</c:v>
                </c:pt>
                <c:pt idx="6283">
                  <c:v>0.24771990740740743</c:v>
                </c:pt>
                <c:pt idx="6284">
                  <c:v>0.24774305555555554</c:v>
                </c:pt>
                <c:pt idx="6285">
                  <c:v>0.2477662037037037</c:v>
                </c:pt>
                <c:pt idx="6286">
                  <c:v>0.24778935185185183</c:v>
                </c:pt>
                <c:pt idx="6287">
                  <c:v>0.24781249999999999</c:v>
                </c:pt>
                <c:pt idx="6288">
                  <c:v>0.24783564814814815</c:v>
                </c:pt>
                <c:pt idx="6289">
                  <c:v>0.24785879629629629</c:v>
                </c:pt>
                <c:pt idx="6290">
                  <c:v>0.24788194444444445</c:v>
                </c:pt>
                <c:pt idx="6291">
                  <c:v>0.24790509259259261</c:v>
                </c:pt>
                <c:pt idx="6292">
                  <c:v>0.24792824074074074</c:v>
                </c:pt>
                <c:pt idx="6293">
                  <c:v>0.2479513888888889</c:v>
                </c:pt>
                <c:pt idx="6294">
                  <c:v>0.24797453703703706</c:v>
                </c:pt>
                <c:pt idx="6295">
                  <c:v>0.2479976851851852</c:v>
                </c:pt>
                <c:pt idx="6296">
                  <c:v>0.24802083333333333</c:v>
                </c:pt>
                <c:pt idx="6297">
                  <c:v>0.24804398148148146</c:v>
                </c:pt>
                <c:pt idx="6298">
                  <c:v>0.24806712962962962</c:v>
                </c:pt>
                <c:pt idx="6299">
                  <c:v>0.24809027777777778</c:v>
                </c:pt>
                <c:pt idx="6300">
                  <c:v>0.24811342592592592</c:v>
                </c:pt>
                <c:pt idx="6301">
                  <c:v>0.24813657407407408</c:v>
                </c:pt>
                <c:pt idx="6302">
                  <c:v>0.24815972222222224</c:v>
                </c:pt>
                <c:pt idx="6303">
                  <c:v>0.24818287037037037</c:v>
                </c:pt>
                <c:pt idx="6304">
                  <c:v>0.24820601851851851</c:v>
                </c:pt>
                <c:pt idx="6305">
                  <c:v>0.24822916666666664</c:v>
                </c:pt>
                <c:pt idx="6306">
                  <c:v>0.2482523148148148</c:v>
                </c:pt>
                <c:pt idx="6307">
                  <c:v>0.24827546296296296</c:v>
                </c:pt>
                <c:pt idx="6308">
                  <c:v>0.24829861111111109</c:v>
                </c:pt>
                <c:pt idx="6309">
                  <c:v>0.24832175925925926</c:v>
                </c:pt>
                <c:pt idx="6310">
                  <c:v>0.24834490740740742</c:v>
                </c:pt>
                <c:pt idx="6311">
                  <c:v>0.24836805555555555</c:v>
                </c:pt>
                <c:pt idx="6312">
                  <c:v>0.24839120370370371</c:v>
                </c:pt>
                <c:pt idx="6313">
                  <c:v>0.24841435185185187</c:v>
                </c:pt>
                <c:pt idx="6314">
                  <c:v>0.24843750000000001</c:v>
                </c:pt>
                <c:pt idx="6315">
                  <c:v>0.24846064814814817</c:v>
                </c:pt>
                <c:pt idx="6316">
                  <c:v>0.24848379629629633</c:v>
                </c:pt>
                <c:pt idx="6317">
                  <c:v>0.24850694444444443</c:v>
                </c:pt>
                <c:pt idx="6318">
                  <c:v>0.24853009259259259</c:v>
                </c:pt>
                <c:pt idx="6319">
                  <c:v>0.24855324074074073</c:v>
                </c:pt>
                <c:pt idx="6320">
                  <c:v>0.24857638888888889</c:v>
                </c:pt>
                <c:pt idx="6321">
                  <c:v>0.24859953703703705</c:v>
                </c:pt>
                <c:pt idx="6322">
                  <c:v>0.24862268518518518</c:v>
                </c:pt>
                <c:pt idx="6323">
                  <c:v>0.24864583333333334</c:v>
                </c:pt>
                <c:pt idx="6324">
                  <c:v>0.2486689814814815</c:v>
                </c:pt>
                <c:pt idx="6325">
                  <c:v>0.24869212962962961</c:v>
                </c:pt>
                <c:pt idx="6326">
                  <c:v>0.24871527777777777</c:v>
                </c:pt>
                <c:pt idx="6327">
                  <c:v>0.2487384259259259</c:v>
                </c:pt>
                <c:pt idx="6328">
                  <c:v>0.24876157407407407</c:v>
                </c:pt>
                <c:pt idx="6329">
                  <c:v>0.24878472222222223</c:v>
                </c:pt>
                <c:pt idx="6330">
                  <c:v>0.24880787037037036</c:v>
                </c:pt>
                <c:pt idx="6331">
                  <c:v>0.24883101851851852</c:v>
                </c:pt>
                <c:pt idx="6332">
                  <c:v>0.24885416666666668</c:v>
                </c:pt>
                <c:pt idx="6333">
                  <c:v>0.24887731481481482</c:v>
                </c:pt>
                <c:pt idx="6334">
                  <c:v>0.24890046296296298</c:v>
                </c:pt>
                <c:pt idx="6335">
                  <c:v>0.24892361111111114</c:v>
                </c:pt>
                <c:pt idx="6336">
                  <c:v>0.24894675925925927</c:v>
                </c:pt>
                <c:pt idx="6337">
                  <c:v>0.2489699074074074</c:v>
                </c:pt>
                <c:pt idx="6338">
                  <c:v>0.24899305555555554</c:v>
                </c:pt>
                <c:pt idx="6339">
                  <c:v>0.2490162037037037</c:v>
                </c:pt>
                <c:pt idx="6340">
                  <c:v>0.24903935185185186</c:v>
                </c:pt>
                <c:pt idx="6341">
                  <c:v>0.24906249999999999</c:v>
                </c:pt>
                <c:pt idx="6342">
                  <c:v>0.24908564814814815</c:v>
                </c:pt>
                <c:pt idx="6343">
                  <c:v>0.24910879629629631</c:v>
                </c:pt>
                <c:pt idx="6344">
                  <c:v>0.24913194444444445</c:v>
                </c:pt>
                <c:pt idx="6345">
                  <c:v>0.24915509259259258</c:v>
                </c:pt>
                <c:pt idx="6346">
                  <c:v>0.24917824074074071</c:v>
                </c:pt>
                <c:pt idx="6347">
                  <c:v>0.24920138888888888</c:v>
                </c:pt>
                <c:pt idx="6348">
                  <c:v>0.24922453703703704</c:v>
                </c:pt>
                <c:pt idx="6349">
                  <c:v>0.24924768518518517</c:v>
                </c:pt>
                <c:pt idx="6350">
                  <c:v>0.24927083333333333</c:v>
                </c:pt>
                <c:pt idx="6351">
                  <c:v>0.24929398148148149</c:v>
                </c:pt>
                <c:pt idx="6352">
                  <c:v>0.24931712962962962</c:v>
                </c:pt>
                <c:pt idx="6353">
                  <c:v>0.24934027777777779</c:v>
                </c:pt>
                <c:pt idx="6354">
                  <c:v>0.24936342592592595</c:v>
                </c:pt>
                <c:pt idx="6355">
                  <c:v>0.24938657407407408</c:v>
                </c:pt>
                <c:pt idx="6356">
                  <c:v>0.24940972222222224</c:v>
                </c:pt>
                <c:pt idx="6357">
                  <c:v>0.24943287037037035</c:v>
                </c:pt>
                <c:pt idx="6358">
                  <c:v>0.24945601851851851</c:v>
                </c:pt>
                <c:pt idx="6359">
                  <c:v>0.24947916666666667</c:v>
                </c:pt>
                <c:pt idx="6360">
                  <c:v>0.2495023148148148</c:v>
                </c:pt>
                <c:pt idx="6361">
                  <c:v>0.24952546296296296</c:v>
                </c:pt>
                <c:pt idx="6362">
                  <c:v>0.24954861111111112</c:v>
                </c:pt>
                <c:pt idx="6363">
                  <c:v>0.24957175925925926</c:v>
                </c:pt>
                <c:pt idx="6364">
                  <c:v>0.24959490740740742</c:v>
                </c:pt>
                <c:pt idx="6365">
                  <c:v>0.24961805555555558</c:v>
                </c:pt>
                <c:pt idx="6366">
                  <c:v>0.24964120370370368</c:v>
                </c:pt>
                <c:pt idx="6367">
                  <c:v>0.24966435185185185</c:v>
                </c:pt>
                <c:pt idx="6368">
                  <c:v>0.24968749999999998</c:v>
                </c:pt>
                <c:pt idx="6369">
                  <c:v>0.24971064814814814</c:v>
                </c:pt>
                <c:pt idx="6370">
                  <c:v>0.2497337962962963</c:v>
                </c:pt>
                <c:pt idx="6371">
                  <c:v>0.24975694444444443</c:v>
                </c:pt>
                <c:pt idx="6372">
                  <c:v>0.2497800925925926</c:v>
                </c:pt>
                <c:pt idx="6373">
                  <c:v>0.24980324074074076</c:v>
                </c:pt>
                <c:pt idx="6374">
                  <c:v>0.24982638888888889</c:v>
                </c:pt>
                <c:pt idx="6375">
                  <c:v>0.24984953703703705</c:v>
                </c:pt>
                <c:pt idx="6376">
                  <c:v>0.24987268518518521</c:v>
                </c:pt>
                <c:pt idx="6377">
                  <c:v>0.24989583333333334</c:v>
                </c:pt>
                <c:pt idx="6378">
                  <c:v>0.24991898148148148</c:v>
                </c:pt>
                <c:pt idx="6379">
                  <c:v>0.24994212962962961</c:v>
                </c:pt>
                <c:pt idx="6380">
                  <c:v>0.24996527777777777</c:v>
                </c:pt>
                <c:pt idx="6381">
                  <c:v>0.24998842592592593</c:v>
                </c:pt>
                <c:pt idx="6382">
                  <c:v>0.25001157407407409</c:v>
                </c:pt>
                <c:pt idx="6383">
                  <c:v>0.25003472222222223</c:v>
                </c:pt>
                <c:pt idx="6384">
                  <c:v>0.25005787037037036</c:v>
                </c:pt>
                <c:pt idx="6385">
                  <c:v>0.25008101851851855</c:v>
                </c:pt>
                <c:pt idx="6386">
                  <c:v>0.25010416666666668</c:v>
                </c:pt>
                <c:pt idx="6387">
                  <c:v>0.25012731481481482</c:v>
                </c:pt>
                <c:pt idx="6388">
                  <c:v>0.25015046296296295</c:v>
                </c:pt>
                <c:pt idx="6389">
                  <c:v>0.25017361111111108</c:v>
                </c:pt>
                <c:pt idx="6390">
                  <c:v>0.25019675925925927</c:v>
                </c:pt>
                <c:pt idx="6391">
                  <c:v>0.2502199074074074</c:v>
                </c:pt>
                <c:pt idx="6392">
                  <c:v>0.25024305555555554</c:v>
                </c:pt>
                <c:pt idx="6393">
                  <c:v>0.25026620370370373</c:v>
                </c:pt>
                <c:pt idx="6394">
                  <c:v>0.25028935185185186</c:v>
                </c:pt>
                <c:pt idx="6395">
                  <c:v>0.25031249999999999</c:v>
                </c:pt>
                <c:pt idx="6396">
                  <c:v>0.25033564814814818</c:v>
                </c:pt>
                <c:pt idx="6397">
                  <c:v>0.25035879629629626</c:v>
                </c:pt>
                <c:pt idx="6398">
                  <c:v>0.25038194444444445</c:v>
                </c:pt>
                <c:pt idx="6399">
                  <c:v>0.25040509259259258</c:v>
                </c:pt>
                <c:pt idx="6400">
                  <c:v>0.25042824074074072</c:v>
                </c:pt>
                <c:pt idx="6401">
                  <c:v>0.2504513888888889</c:v>
                </c:pt>
                <c:pt idx="6402">
                  <c:v>0.25047453703703704</c:v>
                </c:pt>
                <c:pt idx="6403">
                  <c:v>0.25049768518518517</c:v>
                </c:pt>
                <c:pt idx="6404">
                  <c:v>0.25052083333333336</c:v>
                </c:pt>
                <c:pt idx="6405">
                  <c:v>0.25054398148148149</c:v>
                </c:pt>
                <c:pt idx="6406">
                  <c:v>0.25056712962962963</c:v>
                </c:pt>
                <c:pt idx="6407">
                  <c:v>0.25059027777777781</c:v>
                </c:pt>
                <c:pt idx="6408">
                  <c:v>0.25061342592592589</c:v>
                </c:pt>
                <c:pt idx="6409">
                  <c:v>0.25063657407407408</c:v>
                </c:pt>
                <c:pt idx="6410">
                  <c:v>0.25065972222222221</c:v>
                </c:pt>
                <c:pt idx="6411">
                  <c:v>0.25068287037037035</c:v>
                </c:pt>
                <c:pt idx="6412">
                  <c:v>0.25070601851851854</c:v>
                </c:pt>
                <c:pt idx="6413">
                  <c:v>0.25072916666666667</c:v>
                </c:pt>
                <c:pt idx="6414">
                  <c:v>0.2507523148148148</c:v>
                </c:pt>
                <c:pt idx="6415">
                  <c:v>0.25078703703703703</c:v>
                </c:pt>
                <c:pt idx="6416">
                  <c:v>0.25081018518518522</c:v>
                </c:pt>
                <c:pt idx="6417">
                  <c:v>0.2508333333333333</c:v>
                </c:pt>
                <c:pt idx="6418">
                  <c:v>0.25085648148148149</c:v>
                </c:pt>
                <c:pt idx="6419">
                  <c:v>0.25086805555555552</c:v>
                </c:pt>
                <c:pt idx="6420">
                  <c:v>0.25089120370370371</c:v>
                </c:pt>
                <c:pt idx="6421">
                  <c:v>0.25091435185185185</c:v>
                </c:pt>
                <c:pt idx="6422">
                  <c:v>0.25093749999999998</c:v>
                </c:pt>
                <c:pt idx="6423">
                  <c:v>0.25096064814814817</c:v>
                </c:pt>
                <c:pt idx="6424">
                  <c:v>0.2509837962962963</c:v>
                </c:pt>
                <c:pt idx="6425">
                  <c:v>0.25100694444444444</c:v>
                </c:pt>
                <c:pt idx="6426">
                  <c:v>0.25103009259259262</c:v>
                </c:pt>
                <c:pt idx="6427">
                  <c:v>0.25105324074074076</c:v>
                </c:pt>
                <c:pt idx="6428">
                  <c:v>0.25107638888888889</c:v>
                </c:pt>
                <c:pt idx="6429">
                  <c:v>0.25109953703703702</c:v>
                </c:pt>
                <c:pt idx="6430">
                  <c:v>0.25113425925925925</c:v>
                </c:pt>
                <c:pt idx="6431">
                  <c:v>0.25115740740740738</c:v>
                </c:pt>
                <c:pt idx="6432">
                  <c:v>0.25118055555555557</c:v>
                </c:pt>
                <c:pt idx="6433">
                  <c:v>0.25120370370370371</c:v>
                </c:pt>
                <c:pt idx="6434">
                  <c:v>0.25122685185185184</c:v>
                </c:pt>
                <c:pt idx="6435">
                  <c:v>0.25125000000000003</c:v>
                </c:pt>
                <c:pt idx="6436">
                  <c:v>0.25127314814814816</c:v>
                </c:pt>
                <c:pt idx="6437">
                  <c:v>0.2512962962962963</c:v>
                </c:pt>
                <c:pt idx="6438">
                  <c:v>0.25131944444444443</c:v>
                </c:pt>
                <c:pt idx="6439">
                  <c:v>0.25133101851851852</c:v>
                </c:pt>
                <c:pt idx="6440">
                  <c:v>0.25135416666666666</c:v>
                </c:pt>
                <c:pt idx="6441">
                  <c:v>0.25137731481481479</c:v>
                </c:pt>
                <c:pt idx="6442">
                  <c:v>0.25140046296296298</c:v>
                </c:pt>
                <c:pt idx="6443">
                  <c:v>0.25142361111111111</c:v>
                </c:pt>
                <c:pt idx="6444">
                  <c:v>0.25144675925925924</c:v>
                </c:pt>
                <c:pt idx="6445">
                  <c:v>0.25148148148148147</c:v>
                </c:pt>
                <c:pt idx="6446">
                  <c:v>0.25150462962962966</c:v>
                </c:pt>
                <c:pt idx="6447">
                  <c:v>0.25152777777777779</c:v>
                </c:pt>
                <c:pt idx="6448">
                  <c:v>0.25155092592592593</c:v>
                </c:pt>
                <c:pt idx="6449">
                  <c:v>0.25157407407407406</c:v>
                </c:pt>
                <c:pt idx="6450">
                  <c:v>0.25159722222222219</c:v>
                </c:pt>
                <c:pt idx="6451">
                  <c:v>0.25162037037037038</c:v>
                </c:pt>
                <c:pt idx="6452">
                  <c:v>0.25164351851851852</c:v>
                </c:pt>
                <c:pt idx="6453">
                  <c:v>0.25166666666666665</c:v>
                </c:pt>
                <c:pt idx="6454">
                  <c:v>0.25168981481481484</c:v>
                </c:pt>
                <c:pt idx="6455">
                  <c:v>0.25171296296296297</c:v>
                </c:pt>
                <c:pt idx="6456">
                  <c:v>0.2517361111111111</c:v>
                </c:pt>
                <c:pt idx="6457">
                  <c:v>0.25175925925925929</c:v>
                </c:pt>
                <c:pt idx="6458">
                  <c:v>0.25178240740740737</c:v>
                </c:pt>
                <c:pt idx="6459">
                  <c:v>0.25179398148148147</c:v>
                </c:pt>
                <c:pt idx="6460">
                  <c:v>0.2518171296296296</c:v>
                </c:pt>
                <c:pt idx="6461">
                  <c:v>0.25185185185185183</c:v>
                </c:pt>
                <c:pt idx="6462">
                  <c:v>0.25187500000000002</c:v>
                </c:pt>
                <c:pt idx="6463">
                  <c:v>0.25189814814814815</c:v>
                </c:pt>
                <c:pt idx="6464">
                  <c:v>0.25192129629629628</c:v>
                </c:pt>
                <c:pt idx="6465">
                  <c:v>0.25194444444444447</c:v>
                </c:pt>
                <c:pt idx="6466">
                  <c:v>0.2519675925925926</c:v>
                </c:pt>
                <c:pt idx="6467">
                  <c:v>0.25199074074074074</c:v>
                </c:pt>
                <c:pt idx="6468">
                  <c:v>0.25201388888888887</c:v>
                </c:pt>
                <c:pt idx="6469">
                  <c:v>0.252037037037037</c:v>
                </c:pt>
                <c:pt idx="6470">
                  <c:v>0.25206018518518519</c:v>
                </c:pt>
                <c:pt idx="6471">
                  <c:v>0.25208333333333333</c:v>
                </c:pt>
                <c:pt idx="6472">
                  <c:v>0.25210648148148146</c:v>
                </c:pt>
                <c:pt idx="6473">
                  <c:v>0.25212962962962965</c:v>
                </c:pt>
                <c:pt idx="6474">
                  <c:v>0.25215277777777778</c:v>
                </c:pt>
                <c:pt idx="6475">
                  <c:v>0.25217592592592591</c:v>
                </c:pt>
                <c:pt idx="6476">
                  <c:v>0.2521990740740741</c:v>
                </c:pt>
                <c:pt idx="6477">
                  <c:v>0.25222222222222224</c:v>
                </c:pt>
                <c:pt idx="6478">
                  <c:v>0.25224537037037037</c:v>
                </c:pt>
                <c:pt idx="6479">
                  <c:v>0.2522685185185185</c:v>
                </c:pt>
                <c:pt idx="6480">
                  <c:v>0.25229166666666664</c:v>
                </c:pt>
                <c:pt idx="6481">
                  <c:v>0.25231481481481483</c:v>
                </c:pt>
                <c:pt idx="6482">
                  <c:v>0.25233796296296296</c:v>
                </c:pt>
                <c:pt idx="6483">
                  <c:v>0.25236111111111109</c:v>
                </c:pt>
                <c:pt idx="6484">
                  <c:v>0.25238425925925928</c:v>
                </c:pt>
                <c:pt idx="6485">
                  <c:v>0.25240740740740741</c:v>
                </c:pt>
                <c:pt idx="6486">
                  <c:v>0.25243055555555555</c:v>
                </c:pt>
                <c:pt idx="6487">
                  <c:v>0.25245370370370374</c:v>
                </c:pt>
                <c:pt idx="6488">
                  <c:v>0.25247685185185187</c:v>
                </c:pt>
                <c:pt idx="6489">
                  <c:v>0.2525</c:v>
                </c:pt>
                <c:pt idx="6490">
                  <c:v>0.25252314814814814</c:v>
                </c:pt>
                <c:pt idx="6491">
                  <c:v>0.25254629629629627</c:v>
                </c:pt>
                <c:pt idx="6492">
                  <c:v>0.25256944444444446</c:v>
                </c:pt>
                <c:pt idx="6493">
                  <c:v>0.25259259259259259</c:v>
                </c:pt>
                <c:pt idx="6494">
                  <c:v>0.25261574074074072</c:v>
                </c:pt>
                <c:pt idx="6495">
                  <c:v>0.25263888888888891</c:v>
                </c:pt>
                <c:pt idx="6496">
                  <c:v>0.25266203703703705</c:v>
                </c:pt>
                <c:pt idx="6497">
                  <c:v>0.25268518518518518</c:v>
                </c:pt>
                <c:pt idx="6498">
                  <c:v>0.25270833333333337</c:v>
                </c:pt>
                <c:pt idx="6499">
                  <c:v>0.25273148148148145</c:v>
                </c:pt>
                <c:pt idx="6500">
                  <c:v>0.25275462962962963</c:v>
                </c:pt>
                <c:pt idx="6501">
                  <c:v>0.25277777777777777</c:v>
                </c:pt>
                <c:pt idx="6502">
                  <c:v>0.2528009259259259</c:v>
                </c:pt>
                <c:pt idx="6503">
                  <c:v>0.25282407407407409</c:v>
                </c:pt>
                <c:pt idx="6504">
                  <c:v>0.25284722222222222</c:v>
                </c:pt>
                <c:pt idx="6505">
                  <c:v>0.25287037037037036</c:v>
                </c:pt>
                <c:pt idx="6506">
                  <c:v>0.25289351851851855</c:v>
                </c:pt>
                <c:pt idx="6507">
                  <c:v>0.25291666666666668</c:v>
                </c:pt>
                <c:pt idx="6508">
                  <c:v>0.25293981481481481</c:v>
                </c:pt>
                <c:pt idx="6509">
                  <c:v>0.25296296296296295</c:v>
                </c:pt>
                <c:pt idx="6510">
                  <c:v>0.25298611111111108</c:v>
                </c:pt>
                <c:pt idx="6511">
                  <c:v>0.25300925925925927</c:v>
                </c:pt>
                <c:pt idx="6512">
                  <c:v>0.2530324074074074</c:v>
                </c:pt>
                <c:pt idx="6513">
                  <c:v>0.25305555555555553</c:v>
                </c:pt>
                <c:pt idx="6514">
                  <c:v>0.25307870370370372</c:v>
                </c:pt>
                <c:pt idx="6515">
                  <c:v>0.25310185185185186</c:v>
                </c:pt>
                <c:pt idx="6516">
                  <c:v>0.25312499999999999</c:v>
                </c:pt>
                <c:pt idx="6517">
                  <c:v>0.25314814814814818</c:v>
                </c:pt>
                <c:pt idx="6518">
                  <c:v>0.25317129629629631</c:v>
                </c:pt>
                <c:pt idx="6519">
                  <c:v>0.25319444444444444</c:v>
                </c:pt>
                <c:pt idx="6520">
                  <c:v>0.25321759259259258</c:v>
                </c:pt>
                <c:pt idx="6521">
                  <c:v>0.25324074074074071</c:v>
                </c:pt>
                <c:pt idx="6522">
                  <c:v>0.2532638888888889</c:v>
                </c:pt>
                <c:pt idx="6523">
                  <c:v>0.25328703703703703</c:v>
                </c:pt>
                <c:pt idx="6524">
                  <c:v>0.25331018518518517</c:v>
                </c:pt>
                <c:pt idx="6525">
                  <c:v>0.25333333333333335</c:v>
                </c:pt>
                <c:pt idx="6526">
                  <c:v>0.25335648148148149</c:v>
                </c:pt>
                <c:pt idx="6527">
                  <c:v>0.25337962962962962</c:v>
                </c:pt>
                <c:pt idx="6528">
                  <c:v>0.25340277777777781</c:v>
                </c:pt>
                <c:pt idx="6529">
                  <c:v>0.25342592592592594</c:v>
                </c:pt>
                <c:pt idx="6530">
                  <c:v>0.25344907407407408</c:v>
                </c:pt>
                <c:pt idx="6531">
                  <c:v>0.25347222222222221</c:v>
                </c:pt>
                <c:pt idx="6532">
                  <c:v>0.25349537037037034</c:v>
                </c:pt>
                <c:pt idx="6533">
                  <c:v>0.25351851851851853</c:v>
                </c:pt>
                <c:pt idx="6534">
                  <c:v>0.25354166666666667</c:v>
                </c:pt>
                <c:pt idx="6535">
                  <c:v>0.2535648148148148</c:v>
                </c:pt>
                <c:pt idx="6536">
                  <c:v>0.25358796296296299</c:v>
                </c:pt>
                <c:pt idx="6537">
                  <c:v>0.25361111111111112</c:v>
                </c:pt>
                <c:pt idx="6538">
                  <c:v>0.25363425925925925</c:v>
                </c:pt>
                <c:pt idx="6539">
                  <c:v>0.25365740740740744</c:v>
                </c:pt>
                <c:pt idx="6540">
                  <c:v>0.25368055555555552</c:v>
                </c:pt>
                <c:pt idx="6541">
                  <c:v>0.25370370370370371</c:v>
                </c:pt>
                <c:pt idx="6542">
                  <c:v>0.25372685185185184</c:v>
                </c:pt>
                <c:pt idx="6543">
                  <c:v>0.25374999999999998</c:v>
                </c:pt>
                <c:pt idx="6544">
                  <c:v>0.25377314814814816</c:v>
                </c:pt>
                <c:pt idx="6545">
                  <c:v>0.2537962962962963</c:v>
                </c:pt>
                <c:pt idx="6546">
                  <c:v>0.25381944444444443</c:v>
                </c:pt>
                <c:pt idx="6547">
                  <c:v>0.25384259259259262</c:v>
                </c:pt>
                <c:pt idx="6548">
                  <c:v>0.25386574074074075</c:v>
                </c:pt>
                <c:pt idx="6549">
                  <c:v>0.25388888888888889</c:v>
                </c:pt>
                <c:pt idx="6550">
                  <c:v>0.25391203703703702</c:v>
                </c:pt>
                <c:pt idx="6551">
                  <c:v>0.25393518518518515</c:v>
                </c:pt>
                <c:pt idx="6552">
                  <c:v>0.25395833333333334</c:v>
                </c:pt>
                <c:pt idx="6553">
                  <c:v>0.25398148148148147</c:v>
                </c:pt>
                <c:pt idx="6554">
                  <c:v>0.25400462962962961</c:v>
                </c:pt>
                <c:pt idx="6555">
                  <c:v>0.2540277777777778</c:v>
                </c:pt>
                <c:pt idx="6556">
                  <c:v>0.25405092592592593</c:v>
                </c:pt>
                <c:pt idx="6557">
                  <c:v>0.25407407407407406</c:v>
                </c:pt>
                <c:pt idx="6558">
                  <c:v>0.25409722222222225</c:v>
                </c:pt>
                <c:pt idx="6559">
                  <c:v>0.25412037037037039</c:v>
                </c:pt>
                <c:pt idx="6560">
                  <c:v>0.25414351851851852</c:v>
                </c:pt>
                <c:pt idx="6561">
                  <c:v>0.25416666666666665</c:v>
                </c:pt>
                <c:pt idx="6562">
                  <c:v>0.25418981481481479</c:v>
                </c:pt>
                <c:pt idx="6563">
                  <c:v>0.25421296296296297</c:v>
                </c:pt>
                <c:pt idx="6564">
                  <c:v>0.25423611111111111</c:v>
                </c:pt>
                <c:pt idx="6565">
                  <c:v>0.25425925925925924</c:v>
                </c:pt>
                <c:pt idx="6566">
                  <c:v>0.25428240740740743</c:v>
                </c:pt>
                <c:pt idx="6567">
                  <c:v>0.25430555555555556</c:v>
                </c:pt>
                <c:pt idx="6568">
                  <c:v>0.2543287037037037</c:v>
                </c:pt>
                <c:pt idx="6569">
                  <c:v>0.25435185185185188</c:v>
                </c:pt>
                <c:pt idx="6570">
                  <c:v>0.25437500000000002</c:v>
                </c:pt>
                <c:pt idx="6571">
                  <c:v>0.25439814814814815</c:v>
                </c:pt>
                <c:pt idx="6572">
                  <c:v>0.25442129629629628</c:v>
                </c:pt>
                <c:pt idx="6573">
                  <c:v>0.25444444444444442</c:v>
                </c:pt>
                <c:pt idx="6574">
                  <c:v>0.25446759259259261</c:v>
                </c:pt>
                <c:pt idx="6575">
                  <c:v>0.25449074074074074</c:v>
                </c:pt>
                <c:pt idx="6576">
                  <c:v>0.25451388888888887</c:v>
                </c:pt>
                <c:pt idx="6577">
                  <c:v>0.25453703703703706</c:v>
                </c:pt>
                <c:pt idx="6578">
                  <c:v>0.25456018518518519</c:v>
                </c:pt>
                <c:pt idx="6579">
                  <c:v>0.25458333333333333</c:v>
                </c:pt>
                <c:pt idx="6580">
                  <c:v>0.25460648148148152</c:v>
                </c:pt>
                <c:pt idx="6581">
                  <c:v>0.25462962962962959</c:v>
                </c:pt>
                <c:pt idx="6582">
                  <c:v>0.25465277777777778</c:v>
                </c:pt>
                <c:pt idx="6583">
                  <c:v>0.25467592592592592</c:v>
                </c:pt>
                <c:pt idx="6584">
                  <c:v>0.25469907407407405</c:v>
                </c:pt>
                <c:pt idx="6585">
                  <c:v>0.25472222222222224</c:v>
                </c:pt>
                <c:pt idx="6586">
                  <c:v>0.25474537037037037</c:v>
                </c:pt>
                <c:pt idx="6587">
                  <c:v>0.25476851851851851</c:v>
                </c:pt>
                <c:pt idx="6588">
                  <c:v>0.25479166666666669</c:v>
                </c:pt>
                <c:pt idx="6589">
                  <c:v>0.25481481481481483</c:v>
                </c:pt>
                <c:pt idx="6590">
                  <c:v>0.25483796296296296</c:v>
                </c:pt>
                <c:pt idx="6591">
                  <c:v>0.25486111111111109</c:v>
                </c:pt>
                <c:pt idx="6592">
                  <c:v>0.25488425925925923</c:v>
                </c:pt>
                <c:pt idx="6593">
                  <c:v>0.25490740740740742</c:v>
                </c:pt>
                <c:pt idx="6594">
                  <c:v>0.25493055555555555</c:v>
                </c:pt>
                <c:pt idx="6595">
                  <c:v>0.25495370370370368</c:v>
                </c:pt>
                <c:pt idx="6596">
                  <c:v>0.25497685185185187</c:v>
                </c:pt>
                <c:pt idx="6597">
                  <c:v>0.255</c:v>
                </c:pt>
                <c:pt idx="6598">
                  <c:v>0.25502314814814814</c:v>
                </c:pt>
                <c:pt idx="6599">
                  <c:v>0.25504629629629633</c:v>
                </c:pt>
                <c:pt idx="6600">
                  <c:v>0.25506944444444446</c:v>
                </c:pt>
                <c:pt idx="6601">
                  <c:v>0.25509259259259259</c:v>
                </c:pt>
                <c:pt idx="6602">
                  <c:v>0.25511574074074073</c:v>
                </c:pt>
                <c:pt idx="6603">
                  <c:v>0.25513888888888886</c:v>
                </c:pt>
                <c:pt idx="6604">
                  <c:v>0.25516203703703705</c:v>
                </c:pt>
                <c:pt idx="6605">
                  <c:v>0.25518518518518518</c:v>
                </c:pt>
                <c:pt idx="6606">
                  <c:v>0.25520833333333331</c:v>
                </c:pt>
                <c:pt idx="6607">
                  <c:v>0.2552314814814815</c:v>
                </c:pt>
                <c:pt idx="6608">
                  <c:v>0.25525462962962964</c:v>
                </c:pt>
                <c:pt idx="6609">
                  <c:v>0.25527777777777777</c:v>
                </c:pt>
                <c:pt idx="6610">
                  <c:v>0.25530092592592596</c:v>
                </c:pt>
                <c:pt idx="6611">
                  <c:v>0.25532407407407409</c:v>
                </c:pt>
                <c:pt idx="6612">
                  <c:v>0.25534722222222223</c:v>
                </c:pt>
                <c:pt idx="6613">
                  <c:v>0.25537037037037036</c:v>
                </c:pt>
                <c:pt idx="6614">
                  <c:v>0.25539351851851849</c:v>
                </c:pt>
                <c:pt idx="6615">
                  <c:v>0.25541666666666668</c:v>
                </c:pt>
                <c:pt idx="6616">
                  <c:v>0.25543981481481481</c:v>
                </c:pt>
                <c:pt idx="6617">
                  <c:v>0.25546296296296295</c:v>
                </c:pt>
                <c:pt idx="6618">
                  <c:v>0.25548611111111114</c:v>
                </c:pt>
                <c:pt idx="6619">
                  <c:v>0.25550925925925927</c:v>
                </c:pt>
                <c:pt idx="6620">
                  <c:v>0.2555324074074074</c:v>
                </c:pt>
                <c:pt idx="6621">
                  <c:v>0.25555555555555559</c:v>
                </c:pt>
                <c:pt idx="6622">
                  <c:v>0.25557870370370367</c:v>
                </c:pt>
                <c:pt idx="6623">
                  <c:v>0.25560185185185186</c:v>
                </c:pt>
                <c:pt idx="6624">
                  <c:v>0.25562499999999999</c:v>
                </c:pt>
                <c:pt idx="6625">
                  <c:v>0.25564814814814812</c:v>
                </c:pt>
                <c:pt idx="6626">
                  <c:v>0.25567129629629631</c:v>
                </c:pt>
                <c:pt idx="6627">
                  <c:v>0.25569444444444445</c:v>
                </c:pt>
                <c:pt idx="6628">
                  <c:v>0.25571759259259258</c:v>
                </c:pt>
                <c:pt idx="6629">
                  <c:v>0.25574074074074077</c:v>
                </c:pt>
                <c:pt idx="6630">
                  <c:v>0.2557638888888889</c:v>
                </c:pt>
                <c:pt idx="6631">
                  <c:v>0.25578703703703703</c:v>
                </c:pt>
                <c:pt idx="6632">
                  <c:v>0.25581018518518517</c:v>
                </c:pt>
                <c:pt idx="6633">
                  <c:v>0.2558333333333333</c:v>
                </c:pt>
                <c:pt idx="6634">
                  <c:v>0.25585648148148149</c:v>
                </c:pt>
                <c:pt idx="6635">
                  <c:v>0.25587962962962962</c:v>
                </c:pt>
                <c:pt idx="6636">
                  <c:v>0.25590277777777776</c:v>
                </c:pt>
                <c:pt idx="6637">
                  <c:v>0.25592592592592595</c:v>
                </c:pt>
                <c:pt idx="6638">
                  <c:v>0.25594907407407408</c:v>
                </c:pt>
                <c:pt idx="6639">
                  <c:v>0.25597222222222221</c:v>
                </c:pt>
                <c:pt idx="6640">
                  <c:v>0.2559953703703704</c:v>
                </c:pt>
                <c:pt idx="6641">
                  <c:v>0.25601851851851853</c:v>
                </c:pt>
                <c:pt idx="6642">
                  <c:v>0.25604166666666667</c:v>
                </c:pt>
                <c:pt idx="6643">
                  <c:v>0.2560648148148148</c:v>
                </c:pt>
                <c:pt idx="6644">
                  <c:v>0.25608796296296293</c:v>
                </c:pt>
                <c:pt idx="6645">
                  <c:v>0.25611111111111112</c:v>
                </c:pt>
                <c:pt idx="6646">
                  <c:v>0.25613425925925926</c:v>
                </c:pt>
                <c:pt idx="6647">
                  <c:v>0.25615740740740739</c:v>
                </c:pt>
                <c:pt idx="6648">
                  <c:v>0.25618055555555558</c:v>
                </c:pt>
                <c:pt idx="6649">
                  <c:v>0.25620370370370371</c:v>
                </c:pt>
                <c:pt idx="6650">
                  <c:v>0.25622685185185184</c:v>
                </c:pt>
                <c:pt idx="6651">
                  <c:v>0.25625000000000003</c:v>
                </c:pt>
                <c:pt idx="6652">
                  <c:v>0.25627314814814817</c:v>
                </c:pt>
                <c:pt idx="6653">
                  <c:v>0.2562962962962963</c:v>
                </c:pt>
                <c:pt idx="6654">
                  <c:v>0.25631944444444443</c:v>
                </c:pt>
                <c:pt idx="6655">
                  <c:v>0.25634259259259257</c:v>
                </c:pt>
                <c:pt idx="6656">
                  <c:v>0.25636574074074076</c:v>
                </c:pt>
                <c:pt idx="6657">
                  <c:v>0.25638888888888889</c:v>
                </c:pt>
                <c:pt idx="6658">
                  <c:v>0.25641203703703702</c:v>
                </c:pt>
                <c:pt idx="6659">
                  <c:v>0.25643518518518521</c:v>
                </c:pt>
                <c:pt idx="6660">
                  <c:v>0.25645833333333334</c:v>
                </c:pt>
                <c:pt idx="6661">
                  <c:v>0.25648148148148148</c:v>
                </c:pt>
                <c:pt idx="6662">
                  <c:v>0.25650462962962967</c:v>
                </c:pt>
                <c:pt idx="6663">
                  <c:v>0.25652777777777774</c:v>
                </c:pt>
                <c:pt idx="6664">
                  <c:v>0.25655092592592593</c:v>
                </c:pt>
                <c:pt idx="6665">
                  <c:v>0.25657407407407407</c:v>
                </c:pt>
                <c:pt idx="6666">
                  <c:v>0.2565972222222222</c:v>
                </c:pt>
                <c:pt idx="6667">
                  <c:v>0.25662037037037039</c:v>
                </c:pt>
                <c:pt idx="6668">
                  <c:v>0.25664351851851852</c:v>
                </c:pt>
                <c:pt idx="6669">
                  <c:v>0.25666666666666665</c:v>
                </c:pt>
                <c:pt idx="6670">
                  <c:v>0.25668981481481484</c:v>
                </c:pt>
                <c:pt idx="6671">
                  <c:v>0.25671296296296298</c:v>
                </c:pt>
                <c:pt idx="6672">
                  <c:v>0.25673611111111111</c:v>
                </c:pt>
                <c:pt idx="6673">
                  <c:v>0.25675925925925924</c:v>
                </c:pt>
                <c:pt idx="6674">
                  <c:v>0.25678240740740738</c:v>
                </c:pt>
                <c:pt idx="6675">
                  <c:v>0.25680555555555556</c:v>
                </c:pt>
                <c:pt idx="6676">
                  <c:v>0.2568287037037037</c:v>
                </c:pt>
                <c:pt idx="6677">
                  <c:v>0.25685185185185183</c:v>
                </c:pt>
                <c:pt idx="6678">
                  <c:v>0.25687500000000002</c:v>
                </c:pt>
                <c:pt idx="6679">
                  <c:v>0.25689814814814815</c:v>
                </c:pt>
                <c:pt idx="6680">
                  <c:v>0.25692129629629629</c:v>
                </c:pt>
                <c:pt idx="6681">
                  <c:v>0.25694444444444448</c:v>
                </c:pt>
                <c:pt idx="6682">
                  <c:v>0.25696759259259261</c:v>
                </c:pt>
                <c:pt idx="6683">
                  <c:v>0.25699074074074074</c:v>
                </c:pt>
                <c:pt idx="6684">
                  <c:v>0.25701388888888888</c:v>
                </c:pt>
                <c:pt idx="6685">
                  <c:v>0.25703703703703701</c:v>
                </c:pt>
                <c:pt idx="6686">
                  <c:v>0.2570601851851852</c:v>
                </c:pt>
                <c:pt idx="6687">
                  <c:v>0.25708333333333333</c:v>
                </c:pt>
                <c:pt idx="6688">
                  <c:v>0.25710648148148146</c:v>
                </c:pt>
                <c:pt idx="6689">
                  <c:v>0.25712962962962965</c:v>
                </c:pt>
                <c:pt idx="6690">
                  <c:v>0.25715277777777779</c:v>
                </c:pt>
                <c:pt idx="6691">
                  <c:v>0.25717592592592592</c:v>
                </c:pt>
                <c:pt idx="6692">
                  <c:v>0.25719907407407411</c:v>
                </c:pt>
                <c:pt idx="6693">
                  <c:v>0.25722222222222224</c:v>
                </c:pt>
                <c:pt idx="6694">
                  <c:v>0.25724537037037037</c:v>
                </c:pt>
                <c:pt idx="6695">
                  <c:v>0.25726851851851851</c:v>
                </c:pt>
                <c:pt idx="6696">
                  <c:v>0.25729166666666664</c:v>
                </c:pt>
                <c:pt idx="6697">
                  <c:v>0.25731481481481483</c:v>
                </c:pt>
                <c:pt idx="6698">
                  <c:v>0.25733796296296296</c:v>
                </c:pt>
                <c:pt idx="6699">
                  <c:v>0.2573611111111111</c:v>
                </c:pt>
                <c:pt idx="6700">
                  <c:v>0.25738425925925928</c:v>
                </c:pt>
                <c:pt idx="6701">
                  <c:v>0.25740740740740742</c:v>
                </c:pt>
                <c:pt idx="6702">
                  <c:v>0.25743055555555555</c:v>
                </c:pt>
                <c:pt idx="6703">
                  <c:v>0.25745370370370368</c:v>
                </c:pt>
                <c:pt idx="6704">
                  <c:v>0.25747685185185182</c:v>
                </c:pt>
                <c:pt idx="6705">
                  <c:v>0.25750000000000001</c:v>
                </c:pt>
                <c:pt idx="6706">
                  <c:v>0.25752314814814814</c:v>
                </c:pt>
                <c:pt idx="6707">
                  <c:v>0.25754629629629627</c:v>
                </c:pt>
                <c:pt idx="6708">
                  <c:v>0.25756944444444446</c:v>
                </c:pt>
                <c:pt idx="6709">
                  <c:v>0.2575925925925926</c:v>
                </c:pt>
                <c:pt idx="6710">
                  <c:v>0.25761574074074073</c:v>
                </c:pt>
                <c:pt idx="6711">
                  <c:v>0.25763888888888892</c:v>
                </c:pt>
                <c:pt idx="6712">
                  <c:v>0.25766203703703705</c:v>
                </c:pt>
                <c:pt idx="6713">
                  <c:v>0.25768518518518518</c:v>
                </c:pt>
                <c:pt idx="6714">
                  <c:v>0.25770833333333332</c:v>
                </c:pt>
                <c:pt idx="6715">
                  <c:v>0.25773148148148145</c:v>
                </c:pt>
                <c:pt idx="6716">
                  <c:v>0.25775462962962964</c:v>
                </c:pt>
                <c:pt idx="6717">
                  <c:v>0.25777777777777777</c:v>
                </c:pt>
                <c:pt idx="6718">
                  <c:v>0.25780092592592591</c:v>
                </c:pt>
                <c:pt idx="6719">
                  <c:v>0.25782407407407409</c:v>
                </c:pt>
                <c:pt idx="6720">
                  <c:v>0.25784722222222223</c:v>
                </c:pt>
                <c:pt idx="6721">
                  <c:v>0.25787037037037036</c:v>
                </c:pt>
                <c:pt idx="6722">
                  <c:v>0.25789351851851855</c:v>
                </c:pt>
                <c:pt idx="6723">
                  <c:v>0.25791666666666668</c:v>
                </c:pt>
                <c:pt idx="6724">
                  <c:v>0.25793981481481482</c:v>
                </c:pt>
                <c:pt idx="6725">
                  <c:v>0.25796296296296295</c:v>
                </c:pt>
                <c:pt idx="6726">
                  <c:v>0.25798611111111108</c:v>
                </c:pt>
                <c:pt idx="6727">
                  <c:v>0.25800925925925927</c:v>
                </c:pt>
                <c:pt idx="6728">
                  <c:v>0.2580324074074074</c:v>
                </c:pt>
                <c:pt idx="6729">
                  <c:v>0.25805555555555554</c:v>
                </c:pt>
                <c:pt idx="6730">
                  <c:v>0.25807870370370373</c:v>
                </c:pt>
                <c:pt idx="6731">
                  <c:v>0.25810185185185186</c:v>
                </c:pt>
                <c:pt idx="6732">
                  <c:v>0.25812499999999999</c:v>
                </c:pt>
                <c:pt idx="6733">
                  <c:v>0.25814814814814818</c:v>
                </c:pt>
                <c:pt idx="6734">
                  <c:v>0.25817129629629632</c:v>
                </c:pt>
                <c:pt idx="6735">
                  <c:v>0.25819444444444445</c:v>
                </c:pt>
                <c:pt idx="6736">
                  <c:v>0.25821759259259258</c:v>
                </c:pt>
                <c:pt idx="6737">
                  <c:v>0.25824074074074072</c:v>
                </c:pt>
                <c:pt idx="6738">
                  <c:v>0.2582638888888889</c:v>
                </c:pt>
                <c:pt idx="6739">
                  <c:v>0.25828703703703704</c:v>
                </c:pt>
                <c:pt idx="6740">
                  <c:v>0.25831018518518517</c:v>
                </c:pt>
                <c:pt idx="6741">
                  <c:v>0.25833333333333336</c:v>
                </c:pt>
                <c:pt idx="6742">
                  <c:v>0.25835648148148149</c:v>
                </c:pt>
                <c:pt idx="6743">
                  <c:v>0.25837962962962963</c:v>
                </c:pt>
                <c:pt idx="6744">
                  <c:v>0.25840277777777776</c:v>
                </c:pt>
                <c:pt idx="6745">
                  <c:v>0.25842592592592589</c:v>
                </c:pt>
                <c:pt idx="6746">
                  <c:v>0.25844907407407408</c:v>
                </c:pt>
                <c:pt idx="6747">
                  <c:v>0.25847222222222221</c:v>
                </c:pt>
                <c:pt idx="6748">
                  <c:v>0.25849537037037035</c:v>
                </c:pt>
                <c:pt idx="6749">
                  <c:v>0.25851851851851854</c:v>
                </c:pt>
                <c:pt idx="6750">
                  <c:v>0.25854166666666667</c:v>
                </c:pt>
                <c:pt idx="6751">
                  <c:v>0.2585648148148148</c:v>
                </c:pt>
                <c:pt idx="6752">
                  <c:v>0.25858796296296299</c:v>
                </c:pt>
                <c:pt idx="6753">
                  <c:v>0.25861111111111112</c:v>
                </c:pt>
                <c:pt idx="6754">
                  <c:v>0.25863425925925926</c:v>
                </c:pt>
                <c:pt idx="6755">
                  <c:v>0.25865740740740739</c:v>
                </c:pt>
                <c:pt idx="6756">
                  <c:v>0.25869212962962962</c:v>
                </c:pt>
                <c:pt idx="6757">
                  <c:v>0.25871527777777775</c:v>
                </c:pt>
                <c:pt idx="6758">
                  <c:v>0.25873842592592594</c:v>
                </c:pt>
                <c:pt idx="6759">
                  <c:v>0.25874999999999998</c:v>
                </c:pt>
                <c:pt idx="6760">
                  <c:v>0.25877314814814817</c:v>
                </c:pt>
                <c:pt idx="6761">
                  <c:v>0.2587962962962963</c:v>
                </c:pt>
                <c:pt idx="6762">
                  <c:v>0.25881944444444444</c:v>
                </c:pt>
                <c:pt idx="6763">
                  <c:v>0.25884259259259262</c:v>
                </c:pt>
                <c:pt idx="6764">
                  <c:v>0.25886574074074076</c:v>
                </c:pt>
                <c:pt idx="6765">
                  <c:v>0.25888888888888889</c:v>
                </c:pt>
                <c:pt idx="6766">
                  <c:v>0.25891203703703702</c:v>
                </c:pt>
                <c:pt idx="6767">
                  <c:v>0.25893518518518516</c:v>
                </c:pt>
                <c:pt idx="6768">
                  <c:v>0.25895833333333335</c:v>
                </c:pt>
                <c:pt idx="6769">
                  <c:v>0.25898148148148148</c:v>
                </c:pt>
                <c:pt idx="6770">
                  <c:v>0.25900462962962961</c:v>
                </c:pt>
                <c:pt idx="6771">
                  <c:v>0.2590277777777778</c:v>
                </c:pt>
                <c:pt idx="6772">
                  <c:v>0.25905092592592593</c:v>
                </c:pt>
                <c:pt idx="6773">
                  <c:v>0.25908564814814816</c:v>
                </c:pt>
                <c:pt idx="6774">
                  <c:v>0.2591087962962963</c:v>
                </c:pt>
                <c:pt idx="6775">
                  <c:v>0.25913194444444443</c:v>
                </c:pt>
                <c:pt idx="6776">
                  <c:v>0.25915509259259256</c:v>
                </c:pt>
                <c:pt idx="6777">
                  <c:v>0.25917824074074075</c:v>
                </c:pt>
                <c:pt idx="6778">
                  <c:v>0.25920138888888888</c:v>
                </c:pt>
                <c:pt idx="6779">
                  <c:v>0.25921296296296298</c:v>
                </c:pt>
                <c:pt idx="6780">
                  <c:v>0.25923611111111111</c:v>
                </c:pt>
                <c:pt idx="6781">
                  <c:v>0.25925925925925924</c:v>
                </c:pt>
                <c:pt idx="6782">
                  <c:v>0.25928240740740743</c:v>
                </c:pt>
                <c:pt idx="6783">
                  <c:v>0.25930555555555557</c:v>
                </c:pt>
                <c:pt idx="6784">
                  <c:v>0.2593287037037037</c:v>
                </c:pt>
                <c:pt idx="6785">
                  <c:v>0.25935185185185183</c:v>
                </c:pt>
                <c:pt idx="6786">
                  <c:v>0.25937499999999997</c:v>
                </c:pt>
                <c:pt idx="6787">
                  <c:v>0.25940972222222219</c:v>
                </c:pt>
                <c:pt idx="6788">
                  <c:v>0.25943287037037038</c:v>
                </c:pt>
                <c:pt idx="6789">
                  <c:v>0.25945601851851852</c:v>
                </c:pt>
                <c:pt idx="6790">
                  <c:v>0.25947916666666665</c:v>
                </c:pt>
                <c:pt idx="6791">
                  <c:v>0.25950231481481484</c:v>
                </c:pt>
                <c:pt idx="6792">
                  <c:v>0.25952546296296297</c:v>
                </c:pt>
                <c:pt idx="6793">
                  <c:v>0.2595486111111111</c:v>
                </c:pt>
                <c:pt idx="6794">
                  <c:v>0.25957175925925929</c:v>
                </c:pt>
                <c:pt idx="6795">
                  <c:v>0.25959490740740737</c:v>
                </c:pt>
                <c:pt idx="6796">
                  <c:v>0.25961805555555556</c:v>
                </c:pt>
                <c:pt idx="6797">
                  <c:v>0.25964120370370369</c:v>
                </c:pt>
                <c:pt idx="6798">
                  <c:v>0.25966435185185183</c:v>
                </c:pt>
                <c:pt idx="6799">
                  <c:v>0.25967592592592592</c:v>
                </c:pt>
                <c:pt idx="6800">
                  <c:v>0.25969907407407405</c:v>
                </c:pt>
                <c:pt idx="6801">
                  <c:v>0.25972222222222224</c:v>
                </c:pt>
                <c:pt idx="6802">
                  <c:v>0.25975694444444447</c:v>
                </c:pt>
                <c:pt idx="6803">
                  <c:v>0.2597800925925926</c:v>
                </c:pt>
                <c:pt idx="6804">
                  <c:v>0.25980324074074074</c:v>
                </c:pt>
                <c:pt idx="6805">
                  <c:v>0.25982638888888893</c:v>
                </c:pt>
                <c:pt idx="6806">
                  <c:v>0.259849537037037</c:v>
                </c:pt>
                <c:pt idx="6807">
                  <c:v>0.25987268518518519</c:v>
                </c:pt>
                <c:pt idx="6808">
                  <c:v>0.25989583333333333</c:v>
                </c:pt>
                <c:pt idx="6809">
                  <c:v>0.25991898148148146</c:v>
                </c:pt>
                <c:pt idx="6810">
                  <c:v>0.25994212962962965</c:v>
                </c:pt>
                <c:pt idx="6811">
                  <c:v>0.25996527777777778</c:v>
                </c:pt>
                <c:pt idx="6812">
                  <c:v>0.25998842592592591</c:v>
                </c:pt>
                <c:pt idx="6813">
                  <c:v>0.2600115740740741</c:v>
                </c:pt>
                <c:pt idx="6814">
                  <c:v>0.26003472222222224</c:v>
                </c:pt>
                <c:pt idx="6815">
                  <c:v>0.26005787037037037</c:v>
                </c:pt>
                <c:pt idx="6816">
                  <c:v>0.2600810185185185</c:v>
                </c:pt>
                <c:pt idx="6817">
                  <c:v>0.26010416666666664</c:v>
                </c:pt>
                <c:pt idx="6818">
                  <c:v>0.26012731481481483</c:v>
                </c:pt>
                <c:pt idx="6819">
                  <c:v>0.26015046296296296</c:v>
                </c:pt>
                <c:pt idx="6820">
                  <c:v>0.26017361111111109</c:v>
                </c:pt>
                <c:pt idx="6821">
                  <c:v>0.26019675925925928</c:v>
                </c:pt>
                <c:pt idx="6822">
                  <c:v>0.26021990740740741</c:v>
                </c:pt>
                <c:pt idx="6823">
                  <c:v>0.26024305555555555</c:v>
                </c:pt>
                <c:pt idx="6824">
                  <c:v>0.26026620370370374</c:v>
                </c:pt>
                <c:pt idx="6825">
                  <c:v>0.26028935185185187</c:v>
                </c:pt>
                <c:pt idx="6826">
                  <c:v>0.2603125</c:v>
                </c:pt>
                <c:pt idx="6827">
                  <c:v>0.26033564814814814</c:v>
                </c:pt>
                <c:pt idx="6828">
                  <c:v>0.26035879629629627</c:v>
                </c:pt>
                <c:pt idx="6829">
                  <c:v>0.26038194444444446</c:v>
                </c:pt>
                <c:pt idx="6830">
                  <c:v>0.26040509259259259</c:v>
                </c:pt>
                <c:pt idx="6831">
                  <c:v>0.26042824074074072</c:v>
                </c:pt>
                <c:pt idx="6832">
                  <c:v>0.26045138888888891</c:v>
                </c:pt>
                <c:pt idx="6833">
                  <c:v>0.26047453703703705</c:v>
                </c:pt>
                <c:pt idx="6834">
                  <c:v>0.26049768518518518</c:v>
                </c:pt>
                <c:pt idx="6835">
                  <c:v>0.26052083333333337</c:v>
                </c:pt>
                <c:pt idx="6836">
                  <c:v>0.26054398148148145</c:v>
                </c:pt>
                <c:pt idx="6837">
                  <c:v>0.26056712962962963</c:v>
                </c:pt>
                <c:pt idx="6838">
                  <c:v>0.26059027777777777</c:v>
                </c:pt>
                <c:pt idx="6839">
                  <c:v>0.2606134259259259</c:v>
                </c:pt>
                <c:pt idx="6840">
                  <c:v>0.26063657407407409</c:v>
                </c:pt>
                <c:pt idx="6841">
                  <c:v>0.26065972222222222</c:v>
                </c:pt>
                <c:pt idx="6842">
                  <c:v>0.26068287037037036</c:v>
                </c:pt>
                <c:pt idx="6843">
                  <c:v>0.26070601851851855</c:v>
                </c:pt>
                <c:pt idx="6844">
                  <c:v>0.26072916666666668</c:v>
                </c:pt>
                <c:pt idx="6845">
                  <c:v>0.26075231481481481</c:v>
                </c:pt>
                <c:pt idx="6846">
                  <c:v>0.260775462962963</c:v>
                </c:pt>
                <c:pt idx="6847">
                  <c:v>0.26079861111111108</c:v>
                </c:pt>
                <c:pt idx="6848">
                  <c:v>0.26082175925925927</c:v>
                </c:pt>
                <c:pt idx="6849">
                  <c:v>0.2608449074074074</c:v>
                </c:pt>
                <c:pt idx="6850">
                  <c:v>0.26086805555555553</c:v>
                </c:pt>
                <c:pt idx="6851">
                  <c:v>0.26089120370370372</c:v>
                </c:pt>
                <c:pt idx="6852">
                  <c:v>0.26091435185185186</c:v>
                </c:pt>
                <c:pt idx="6853">
                  <c:v>0.26093749999999999</c:v>
                </c:pt>
                <c:pt idx="6854">
                  <c:v>0.26096064814814818</c:v>
                </c:pt>
                <c:pt idx="6855">
                  <c:v>0.26098379629629631</c:v>
                </c:pt>
                <c:pt idx="6856">
                  <c:v>0.26100694444444444</c:v>
                </c:pt>
                <c:pt idx="6857">
                  <c:v>0.26103009259259258</c:v>
                </c:pt>
                <c:pt idx="6858">
                  <c:v>0.26105324074074071</c:v>
                </c:pt>
                <c:pt idx="6859">
                  <c:v>0.2610763888888889</c:v>
                </c:pt>
                <c:pt idx="6860">
                  <c:v>0.26109953703703703</c:v>
                </c:pt>
                <c:pt idx="6861">
                  <c:v>0.26112268518518517</c:v>
                </c:pt>
                <c:pt idx="6862">
                  <c:v>0.26114583333333335</c:v>
                </c:pt>
                <c:pt idx="6863">
                  <c:v>0.26116898148148149</c:v>
                </c:pt>
                <c:pt idx="6864">
                  <c:v>0.26119212962962962</c:v>
                </c:pt>
                <c:pt idx="6865">
                  <c:v>0.26121527777777781</c:v>
                </c:pt>
                <c:pt idx="6866">
                  <c:v>0.26123842592592594</c:v>
                </c:pt>
                <c:pt idx="6867">
                  <c:v>0.26126157407407408</c:v>
                </c:pt>
                <c:pt idx="6868">
                  <c:v>0.26128472222222221</c:v>
                </c:pt>
                <c:pt idx="6869">
                  <c:v>0.26130787037037034</c:v>
                </c:pt>
                <c:pt idx="6870">
                  <c:v>0.26133101851851853</c:v>
                </c:pt>
                <c:pt idx="6871">
                  <c:v>0.26135416666666667</c:v>
                </c:pt>
                <c:pt idx="6872">
                  <c:v>0.2613773148148148</c:v>
                </c:pt>
                <c:pt idx="6873">
                  <c:v>0.26140046296296299</c:v>
                </c:pt>
                <c:pt idx="6874">
                  <c:v>0.26142361111111112</c:v>
                </c:pt>
                <c:pt idx="6875">
                  <c:v>0.26144675925925925</c:v>
                </c:pt>
                <c:pt idx="6876">
                  <c:v>0.26146990740740744</c:v>
                </c:pt>
                <c:pt idx="6877">
                  <c:v>0.26149305555555552</c:v>
                </c:pt>
                <c:pt idx="6878">
                  <c:v>0.26151620370370371</c:v>
                </c:pt>
                <c:pt idx="6879">
                  <c:v>0.26153935185185184</c:v>
                </c:pt>
                <c:pt idx="6880">
                  <c:v>0.26156249999999998</c:v>
                </c:pt>
                <c:pt idx="6881">
                  <c:v>0.26158564814814816</c:v>
                </c:pt>
                <c:pt idx="6882">
                  <c:v>0.2616087962962963</c:v>
                </c:pt>
                <c:pt idx="6883">
                  <c:v>0.26163194444444443</c:v>
                </c:pt>
                <c:pt idx="6884">
                  <c:v>0.26165509259259262</c:v>
                </c:pt>
                <c:pt idx="6885">
                  <c:v>0.26167824074074075</c:v>
                </c:pt>
                <c:pt idx="6886">
                  <c:v>0.26170138888888889</c:v>
                </c:pt>
                <c:pt idx="6887">
                  <c:v>0.26172453703703702</c:v>
                </c:pt>
                <c:pt idx="6888">
                  <c:v>0.26174768518518515</c:v>
                </c:pt>
                <c:pt idx="6889">
                  <c:v>0.26177083333333334</c:v>
                </c:pt>
                <c:pt idx="6890">
                  <c:v>0.26179398148148147</c:v>
                </c:pt>
                <c:pt idx="6891">
                  <c:v>0.26181712962962961</c:v>
                </c:pt>
                <c:pt idx="6892">
                  <c:v>0.2618402777777778</c:v>
                </c:pt>
                <c:pt idx="6893">
                  <c:v>0.26186342592592593</c:v>
                </c:pt>
                <c:pt idx="6894">
                  <c:v>0.26188657407407406</c:v>
                </c:pt>
                <c:pt idx="6895">
                  <c:v>0.26190972222222225</c:v>
                </c:pt>
                <c:pt idx="6896">
                  <c:v>0.26193287037037039</c:v>
                </c:pt>
                <c:pt idx="6897">
                  <c:v>0.26195601851851852</c:v>
                </c:pt>
                <c:pt idx="6898">
                  <c:v>0.26197916666666665</c:v>
                </c:pt>
                <c:pt idx="6899">
                  <c:v>0.26200231481481479</c:v>
                </c:pt>
                <c:pt idx="6900">
                  <c:v>0.26202546296296297</c:v>
                </c:pt>
                <c:pt idx="6901">
                  <c:v>0.26204861111111111</c:v>
                </c:pt>
                <c:pt idx="6902">
                  <c:v>0.26207175925925924</c:v>
                </c:pt>
                <c:pt idx="6903">
                  <c:v>0.26209490740740743</c:v>
                </c:pt>
                <c:pt idx="6904">
                  <c:v>0.26211805555555556</c:v>
                </c:pt>
                <c:pt idx="6905">
                  <c:v>0.2621412037037037</c:v>
                </c:pt>
                <c:pt idx="6906">
                  <c:v>0.26216435185185188</c:v>
                </c:pt>
                <c:pt idx="6907">
                  <c:v>0.26218750000000002</c:v>
                </c:pt>
                <c:pt idx="6908">
                  <c:v>0.26221064814814815</c:v>
                </c:pt>
                <c:pt idx="6909">
                  <c:v>0.26223379629629628</c:v>
                </c:pt>
                <c:pt idx="6910">
                  <c:v>0.26225694444444442</c:v>
                </c:pt>
                <c:pt idx="6911">
                  <c:v>0.26228009259259261</c:v>
                </c:pt>
                <c:pt idx="6912">
                  <c:v>0.26230324074074074</c:v>
                </c:pt>
                <c:pt idx="6913">
                  <c:v>0.26232638888888887</c:v>
                </c:pt>
                <c:pt idx="6914">
                  <c:v>0.26234953703703706</c:v>
                </c:pt>
                <c:pt idx="6915">
                  <c:v>0.26237268518518519</c:v>
                </c:pt>
                <c:pt idx="6916">
                  <c:v>0.26239583333333333</c:v>
                </c:pt>
                <c:pt idx="6917">
                  <c:v>0.26241898148148152</c:v>
                </c:pt>
                <c:pt idx="6918">
                  <c:v>0.26244212962962959</c:v>
                </c:pt>
                <c:pt idx="6919">
                  <c:v>0.26246527777777778</c:v>
                </c:pt>
                <c:pt idx="6920">
                  <c:v>0.26248842592592592</c:v>
                </c:pt>
                <c:pt idx="6921">
                  <c:v>0.26251157407407405</c:v>
                </c:pt>
                <c:pt idx="6922">
                  <c:v>0.26253472222222224</c:v>
                </c:pt>
                <c:pt idx="6923">
                  <c:v>0.26255787037037037</c:v>
                </c:pt>
                <c:pt idx="6924">
                  <c:v>0.26258101851851851</c:v>
                </c:pt>
                <c:pt idx="6925">
                  <c:v>0.26260416666666669</c:v>
                </c:pt>
                <c:pt idx="6926">
                  <c:v>0.26262731481481483</c:v>
                </c:pt>
                <c:pt idx="6927">
                  <c:v>0.26265046296296296</c:v>
                </c:pt>
                <c:pt idx="6928">
                  <c:v>0.26267361111111109</c:v>
                </c:pt>
                <c:pt idx="6929">
                  <c:v>0.26269675925925923</c:v>
                </c:pt>
                <c:pt idx="6930">
                  <c:v>0.26271990740740742</c:v>
                </c:pt>
                <c:pt idx="6931">
                  <c:v>0.26274305555555555</c:v>
                </c:pt>
                <c:pt idx="6932">
                  <c:v>0.26276620370370368</c:v>
                </c:pt>
                <c:pt idx="6933">
                  <c:v>0.26278935185185187</c:v>
                </c:pt>
                <c:pt idx="6934">
                  <c:v>0.2628125</c:v>
                </c:pt>
                <c:pt idx="6935">
                  <c:v>0.26283564814814814</c:v>
                </c:pt>
                <c:pt idx="6936">
                  <c:v>0.26285879629629633</c:v>
                </c:pt>
                <c:pt idx="6937">
                  <c:v>0.26288194444444446</c:v>
                </c:pt>
                <c:pt idx="6938">
                  <c:v>0.26290509259259259</c:v>
                </c:pt>
                <c:pt idx="6939">
                  <c:v>0.26292824074074073</c:v>
                </c:pt>
                <c:pt idx="6940">
                  <c:v>0.26295138888888886</c:v>
                </c:pt>
                <c:pt idx="6941">
                  <c:v>0.26297453703703705</c:v>
                </c:pt>
                <c:pt idx="6942">
                  <c:v>0.26299768518518518</c:v>
                </c:pt>
                <c:pt idx="6943">
                  <c:v>0.26302083333333331</c:v>
                </c:pt>
                <c:pt idx="6944">
                  <c:v>0.2630439814814815</c:v>
                </c:pt>
                <c:pt idx="6945">
                  <c:v>0.26306712962962964</c:v>
                </c:pt>
                <c:pt idx="6946">
                  <c:v>0.26309027777777777</c:v>
                </c:pt>
                <c:pt idx="6947">
                  <c:v>0.26311342592592596</c:v>
                </c:pt>
                <c:pt idx="6948">
                  <c:v>0.26313657407407409</c:v>
                </c:pt>
                <c:pt idx="6949">
                  <c:v>0.26315972222222223</c:v>
                </c:pt>
                <c:pt idx="6950">
                  <c:v>0.26318287037037036</c:v>
                </c:pt>
                <c:pt idx="6951">
                  <c:v>0.26320601851851849</c:v>
                </c:pt>
                <c:pt idx="6952">
                  <c:v>0.26322916666666668</c:v>
                </c:pt>
                <c:pt idx="6953">
                  <c:v>0.26325231481481481</c:v>
                </c:pt>
                <c:pt idx="6954">
                  <c:v>0.26327546296296295</c:v>
                </c:pt>
                <c:pt idx="6955">
                  <c:v>0.26329861111111114</c:v>
                </c:pt>
                <c:pt idx="6956">
                  <c:v>0.26332175925925927</c:v>
                </c:pt>
                <c:pt idx="6957">
                  <c:v>0.2633449074074074</c:v>
                </c:pt>
                <c:pt idx="6958">
                  <c:v>0.26336805555555559</c:v>
                </c:pt>
                <c:pt idx="6959">
                  <c:v>0.26339120370370367</c:v>
                </c:pt>
                <c:pt idx="6960">
                  <c:v>0.26341435185185186</c:v>
                </c:pt>
                <c:pt idx="6961">
                  <c:v>0.26343749999999999</c:v>
                </c:pt>
                <c:pt idx="6962">
                  <c:v>0.26346064814814812</c:v>
                </c:pt>
                <c:pt idx="6963">
                  <c:v>0.26348379629629631</c:v>
                </c:pt>
                <c:pt idx="6964">
                  <c:v>0.26350694444444445</c:v>
                </c:pt>
                <c:pt idx="6965">
                  <c:v>0.26353009259259258</c:v>
                </c:pt>
                <c:pt idx="6966">
                  <c:v>0.26355324074074077</c:v>
                </c:pt>
                <c:pt idx="6967">
                  <c:v>0.2635763888888889</c:v>
                </c:pt>
                <c:pt idx="6968">
                  <c:v>0.26359953703703703</c:v>
                </c:pt>
                <c:pt idx="6969">
                  <c:v>0.26362268518518517</c:v>
                </c:pt>
                <c:pt idx="6970">
                  <c:v>0.2636458333333333</c:v>
                </c:pt>
                <c:pt idx="6971">
                  <c:v>0.26366898148148149</c:v>
                </c:pt>
                <c:pt idx="6972">
                  <c:v>0.26369212962962962</c:v>
                </c:pt>
                <c:pt idx="6973">
                  <c:v>0.26371527777777776</c:v>
                </c:pt>
                <c:pt idx="6974">
                  <c:v>0.26373842592592595</c:v>
                </c:pt>
                <c:pt idx="6975">
                  <c:v>0.26376157407407408</c:v>
                </c:pt>
                <c:pt idx="6976">
                  <c:v>0.26378472222222221</c:v>
                </c:pt>
                <c:pt idx="6977">
                  <c:v>0.2638078703703704</c:v>
                </c:pt>
                <c:pt idx="6978">
                  <c:v>0.26383101851851853</c:v>
                </c:pt>
                <c:pt idx="6979">
                  <c:v>0.26385416666666667</c:v>
                </c:pt>
                <c:pt idx="6980">
                  <c:v>0.2638773148148148</c:v>
                </c:pt>
                <c:pt idx="6981">
                  <c:v>0.26390046296296293</c:v>
                </c:pt>
                <c:pt idx="6982">
                  <c:v>0.26392361111111112</c:v>
                </c:pt>
                <c:pt idx="6983">
                  <c:v>0.26394675925925926</c:v>
                </c:pt>
                <c:pt idx="6984">
                  <c:v>0.26396990740740739</c:v>
                </c:pt>
                <c:pt idx="6985">
                  <c:v>0.26399305555555558</c:v>
                </c:pt>
                <c:pt idx="6986">
                  <c:v>0.26401620370370371</c:v>
                </c:pt>
                <c:pt idx="6987">
                  <c:v>0.26403935185185184</c:v>
                </c:pt>
                <c:pt idx="6988">
                  <c:v>0.26406250000000003</c:v>
                </c:pt>
                <c:pt idx="6989">
                  <c:v>0.26408564814814817</c:v>
                </c:pt>
                <c:pt idx="6990">
                  <c:v>0.2641087962962963</c:v>
                </c:pt>
                <c:pt idx="6991">
                  <c:v>0.26413194444444443</c:v>
                </c:pt>
                <c:pt idx="6992">
                  <c:v>0.26415509259259257</c:v>
                </c:pt>
                <c:pt idx="6993">
                  <c:v>0.26417824074074076</c:v>
                </c:pt>
                <c:pt idx="6994">
                  <c:v>0.26420138888888889</c:v>
                </c:pt>
                <c:pt idx="6995">
                  <c:v>0.26422453703703702</c:v>
                </c:pt>
                <c:pt idx="6996">
                  <c:v>0.26424768518518521</c:v>
                </c:pt>
                <c:pt idx="6997">
                  <c:v>0.26427083333333334</c:v>
                </c:pt>
                <c:pt idx="6998">
                  <c:v>0.26429398148148148</c:v>
                </c:pt>
                <c:pt idx="6999">
                  <c:v>0.26431712962962967</c:v>
                </c:pt>
                <c:pt idx="7000">
                  <c:v>0.26434027777777774</c:v>
                </c:pt>
                <c:pt idx="7001">
                  <c:v>0.26436342592592593</c:v>
                </c:pt>
                <c:pt idx="7002">
                  <c:v>0.26438657407407407</c:v>
                </c:pt>
                <c:pt idx="7003">
                  <c:v>0.2644097222222222</c:v>
                </c:pt>
                <c:pt idx="7004">
                  <c:v>0.26443287037037039</c:v>
                </c:pt>
                <c:pt idx="7005">
                  <c:v>0.26445601851851852</c:v>
                </c:pt>
                <c:pt idx="7006">
                  <c:v>0.26447916666666665</c:v>
                </c:pt>
                <c:pt idx="7007">
                  <c:v>0.26450231481481484</c:v>
                </c:pt>
                <c:pt idx="7008">
                  <c:v>0.26452546296296298</c:v>
                </c:pt>
                <c:pt idx="7009">
                  <c:v>0.26454861111111111</c:v>
                </c:pt>
                <c:pt idx="7010">
                  <c:v>0.26457175925925924</c:v>
                </c:pt>
                <c:pt idx="7011">
                  <c:v>0.26459490740740738</c:v>
                </c:pt>
                <c:pt idx="7012">
                  <c:v>0.26461805555555556</c:v>
                </c:pt>
                <c:pt idx="7013">
                  <c:v>0.2646412037037037</c:v>
                </c:pt>
                <c:pt idx="7014">
                  <c:v>0.26466435185185183</c:v>
                </c:pt>
                <c:pt idx="7015">
                  <c:v>0.26468750000000002</c:v>
                </c:pt>
                <c:pt idx="7016">
                  <c:v>0.26471064814814815</c:v>
                </c:pt>
                <c:pt idx="7017">
                  <c:v>0.26473379629629629</c:v>
                </c:pt>
                <c:pt idx="7018">
                  <c:v>0.26475694444444448</c:v>
                </c:pt>
                <c:pt idx="7019">
                  <c:v>0.26478009259259261</c:v>
                </c:pt>
                <c:pt idx="7020">
                  <c:v>0.26480324074074074</c:v>
                </c:pt>
                <c:pt idx="7021">
                  <c:v>0.26482638888888888</c:v>
                </c:pt>
                <c:pt idx="7022">
                  <c:v>0.26484953703703701</c:v>
                </c:pt>
                <c:pt idx="7023">
                  <c:v>0.2648726851851852</c:v>
                </c:pt>
                <c:pt idx="7024">
                  <c:v>0.26489583333333333</c:v>
                </c:pt>
                <c:pt idx="7025">
                  <c:v>0.26491898148148146</c:v>
                </c:pt>
                <c:pt idx="7026">
                  <c:v>0.26494212962962965</c:v>
                </c:pt>
                <c:pt idx="7027">
                  <c:v>0.26496527777777779</c:v>
                </c:pt>
                <c:pt idx="7028">
                  <c:v>0.26498842592592592</c:v>
                </c:pt>
                <c:pt idx="7029">
                  <c:v>0.26501157407407411</c:v>
                </c:pt>
                <c:pt idx="7030">
                  <c:v>0.26503472222222219</c:v>
                </c:pt>
                <c:pt idx="7031">
                  <c:v>0.26505787037037037</c:v>
                </c:pt>
                <c:pt idx="7032">
                  <c:v>0.26508101851851851</c:v>
                </c:pt>
                <c:pt idx="7033">
                  <c:v>0.26510416666666664</c:v>
                </c:pt>
                <c:pt idx="7034">
                  <c:v>0.26512731481481483</c:v>
                </c:pt>
                <c:pt idx="7035">
                  <c:v>0.26515046296296296</c:v>
                </c:pt>
                <c:pt idx="7036">
                  <c:v>0.2651736111111111</c:v>
                </c:pt>
                <c:pt idx="7037">
                  <c:v>0.26519675925925928</c:v>
                </c:pt>
                <c:pt idx="7038">
                  <c:v>0.26521990740740742</c:v>
                </c:pt>
                <c:pt idx="7039">
                  <c:v>0.26524305555555555</c:v>
                </c:pt>
                <c:pt idx="7040">
                  <c:v>0.26526620370370374</c:v>
                </c:pt>
                <c:pt idx="7041">
                  <c:v>0.26528935185185182</c:v>
                </c:pt>
                <c:pt idx="7042">
                  <c:v>0.26531250000000001</c:v>
                </c:pt>
                <c:pt idx="7043">
                  <c:v>0.26533564814814814</c:v>
                </c:pt>
                <c:pt idx="7044">
                  <c:v>0.26535879629629627</c:v>
                </c:pt>
                <c:pt idx="7045">
                  <c:v>0.26538194444444446</c:v>
                </c:pt>
                <c:pt idx="7046">
                  <c:v>0.2654050925925926</c:v>
                </c:pt>
                <c:pt idx="7047">
                  <c:v>0.26542824074074073</c:v>
                </c:pt>
                <c:pt idx="7048">
                  <c:v>0.26545138888888892</c:v>
                </c:pt>
                <c:pt idx="7049">
                  <c:v>0.26547453703703705</c:v>
                </c:pt>
                <c:pt idx="7050">
                  <c:v>0.26549768518518518</c:v>
                </c:pt>
                <c:pt idx="7051">
                  <c:v>0.26553240740740741</c:v>
                </c:pt>
                <c:pt idx="7052">
                  <c:v>0.26554398148148145</c:v>
                </c:pt>
                <c:pt idx="7053">
                  <c:v>0.26556712962962964</c:v>
                </c:pt>
                <c:pt idx="7054">
                  <c:v>0.26559027777777777</c:v>
                </c:pt>
                <c:pt idx="7055">
                  <c:v>0.26561342592592591</c:v>
                </c:pt>
                <c:pt idx="7056">
                  <c:v>0.26563657407407409</c:v>
                </c:pt>
                <c:pt idx="7057">
                  <c:v>0.26565972222222223</c:v>
                </c:pt>
                <c:pt idx="7058">
                  <c:v>0.26568287037037036</c:v>
                </c:pt>
                <c:pt idx="7059">
                  <c:v>0.26570601851851855</c:v>
                </c:pt>
                <c:pt idx="7060">
                  <c:v>0.26572916666666668</c:v>
                </c:pt>
                <c:pt idx="7061">
                  <c:v>0.26575231481481482</c:v>
                </c:pt>
                <c:pt idx="7062">
                  <c:v>0.26577546296296295</c:v>
                </c:pt>
                <c:pt idx="7063">
                  <c:v>0.26579861111111108</c:v>
                </c:pt>
                <c:pt idx="7064">
                  <c:v>0.26582175925925927</c:v>
                </c:pt>
                <c:pt idx="7065">
                  <c:v>0.2658449074074074</c:v>
                </c:pt>
                <c:pt idx="7066">
                  <c:v>0.26586805555555554</c:v>
                </c:pt>
                <c:pt idx="7067">
                  <c:v>0.26589120370370373</c:v>
                </c:pt>
                <c:pt idx="7068">
                  <c:v>0.26591435185185186</c:v>
                </c:pt>
                <c:pt idx="7069">
                  <c:v>0.26593749999999999</c:v>
                </c:pt>
                <c:pt idx="7070">
                  <c:v>0.26596064814814818</c:v>
                </c:pt>
                <c:pt idx="7071">
                  <c:v>0.26598379629629626</c:v>
                </c:pt>
                <c:pt idx="7072">
                  <c:v>0.26600694444444445</c:v>
                </c:pt>
                <c:pt idx="7073">
                  <c:v>0.26603009259259258</c:v>
                </c:pt>
                <c:pt idx="7074">
                  <c:v>0.26605324074074072</c:v>
                </c:pt>
                <c:pt idx="7075">
                  <c:v>0.2660763888888889</c:v>
                </c:pt>
                <c:pt idx="7076">
                  <c:v>0.26609953703703704</c:v>
                </c:pt>
                <c:pt idx="7077">
                  <c:v>0.26612268518518517</c:v>
                </c:pt>
                <c:pt idx="7078">
                  <c:v>0.26614583333333336</c:v>
                </c:pt>
                <c:pt idx="7079">
                  <c:v>0.26616898148148149</c:v>
                </c:pt>
                <c:pt idx="7080">
                  <c:v>0.26619212962962963</c:v>
                </c:pt>
                <c:pt idx="7081">
                  <c:v>0.26621527777777781</c:v>
                </c:pt>
                <c:pt idx="7082">
                  <c:v>0.26623842592592589</c:v>
                </c:pt>
                <c:pt idx="7083">
                  <c:v>0.26626157407407408</c:v>
                </c:pt>
                <c:pt idx="7084">
                  <c:v>0.26628472222222221</c:v>
                </c:pt>
                <c:pt idx="7085">
                  <c:v>0.26630787037037035</c:v>
                </c:pt>
                <c:pt idx="7086">
                  <c:v>0.26633101851851854</c:v>
                </c:pt>
                <c:pt idx="7087">
                  <c:v>0.26635416666666667</c:v>
                </c:pt>
                <c:pt idx="7088">
                  <c:v>0.2663773148148148</c:v>
                </c:pt>
                <c:pt idx="7089">
                  <c:v>0.26640046296296299</c:v>
                </c:pt>
                <c:pt idx="7090">
                  <c:v>0.26642361111111112</c:v>
                </c:pt>
                <c:pt idx="7091">
                  <c:v>0.26644675925925926</c:v>
                </c:pt>
                <c:pt idx="7092">
                  <c:v>0.26646990740740739</c:v>
                </c:pt>
                <c:pt idx="7093">
                  <c:v>0.26649305555555552</c:v>
                </c:pt>
                <c:pt idx="7094">
                  <c:v>0.26651620370370371</c:v>
                </c:pt>
                <c:pt idx="7095">
                  <c:v>0.26653935185185185</c:v>
                </c:pt>
                <c:pt idx="7096">
                  <c:v>0.26656249999999998</c:v>
                </c:pt>
                <c:pt idx="7097">
                  <c:v>0.26658564814814817</c:v>
                </c:pt>
                <c:pt idx="7098">
                  <c:v>0.2666203703703704</c:v>
                </c:pt>
                <c:pt idx="7099">
                  <c:v>0.26663194444444444</c:v>
                </c:pt>
                <c:pt idx="7100">
                  <c:v>0.26665509259259262</c:v>
                </c:pt>
                <c:pt idx="7101">
                  <c:v>0.26667824074074076</c:v>
                </c:pt>
                <c:pt idx="7102">
                  <c:v>0.26670138888888889</c:v>
                </c:pt>
                <c:pt idx="7103">
                  <c:v>0.26672453703703702</c:v>
                </c:pt>
                <c:pt idx="7104">
                  <c:v>0.26674768518518516</c:v>
                </c:pt>
                <c:pt idx="7105">
                  <c:v>0.26677083333333335</c:v>
                </c:pt>
                <c:pt idx="7106">
                  <c:v>0.26679398148148148</c:v>
                </c:pt>
                <c:pt idx="7107">
                  <c:v>0.26681712962962961</c:v>
                </c:pt>
                <c:pt idx="7108">
                  <c:v>0.2668402777777778</c:v>
                </c:pt>
                <c:pt idx="7109">
                  <c:v>0.26686342592592593</c:v>
                </c:pt>
                <c:pt idx="7110">
                  <c:v>0.26688657407407407</c:v>
                </c:pt>
                <c:pt idx="7111">
                  <c:v>0.26690972222222226</c:v>
                </c:pt>
                <c:pt idx="7112">
                  <c:v>0.26693287037037033</c:v>
                </c:pt>
                <c:pt idx="7113">
                  <c:v>0.26695601851851852</c:v>
                </c:pt>
                <c:pt idx="7114">
                  <c:v>0.26699074074074075</c:v>
                </c:pt>
                <c:pt idx="7115">
                  <c:v>0.26701388888888888</c:v>
                </c:pt>
                <c:pt idx="7116">
                  <c:v>0.26703703703703702</c:v>
                </c:pt>
                <c:pt idx="7117">
                  <c:v>0.26706018518518521</c:v>
                </c:pt>
                <c:pt idx="7118">
                  <c:v>0.26708333333333334</c:v>
                </c:pt>
                <c:pt idx="7119">
                  <c:v>0.26709490740740743</c:v>
                </c:pt>
                <c:pt idx="7120">
                  <c:v>0.26711805555555557</c:v>
                </c:pt>
                <c:pt idx="7121">
                  <c:v>0.2671412037037037</c:v>
                </c:pt>
                <c:pt idx="7122">
                  <c:v>0.26716435185185183</c:v>
                </c:pt>
                <c:pt idx="7123">
                  <c:v>0.26718749999999997</c:v>
                </c:pt>
                <c:pt idx="7124">
                  <c:v>0.26721064814814816</c:v>
                </c:pt>
                <c:pt idx="7125">
                  <c:v>0.26723379629629629</c:v>
                </c:pt>
                <c:pt idx="7126">
                  <c:v>0.26725694444444442</c:v>
                </c:pt>
                <c:pt idx="7127">
                  <c:v>0.26728009259259261</c:v>
                </c:pt>
                <c:pt idx="7128">
                  <c:v>0.26730324074074074</c:v>
                </c:pt>
                <c:pt idx="7129">
                  <c:v>0.26733796296296297</c:v>
                </c:pt>
                <c:pt idx="7130">
                  <c:v>0.2673611111111111</c:v>
                </c:pt>
                <c:pt idx="7131">
                  <c:v>0.26738425925925929</c:v>
                </c:pt>
                <c:pt idx="7132">
                  <c:v>0.26740740740740737</c:v>
                </c:pt>
                <c:pt idx="7133">
                  <c:v>0.26743055555555556</c:v>
                </c:pt>
                <c:pt idx="7134">
                  <c:v>0.26745370370370369</c:v>
                </c:pt>
                <c:pt idx="7135">
                  <c:v>0.26747685185185183</c:v>
                </c:pt>
                <c:pt idx="7136">
                  <c:v>0.26750000000000002</c:v>
                </c:pt>
                <c:pt idx="7137">
                  <c:v>0.26752314814814815</c:v>
                </c:pt>
                <c:pt idx="7138">
                  <c:v>0.26754629629629628</c:v>
                </c:pt>
                <c:pt idx="7139">
                  <c:v>0.26755787037037038</c:v>
                </c:pt>
                <c:pt idx="7140">
                  <c:v>0.26758101851851851</c:v>
                </c:pt>
                <c:pt idx="7141">
                  <c:v>0.2676041666666667</c:v>
                </c:pt>
                <c:pt idx="7142">
                  <c:v>0.26762731481481483</c:v>
                </c:pt>
                <c:pt idx="7143">
                  <c:v>0.26765046296296297</c:v>
                </c:pt>
                <c:pt idx="7144">
                  <c:v>0.26768518518518519</c:v>
                </c:pt>
                <c:pt idx="7145">
                  <c:v>0.26770833333333333</c:v>
                </c:pt>
                <c:pt idx="7146">
                  <c:v>0.26773148148148146</c:v>
                </c:pt>
                <c:pt idx="7147">
                  <c:v>0.26775462962962965</c:v>
                </c:pt>
                <c:pt idx="7148">
                  <c:v>0.26777777777777778</c:v>
                </c:pt>
                <c:pt idx="7149">
                  <c:v>0.26780092592592591</c:v>
                </c:pt>
                <c:pt idx="7150">
                  <c:v>0.2678240740740741</c:v>
                </c:pt>
                <c:pt idx="7151">
                  <c:v>0.26784722222222224</c:v>
                </c:pt>
                <c:pt idx="7152">
                  <c:v>0.26787037037037037</c:v>
                </c:pt>
                <c:pt idx="7153">
                  <c:v>0.2678935185185185</c:v>
                </c:pt>
                <c:pt idx="7154">
                  <c:v>0.26791666666666664</c:v>
                </c:pt>
                <c:pt idx="7155">
                  <c:v>0.26793981481481483</c:v>
                </c:pt>
                <c:pt idx="7156">
                  <c:v>0.26796296296296296</c:v>
                </c:pt>
                <c:pt idx="7157">
                  <c:v>0.26798611111111109</c:v>
                </c:pt>
                <c:pt idx="7158">
                  <c:v>0.26800925925925928</c:v>
                </c:pt>
                <c:pt idx="7159">
                  <c:v>0.26803240740740741</c:v>
                </c:pt>
                <c:pt idx="7160">
                  <c:v>0.26805555555555555</c:v>
                </c:pt>
                <c:pt idx="7161">
                  <c:v>0.26807870370370374</c:v>
                </c:pt>
                <c:pt idx="7162">
                  <c:v>0.26810185185185187</c:v>
                </c:pt>
                <c:pt idx="7163">
                  <c:v>0.268125</c:v>
                </c:pt>
                <c:pt idx="7164">
                  <c:v>0.26814814814814814</c:v>
                </c:pt>
                <c:pt idx="7165">
                  <c:v>0.26817129629629627</c:v>
                </c:pt>
                <c:pt idx="7166">
                  <c:v>0.26819444444444446</c:v>
                </c:pt>
                <c:pt idx="7167">
                  <c:v>0.26821759259259259</c:v>
                </c:pt>
                <c:pt idx="7168">
                  <c:v>0.26824074074074072</c:v>
                </c:pt>
                <c:pt idx="7169">
                  <c:v>0.26826388888888891</c:v>
                </c:pt>
                <c:pt idx="7170">
                  <c:v>0.26828703703703705</c:v>
                </c:pt>
                <c:pt idx="7171">
                  <c:v>0.26831018518518518</c:v>
                </c:pt>
                <c:pt idx="7172">
                  <c:v>0.26833333333333337</c:v>
                </c:pt>
                <c:pt idx="7173">
                  <c:v>0.26835648148148145</c:v>
                </c:pt>
                <c:pt idx="7174">
                  <c:v>0.26837962962962963</c:v>
                </c:pt>
                <c:pt idx="7175">
                  <c:v>0.26840277777777777</c:v>
                </c:pt>
                <c:pt idx="7176">
                  <c:v>0.2684259259259259</c:v>
                </c:pt>
                <c:pt idx="7177">
                  <c:v>0.26844907407407409</c:v>
                </c:pt>
                <c:pt idx="7178">
                  <c:v>0.26847222222222222</c:v>
                </c:pt>
                <c:pt idx="7179">
                  <c:v>0.26849537037037036</c:v>
                </c:pt>
                <c:pt idx="7180">
                  <c:v>0.26851851851851855</c:v>
                </c:pt>
                <c:pt idx="7181">
                  <c:v>0.26854166666666668</c:v>
                </c:pt>
                <c:pt idx="7182">
                  <c:v>0.26856481481481481</c:v>
                </c:pt>
                <c:pt idx="7183">
                  <c:v>0.26858796296296295</c:v>
                </c:pt>
                <c:pt idx="7184">
                  <c:v>0.26861111111111108</c:v>
                </c:pt>
                <c:pt idx="7185">
                  <c:v>0.26863425925925927</c:v>
                </c:pt>
                <c:pt idx="7186">
                  <c:v>0.2686574074074074</c:v>
                </c:pt>
                <c:pt idx="7187">
                  <c:v>0.26868055555555553</c:v>
                </c:pt>
                <c:pt idx="7188">
                  <c:v>0.26870370370370372</c:v>
                </c:pt>
                <c:pt idx="7189">
                  <c:v>0.26872685185185186</c:v>
                </c:pt>
                <c:pt idx="7190">
                  <c:v>0.26874999999999999</c:v>
                </c:pt>
                <c:pt idx="7191">
                  <c:v>0.26877314814814818</c:v>
                </c:pt>
                <c:pt idx="7192">
                  <c:v>0.26879629629629631</c:v>
                </c:pt>
                <c:pt idx="7193">
                  <c:v>0.26881944444444444</c:v>
                </c:pt>
                <c:pt idx="7194">
                  <c:v>0.26884259259259258</c:v>
                </c:pt>
                <c:pt idx="7195">
                  <c:v>0.26886574074074071</c:v>
                </c:pt>
                <c:pt idx="7196">
                  <c:v>0.2688888888888889</c:v>
                </c:pt>
                <c:pt idx="7197">
                  <c:v>0.26891203703703703</c:v>
                </c:pt>
                <c:pt idx="7198">
                  <c:v>0.26893518518518517</c:v>
                </c:pt>
                <c:pt idx="7199">
                  <c:v>0.26895833333333335</c:v>
                </c:pt>
                <c:pt idx="7200">
                  <c:v>0.26898148148148149</c:v>
                </c:pt>
                <c:pt idx="7201">
                  <c:v>0.26900462962962962</c:v>
                </c:pt>
                <c:pt idx="7202">
                  <c:v>0.26902777777777781</c:v>
                </c:pt>
                <c:pt idx="7203">
                  <c:v>0.26905092592592594</c:v>
                </c:pt>
                <c:pt idx="7204">
                  <c:v>0.26907407407407408</c:v>
                </c:pt>
                <c:pt idx="7205">
                  <c:v>0.26909722222222221</c:v>
                </c:pt>
                <c:pt idx="7206">
                  <c:v>0.26912037037037034</c:v>
                </c:pt>
                <c:pt idx="7207">
                  <c:v>0.26914351851851853</c:v>
                </c:pt>
                <c:pt idx="7208">
                  <c:v>0.26916666666666667</c:v>
                </c:pt>
                <c:pt idx="7209">
                  <c:v>0.2691898148148148</c:v>
                </c:pt>
                <c:pt idx="7210">
                  <c:v>0.26921296296296299</c:v>
                </c:pt>
                <c:pt idx="7211">
                  <c:v>0.26923611111111112</c:v>
                </c:pt>
                <c:pt idx="7212">
                  <c:v>0.26925925925925925</c:v>
                </c:pt>
                <c:pt idx="7213">
                  <c:v>0.26928240740740744</c:v>
                </c:pt>
                <c:pt idx="7214">
                  <c:v>0.26930555555555552</c:v>
                </c:pt>
                <c:pt idx="7215">
                  <c:v>0.26932870370370371</c:v>
                </c:pt>
                <c:pt idx="7216">
                  <c:v>0.26935185185185184</c:v>
                </c:pt>
                <c:pt idx="7217">
                  <c:v>0.26937499999999998</c:v>
                </c:pt>
                <c:pt idx="7218">
                  <c:v>0.26939814814814816</c:v>
                </c:pt>
                <c:pt idx="7219">
                  <c:v>0.2694212962962963</c:v>
                </c:pt>
                <c:pt idx="7220">
                  <c:v>0.26944444444444443</c:v>
                </c:pt>
                <c:pt idx="7221">
                  <c:v>0.26946759259259262</c:v>
                </c:pt>
                <c:pt idx="7222">
                  <c:v>0.26949074074074075</c:v>
                </c:pt>
                <c:pt idx="7223">
                  <c:v>0.26951388888888889</c:v>
                </c:pt>
                <c:pt idx="7224">
                  <c:v>0.26953703703703702</c:v>
                </c:pt>
                <c:pt idx="7225">
                  <c:v>0.26956018518518515</c:v>
                </c:pt>
                <c:pt idx="7226">
                  <c:v>0.26958333333333334</c:v>
                </c:pt>
                <c:pt idx="7227">
                  <c:v>0.26960648148148147</c:v>
                </c:pt>
                <c:pt idx="7228">
                  <c:v>0.26962962962962961</c:v>
                </c:pt>
                <c:pt idx="7229">
                  <c:v>0.2696527777777778</c:v>
                </c:pt>
                <c:pt idx="7230">
                  <c:v>0.26967592592592593</c:v>
                </c:pt>
                <c:pt idx="7231">
                  <c:v>0.26969907407407406</c:v>
                </c:pt>
                <c:pt idx="7232">
                  <c:v>0.26972222222222225</c:v>
                </c:pt>
                <c:pt idx="7233">
                  <c:v>0.26974537037037039</c:v>
                </c:pt>
                <c:pt idx="7234">
                  <c:v>0.26976851851851852</c:v>
                </c:pt>
                <c:pt idx="7235">
                  <c:v>0.26979166666666665</c:v>
                </c:pt>
                <c:pt idx="7236">
                  <c:v>0.26981481481481479</c:v>
                </c:pt>
                <c:pt idx="7237">
                  <c:v>0.26983796296296297</c:v>
                </c:pt>
                <c:pt idx="7238">
                  <c:v>0.26986111111111111</c:v>
                </c:pt>
                <c:pt idx="7239">
                  <c:v>0.26988425925925924</c:v>
                </c:pt>
                <c:pt idx="7240">
                  <c:v>0.26990740740740743</c:v>
                </c:pt>
                <c:pt idx="7241">
                  <c:v>0.26993055555555556</c:v>
                </c:pt>
                <c:pt idx="7242">
                  <c:v>0.2699537037037037</c:v>
                </c:pt>
                <c:pt idx="7243">
                  <c:v>0.26997685185185188</c:v>
                </c:pt>
                <c:pt idx="7244">
                  <c:v>0.27</c:v>
                </c:pt>
                <c:pt idx="7245">
                  <c:v>0.27002314814814815</c:v>
                </c:pt>
                <c:pt idx="7246">
                  <c:v>0.27004629629629628</c:v>
                </c:pt>
                <c:pt idx="7247">
                  <c:v>0.27006944444444442</c:v>
                </c:pt>
                <c:pt idx="7248">
                  <c:v>0.27009259259259261</c:v>
                </c:pt>
                <c:pt idx="7249">
                  <c:v>0.27011574074074074</c:v>
                </c:pt>
                <c:pt idx="7250">
                  <c:v>0.27013888888888887</c:v>
                </c:pt>
                <c:pt idx="7251">
                  <c:v>0.27016203703703706</c:v>
                </c:pt>
                <c:pt idx="7252">
                  <c:v>0.27018518518518519</c:v>
                </c:pt>
                <c:pt idx="7253">
                  <c:v>0.27020833333333333</c:v>
                </c:pt>
                <c:pt idx="7254">
                  <c:v>0.27023148148148152</c:v>
                </c:pt>
                <c:pt idx="7255">
                  <c:v>0.27025462962962959</c:v>
                </c:pt>
                <c:pt idx="7256">
                  <c:v>0.27027777777777778</c:v>
                </c:pt>
                <c:pt idx="7257">
                  <c:v>0.27030092592592592</c:v>
                </c:pt>
                <c:pt idx="7258">
                  <c:v>0.27032407407407405</c:v>
                </c:pt>
                <c:pt idx="7259">
                  <c:v>0.27034722222222224</c:v>
                </c:pt>
                <c:pt idx="7260">
                  <c:v>0.27037037037037037</c:v>
                </c:pt>
                <c:pt idx="7261">
                  <c:v>0.27039351851851851</c:v>
                </c:pt>
                <c:pt idx="7262">
                  <c:v>0.27041666666666669</c:v>
                </c:pt>
                <c:pt idx="7263">
                  <c:v>0.27043981481481483</c:v>
                </c:pt>
                <c:pt idx="7264">
                  <c:v>0.27046296296296296</c:v>
                </c:pt>
                <c:pt idx="7265">
                  <c:v>0.27048611111111109</c:v>
                </c:pt>
                <c:pt idx="7266">
                  <c:v>0.27050925925925923</c:v>
                </c:pt>
                <c:pt idx="7267">
                  <c:v>0.27053240740740742</c:v>
                </c:pt>
                <c:pt idx="7268">
                  <c:v>0.27055555555555555</c:v>
                </c:pt>
                <c:pt idx="7269">
                  <c:v>0.27057870370370368</c:v>
                </c:pt>
                <c:pt idx="7270">
                  <c:v>0.27060185185185187</c:v>
                </c:pt>
                <c:pt idx="7271">
                  <c:v>0.270625</c:v>
                </c:pt>
                <c:pt idx="7272">
                  <c:v>0.27064814814814814</c:v>
                </c:pt>
                <c:pt idx="7273">
                  <c:v>0.27067129629629633</c:v>
                </c:pt>
                <c:pt idx="7274">
                  <c:v>0.27069444444444446</c:v>
                </c:pt>
                <c:pt idx="7275">
                  <c:v>0.27071759259259259</c:v>
                </c:pt>
                <c:pt idx="7276">
                  <c:v>0.27074074074074073</c:v>
                </c:pt>
                <c:pt idx="7277">
                  <c:v>0.27076388888888886</c:v>
                </c:pt>
                <c:pt idx="7278">
                  <c:v>0.27078703703703705</c:v>
                </c:pt>
                <c:pt idx="7279">
                  <c:v>0.27081018518518518</c:v>
                </c:pt>
                <c:pt idx="7280">
                  <c:v>0.27083333333333331</c:v>
                </c:pt>
                <c:pt idx="7281">
                  <c:v>0.2708564814814815</c:v>
                </c:pt>
                <c:pt idx="7282">
                  <c:v>0.27087962962962964</c:v>
                </c:pt>
                <c:pt idx="7283">
                  <c:v>0.27090277777777777</c:v>
                </c:pt>
                <c:pt idx="7284">
                  <c:v>0.27092592592592596</c:v>
                </c:pt>
                <c:pt idx="7285">
                  <c:v>0.27094907407407409</c:v>
                </c:pt>
                <c:pt idx="7286">
                  <c:v>0.27097222222222223</c:v>
                </c:pt>
                <c:pt idx="7287">
                  <c:v>0.27099537037037036</c:v>
                </c:pt>
                <c:pt idx="7288">
                  <c:v>0.27101851851851849</c:v>
                </c:pt>
                <c:pt idx="7289">
                  <c:v>0.27104166666666668</c:v>
                </c:pt>
                <c:pt idx="7290">
                  <c:v>0.27106481481481481</c:v>
                </c:pt>
                <c:pt idx="7291">
                  <c:v>0.27108796296296295</c:v>
                </c:pt>
                <c:pt idx="7292">
                  <c:v>0.27111111111111114</c:v>
                </c:pt>
                <c:pt idx="7293">
                  <c:v>0.27113425925925927</c:v>
                </c:pt>
                <c:pt idx="7294">
                  <c:v>0.2711574074074074</c:v>
                </c:pt>
                <c:pt idx="7295">
                  <c:v>0.27118055555555554</c:v>
                </c:pt>
                <c:pt idx="7296">
                  <c:v>0.27120370370370367</c:v>
                </c:pt>
                <c:pt idx="7297">
                  <c:v>0.27122685185185186</c:v>
                </c:pt>
                <c:pt idx="7298">
                  <c:v>0.27124999999999999</c:v>
                </c:pt>
                <c:pt idx="7299">
                  <c:v>0.27127314814814812</c:v>
                </c:pt>
                <c:pt idx="7300">
                  <c:v>0.27129629629629631</c:v>
                </c:pt>
                <c:pt idx="7301">
                  <c:v>0.27131944444444445</c:v>
                </c:pt>
                <c:pt idx="7302">
                  <c:v>0.27134259259259258</c:v>
                </c:pt>
                <c:pt idx="7303">
                  <c:v>0.27136574074074077</c:v>
                </c:pt>
                <c:pt idx="7304">
                  <c:v>0.2713888888888889</c:v>
                </c:pt>
                <c:pt idx="7305">
                  <c:v>0.27141203703703703</c:v>
                </c:pt>
                <c:pt idx="7306">
                  <c:v>0.27143518518518522</c:v>
                </c:pt>
                <c:pt idx="7307">
                  <c:v>0.2714583333333333</c:v>
                </c:pt>
                <c:pt idx="7308">
                  <c:v>0.27148148148148149</c:v>
                </c:pt>
                <c:pt idx="7309">
                  <c:v>0.27150462962962962</c:v>
                </c:pt>
                <c:pt idx="7310">
                  <c:v>0.27152777777777776</c:v>
                </c:pt>
                <c:pt idx="7311">
                  <c:v>0.27155092592592595</c:v>
                </c:pt>
                <c:pt idx="7312">
                  <c:v>0.27157407407407408</c:v>
                </c:pt>
                <c:pt idx="7313">
                  <c:v>0.27159722222222221</c:v>
                </c:pt>
                <c:pt idx="7314">
                  <c:v>0.2716203703703704</c:v>
                </c:pt>
                <c:pt idx="7315">
                  <c:v>0.27164351851851853</c:v>
                </c:pt>
                <c:pt idx="7316">
                  <c:v>0.27166666666666667</c:v>
                </c:pt>
                <c:pt idx="7317">
                  <c:v>0.2716898148148148</c:v>
                </c:pt>
                <c:pt idx="7318">
                  <c:v>0.27171296296296293</c:v>
                </c:pt>
                <c:pt idx="7319">
                  <c:v>0.27173611111111112</c:v>
                </c:pt>
                <c:pt idx="7320">
                  <c:v>0.27175925925925926</c:v>
                </c:pt>
                <c:pt idx="7321">
                  <c:v>0.27178240740740739</c:v>
                </c:pt>
                <c:pt idx="7322">
                  <c:v>0.27180555555555558</c:v>
                </c:pt>
                <c:pt idx="7323">
                  <c:v>0.27182870370370371</c:v>
                </c:pt>
                <c:pt idx="7324">
                  <c:v>0.27185185185185184</c:v>
                </c:pt>
                <c:pt idx="7325">
                  <c:v>0.27187500000000003</c:v>
                </c:pt>
                <c:pt idx="7326">
                  <c:v>0.27189814814814817</c:v>
                </c:pt>
                <c:pt idx="7327">
                  <c:v>0.2719212962962963</c:v>
                </c:pt>
                <c:pt idx="7328">
                  <c:v>0.27194444444444443</c:v>
                </c:pt>
                <c:pt idx="7329">
                  <c:v>0.27196759259259257</c:v>
                </c:pt>
                <c:pt idx="7330">
                  <c:v>0.27199074074074076</c:v>
                </c:pt>
                <c:pt idx="7331">
                  <c:v>0.27201388888888889</c:v>
                </c:pt>
                <c:pt idx="7332">
                  <c:v>0.27203703703703702</c:v>
                </c:pt>
                <c:pt idx="7333">
                  <c:v>0.27206018518518521</c:v>
                </c:pt>
                <c:pt idx="7334">
                  <c:v>0.27208333333333334</c:v>
                </c:pt>
                <c:pt idx="7335">
                  <c:v>0.27210648148148148</c:v>
                </c:pt>
                <c:pt idx="7336">
                  <c:v>0.27212962962962961</c:v>
                </c:pt>
                <c:pt idx="7337">
                  <c:v>0.27215277777777774</c:v>
                </c:pt>
                <c:pt idx="7338">
                  <c:v>0.27217592592592593</c:v>
                </c:pt>
                <c:pt idx="7339">
                  <c:v>0.27219907407407407</c:v>
                </c:pt>
                <c:pt idx="7340">
                  <c:v>0.2722222222222222</c:v>
                </c:pt>
                <c:pt idx="7341">
                  <c:v>0.27224537037037039</c:v>
                </c:pt>
                <c:pt idx="7342">
                  <c:v>0.27226851851851852</c:v>
                </c:pt>
                <c:pt idx="7343">
                  <c:v>0.27229166666666665</c:v>
                </c:pt>
                <c:pt idx="7344">
                  <c:v>0.27231481481481484</c:v>
                </c:pt>
                <c:pt idx="7345">
                  <c:v>0.27233796296296298</c:v>
                </c:pt>
                <c:pt idx="7346">
                  <c:v>0.27236111111111111</c:v>
                </c:pt>
                <c:pt idx="7347">
                  <c:v>0.2723842592592593</c:v>
                </c:pt>
                <c:pt idx="7348">
                  <c:v>0.27240740740740738</c:v>
                </c:pt>
                <c:pt idx="7349">
                  <c:v>0.27243055555555556</c:v>
                </c:pt>
                <c:pt idx="7350">
                  <c:v>0.2724537037037037</c:v>
                </c:pt>
                <c:pt idx="7351">
                  <c:v>0.27247685185185183</c:v>
                </c:pt>
                <c:pt idx="7352">
                  <c:v>0.27250000000000002</c:v>
                </c:pt>
                <c:pt idx="7353">
                  <c:v>0.27252314814814815</c:v>
                </c:pt>
                <c:pt idx="7354">
                  <c:v>0.27254629629629629</c:v>
                </c:pt>
                <c:pt idx="7355">
                  <c:v>0.27256944444444448</c:v>
                </c:pt>
                <c:pt idx="7356">
                  <c:v>0.27259259259259255</c:v>
                </c:pt>
                <c:pt idx="7357">
                  <c:v>0.27261574074074074</c:v>
                </c:pt>
                <c:pt idx="7358">
                  <c:v>0.27263888888888888</c:v>
                </c:pt>
                <c:pt idx="7359">
                  <c:v>0.27266203703703701</c:v>
                </c:pt>
                <c:pt idx="7360">
                  <c:v>0.2726851851851852</c:v>
                </c:pt>
                <c:pt idx="7361">
                  <c:v>0.27270833333333333</c:v>
                </c:pt>
                <c:pt idx="7362">
                  <c:v>0.27273148148148146</c:v>
                </c:pt>
                <c:pt idx="7363">
                  <c:v>0.27275462962962965</c:v>
                </c:pt>
                <c:pt idx="7364">
                  <c:v>0.27277777777777779</c:v>
                </c:pt>
                <c:pt idx="7365">
                  <c:v>0.27280092592592592</c:v>
                </c:pt>
                <c:pt idx="7366">
                  <c:v>0.27282407407407411</c:v>
                </c:pt>
                <c:pt idx="7367">
                  <c:v>0.27284722222222224</c:v>
                </c:pt>
                <c:pt idx="7368">
                  <c:v>0.27287037037037037</c:v>
                </c:pt>
                <c:pt idx="7369">
                  <c:v>0.27289351851851851</c:v>
                </c:pt>
                <c:pt idx="7370">
                  <c:v>0.27291666666666664</c:v>
                </c:pt>
                <c:pt idx="7371">
                  <c:v>0.27293981481481483</c:v>
                </c:pt>
                <c:pt idx="7372">
                  <c:v>0.27296296296296296</c:v>
                </c:pt>
                <c:pt idx="7373">
                  <c:v>0.2729861111111111</c:v>
                </c:pt>
                <c:pt idx="7374">
                  <c:v>0.27300925925925928</c:v>
                </c:pt>
                <c:pt idx="7375">
                  <c:v>0.27303240740740742</c:v>
                </c:pt>
                <c:pt idx="7376">
                  <c:v>0.27305555555555555</c:v>
                </c:pt>
                <c:pt idx="7377">
                  <c:v>0.27307870370370368</c:v>
                </c:pt>
                <c:pt idx="7378">
                  <c:v>0.27310185185185182</c:v>
                </c:pt>
                <c:pt idx="7379">
                  <c:v>0.27312500000000001</c:v>
                </c:pt>
                <c:pt idx="7380">
                  <c:v>0.27314814814814814</c:v>
                </c:pt>
                <c:pt idx="7381">
                  <c:v>0.27317129629629627</c:v>
                </c:pt>
                <c:pt idx="7382">
                  <c:v>0.27319444444444446</c:v>
                </c:pt>
                <c:pt idx="7383">
                  <c:v>0.2732175925925926</c:v>
                </c:pt>
                <c:pt idx="7384">
                  <c:v>0.27324074074074073</c:v>
                </c:pt>
                <c:pt idx="7385">
                  <c:v>0.27326388888888892</c:v>
                </c:pt>
                <c:pt idx="7386">
                  <c:v>0.27328703703703705</c:v>
                </c:pt>
                <c:pt idx="7387">
                  <c:v>0.27331018518518518</c:v>
                </c:pt>
                <c:pt idx="7388">
                  <c:v>0.27333333333333337</c:v>
                </c:pt>
                <c:pt idx="7389">
                  <c:v>0.27335648148148145</c:v>
                </c:pt>
                <c:pt idx="7390">
                  <c:v>0.27337962962962964</c:v>
                </c:pt>
                <c:pt idx="7391">
                  <c:v>0.27340277777777777</c:v>
                </c:pt>
                <c:pt idx="7392">
                  <c:v>0.27342592592592591</c:v>
                </c:pt>
                <c:pt idx="7393">
                  <c:v>0.27344907407407409</c:v>
                </c:pt>
                <c:pt idx="7394">
                  <c:v>0.27347222222222223</c:v>
                </c:pt>
                <c:pt idx="7395">
                  <c:v>0.27349537037037036</c:v>
                </c:pt>
                <c:pt idx="7396">
                  <c:v>0.27351851851851855</c:v>
                </c:pt>
                <c:pt idx="7397">
                  <c:v>0.27354166666666663</c:v>
                </c:pt>
                <c:pt idx="7398">
                  <c:v>0.27356481481481482</c:v>
                </c:pt>
                <c:pt idx="7399">
                  <c:v>0.27358796296296295</c:v>
                </c:pt>
                <c:pt idx="7400">
                  <c:v>0.27361111111111108</c:v>
                </c:pt>
                <c:pt idx="7401">
                  <c:v>0.27363425925925927</c:v>
                </c:pt>
                <c:pt idx="7402">
                  <c:v>0.2736574074074074</c:v>
                </c:pt>
                <c:pt idx="7403">
                  <c:v>0.27368055555555554</c:v>
                </c:pt>
                <c:pt idx="7404">
                  <c:v>0.27370370370370373</c:v>
                </c:pt>
                <c:pt idx="7405">
                  <c:v>0.27372685185185186</c:v>
                </c:pt>
                <c:pt idx="7406">
                  <c:v>0.27374999999999999</c:v>
                </c:pt>
                <c:pt idx="7407">
                  <c:v>0.27377314814814818</c:v>
                </c:pt>
                <c:pt idx="7408">
                  <c:v>0.27379629629629632</c:v>
                </c:pt>
                <c:pt idx="7409">
                  <c:v>0.27381944444444445</c:v>
                </c:pt>
                <c:pt idx="7410">
                  <c:v>0.27384259259259258</c:v>
                </c:pt>
                <c:pt idx="7411">
                  <c:v>0.27386574074074072</c:v>
                </c:pt>
                <c:pt idx="7412">
                  <c:v>0.2738888888888889</c:v>
                </c:pt>
                <c:pt idx="7413">
                  <c:v>0.27391203703703704</c:v>
                </c:pt>
                <c:pt idx="7414">
                  <c:v>0.27393518518518517</c:v>
                </c:pt>
                <c:pt idx="7415">
                  <c:v>0.27395833333333336</c:v>
                </c:pt>
                <c:pt idx="7416">
                  <c:v>0.27398148148148149</c:v>
                </c:pt>
                <c:pt idx="7417">
                  <c:v>0.27400462962962963</c:v>
                </c:pt>
                <c:pt idx="7418">
                  <c:v>0.27402777777777776</c:v>
                </c:pt>
                <c:pt idx="7419">
                  <c:v>0.27405092592592589</c:v>
                </c:pt>
                <c:pt idx="7420">
                  <c:v>0.27407407407407408</c:v>
                </c:pt>
                <c:pt idx="7421">
                  <c:v>0.27409722222222221</c:v>
                </c:pt>
                <c:pt idx="7422">
                  <c:v>0.27412037037037035</c:v>
                </c:pt>
                <c:pt idx="7423">
                  <c:v>0.27414351851851854</c:v>
                </c:pt>
                <c:pt idx="7424">
                  <c:v>0.27416666666666667</c:v>
                </c:pt>
                <c:pt idx="7425">
                  <c:v>0.2741898148148148</c:v>
                </c:pt>
                <c:pt idx="7426">
                  <c:v>0.27421296296296299</c:v>
                </c:pt>
                <c:pt idx="7427">
                  <c:v>0.27423611111111112</c:v>
                </c:pt>
                <c:pt idx="7428">
                  <c:v>0.27425925925925926</c:v>
                </c:pt>
                <c:pt idx="7429">
                  <c:v>0.27428240740740745</c:v>
                </c:pt>
                <c:pt idx="7430">
                  <c:v>0.27430555555555552</c:v>
                </c:pt>
                <c:pt idx="7431">
                  <c:v>0.27432870370370371</c:v>
                </c:pt>
                <c:pt idx="7432">
                  <c:v>0.27435185185185185</c:v>
                </c:pt>
                <c:pt idx="7433">
                  <c:v>0.27437499999999998</c:v>
                </c:pt>
                <c:pt idx="7434">
                  <c:v>0.27439814814814817</c:v>
                </c:pt>
                <c:pt idx="7435">
                  <c:v>0.2744212962962963</c:v>
                </c:pt>
                <c:pt idx="7436">
                  <c:v>0.27444444444444444</c:v>
                </c:pt>
                <c:pt idx="7437">
                  <c:v>0.27446759259259262</c:v>
                </c:pt>
                <c:pt idx="7438">
                  <c:v>0.2744907407407407</c:v>
                </c:pt>
                <c:pt idx="7439">
                  <c:v>0.27451388888888889</c:v>
                </c:pt>
                <c:pt idx="7440">
                  <c:v>0.27453703703703702</c:v>
                </c:pt>
                <c:pt idx="7441">
                  <c:v>0.27456018518518516</c:v>
                </c:pt>
                <c:pt idx="7442">
                  <c:v>0.27458333333333335</c:v>
                </c:pt>
                <c:pt idx="7443">
                  <c:v>0.27460648148148148</c:v>
                </c:pt>
                <c:pt idx="7444">
                  <c:v>0.27462962962962961</c:v>
                </c:pt>
                <c:pt idx="7445">
                  <c:v>0.2746527777777778</c:v>
                </c:pt>
                <c:pt idx="7446">
                  <c:v>0.27467592592592593</c:v>
                </c:pt>
                <c:pt idx="7447">
                  <c:v>0.27469907407407407</c:v>
                </c:pt>
                <c:pt idx="7448">
                  <c:v>0.27472222222222226</c:v>
                </c:pt>
                <c:pt idx="7449">
                  <c:v>0.27474537037037039</c:v>
                </c:pt>
                <c:pt idx="7450">
                  <c:v>0.27476851851851852</c:v>
                </c:pt>
                <c:pt idx="7451">
                  <c:v>0.27479166666666666</c:v>
                </c:pt>
                <c:pt idx="7452">
                  <c:v>0.27481481481481479</c:v>
                </c:pt>
                <c:pt idx="7453">
                  <c:v>0.27483796296296298</c:v>
                </c:pt>
                <c:pt idx="7454">
                  <c:v>0.27486111111111111</c:v>
                </c:pt>
                <c:pt idx="7455">
                  <c:v>0.27489583333333334</c:v>
                </c:pt>
                <c:pt idx="7456">
                  <c:v>0.27491898148148147</c:v>
                </c:pt>
                <c:pt idx="7457">
                  <c:v>0.27494212962962966</c:v>
                </c:pt>
                <c:pt idx="7458">
                  <c:v>0.27496527777777779</c:v>
                </c:pt>
                <c:pt idx="7459">
                  <c:v>0.27497685185185183</c:v>
                </c:pt>
                <c:pt idx="7460">
                  <c:v>0.27499999999999997</c:v>
                </c:pt>
                <c:pt idx="7461">
                  <c:v>0.27502314814814816</c:v>
                </c:pt>
                <c:pt idx="7462">
                  <c:v>0.27504629629629629</c:v>
                </c:pt>
                <c:pt idx="7463">
                  <c:v>0.27506944444444442</c:v>
                </c:pt>
                <c:pt idx="7464">
                  <c:v>0.27509259259259261</c:v>
                </c:pt>
                <c:pt idx="7465">
                  <c:v>0.27511574074074074</c:v>
                </c:pt>
                <c:pt idx="7466">
                  <c:v>0.27513888888888888</c:v>
                </c:pt>
                <c:pt idx="7467">
                  <c:v>0.27516203703703707</c:v>
                </c:pt>
                <c:pt idx="7468">
                  <c:v>0.2751851851851852</c:v>
                </c:pt>
                <c:pt idx="7469">
                  <c:v>0.27520833333333333</c:v>
                </c:pt>
                <c:pt idx="7470">
                  <c:v>0.27523148148148152</c:v>
                </c:pt>
                <c:pt idx="7471">
                  <c:v>0.27526620370370369</c:v>
                </c:pt>
                <c:pt idx="7472">
                  <c:v>0.27528935185185183</c:v>
                </c:pt>
                <c:pt idx="7473">
                  <c:v>0.27531250000000002</c:v>
                </c:pt>
                <c:pt idx="7474">
                  <c:v>0.27533564814814815</c:v>
                </c:pt>
                <c:pt idx="7475">
                  <c:v>0.27535879629629628</c:v>
                </c:pt>
                <c:pt idx="7476">
                  <c:v>0.27538194444444447</c:v>
                </c:pt>
                <c:pt idx="7477">
                  <c:v>0.2754050925925926</c:v>
                </c:pt>
                <c:pt idx="7478">
                  <c:v>0.27542824074074074</c:v>
                </c:pt>
                <c:pt idx="7479">
                  <c:v>0.27543981481481478</c:v>
                </c:pt>
                <c:pt idx="7480">
                  <c:v>0.27546296296296297</c:v>
                </c:pt>
                <c:pt idx="7481">
                  <c:v>0.2754861111111111</c:v>
                </c:pt>
                <c:pt idx="7482">
                  <c:v>0.27550925925925923</c:v>
                </c:pt>
                <c:pt idx="7483">
                  <c:v>0.27553240740740742</c:v>
                </c:pt>
                <c:pt idx="7484">
                  <c:v>0.27555555555555555</c:v>
                </c:pt>
                <c:pt idx="7485">
                  <c:v>0.27557870370370369</c:v>
                </c:pt>
                <c:pt idx="7486">
                  <c:v>0.27561342592592591</c:v>
                </c:pt>
                <c:pt idx="7487">
                  <c:v>0.2756365740740741</c:v>
                </c:pt>
                <c:pt idx="7488">
                  <c:v>0.27565972222222224</c:v>
                </c:pt>
                <c:pt idx="7489">
                  <c:v>0.27568287037037037</c:v>
                </c:pt>
                <c:pt idx="7490">
                  <c:v>0.2757060185185185</c:v>
                </c:pt>
                <c:pt idx="7491">
                  <c:v>0.27572916666666664</c:v>
                </c:pt>
                <c:pt idx="7492">
                  <c:v>0.27575231481481483</c:v>
                </c:pt>
                <c:pt idx="7493">
                  <c:v>0.27577546296296296</c:v>
                </c:pt>
                <c:pt idx="7494">
                  <c:v>0.27579861111111109</c:v>
                </c:pt>
                <c:pt idx="7495">
                  <c:v>0.27582175925925928</c:v>
                </c:pt>
                <c:pt idx="7496">
                  <c:v>0.27584490740740741</c:v>
                </c:pt>
                <c:pt idx="7497">
                  <c:v>0.27586805555555555</c:v>
                </c:pt>
                <c:pt idx="7498">
                  <c:v>0.27589120370370374</c:v>
                </c:pt>
                <c:pt idx="7499">
                  <c:v>0.27590277777777777</c:v>
                </c:pt>
                <c:pt idx="7500">
                  <c:v>0.27592592592592591</c:v>
                </c:pt>
                <c:pt idx="7501">
                  <c:v>0.27596064814814814</c:v>
                </c:pt>
                <c:pt idx="7502">
                  <c:v>0.27598379629629627</c:v>
                </c:pt>
                <c:pt idx="7503">
                  <c:v>0.27600694444444446</c:v>
                </c:pt>
                <c:pt idx="7504">
                  <c:v>0.27603009259259259</c:v>
                </c:pt>
                <c:pt idx="7505">
                  <c:v>0.27605324074074072</c:v>
                </c:pt>
                <c:pt idx="7506">
                  <c:v>0.27607638888888891</c:v>
                </c:pt>
                <c:pt idx="7507">
                  <c:v>0.27609953703703705</c:v>
                </c:pt>
                <c:pt idx="7508">
                  <c:v>0.27612268518518518</c:v>
                </c:pt>
                <c:pt idx="7509">
                  <c:v>0.27614583333333331</c:v>
                </c:pt>
                <c:pt idx="7510">
                  <c:v>0.27616898148148145</c:v>
                </c:pt>
                <c:pt idx="7511">
                  <c:v>0.27619212962962963</c:v>
                </c:pt>
                <c:pt idx="7512">
                  <c:v>0.27621527777777777</c:v>
                </c:pt>
                <c:pt idx="7513">
                  <c:v>0.2762384259259259</c:v>
                </c:pt>
                <c:pt idx="7514">
                  <c:v>0.27626157407407409</c:v>
                </c:pt>
                <c:pt idx="7515">
                  <c:v>0.27628472222222222</c:v>
                </c:pt>
                <c:pt idx="7516">
                  <c:v>0.27630787037037036</c:v>
                </c:pt>
                <c:pt idx="7517">
                  <c:v>0.27633101851851855</c:v>
                </c:pt>
                <c:pt idx="7518">
                  <c:v>0.27635416666666668</c:v>
                </c:pt>
                <c:pt idx="7519">
                  <c:v>0.27637731481481481</c:v>
                </c:pt>
                <c:pt idx="7520">
                  <c:v>0.276400462962963</c:v>
                </c:pt>
                <c:pt idx="7521">
                  <c:v>0.27642361111111108</c:v>
                </c:pt>
                <c:pt idx="7522">
                  <c:v>0.27644675925925927</c:v>
                </c:pt>
                <c:pt idx="7523">
                  <c:v>0.2764699074074074</c:v>
                </c:pt>
                <c:pt idx="7524">
                  <c:v>0.27649305555555553</c:v>
                </c:pt>
                <c:pt idx="7525">
                  <c:v>0.27651620370370372</c:v>
                </c:pt>
                <c:pt idx="7526">
                  <c:v>0.27653935185185186</c:v>
                </c:pt>
                <c:pt idx="7527">
                  <c:v>0.27656249999999999</c:v>
                </c:pt>
                <c:pt idx="7528">
                  <c:v>0.27658564814814818</c:v>
                </c:pt>
                <c:pt idx="7529">
                  <c:v>0.27660879629629631</c:v>
                </c:pt>
                <c:pt idx="7530">
                  <c:v>0.27663194444444444</c:v>
                </c:pt>
                <c:pt idx="7531">
                  <c:v>0.27665509259259258</c:v>
                </c:pt>
                <c:pt idx="7532">
                  <c:v>0.27667824074074071</c:v>
                </c:pt>
                <c:pt idx="7533">
                  <c:v>0.2767013888888889</c:v>
                </c:pt>
                <c:pt idx="7534">
                  <c:v>0.27672453703703703</c:v>
                </c:pt>
                <c:pt idx="7535">
                  <c:v>0.27674768518518517</c:v>
                </c:pt>
                <c:pt idx="7536">
                  <c:v>0.27677083333333335</c:v>
                </c:pt>
                <c:pt idx="7537">
                  <c:v>0.27679398148148149</c:v>
                </c:pt>
                <c:pt idx="7538">
                  <c:v>0.27681712962962962</c:v>
                </c:pt>
                <c:pt idx="7539">
                  <c:v>0.27684027777777781</c:v>
                </c:pt>
                <c:pt idx="7540">
                  <c:v>0.27686342592592594</c:v>
                </c:pt>
                <c:pt idx="7541">
                  <c:v>0.27688657407407408</c:v>
                </c:pt>
                <c:pt idx="7542">
                  <c:v>0.27690972222222221</c:v>
                </c:pt>
                <c:pt idx="7543">
                  <c:v>0.27693287037037034</c:v>
                </c:pt>
                <c:pt idx="7544">
                  <c:v>0.27695601851851853</c:v>
                </c:pt>
                <c:pt idx="7545">
                  <c:v>0.27697916666666667</c:v>
                </c:pt>
                <c:pt idx="7546">
                  <c:v>0.2770023148148148</c:v>
                </c:pt>
                <c:pt idx="7547">
                  <c:v>0.27702546296296299</c:v>
                </c:pt>
                <c:pt idx="7548">
                  <c:v>0.27704861111111112</c:v>
                </c:pt>
                <c:pt idx="7549">
                  <c:v>0.27707175925925925</c:v>
                </c:pt>
                <c:pt idx="7550">
                  <c:v>0.27709490740740739</c:v>
                </c:pt>
                <c:pt idx="7551">
                  <c:v>0.27711805555555552</c:v>
                </c:pt>
                <c:pt idx="7552">
                  <c:v>0.27714120370370371</c:v>
                </c:pt>
                <c:pt idx="7553">
                  <c:v>0.27716435185185184</c:v>
                </c:pt>
                <c:pt idx="7554">
                  <c:v>0.27718749999999998</c:v>
                </c:pt>
                <c:pt idx="7555">
                  <c:v>0.27721064814814816</c:v>
                </c:pt>
                <c:pt idx="7556">
                  <c:v>0.2772337962962963</c:v>
                </c:pt>
                <c:pt idx="7557">
                  <c:v>0.27725694444444443</c:v>
                </c:pt>
                <c:pt idx="7558">
                  <c:v>0.27728009259259262</c:v>
                </c:pt>
                <c:pt idx="7559">
                  <c:v>0.27730324074074075</c:v>
                </c:pt>
                <c:pt idx="7560">
                  <c:v>0.27732638888888889</c:v>
                </c:pt>
                <c:pt idx="7561">
                  <c:v>0.27734953703703707</c:v>
                </c:pt>
                <c:pt idx="7562">
                  <c:v>0.27737268518518515</c:v>
                </c:pt>
                <c:pt idx="7563">
                  <c:v>0.27739583333333334</c:v>
                </c:pt>
                <c:pt idx="7564">
                  <c:v>0.27741898148148147</c:v>
                </c:pt>
                <c:pt idx="7565">
                  <c:v>0.27744212962962961</c:v>
                </c:pt>
                <c:pt idx="7566">
                  <c:v>0.2774652777777778</c:v>
                </c:pt>
                <c:pt idx="7567">
                  <c:v>0.27748842592592593</c:v>
                </c:pt>
                <c:pt idx="7568">
                  <c:v>0.27751157407407406</c:v>
                </c:pt>
                <c:pt idx="7569">
                  <c:v>0.27753472222222225</c:v>
                </c:pt>
                <c:pt idx="7570">
                  <c:v>0.27755787037037033</c:v>
                </c:pt>
                <c:pt idx="7571">
                  <c:v>0.27758101851851852</c:v>
                </c:pt>
                <c:pt idx="7572">
                  <c:v>0.27760416666666665</c:v>
                </c:pt>
                <c:pt idx="7573">
                  <c:v>0.27762731481481479</c:v>
                </c:pt>
                <c:pt idx="7574">
                  <c:v>0.27765046296296297</c:v>
                </c:pt>
                <c:pt idx="7575">
                  <c:v>0.27767361111111111</c:v>
                </c:pt>
                <c:pt idx="7576">
                  <c:v>0.27769675925925924</c:v>
                </c:pt>
                <c:pt idx="7577">
                  <c:v>0.27771990740740743</c:v>
                </c:pt>
                <c:pt idx="7578">
                  <c:v>0.27774305555555556</c:v>
                </c:pt>
                <c:pt idx="7579">
                  <c:v>0.2777662037037037</c:v>
                </c:pt>
                <c:pt idx="7580">
                  <c:v>0.27778935185185188</c:v>
                </c:pt>
                <c:pt idx="7581">
                  <c:v>0.27781250000000002</c:v>
                </c:pt>
                <c:pt idx="7582">
                  <c:v>0.27783564814814815</c:v>
                </c:pt>
                <c:pt idx="7583">
                  <c:v>0.27785879629629628</c:v>
                </c:pt>
                <c:pt idx="7584">
                  <c:v>0.27788194444444442</c:v>
                </c:pt>
                <c:pt idx="7585">
                  <c:v>0.27790509259259261</c:v>
                </c:pt>
                <c:pt idx="7586">
                  <c:v>0.27792824074074074</c:v>
                </c:pt>
                <c:pt idx="7587">
                  <c:v>0.27795138888888887</c:v>
                </c:pt>
                <c:pt idx="7588">
                  <c:v>0.27797453703703706</c:v>
                </c:pt>
                <c:pt idx="7589">
                  <c:v>0.27799768518518519</c:v>
                </c:pt>
                <c:pt idx="7590">
                  <c:v>0.27802083333333333</c:v>
                </c:pt>
                <c:pt idx="7591">
                  <c:v>0.27804398148148146</c:v>
                </c:pt>
                <c:pt idx="7592">
                  <c:v>0.27806712962962959</c:v>
                </c:pt>
                <c:pt idx="7593">
                  <c:v>0.27809027777777778</c:v>
                </c:pt>
                <c:pt idx="7594">
                  <c:v>0.27811342592592592</c:v>
                </c:pt>
                <c:pt idx="7595">
                  <c:v>0.27813657407407405</c:v>
                </c:pt>
                <c:pt idx="7596">
                  <c:v>0.27815972222222224</c:v>
                </c:pt>
                <c:pt idx="7597">
                  <c:v>0.27818287037037037</c:v>
                </c:pt>
                <c:pt idx="7598">
                  <c:v>0.27820601851851851</c:v>
                </c:pt>
                <c:pt idx="7599">
                  <c:v>0.27822916666666669</c:v>
                </c:pt>
                <c:pt idx="7600">
                  <c:v>0.27825231481481483</c:v>
                </c:pt>
                <c:pt idx="7601">
                  <c:v>0.27827546296296296</c:v>
                </c:pt>
                <c:pt idx="7602">
                  <c:v>0.27829861111111115</c:v>
                </c:pt>
                <c:pt idx="7603">
                  <c:v>0.27832175925925923</c:v>
                </c:pt>
                <c:pt idx="7604">
                  <c:v>0.27834490740740742</c:v>
                </c:pt>
                <c:pt idx="7605">
                  <c:v>0.27836805555555555</c:v>
                </c:pt>
                <c:pt idx="7606">
                  <c:v>0.27839120370370368</c:v>
                </c:pt>
                <c:pt idx="7607">
                  <c:v>0.27841435185185187</c:v>
                </c:pt>
                <c:pt idx="7608">
                  <c:v>0.2784375</c:v>
                </c:pt>
                <c:pt idx="7609">
                  <c:v>0.27846064814814814</c:v>
                </c:pt>
                <c:pt idx="7610">
                  <c:v>0.27848379629629633</c:v>
                </c:pt>
                <c:pt idx="7611">
                  <c:v>0.2785069444444444</c:v>
                </c:pt>
                <c:pt idx="7612">
                  <c:v>0.27853009259259259</c:v>
                </c:pt>
                <c:pt idx="7613">
                  <c:v>0.27855324074074073</c:v>
                </c:pt>
                <c:pt idx="7614">
                  <c:v>0.27857638888888886</c:v>
                </c:pt>
                <c:pt idx="7615">
                  <c:v>0.27859953703703705</c:v>
                </c:pt>
                <c:pt idx="7616">
                  <c:v>0.27862268518518518</c:v>
                </c:pt>
                <c:pt idx="7617">
                  <c:v>0.27864583333333331</c:v>
                </c:pt>
                <c:pt idx="7618">
                  <c:v>0.2786689814814815</c:v>
                </c:pt>
                <c:pt idx="7619">
                  <c:v>0.27869212962962964</c:v>
                </c:pt>
                <c:pt idx="7620">
                  <c:v>0.27871527777777777</c:v>
                </c:pt>
                <c:pt idx="7621">
                  <c:v>0.27873842592592596</c:v>
                </c:pt>
                <c:pt idx="7622">
                  <c:v>0.27876157407407409</c:v>
                </c:pt>
                <c:pt idx="7623">
                  <c:v>0.27878472222222223</c:v>
                </c:pt>
                <c:pt idx="7624">
                  <c:v>0.27880787037037036</c:v>
                </c:pt>
                <c:pt idx="7625">
                  <c:v>0.27883101851851849</c:v>
                </c:pt>
                <c:pt idx="7626">
                  <c:v>0.27885416666666668</c:v>
                </c:pt>
                <c:pt idx="7627">
                  <c:v>0.27887731481481481</c:v>
                </c:pt>
                <c:pt idx="7628">
                  <c:v>0.27890046296296295</c:v>
                </c:pt>
                <c:pt idx="7629">
                  <c:v>0.27892361111111114</c:v>
                </c:pt>
                <c:pt idx="7630">
                  <c:v>0.27894675925925927</c:v>
                </c:pt>
                <c:pt idx="7631">
                  <c:v>0.2789699074074074</c:v>
                </c:pt>
                <c:pt idx="7632">
                  <c:v>0.27899305555555554</c:v>
                </c:pt>
                <c:pt idx="7633">
                  <c:v>0.27901620370370367</c:v>
                </c:pt>
                <c:pt idx="7634">
                  <c:v>0.27903935185185186</c:v>
                </c:pt>
                <c:pt idx="7635">
                  <c:v>0.27906249999999999</c:v>
                </c:pt>
                <c:pt idx="7636">
                  <c:v>0.27908564814814812</c:v>
                </c:pt>
                <c:pt idx="7637">
                  <c:v>0.27910879629629631</c:v>
                </c:pt>
                <c:pt idx="7638">
                  <c:v>0.27913194444444445</c:v>
                </c:pt>
                <c:pt idx="7639">
                  <c:v>0.27915509259259258</c:v>
                </c:pt>
                <c:pt idx="7640">
                  <c:v>0.27917824074074077</c:v>
                </c:pt>
                <c:pt idx="7641">
                  <c:v>0.2792013888888889</c:v>
                </c:pt>
                <c:pt idx="7642">
                  <c:v>0.27922453703703703</c:v>
                </c:pt>
                <c:pt idx="7643">
                  <c:v>0.27924768518518522</c:v>
                </c:pt>
                <c:pt idx="7644">
                  <c:v>0.2792708333333333</c:v>
                </c:pt>
                <c:pt idx="7645">
                  <c:v>0.27929398148148149</c:v>
                </c:pt>
                <c:pt idx="7646">
                  <c:v>0.27931712962962962</c:v>
                </c:pt>
                <c:pt idx="7647">
                  <c:v>0.27934027777777776</c:v>
                </c:pt>
                <c:pt idx="7648">
                  <c:v>0.27936342592592595</c:v>
                </c:pt>
                <c:pt idx="7649">
                  <c:v>0.27938657407407408</c:v>
                </c:pt>
                <c:pt idx="7650">
                  <c:v>0.27940972222222221</c:v>
                </c:pt>
                <c:pt idx="7651">
                  <c:v>0.2794328703703704</c:v>
                </c:pt>
                <c:pt idx="7652">
                  <c:v>0.27945601851851848</c:v>
                </c:pt>
                <c:pt idx="7653">
                  <c:v>0.27947916666666667</c:v>
                </c:pt>
                <c:pt idx="7654">
                  <c:v>0.2795023148148148</c:v>
                </c:pt>
                <c:pt idx="7655">
                  <c:v>0.27952546296296293</c:v>
                </c:pt>
                <c:pt idx="7656">
                  <c:v>0.27954861111111112</c:v>
                </c:pt>
                <c:pt idx="7657">
                  <c:v>0.27957175925925926</c:v>
                </c:pt>
                <c:pt idx="7658">
                  <c:v>0.27959490740740739</c:v>
                </c:pt>
                <c:pt idx="7659">
                  <c:v>0.27961805555555558</c:v>
                </c:pt>
                <c:pt idx="7660">
                  <c:v>0.27964120370370371</c:v>
                </c:pt>
                <c:pt idx="7661">
                  <c:v>0.27966435185185184</c:v>
                </c:pt>
                <c:pt idx="7662">
                  <c:v>0.27968750000000003</c:v>
                </c:pt>
                <c:pt idx="7663">
                  <c:v>0.27971064814814817</c:v>
                </c:pt>
                <c:pt idx="7664">
                  <c:v>0.2797337962962963</c:v>
                </c:pt>
                <c:pt idx="7665">
                  <c:v>0.27975694444444443</c:v>
                </c:pt>
                <c:pt idx="7666">
                  <c:v>0.27978009259259257</c:v>
                </c:pt>
                <c:pt idx="7667">
                  <c:v>0.27980324074074076</c:v>
                </c:pt>
                <c:pt idx="7668">
                  <c:v>0.27982638888888889</c:v>
                </c:pt>
                <c:pt idx="7669">
                  <c:v>0.27984953703703702</c:v>
                </c:pt>
                <c:pt idx="7670">
                  <c:v>0.27987268518518521</c:v>
                </c:pt>
                <c:pt idx="7671">
                  <c:v>0.27989583333333334</c:v>
                </c:pt>
                <c:pt idx="7672">
                  <c:v>0.27991898148148148</c:v>
                </c:pt>
                <c:pt idx="7673">
                  <c:v>0.27994212962962961</c:v>
                </c:pt>
                <c:pt idx="7674">
                  <c:v>0.27996527777777774</c:v>
                </c:pt>
                <c:pt idx="7675">
                  <c:v>0.27998842592592593</c:v>
                </c:pt>
                <c:pt idx="7676">
                  <c:v>0.28001157407407407</c:v>
                </c:pt>
                <c:pt idx="7677">
                  <c:v>0.2800347222222222</c:v>
                </c:pt>
                <c:pt idx="7678">
                  <c:v>0.28005787037037039</c:v>
                </c:pt>
                <c:pt idx="7679">
                  <c:v>0.28008101851851852</c:v>
                </c:pt>
                <c:pt idx="7680">
                  <c:v>0.28010416666666665</c:v>
                </c:pt>
                <c:pt idx="7681">
                  <c:v>0.28012731481481484</c:v>
                </c:pt>
                <c:pt idx="7682">
                  <c:v>0.28015046296296298</c:v>
                </c:pt>
                <c:pt idx="7683">
                  <c:v>0.28017361111111111</c:v>
                </c:pt>
                <c:pt idx="7684">
                  <c:v>0.2801967592592593</c:v>
                </c:pt>
                <c:pt idx="7685">
                  <c:v>0.28021990740740738</c:v>
                </c:pt>
                <c:pt idx="7686">
                  <c:v>0.28024305555555556</c:v>
                </c:pt>
                <c:pt idx="7687">
                  <c:v>0.2802662037037037</c:v>
                </c:pt>
                <c:pt idx="7688">
                  <c:v>0.28028935185185183</c:v>
                </c:pt>
                <c:pt idx="7689">
                  <c:v>0.28031250000000002</c:v>
                </c:pt>
                <c:pt idx="7690">
                  <c:v>0.28033564814814815</c:v>
                </c:pt>
                <c:pt idx="7691">
                  <c:v>0.28035879629629629</c:v>
                </c:pt>
                <c:pt idx="7692">
                  <c:v>0.28038194444444448</c:v>
                </c:pt>
                <c:pt idx="7693">
                  <c:v>0.28040509259259255</c:v>
                </c:pt>
                <c:pt idx="7694">
                  <c:v>0.28042824074074074</c:v>
                </c:pt>
                <c:pt idx="7695">
                  <c:v>0.28045138888888888</c:v>
                </c:pt>
                <c:pt idx="7696">
                  <c:v>0.28047453703703701</c:v>
                </c:pt>
                <c:pt idx="7697">
                  <c:v>0.2804976851851852</c:v>
                </c:pt>
                <c:pt idx="7698">
                  <c:v>0.28052083333333333</c:v>
                </c:pt>
                <c:pt idx="7699">
                  <c:v>0.28054398148148146</c:v>
                </c:pt>
                <c:pt idx="7700">
                  <c:v>0.28056712962962965</c:v>
                </c:pt>
                <c:pt idx="7701">
                  <c:v>0.28059027777777779</c:v>
                </c:pt>
                <c:pt idx="7702">
                  <c:v>0.28061342592592592</c:v>
                </c:pt>
                <c:pt idx="7703">
                  <c:v>0.28063657407407411</c:v>
                </c:pt>
                <c:pt idx="7704">
                  <c:v>0.28065972222222224</c:v>
                </c:pt>
                <c:pt idx="7705">
                  <c:v>0.28068287037037037</c:v>
                </c:pt>
                <c:pt idx="7706">
                  <c:v>0.28070601851851851</c:v>
                </c:pt>
                <c:pt idx="7707">
                  <c:v>0.28072916666666664</c:v>
                </c:pt>
                <c:pt idx="7708">
                  <c:v>0.28075231481481483</c:v>
                </c:pt>
                <c:pt idx="7709">
                  <c:v>0.28077546296296296</c:v>
                </c:pt>
                <c:pt idx="7710">
                  <c:v>0.2807986111111111</c:v>
                </c:pt>
                <c:pt idx="7711">
                  <c:v>0.28082175925925928</c:v>
                </c:pt>
                <c:pt idx="7712">
                  <c:v>0.28084490740740742</c:v>
                </c:pt>
                <c:pt idx="7713">
                  <c:v>0.28086805555555555</c:v>
                </c:pt>
                <c:pt idx="7714">
                  <c:v>0.28089120370370368</c:v>
                </c:pt>
                <c:pt idx="7715">
                  <c:v>0.28091435185185182</c:v>
                </c:pt>
                <c:pt idx="7716">
                  <c:v>0.28093750000000001</c:v>
                </c:pt>
                <c:pt idx="7717">
                  <c:v>0.28096064814814814</c:v>
                </c:pt>
                <c:pt idx="7718">
                  <c:v>0.28098379629629627</c:v>
                </c:pt>
                <c:pt idx="7719">
                  <c:v>0.28100694444444446</c:v>
                </c:pt>
                <c:pt idx="7720">
                  <c:v>0.2810300925925926</c:v>
                </c:pt>
                <c:pt idx="7721">
                  <c:v>0.28105324074074073</c:v>
                </c:pt>
                <c:pt idx="7722">
                  <c:v>0.28107638888888892</c:v>
                </c:pt>
                <c:pt idx="7723">
                  <c:v>0.28109953703703705</c:v>
                </c:pt>
                <c:pt idx="7724">
                  <c:v>0.28112268518518518</c:v>
                </c:pt>
                <c:pt idx="7725">
                  <c:v>0.28114583333333337</c:v>
                </c:pt>
                <c:pt idx="7726">
                  <c:v>0.28116898148148145</c:v>
                </c:pt>
                <c:pt idx="7727">
                  <c:v>0.28119212962962964</c:v>
                </c:pt>
                <c:pt idx="7728">
                  <c:v>0.28121527777777777</c:v>
                </c:pt>
                <c:pt idx="7729">
                  <c:v>0.28123842592592591</c:v>
                </c:pt>
                <c:pt idx="7730">
                  <c:v>0.28126157407407409</c:v>
                </c:pt>
                <c:pt idx="7731">
                  <c:v>0.28128472222222223</c:v>
                </c:pt>
                <c:pt idx="7732">
                  <c:v>0.28130787037037036</c:v>
                </c:pt>
                <c:pt idx="7733">
                  <c:v>0.28133101851851855</c:v>
                </c:pt>
                <c:pt idx="7734">
                  <c:v>0.28135416666666663</c:v>
                </c:pt>
                <c:pt idx="7735">
                  <c:v>0.28137731481481482</c:v>
                </c:pt>
                <c:pt idx="7736">
                  <c:v>0.28140046296296295</c:v>
                </c:pt>
                <c:pt idx="7737">
                  <c:v>0.28142361111111108</c:v>
                </c:pt>
                <c:pt idx="7738">
                  <c:v>0.28144675925925927</c:v>
                </c:pt>
                <c:pt idx="7739">
                  <c:v>0.2814699074074074</c:v>
                </c:pt>
                <c:pt idx="7740">
                  <c:v>0.28149305555555554</c:v>
                </c:pt>
                <c:pt idx="7741">
                  <c:v>0.28151620370370373</c:v>
                </c:pt>
                <c:pt idx="7742">
                  <c:v>0.28153935185185186</c:v>
                </c:pt>
                <c:pt idx="7743">
                  <c:v>0.28156249999999999</c:v>
                </c:pt>
                <c:pt idx="7744">
                  <c:v>0.28158564814814818</c:v>
                </c:pt>
                <c:pt idx="7745">
                  <c:v>0.28160879629629632</c:v>
                </c:pt>
                <c:pt idx="7746">
                  <c:v>0.28163194444444445</c:v>
                </c:pt>
                <c:pt idx="7747">
                  <c:v>0.28165509259259258</c:v>
                </c:pt>
                <c:pt idx="7748">
                  <c:v>0.28167824074074072</c:v>
                </c:pt>
                <c:pt idx="7749">
                  <c:v>0.2817013888888889</c:v>
                </c:pt>
                <c:pt idx="7750">
                  <c:v>0.28172453703703704</c:v>
                </c:pt>
                <c:pt idx="7751">
                  <c:v>0.28174768518518517</c:v>
                </c:pt>
                <c:pt idx="7752">
                  <c:v>0.28177083333333336</c:v>
                </c:pt>
                <c:pt idx="7753">
                  <c:v>0.28179398148148149</c:v>
                </c:pt>
                <c:pt idx="7754">
                  <c:v>0.28181712962962963</c:v>
                </c:pt>
                <c:pt idx="7755">
                  <c:v>0.28184027777777776</c:v>
                </c:pt>
                <c:pt idx="7756">
                  <c:v>0.28186342592592589</c:v>
                </c:pt>
                <c:pt idx="7757">
                  <c:v>0.28188657407407408</c:v>
                </c:pt>
                <c:pt idx="7758">
                  <c:v>0.28190972222222221</c:v>
                </c:pt>
                <c:pt idx="7759">
                  <c:v>0.28193287037037035</c:v>
                </c:pt>
                <c:pt idx="7760">
                  <c:v>0.28195601851851854</c:v>
                </c:pt>
                <c:pt idx="7761">
                  <c:v>0.28197916666666667</c:v>
                </c:pt>
                <c:pt idx="7762">
                  <c:v>0.2820023148148148</c:v>
                </c:pt>
                <c:pt idx="7763">
                  <c:v>0.28202546296296299</c:v>
                </c:pt>
                <c:pt idx="7764">
                  <c:v>0.28206018518518516</c:v>
                </c:pt>
                <c:pt idx="7765">
                  <c:v>0.28207175925925926</c:v>
                </c:pt>
                <c:pt idx="7766">
                  <c:v>0.28209490740740745</c:v>
                </c:pt>
                <c:pt idx="7767">
                  <c:v>0.28211805555555552</c:v>
                </c:pt>
                <c:pt idx="7768">
                  <c:v>0.28214120370370371</c:v>
                </c:pt>
                <c:pt idx="7769">
                  <c:v>0.28216435185185185</c:v>
                </c:pt>
                <c:pt idx="7770">
                  <c:v>0.28218749999999998</c:v>
                </c:pt>
                <c:pt idx="7771">
                  <c:v>0.28221064814814817</c:v>
                </c:pt>
                <c:pt idx="7772">
                  <c:v>0.2822337962962963</c:v>
                </c:pt>
                <c:pt idx="7773">
                  <c:v>0.28225694444444444</c:v>
                </c:pt>
                <c:pt idx="7774">
                  <c:v>0.28228009259259262</c:v>
                </c:pt>
                <c:pt idx="7775">
                  <c:v>0.2823032407407407</c:v>
                </c:pt>
                <c:pt idx="7776">
                  <c:v>0.28232638888888889</c:v>
                </c:pt>
                <c:pt idx="7777">
                  <c:v>0.28234953703703702</c:v>
                </c:pt>
                <c:pt idx="7778">
                  <c:v>0.28237268518518516</c:v>
                </c:pt>
                <c:pt idx="7779">
                  <c:v>0.28239583333333335</c:v>
                </c:pt>
                <c:pt idx="7780">
                  <c:v>0.28241898148148148</c:v>
                </c:pt>
                <c:pt idx="7781">
                  <c:v>0.28244212962962961</c:v>
                </c:pt>
                <c:pt idx="7782">
                  <c:v>0.2824652777777778</c:v>
                </c:pt>
                <c:pt idx="7783">
                  <c:v>0.28248842592592593</c:v>
                </c:pt>
                <c:pt idx="7784">
                  <c:v>0.28251157407407407</c:v>
                </c:pt>
                <c:pt idx="7785">
                  <c:v>0.28253472222222226</c:v>
                </c:pt>
                <c:pt idx="7786">
                  <c:v>0.28255787037037039</c:v>
                </c:pt>
                <c:pt idx="7787">
                  <c:v>0.28258101851851852</c:v>
                </c:pt>
                <c:pt idx="7788">
                  <c:v>0.28260416666666666</c:v>
                </c:pt>
                <c:pt idx="7789">
                  <c:v>0.28262731481481479</c:v>
                </c:pt>
                <c:pt idx="7790">
                  <c:v>0.28265046296296298</c:v>
                </c:pt>
                <c:pt idx="7791">
                  <c:v>0.28267361111111111</c:v>
                </c:pt>
                <c:pt idx="7792">
                  <c:v>0.28269675925925924</c:v>
                </c:pt>
                <c:pt idx="7793">
                  <c:v>0.28271990740740743</c:v>
                </c:pt>
                <c:pt idx="7794">
                  <c:v>0.28274305555555557</c:v>
                </c:pt>
                <c:pt idx="7795">
                  <c:v>0.2827662037037037</c:v>
                </c:pt>
                <c:pt idx="7796">
                  <c:v>0.28278935185185183</c:v>
                </c:pt>
                <c:pt idx="7797">
                  <c:v>0.28282407407407406</c:v>
                </c:pt>
                <c:pt idx="7798">
                  <c:v>0.28284722222222219</c:v>
                </c:pt>
                <c:pt idx="7799">
                  <c:v>0.28285879629629629</c:v>
                </c:pt>
                <c:pt idx="7800">
                  <c:v>0.28288194444444442</c:v>
                </c:pt>
                <c:pt idx="7801">
                  <c:v>0.28290509259259261</c:v>
                </c:pt>
                <c:pt idx="7802">
                  <c:v>0.28292824074074074</c:v>
                </c:pt>
                <c:pt idx="7803">
                  <c:v>0.28295138888888888</c:v>
                </c:pt>
                <c:pt idx="7804">
                  <c:v>0.28297453703703707</c:v>
                </c:pt>
                <c:pt idx="7805">
                  <c:v>0.2829976851851852</c:v>
                </c:pt>
                <c:pt idx="7806">
                  <c:v>0.28302083333333333</c:v>
                </c:pt>
                <c:pt idx="7807">
                  <c:v>0.28304398148148152</c:v>
                </c:pt>
                <c:pt idx="7808">
                  <c:v>0.2830671296296296</c:v>
                </c:pt>
                <c:pt idx="7809">
                  <c:v>0.28309027777777779</c:v>
                </c:pt>
                <c:pt idx="7810">
                  <c:v>0.28311342592592592</c:v>
                </c:pt>
                <c:pt idx="7811">
                  <c:v>0.28313657407407405</c:v>
                </c:pt>
                <c:pt idx="7812">
                  <c:v>0.28315972222222224</c:v>
                </c:pt>
                <c:pt idx="7813">
                  <c:v>0.28319444444444447</c:v>
                </c:pt>
                <c:pt idx="7814">
                  <c:v>0.2832175925925926</c:v>
                </c:pt>
                <c:pt idx="7815">
                  <c:v>0.28324074074074074</c:v>
                </c:pt>
                <c:pt idx="7816">
                  <c:v>0.28326388888888893</c:v>
                </c:pt>
                <c:pt idx="7817">
                  <c:v>0.283287037037037</c:v>
                </c:pt>
                <c:pt idx="7818">
                  <c:v>0.28331018518518519</c:v>
                </c:pt>
                <c:pt idx="7819">
                  <c:v>0.28332175925925923</c:v>
                </c:pt>
                <c:pt idx="7820">
                  <c:v>0.28334490740740742</c:v>
                </c:pt>
                <c:pt idx="7821">
                  <c:v>0.28336805555555555</c:v>
                </c:pt>
                <c:pt idx="7822">
                  <c:v>0.28339120370370369</c:v>
                </c:pt>
                <c:pt idx="7823">
                  <c:v>0.28341435185185188</c:v>
                </c:pt>
                <c:pt idx="7824">
                  <c:v>0.28343750000000001</c:v>
                </c:pt>
                <c:pt idx="7825">
                  <c:v>0.28346064814814814</c:v>
                </c:pt>
                <c:pt idx="7826">
                  <c:v>0.28348379629629633</c:v>
                </c:pt>
                <c:pt idx="7827">
                  <c:v>0.28350694444444446</c:v>
                </c:pt>
                <c:pt idx="7828">
                  <c:v>0.28354166666666664</c:v>
                </c:pt>
                <c:pt idx="7829">
                  <c:v>0.28356481481481483</c:v>
                </c:pt>
                <c:pt idx="7830">
                  <c:v>0.28358796296296296</c:v>
                </c:pt>
                <c:pt idx="7831">
                  <c:v>0.28361111111111109</c:v>
                </c:pt>
                <c:pt idx="7832">
                  <c:v>0.28363425925925928</c:v>
                </c:pt>
                <c:pt idx="7833">
                  <c:v>0.28365740740740741</c:v>
                </c:pt>
                <c:pt idx="7834">
                  <c:v>0.28368055555555555</c:v>
                </c:pt>
                <c:pt idx="7835">
                  <c:v>0.28370370370370374</c:v>
                </c:pt>
                <c:pt idx="7836">
                  <c:v>0.28372685185185187</c:v>
                </c:pt>
                <c:pt idx="7837">
                  <c:v>0.28375</c:v>
                </c:pt>
                <c:pt idx="7838">
                  <c:v>0.28377314814814814</c:v>
                </c:pt>
                <c:pt idx="7839">
                  <c:v>0.28378472222222223</c:v>
                </c:pt>
                <c:pt idx="7840">
                  <c:v>0.28380787037037036</c:v>
                </c:pt>
                <c:pt idx="7841">
                  <c:v>0.2838310185185185</c:v>
                </c:pt>
                <c:pt idx="7842">
                  <c:v>0.28385416666666669</c:v>
                </c:pt>
                <c:pt idx="7843">
                  <c:v>0.28388888888888891</c:v>
                </c:pt>
                <c:pt idx="7844">
                  <c:v>0.28391203703703705</c:v>
                </c:pt>
                <c:pt idx="7845">
                  <c:v>0.28393518518518518</c:v>
                </c:pt>
                <c:pt idx="7846">
                  <c:v>0.28395833333333331</c:v>
                </c:pt>
                <c:pt idx="7847">
                  <c:v>0.28398148148148145</c:v>
                </c:pt>
                <c:pt idx="7848">
                  <c:v>0.28400462962962963</c:v>
                </c:pt>
                <c:pt idx="7849">
                  <c:v>0.28402777777777777</c:v>
                </c:pt>
                <c:pt idx="7850">
                  <c:v>0.2840509259259259</c:v>
                </c:pt>
                <c:pt idx="7851">
                  <c:v>0.28407407407407409</c:v>
                </c:pt>
                <c:pt idx="7852">
                  <c:v>0.28409722222222222</c:v>
                </c:pt>
                <c:pt idx="7853">
                  <c:v>0.28412037037037036</c:v>
                </c:pt>
                <c:pt idx="7854">
                  <c:v>0.28414351851851855</c:v>
                </c:pt>
                <c:pt idx="7855">
                  <c:v>0.28416666666666668</c:v>
                </c:pt>
                <c:pt idx="7856">
                  <c:v>0.28418981481481481</c:v>
                </c:pt>
                <c:pt idx="7857">
                  <c:v>0.284212962962963</c:v>
                </c:pt>
                <c:pt idx="7858">
                  <c:v>0.28423611111111108</c:v>
                </c:pt>
                <c:pt idx="7859">
                  <c:v>0.28425925925925927</c:v>
                </c:pt>
                <c:pt idx="7860">
                  <c:v>0.2842824074074074</c:v>
                </c:pt>
                <c:pt idx="7861">
                  <c:v>0.28430555555555553</c:v>
                </c:pt>
                <c:pt idx="7862">
                  <c:v>0.28432870370370372</c:v>
                </c:pt>
                <c:pt idx="7863">
                  <c:v>0.28435185185185186</c:v>
                </c:pt>
                <c:pt idx="7864">
                  <c:v>0.28437499999999999</c:v>
                </c:pt>
                <c:pt idx="7865">
                  <c:v>0.28439814814814818</c:v>
                </c:pt>
                <c:pt idx="7866">
                  <c:v>0.28442129629629631</c:v>
                </c:pt>
                <c:pt idx="7867">
                  <c:v>0.28444444444444444</c:v>
                </c:pt>
                <c:pt idx="7868">
                  <c:v>0.28446759259259258</c:v>
                </c:pt>
                <c:pt idx="7869">
                  <c:v>0.28449074074074071</c:v>
                </c:pt>
                <c:pt idx="7870">
                  <c:v>0.2845138888888889</c:v>
                </c:pt>
                <c:pt idx="7871">
                  <c:v>0.28453703703703703</c:v>
                </c:pt>
                <c:pt idx="7872">
                  <c:v>0.28456018518518517</c:v>
                </c:pt>
                <c:pt idx="7873">
                  <c:v>0.28458333333333335</c:v>
                </c:pt>
                <c:pt idx="7874">
                  <c:v>0.28460648148148149</c:v>
                </c:pt>
                <c:pt idx="7875">
                  <c:v>0.28462962962962962</c:v>
                </c:pt>
                <c:pt idx="7876">
                  <c:v>0.28465277777777781</c:v>
                </c:pt>
                <c:pt idx="7877">
                  <c:v>0.28467592592592594</c:v>
                </c:pt>
                <c:pt idx="7878">
                  <c:v>0.28469907407407408</c:v>
                </c:pt>
                <c:pt idx="7879">
                  <c:v>0.28472222222222221</c:v>
                </c:pt>
                <c:pt idx="7880">
                  <c:v>0.28474537037037034</c:v>
                </c:pt>
                <c:pt idx="7881">
                  <c:v>0.28476851851851853</c:v>
                </c:pt>
                <c:pt idx="7882">
                  <c:v>0.28479166666666667</c:v>
                </c:pt>
                <c:pt idx="7883">
                  <c:v>0.2848148148148148</c:v>
                </c:pt>
                <c:pt idx="7884">
                  <c:v>0.28483796296296299</c:v>
                </c:pt>
                <c:pt idx="7885">
                  <c:v>0.28486111111111112</c:v>
                </c:pt>
                <c:pt idx="7886">
                  <c:v>0.28488425925925925</c:v>
                </c:pt>
                <c:pt idx="7887">
                  <c:v>0.28490740740740739</c:v>
                </c:pt>
                <c:pt idx="7888">
                  <c:v>0.28493055555555552</c:v>
                </c:pt>
                <c:pt idx="7889">
                  <c:v>0.28495370370370371</c:v>
                </c:pt>
                <c:pt idx="7890">
                  <c:v>0.28497685185185184</c:v>
                </c:pt>
                <c:pt idx="7891">
                  <c:v>0.28499999999999998</c:v>
                </c:pt>
                <c:pt idx="7892">
                  <c:v>0.28502314814814816</c:v>
                </c:pt>
                <c:pt idx="7893">
                  <c:v>0.2850462962962963</c:v>
                </c:pt>
                <c:pt idx="7894">
                  <c:v>0.28506944444444443</c:v>
                </c:pt>
                <c:pt idx="7895">
                  <c:v>0.28509259259259262</c:v>
                </c:pt>
                <c:pt idx="7896">
                  <c:v>0.28511574074074075</c:v>
                </c:pt>
                <c:pt idx="7897">
                  <c:v>0.28513888888888889</c:v>
                </c:pt>
                <c:pt idx="7898">
                  <c:v>0.28516203703703707</c:v>
                </c:pt>
                <c:pt idx="7899">
                  <c:v>0.28518518518518515</c:v>
                </c:pt>
                <c:pt idx="7900">
                  <c:v>0.28520833333333334</c:v>
                </c:pt>
                <c:pt idx="7901">
                  <c:v>0.28523148148148147</c:v>
                </c:pt>
                <c:pt idx="7902">
                  <c:v>0.28525462962962961</c:v>
                </c:pt>
                <c:pt idx="7903">
                  <c:v>0.2852777777777778</c:v>
                </c:pt>
                <c:pt idx="7904">
                  <c:v>0.28530092592592593</c:v>
                </c:pt>
                <c:pt idx="7905">
                  <c:v>0.28532407407407406</c:v>
                </c:pt>
                <c:pt idx="7906">
                  <c:v>0.28534722222222225</c:v>
                </c:pt>
                <c:pt idx="7907">
                  <c:v>0.28537037037037033</c:v>
                </c:pt>
                <c:pt idx="7908">
                  <c:v>0.28539351851851852</c:v>
                </c:pt>
                <c:pt idx="7909">
                  <c:v>0.28541666666666665</c:v>
                </c:pt>
                <c:pt idx="7910">
                  <c:v>0.28543981481481479</c:v>
                </c:pt>
                <c:pt idx="7911">
                  <c:v>0.28546296296296297</c:v>
                </c:pt>
                <c:pt idx="7912">
                  <c:v>0.28548611111111111</c:v>
                </c:pt>
                <c:pt idx="7913">
                  <c:v>0.28550925925925924</c:v>
                </c:pt>
                <c:pt idx="7914">
                  <c:v>0.28553240740740743</c:v>
                </c:pt>
                <c:pt idx="7915">
                  <c:v>0.28555555555555556</c:v>
                </c:pt>
                <c:pt idx="7916">
                  <c:v>0.2855787037037037</c:v>
                </c:pt>
                <c:pt idx="7917">
                  <c:v>0.28560185185185188</c:v>
                </c:pt>
                <c:pt idx="7918">
                  <c:v>0.28562500000000002</c:v>
                </c:pt>
                <c:pt idx="7919">
                  <c:v>0.28564814814814815</c:v>
                </c:pt>
                <c:pt idx="7920">
                  <c:v>0.28567129629629628</c:v>
                </c:pt>
                <c:pt idx="7921">
                  <c:v>0.28569444444444442</c:v>
                </c:pt>
                <c:pt idx="7922">
                  <c:v>0.28571759259259261</c:v>
                </c:pt>
                <c:pt idx="7923">
                  <c:v>0.28574074074074074</c:v>
                </c:pt>
                <c:pt idx="7924">
                  <c:v>0.28576388888888887</c:v>
                </c:pt>
                <c:pt idx="7925">
                  <c:v>0.28578703703703706</c:v>
                </c:pt>
                <c:pt idx="7926">
                  <c:v>0.28581018518518519</c:v>
                </c:pt>
                <c:pt idx="7927">
                  <c:v>0.28583333333333333</c:v>
                </c:pt>
                <c:pt idx="7928">
                  <c:v>0.28585648148148146</c:v>
                </c:pt>
                <c:pt idx="7929">
                  <c:v>0.28587962962962959</c:v>
                </c:pt>
                <c:pt idx="7930">
                  <c:v>0.28590277777777778</c:v>
                </c:pt>
                <c:pt idx="7931">
                  <c:v>0.28592592592592592</c:v>
                </c:pt>
                <c:pt idx="7932">
                  <c:v>0.28594907407407405</c:v>
                </c:pt>
                <c:pt idx="7933">
                  <c:v>0.28597222222222224</c:v>
                </c:pt>
                <c:pt idx="7934">
                  <c:v>0.28599537037037037</c:v>
                </c:pt>
                <c:pt idx="7935">
                  <c:v>0.28601851851851851</c:v>
                </c:pt>
                <c:pt idx="7936">
                  <c:v>0.28604166666666669</c:v>
                </c:pt>
                <c:pt idx="7937">
                  <c:v>0.28606481481481483</c:v>
                </c:pt>
                <c:pt idx="7938">
                  <c:v>0.28608796296296296</c:v>
                </c:pt>
                <c:pt idx="7939">
                  <c:v>0.28611111111111115</c:v>
                </c:pt>
                <c:pt idx="7940">
                  <c:v>0.28613425925925923</c:v>
                </c:pt>
                <c:pt idx="7941">
                  <c:v>0.28615740740740742</c:v>
                </c:pt>
                <c:pt idx="7942">
                  <c:v>0.28618055555555555</c:v>
                </c:pt>
                <c:pt idx="7943">
                  <c:v>0.28620370370370368</c:v>
                </c:pt>
                <c:pt idx="7944">
                  <c:v>0.28622685185185187</c:v>
                </c:pt>
                <c:pt idx="7945">
                  <c:v>0.28625</c:v>
                </c:pt>
                <c:pt idx="7946">
                  <c:v>0.28627314814814814</c:v>
                </c:pt>
                <c:pt idx="7947">
                  <c:v>0.28629629629629633</c:v>
                </c:pt>
                <c:pt idx="7948">
                  <c:v>0.2863194444444444</c:v>
                </c:pt>
                <c:pt idx="7949">
                  <c:v>0.28634259259259259</c:v>
                </c:pt>
                <c:pt idx="7950">
                  <c:v>0.28636574074074073</c:v>
                </c:pt>
                <c:pt idx="7951">
                  <c:v>0.28638888888888886</c:v>
                </c:pt>
                <c:pt idx="7952">
                  <c:v>0.28641203703703705</c:v>
                </c:pt>
                <c:pt idx="7953">
                  <c:v>0.28643518518518518</c:v>
                </c:pt>
                <c:pt idx="7954">
                  <c:v>0.28645833333333331</c:v>
                </c:pt>
                <c:pt idx="7955">
                  <c:v>0.2864814814814815</c:v>
                </c:pt>
                <c:pt idx="7956">
                  <c:v>0.28650462962962964</c:v>
                </c:pt>
                <c:pt idx="7957">
                  <c:v>0.28652777777777777</c:v>
                </c:pt>
                <c:pt idx="7958">
                  <c:v>0.28655092592592596</c:v>
                </c:pt>
                <c:pt idx="7959">
                  <c:v>0.28657407407407409</c:v>
                </c:pt>
                <c:pt idx="7960">
                  <c:v>0.28659722222222223</c:v>
                </c:pt>
                <c:pt idx="7961">
                  <c:v>0.28662037037037036</c:v>
                </c:pt>
                <c:pt idx="7962">
                  <c:v>0.28664351851851849</c:v>
                </c:pt>
                <c:pt idx="7963">
                  <c:v>0.28666666666666668</c:v>
                </c:pt>
                <c:pt idx="7964">
                  <c:v>0.28668981481481481</c:v>
                </c:pt>
                <c:pt idx="7965">
                  <c:v>0.28671296296296295</c:v>
                </c:pt>
                <c:pt idx="7966">
                  <c:v>0.28673611111111114</c:v>
                </c:pt>
                <c:pt idx="7967">
                  <c:v>0.28675925925925927</c:v>
                </c:pt>
                <c:pt idx="7968">
                  <c:v>0.2867824074074074</c:v>
                </c:pt>
                <c:pt idx="7969">
                  <c:v>0.28680555555555554</c:v>
                </c:pt>
                <c:pt idx="7970">
                  <c:v>0.28682870370370367</c:v>
                </c:pt>
                <c:pt idx="7971">
                  <c:v>0.28685185185185186</c:v>
                </c:pt>
                <c:pt idx="7972">
                  <c:v>0.28687499999999999</c:v>
                </c:pt>
                <c:pt idx="7973">
                  <c:v>0.28689814814814812</c:v>
                </c:pt>
                <c:pt idx="7974">
                  <c:v>0.28692129629629631</c:v>
                </c:pt>
                <c:pt idx="7975">
                  <c:v>0.28694444444444445</c:v>
                </c:pt>
                <c:pt idx="7976">
                  <c:v>0.28696759259259258</c:v>
                </c:pt>
                <c:pt idx="7977">
                  <c:v>0.28699074074074077</c:v>
                </c:pt>
                <c:pt idx="7978">
                  <c:v>0.2870138888888889</c:v>
                </c:pt>
                <c:pt idx="7979">
                  <c:v>0.28703703703703703</c:v>
                </c:pt>
                <c:pt idx="7980">
                  <c:v>0.28706018518518522</c:v>
                </c:pt>
                <c:pt idx="7981">
                  <c:v>0.2870833333333333</c:v>
                </c:pt>
                <c:pt idx="7982">
                  <c:v>0.28710648148148149</c:v>
                </c:pt>
                <c:pt idx="7983">
                  <c:v>0.28712962962962962</c:v>
                </c:pt>
                <c:pt idx="7984">
                  <c:v>0.28715277777777776</c:v>
                </c:pt>
                <c:pt idx="7985">
                  <c:v>0.28717592592592595</c:v>
                </c:pt>
                <c:pt idx="7986">
                  <c:v>0.28719907407407408</c:v>
                </c:pt>
                <c:pt idx="7987">
                  <c:v>0.28722222222222221</c:v>
                </c:pt>
                <c:pt idx="7988">
                  <c:v>0.2872453703703704</c:v>
                </c:pt>
                <c:pt idx="7989">
                  <c:v>0.28726851851851848</c:v>
                </c:pt>
                <c:pt idx="7990">
                  <c:v>0.28729166666666667</c:v>
                </c:pt>
                <c:pt idx="7991">
                  <c:v>0.2873148148148148</c:v>
                </c:pt>
                <c:pt idx="7992">
                  <c:v>0.28733796296296293</c:v>
                </c:pt>
                <c:pt idx="7993">
                  <c:v>0.28736111111111112</c:v>
                </c:pt>
                <c:pt idx="7994">
                  <c:v>0.28738425925925926</c:v>
                </c:pt>
                <c:pt idx="7995">
                  <c:v>0.28740740740740739</c:v>
                </c:pt>
                <c:pt idx="7996">
                  <c:v>0.28743055555555558</c:v>
                </c:pt>
                <c:pt idx="7997">
                  <c:v>0.28745370370370371</c:v>
                </c:pt>
                <c:pt idx="7998">
                  <c:v>0.28747685185185184</c:v>
                </c:pt>
                <c:pt idx="7999">
                  <c:v>0.28750000000000003</c:v>
                </c:pt>
                <c:pt idx="8000">
                  <c:v>0.28752314814814817</c:v>
                </c:pt>
                <c:pt idx="8001">
                  <c:v>0.2875462962962963</c:v>
                </c:pt>
                <c:pt idx="8002">
                  <c:v>0.28756944444444443</c:v>
                </c:pt>
                <c:pt idx="8003">
                  <c:v>0.28759259259259257</c:v>
                </c:pt>
                <c:pt idx="8004">
                  <c:v>0.28761574074074076</c:v>
                </c:pt>
                <c:pt idx="8005">
                  <c:v>0.28763888888888889</c:v>
                </c:pt>
                <c:pt idx="8006">
                  <c:v>0.28766203703703702</c:v>
                </c:pt>
                <c:pt idx="8007">
                  <c:v>0.28768518518518521</c:v>
                </c:pt>
                <c:pt idx="8008">
                  <c:v>0.28770833333333334</c:v>
                </c:pt>
                <c:pt idx="8009">
                  <c:v>0.28773148148148148</c:v>
                </c:pt>
                <c:pt idx="8010">
                  <c:v>0.28775462962962961</c:v>
                </c:pt>
                <c:pt idx="8011">
                  <c:v>0.28777777777777774</c:v>
                </c:pt>
                <c:pt idx="8012">
                  <c:v>0.28780092592592593</c:v>
                </c:pt>
                <c:pt idx="8013">
                  <c:v>0.28782407407407407</c:v>
                </c:pt>
                <c:pt idx="8014">
                  <c:v>0.2878472222222222</c:v>
                </c:pt>
                <c:pt idx="8015">
                  <c:v>0.28787037037037039</c:v>
                </c:pt>
                <c:pt idx="8016">
                  <c:v>0.28789351851851852</c:v>
                </c:pt>
                <c:pt idx="8017">
                  <c:v>0.28791666666666665</c:v>
                </c:pt>
                <c:pt idx="8018">
                  <c:v>0.28793981481481484</c:v>
                </c:pt>
                <c:pt idx="8019">
                  <c:v>0.28796296296296298</c:v>
                </c:pt>
                <c:pt idx="8020">
                  <c:v>0.28798611111111111</c:v>
                </c:pt>
                <c:pt idx="8021">
                  <c:v>0.2880092592592593</c:v>
                </c:pt>
                <c:pt idx="8022">
                  <c:v>0.28803240740740738</c:v>
                </c:pt>
                <c:pt idx="8023">
                  <c:v>0.28805555555555556</c:v>
                </c:pt>
                <c:pt idx="8024">
                  <c:v>0.2880787037037037</c:v>
                </c:pt>
                <c:pt idx="8025">
                  <c:v>0.28810185185185183</c:v>
                </c:pt>
                <c:pt idx="8026">
                  <c:v>0.28812500000000002</c:v>
                </c:pt>
                <c:pt idx="8027">
                  <c:v>0.28814814814814815</c:v>
                </c:pt>
                <c:pt idx="8028">
                  <c:v>0.28817129629629629</c:v>
                </c:pt>
                <c:pt idx="8029">
                  <c:v>0.28819444444444448</c:v>
                </c:pt>
                <c:pt idx="8030">
                  <c:v>0.28821759259259255</c:v>
                </c:pt>
                <c:pt idx="8031">
                  <c:v>0.28824074074074074</c:v>
                </c:pt>
                <c:pt idx="8032">
                  <c:v>0.28826388888888888</c:v>
                </c:pt>
                <c:pt idx="8033">
                  <c:v>0.28828703703703701</c:v>
                </c:pt>
                <c:pt idx="8034">
                  <c:v>0.2883101851851852</c:v>
                </c:pt>
                <c:pt idx="8035">
                  <c:v>0.28833333333333333</c:v>
                </c:pt>
                <c:pt idx="8036">
                  <c:v>0.28835648148148146</c:v>
                </c:pt>
                <c:pt idx="8037">
                  <c:v>0.28837962962962965</c:v>
                </c:pt>
                <c:pt idx="8038">
                  <c:v>0.28840277777777779</c:v>
                </c:pt>
                <c:pt idx="8039">
                  <c:v>0.28842592592592592</c:v>
                </c:pt>
                <c:pt idx="8040">
                  <c:v>0.28844907407407411</c:v>
                </c:pt>
                <c:pt idx="8041">
                  <c:v>0.28847222222222224</c:v>
                </c:pt>
                <c:pt idx="8042">
                  <c:v>0.28849537037037037</c:v>
                </c:pt>
                <c:pt idx="8043">
                  <c:v>0.28851851851851851</c:v>
                </c:pt>
                <c:pt idx="8044">
                  <c:v>0.28854166666666664</c:v>
                </c:pt>
                <c:pt idx="8045">
                  <c:v>0.28856481481481483</c:v>
                </c:pt>
                <c:pt idx="8046">
                  <c:v>0.28859953703703706</c:v>
                </c:pt>
                <c:pt idx="8047">
                  <c:v>0.2886111111111111</c:v>
                </c:pt>
                <c:pt idx="8048">
                  <c:v>0.28863425925925928</c:v>
                </c:pt>
                <c:pt idx="8049">
                  <c:v>0.28865740740740742</c:v>
                </c:pt>
                <c:pt idx="8050">
                  <c:v>0.28868055555555555</c:v>
                </c:pt>
                <c:pt idx="8051">
                  <c:v>0.28870370370370368</c:v>
                </c:pt>
                <c:pt idx="8052">
                  <c:v>0.28872685185185182</c:v>
                </c:pt>
                <c:pt idx="8053">
                  <c:v>0.28875000000000001</c:v>
                </c:pt>
                <c:pt idx="8054">
                  <c:v>0.28877314814814814</c:v>
                </c:pt>
                <c:pt idx="8055">
                  <c:v>0.28879629629629627</c:v>
                </c:pt>
                <c:pt idx="8056">
                  <c:v>0.28881944444444446</c:v>
                </c:pt>
                <c:pt idx="8057">
                  <c:v>0.2888425925925926</c:v>
                </c:pt>
                <c:pt idx="8058">
                  <c:v>0.28886574074074073</c:v>
                </c:pt>
                <c:pt idx="8059">
                  <c:v>0.28888888888888892</c:v>
                </c:pt>
                <c:pt idx="8060">
                  <c:v>0.28891203703703705</c:v>
                </c:pt>
                <c:pt idx="8061">
                  <c:v>0.28893518518518518</c:v>
                </c:pt>
                <c:pt idx="8062">
                  <c:v>0.28895833333333337</c:v>
                </c:pt>
                <c:pt idx="8063">
                  <c:v>0.28898148148148145</c:v>
                </c:pt>
                <c:pt idx="8064">
                  <c:v>0.28900462962962964</c:v>
                </c:pt>
                <c:pt idx="8065">
                  <c:v>0.28902777777777777</c:v>
                </c:pt>
                <c:pt idx="8066">
                  <c:v>0.28905092592592591</c:v>
                </c:pt>
                <c:pt idx="8067">
                  <c:v>0.28907407407407409</c:v>
                </c:pt>
                <c:pt idx="8068">
                  <c:v>0.28909722222222223</c:v>
                </c:pt>
                <c:pt idx="8069">
                  <c:v>0.28912037037037036</c:v>
                </c:pt>
                <c:pt idx="8070">
                  <c:v>0.28914351851851855</c:v>
                </c:pt>
                <c:pt idx="8071">
                  <c:v>0.28916666666666663</c:v>
                </c:pt>
                <c:pt idx="8072">
                  <c:v>0.28918981481481482</c:v>
                </c:pt>
                <c:pt idx="8073">
                  <c:v>0.28921296296296295</c:v>
                </c:pt>
                <c:pt idx="8074">
                  <c:v>0.28923611111111108</c:v>
                </c:pt>
                <c:pt idx="8075">
                  <c:v>0.28925925925925927</c:v>
                </c:pt>
                <c:pt idx="8076">
                  <c:v>0.2892824074074074</c:v>
                </c:pt>
                <c:pt idx="8077">
                  <c:v>0.28930555555555554</c:v>
                </c:pt>
                <c:pt idx="8078">
                  <c:v>0.28932870370370373</c:v>
                </c:pt>
                <c:pt idx="8079">
                  <c:v>0.28935185185185186</c:v>
                </c:pt>
                <c:pt idx="8080">
                  <c:v>0.28937499999999999</c:v>
                </c:pt>
                <c:pt idx="8081">
                  <c:v>0.28939814814814818</c:v>
                </c:pt>
                <c:pt idx="8082">
                  <c:v>0.28942129629629632</c:v>
                </c:pt>
                <c:pt idx="8083">
                  <c:v>0.28944444444444445</c:v>
                </c:pt>
                <c:pt idx="8084">
                  <c:v>0.28946759259259258</c:v>
                </c:pt>
                <c:pt idx="8085">
                  <c:v>0.28949074074074072</c:v>
                </c:pt>
                <c:pt idx="8086">
                  <c:v>0.2895138888888889</c:v>
                </c:pt>
                <c:pt idx="8087">
                  <c:v>0.28953703703703704</c:v>
                </c:pt>
                <c:pt idx="8088">
                  <c:v>0.28956018518518517</c:v>
                </c:pt>
                <c:pt idx="8089">
                  <c:v>0.28958333333333336</c:v>
                </c:pt>
                <c:pt idx="8090">
                  <c:v>0.28960648148148149</c:v>
                </c:pt>
                <c:pt idx="8091">
                  <c:v>0.28962962962962963</c:v>
                </c:pt>
                <c:pt idx="8092">
                  <c:v>0.28965277777777776</c:v>
                </c:pt>
                <c:pt idx="8093">
                  <c:v>0.28968749999999999</c:v>
                </c:pt>
                <c:pt idx="8094">
                  <c:v>0.28969907407407408</c:v>
                </c:pt>
                <c:pt idx="8095">
                  <c:v>0.28972222222222221</c:v>
                </c:pt>
                <c:pt idx="8096">
                  <c:v>0.28974537037037035</c:v>
                </c:pt>
                <c:pt idx="8097">
                  <c:v>0.28976851851851854</c:v>
                </c:pt>
                <c:pt idx="8098">
                  <c:v>0.28979166666666667</c:v>
                </c:pt>
                <c:pt idx="8099">
                  <c:v>0.2898148148148148</c:v>
                </c:pt>
                <c:pt idx="8100">
                  <c:v>0.28983796296296299</c:v>
                </c:pt>
                <c:pt idx="8101">
                  <c:v>0.28986111111111112</c:v>
                </c:pt>
                <c:pt idx="8102">
                  <c:v>0.28988425925925926</c:v>
                </c:pt>
                <c:pt idx="8103">
                  <c:v>0.28990740740740745</c:v>
                </c:pt>
                <c:pt idx="8104">
                  <c:v>0.28993055555555552</c:v>
                </c:pt>
                <c:pt idx="8105">
                  <c:v>0.28995370370370371</c:v>
                </c:pt>
                <c:pt idx="8106">
                  <c:v>0.28997685185185185</c:v>
                </c:pt>
                <c:pt idx="8107">
                  <c:v>0.28999999999999998</c:v>
                </c:pt>
                <c:pt idx="8108">
                  <c:v>0.29002314814814817</c:v>
                </c:pt>
                <c:pt idx="8109">
                  <c:v>0.2900462962962963</c:v>
                </c:pt>
                <c:pt idx="8110">
                  <c:v>0.29006944444444444</c:v>
                </c:pt>
                <c:pt idx="8111">
                  <c:v>0.29009259259259262</c:v>
                </c:pt>
                <c:pt idx="8112">
                  <c:v>0.2901157407407407</c:v>
                </c:pt>
                <c:pt idx="8113">
                  <c:v>0.29013888888888889</c:v>
                </c:pt>
                <c:pt idx="8114">
                  <c:v>0.29016203703703702</c:v>
                </c:pt>
                <c:pt idx="8115">
                  <c:v>0.29018518518518516</c:v>
                </c:pt>
                <c:pt idx="8116">
                  <c:v>0.29020833333333335</c:v>
                </c:pt>
                <c:pt idx="8117">
                  <c:v>0.29023148148148148</c:v>
                </c:pt>
                <c:pt idx="8118">
                  <c:v>0.29025462962962961</c:v>
                </c:pt>
                <c:pt idx="8119">
                  <c:v>0.2902777777777778</c:v>
                </c:pt>
                <c:pt idx="8120">
                  <c:v>0.29030092592592593</c:v>
                </c:pt>
                <c:pt idx="8121">
                  <c:v>0.29032407407407407</c:v>
                </c:pt>
                <c:pt idx="8122">
                  <c:v>0.29034722222222226</c:v>
                </c:pt>
                <c:pt idx="8123">
                  <c:v>0.29037037037037039</c:v>
                </c:pt>
                <c:pt idx="8124">
                  <c:v>0.29039351851851852</c:v>
                </c:pt>
                <c:pt idx="8125">
                  <c:v>0.29041666666666666</c:v>
                </c:pt>
                <c:pt idx="8126">
                  <c:v>0.29043981481481479</c:v>
                </c:pt>
                <c:pt idx="8127">
                  <c:v>0.29046296296296298</c:v>
                </c:pt>
                <c:pt idx="8128">
                  <c:v>0.29048611111111111</c:v>
                </c:pt>
                <c:pt idx="8129">
                  <c:v>0.29050925925925924</c:v>
                </c:pt>
                <c:pt idx="8130">
                  <c:v>0.29053240740740743</c:v>
                </c:pt>
                <c:pt idx="8131">
                  <c:v>0.29055555555555557</c:v>
                </c:pt>
                <c:pt idx="8132">
                  <c:v>0.2905787037037037</c:v>
                </c:pt>
                <c:pt idx="8133">
                  <c:v>0.29060185185185183</c:v>
                </c:pt>
                <c:pt idx="8134">
                  <c:v>0.29062499999999997</c:v>
                </c:pt>
                <c:pt idx="8135">
                  <c:v>0.29064814814814816</c:v>
                </c:pt>
                <c:pt idx="8136">
                  <c:v>0.29067129629629629</c:v>
                </c:pt>
                <c:pt idx="8137">
                  <c:v>0.29069444444444442</c:v>
                </c:pt>
                <c:pt idx="8138">
                  <c:v>0.29072916666666665</c:v>
                </c:pt>
                <c:pt idx="8139">
                  <c:v>0.29074074074074074</c:v>
                </c:pt>
                <c:pt idx="8140">
                  <c:v>0.29076388888888888</c:v>
                </c:pt>
                <c:pt idx="8141">
                  <c:v>0.29078703703703707</c:v>
                </c:pt>
                <c:pt idx="8142">
                  <c:v>0.2908101851851852</c:v>
                </c:pt>
                <c:pt idx="8143">
                  <c:v>0.29083333333333333</c:v>
                </c:pt>
                <c:pt idx="8144">
                  <c:v>0.29085648148148152</c:v>
                </c:pt>
                <c:pt idx="8145">
                  <c:v>0.2908796296296296</c:v>
                </c:pt>
                <c:pt idx="8146">
                  <c:v>0.29090277777777779</c:v>
                </c:pt>
                <c:pt idx="8147">
                  <c:v>0.29092592592592592</c:v>
                </c:pt>
                <c:pt idx="8148">
                  <c:v>0.29094907407407405</c:v>
                </c:pt>
                <c:pt idx="8149">
                  <c:v>0.29097222222222224</c:v>
                </c:pt>
                <c:pt idx="8150">
                  <c:v>0.29099537037037038</c:v>
                </c:pt>
                <c:pt idx="8151">
                  <c:v>0.29101851851851851</c:v>
                </c:pt>
                <c:pt idx="8152">
                  <c:v>0.2910416666666667</c:v>
                </c:pt>
                <c:pt idx="8153">
                  <c:v>0.29106481481481478</c:v>
                </c:pt>
                <c:pt idx="8154">
                  <c:v>0.291099537037037</c:v>
                </c:pt>
                <c:pt idx="8155">
                  <c:v>0.29112268518518519</c:v>
                </c:pt>
                <c:pt idx="8156">
                  <c:v>0.29114583333333333</c:v>
                </c:pt>
                <c:pt idx="8157">
                  <c:v>0.29116898148148146</c:v>
                </c:pt>
                <c:pt idx="8158">
                  <c:v>0.29119212962962965</c:v>
                </c:pt>
                <c:pt idx="8159">
                  <c:v>0.29120370370370369</c:v>
                </c:pt>
                <c:pt idx="8160">
                  <c:v>0.29122685185185188</c:v>
                </c:pt>
                <c:pt idx="8161">
                  <c:v>0.29125000000000001</c:v>
                </c:pt>
                <c:pt idx="8162">
                  <c:v>0.29127314814814814</c:v>
                </c:pt>
                <c:pt idx="8163">
                  <c:v>0.29129629629629633</c:v>
                </c:pt>
                <c:pt idx="8164">
                  <c:v>0.29131944444444446</c:v>
                </c:pt>
                <c:pt idx="8165">
                  <c:v>0.2913425925925926</c:v>
                </c:pt>
                <c:pt idx="8166">
                  <c:v>0.29136574074074073</c:v>
                </c:pt>
                <c:pt idx="8167">
                  <c:v>0.29138888888888886</c:v>
                </c:pt>
                <c:pt idx="8168">
                  <c:v>0.29141203703703705</c:v>
                </c:pt>
                <c:pt idx="8169">
                  <c:v>0.29144675925925928</c:v>
                </c:pt>
                <c:pt idx="8170">
                  <c:v>0.29146990740740741</c:v>
                </c:pt>
                <c:pt idx="8171">
                  <c:v>0.29149305555555555</c:v>
                </c:pt>
                <c:pt idx="8172">
                  <c:v>0.29151620370370374</c:v>
                </c:pt>
                <c:pt idx="8173">
                  <c:v>0.29153935185185187</c:v>
                </c:pt>
                <c:pt idx="8174">
                  <c:v>0.2915625</c:v>
                </c:pt>
                <c:pt idx="8175">
                  <c:v>0.29158564814814814</c:v>
                </c:pt>
                <c:pt idx="8176">
                  <c:v>0.29160879629629627</c:v>
                </c:pt>
                <c:pt idx="8177">
                  <c:v>0.29163194444444446</c:v>
                </c:pt>
                <c:pt idx="8178">
                  <c:v>0.29165509259259259</c:v>
                </c:pt>
                <c:pt idx="8179">
                  <c:v>0.29166666666666669</c:v>
                </c:pt>
                <c:pt idx="8180">
                  <c:v>0.29168981481481482</c:v>
                </c:pt>
                <c:pt idx="8181">
                  <c:v>0.29171296296296295</c:v>
                </c:pt>
                <c:pt idx="8182">
                  <c:v>0.29173611111111114</c:v>
                </c:pt>
                <c:pt idx="8183">
                  <c:v>0.29175925925925927</c:v>
                </c:pt>
                <c:pt idx="8184">
                  <c:v>0.29179398148148145</c:v>
                </c:pt>
                <c:pt idx="8185">
                  <c:v>0.29181712962962963</c:v>
                </c:pt>
                <c:pt idx="8186">
                  <c:v>0.29184027777777777</c:v>
                </c:pt>
                <c:pt idx="8187">
                  <c:v>0.2918634259259259</c:v>
                </c:pt>
                <c:pt idx="8188">
                  <c:v>0.29188657407407409</c:v>
                </c:pt>
                <c:pt idx="8189">
                  <c:v>0.29190972222222222</c:v>
                </c:pt>
                <c:pt idx="8190">
                  <c:v>0.29193287037037036</c:v>
                </c:pt>
                <c:pt idx="8191">
                  <c:v>0.29195601851851855</c:v>
                </c:pt>
                <c:pt idx="8192">
                  <c:v>0.29197916666666668</c:v>
                </c:pt>
                <c:pt idx="8193">
                  <c:v>0.29200231481481481</c:v>
                </c:pt>
                <c:pt idx="8194">
                  <c:v>0.29202546296296295</c:v>
                </c:pt>
                <c:pt idx="8195">
                  <c:v>0.29204861111111108</c:v>
                </c:pt>
                <c:pt idx="8196">
                  <c:v>0.29207175925925927</c:v>
                </c:pt>
                <c:pt idx="8197">
                  <c:v>0.2920949074074074</c:v>
                </c:pt>
                <c:pt idx="8198">
                  <c:v>0.29211805555555553</c:v>
                </c:pt>
                <c:pt idx="8199">
                  <c:v>0.29212962962962963</c:v>
                </c:pt>
                <c:pt idx="8200">
                  <c:v>0.29216435185185186</c:v>
                </c:pt>
                <c:pt idx="8201">
                  <c:v>0.29218749999999999</c:v>
                </c:pt>
                <c:pt idx="8202">
                  <c:v>0.29221064814814818</c:v>
                </c:pt>
                <c:pt idx="8203">
                  <c:v>0.29223379629629631</c:v>
                </c:pt>
                <c:pt idx="8204">
                  <c:v>0.29225694444444444</c:v>
                </c:pt>
                <c:pt idx="8205">
                  <c:v>0.29228009259259258</c:v>
                </c:pt>
                <c:pt idx="8206">
                  <c:v>0.29230324074074071</c:v>
                </c:pt>
                <c:pt idx="8207">
                  <c:v>0.2923263888888889</c:v>
                </c:pt>
                <c:pt idx="8208">
                  <c:v>0.29234953703703703</c:v>
                </c:pt>
                <c:pt idx="8209">
                  <c:v>0.29237268518518517</c:v>
                </c:pt>
                <c:pt idx="8210">
                  <c:v>0.29239583333333335</c:v>
                </c:pt>
                <c:pt idx="8211">
                  <c:v>0.29241898148148149</c:v>
                </c:pt>
                <c:pt idx="8212">
                  <c:v>0.29244212962962962</c:v>
                </c:pt>
                <c:pt idx="8213">
                  <c:v>0.29246527777777781</c:v>
                </c:pt>
                <c:pt idx="8214">
                  <c:v>0.29248842592592594</c:v>
                </c:pt>
                <c:pt idx="8215">
                  <c:v>0.29251157407407408</c:v>
                </c:pt>
                <c:pt idx="8216">
                  <c:v>0.29253472222222221</c:v>
                </c:pt>
                <c:pt idx="8217">
                  <c:v>0.29255787037037034</c:v>
                </c:pt>
                <c:pt idx="8218">
                  <c:v>0.29258101851851853</c:v>
                </c:pt>
                <c:pt idx="8219">
                  <c:v>0.29260416666666667</c:v>
                </c:pt>
                <c:pt idx="8220">
                  <c:v>0.2926273148148148</c:v>
                </c:pt>
                <c:pt idx="8221">
                  <c:v>0.29265046296296299</c:v>
                </c:pt>
                <c:pt idx="8222">
                  <c:v>0.29267361111111112</c:v>
                </c:pt>
                <c:pt idx="8223">
                  <c:v>0.29269675925925925</c:v>
                </c:pt>
                <c:pt idx="8224">
                  <c:v>0.29271990740740744</c:v>
                </c:pt>
                <c:pt idx="8225">
                  <c:v>0.29274305555555552</c:v>
                </c:pt>
                <c:pt idx="8226">
                  <c:v>0.29276620370370371</c:v>
                </c:pt>
                <c:pt idx="8227">
                  <c:v>0.29278935185185184</c:v>
                </c:pt>
                <c:pt idx="8228">
                  <c:v>0.29281249999999998</c:v>
                </c:pt>
                <c:pt idx="8229">
                  <c:v>0.29283564814814816</c:v>
                </c:pt>
                <c:pt idx="8230">
                  <c:v>0.2928587962962963</c:v>
                </c:pt>
                <c:pt idx="8231">
                  <c:v>0.29288194444444443</c:v>
                </c:pt>
                <c:pt idx="8232">
                  <c:v>0.29290509259259262</c:v>
                </c:pt>
                <c:pt idx="8233">
                  <c:v>0.29292824074074075</c:v>
                </c:pt>
                <c:pt idx="8234">
                  <c:v>0.29295138888888889</c:v>
                </c:pt>
                <c:pt idx="8235">
                  <c:v>0.29297453703703702</c:v>
                </c:pt>
                <c:pt idx="8236">
                  <c:v>0.29299768518518515</c:v>
                </c:pt>
                <c:pt idx="8237">
                  <c:v>0.29302083333333334</c:v>
                </c:pt>
                <c:pt idx="8238">
                  <c:v>0.29304398148148147</c:v>
                </c:pt>
                <c:pt idx="8239">
                  <c:v>0.29306712962962961</c:v>
                </c:pt>
                <c:pt idx="8240">
                  <c:v>0.2930902777777778</c:v>
                </c:pt>
                <c:pt idx="8241">
                  <c:v>0.29311342592592593</c:v>
                </c:pt>
                <c:pt idx="8242">
                  <c:v>0.29313657407407406</c:v>
                </c:pt>
                <c:pt idx="8243">
                  <c:v>0.29315972222222225</c:v>
                </c:pt>
                <c:pt idx="8244">
                  <c:v>0.29318287037037039</c:v>
                </c:pt>
                <c:pt idx="8245">
                  <c:v>0.29320601851851852</c:v>
                </c:pt>
                <c:pt idx="8246">
                  <c:v>0.29322916666666665</c:v>
                </c:pt>
                <c:pt idx="8247">
                  <c:v>0.29325231481481479</c:v>
                </c:pt>
                <c:pt idx="8248">
                  <c:v>0.29327546296296297</c:v>
                </c:pt>
                <c:pt idx="8249">
                  <c:v>0.29329861111111111</c:v>
                </c:pt>
                <c:pt idx="8250">
                  <c:v>0.29332175925925924</c:v>
                </c:pt>
                <c:pt idx="8251">
                  <c:v>0.29334490740740743</c:v>
                </c:pt>
                <c:pt idx="8252">
                  <c:v>0.29336805555555556</c:v>
                </c:pt>
                <c:pt idx="8253">
                  <c:v>0.2933912037037037</c:v>
                </c:pt>
                <c:pt idx="8254">
                  <c:v>0.29341435185185188</c:v>
                </c:pt>
                <c:pt idx="8255">
                  <c:v>0.29343750000000002</c:v>
                </c:pt>
                <c:pt idx="8256">
                  <c:v>0.29346064814814815</c:v>
                </c:pt>
                <c:pt idx="8257">
                  <c:v>0.29348379629629628</c:v>
                </c:pt>
                <c:pt idx="8258">
                  <c:v>0.29350694444444442</c:v>
                </c:pt>
                <c:pt idx="8259">
                  <c:v>0.29353009259259261</c:v>
                </c:pt>
                <c:pt idx="8260">
                  <c:v>0.29355324074074074</c:v>
                </c:pt>
                <c:pt idx="8261">
                  <c:v>0.29357638888888887</c:v>
                </c:pt>
                <c:pt idx="8262">
                  <c:v>0.29359953703703706</c:v>
                </c:pt>
                <c:pt idx="8263">
                  <c:v>0.29362268518518519</c:v>
                </c:pt>
                <c:pt idx="8264">
                  <c:v>0.29364583333333333</c:v>
                </c:pt>
                <c:pt idx="8265">
                  <c:v>0.29366898148148152</c:v>
                </c:pt>
                <c:pt idx="8266">
                  <c:v>0.29369212962962959</c:v>
                </c:pt>
                <c:pt idx="8267">
                  <c:v>0.29371527777777778</c:v>
                </c:pt>
                <c:pt idx="8268">
                  <c:v>0.29373842592592592</c:v>
                </c:pt>
                <c:pt idx="8269">
                  <c:v>0.29376157407407405</c:v>
                </c:pt>
                <c:pt idx="8270">
                  <c:v>0.29378472222222224</c:v>
                </c:pt>
                <c:pt idx="8271">
                  <c:v>0.29380787037037037</c:v>
                </c:pt>
                <c:pt idx="8272">
                  <c:v>0.29383101851851851</c:v>
                </c:pt>
                <c:pt idx="8273">
                  <c:v>0.29385416666666669</c:v>
                </c:pt>
                <c:pt idx="8274">
                  <c:v>0.29387731481481483</c:v>
                </c:pt>
                <c:pt idx="8275">
                  <c:v>0.29390046296296296</c:v>
                </c:pt>
                <c:pt idx="8276">
                  <c:v>0.29392361111111109</c:v>
                </c:pt>
                <c:pt idx="8277">
                  <c:v>0.29394675925925923</c:v>
                </c:pt>
                <c:pt idx="8278">
                  <c:v>0.29396990740740742</c:v>
                </c:pt>
                <c:pt idx="8279">
                  <c:v>0.29399305555555555</c:v>
                </c:pt>
                <c:pt idx="8280">
                  <c:v>0.29401620370370368</c:v>
                </c:pt>
                <c:pt idx="8281">
                  <c:v>0.29403935185185187</c:v>
                </c:pt>
                <c:pt idx="8282">
                  <c:v>0.2940625</c:v>
                </c:pt>
                <c:pt idx="8283">
                  <c:v>0.29408564814814814</c:v>
                </c:pt>
                <c:pt idx="8284">
                  <c:v>0.29410879629629633</c:v>
                </c:pt>
                <c:pt idx="8285">
                  <c:v>0.29413194444444446</c:v>
                </c:pt>
                <c:pt idx="8286">
                  <c:v>0.29415509259259259</c:v>
                </c:pt>
                <c:pt idx="8287">
                  <c:v>0.29417824074074073</c:v>
                </c:pt>
                <c:pt idx="8288">
                  <c:v>0.29420138888888886</c:v>
                </c:pt>
                <c:pt idx="8289">
                  <c:v>0.29422453703703705</c:v>
                </c:pt>
                <c:pt idx="8290">
                  <c:v>0.29424768518518518</c:v>
                </c:pt>
                <c:pt idx="8291">
                  <c:v>0.29427083333333331</c:v>
                </c:pt>
                <c:pt idx="8292">
                  <c:v>0.2942939814814815</c:v>
                </c:pt>
                <c:pt idx="8293">
                  <c:v>0.29431712962962964</c:v>
                </c:pt>
                <c:pt idx="8294">
                  <c:v>0.29434027777777777</c:v>
                </c:pt>
                <c:pt idx="8295">
                  <c:v>0.29436342592592596</c:v>
                </c:pt>
                <c:pt idx="8296">
                  <c:v>0.29438657407407409</c:v>
                </c:pt>
                <c:pt idx="8297">
                  <c:v>0.29440972222222223</c:v>
                </c:pt>
                <c:pt idx="8298">
                  <c:v>0.29443287037037036</c:v>
                </c:pt>
                <c:pt idx="8299">
                  <c:v>0.29445601851851849</c:v>
                </c:pt>
                <c:pt idx="8300">
                  <c:v>0.29447916666666668</c:v>
                </c:pt>
                <c:pt idx="8301">
                  <c:v>0.29450231481481481</c:v>
                </c:pt>
                <c:pt idx="8302">
                  <c:v>0.29452546296296295</c:v>
                </c:pt>
                <c:pt idx="8303">
                  <c:v>0.29454861111111114</c:v>
                </c:pt>
                <c:pt idx="8304">
                  <c:v>0.29457175925925927</c:v>
                </c:pt>
                <c:pt idx="8305">
                  <c:v>0.2945949074074074</c:v>
                </c:pt>
                <c:pt idx="8306">
                  <c:v>0.29461805555555559</c:v>
                </c:pt>
                <c:pt idx="8307">
                  <c:v>0.29464120370370367</c:v>
                </c:pt>
                <c:pt idx="8308">
                  <c:v>0.29466435185185186</c:v>
                </c:pt>
                <c:pt idx="8309">
                  <c:v>0.29468749999999999</c:v>
                </c:pt>
                <c:pt idx="8310">
                  <c:v>0.29471064814814812</c:v>
                </c:pt>
                <c:pt idx="8311">
                  <c:v>0.29473379629629631</c:v>
                </c:pt>
                <c:pt idx="8312">
                  <c:v>0.29475694444444445</c:v>
                </c:pt>
                <c:pt idx="8313">
                  <c:v>0.29478009259259258</c:v>
                </c:pt>
                <c:pt idx="8314">
                  <c:v>0.29480324074074077</c:v>
                </c:pt>
                <c:pt idx="8315">
                  <c:v>0.2948263888888889</c:v>
                </c:pt>
                <c:pt idx="8316">
                  <c:v>0.29484953703703703</c:v>
                </c:pt>
                <c:pt idx="8317">
                  <c:v>0.29487268518518517</c:v>
                </c:pt>
                <c:pt idx="8318">
                  <c:v>0.2948958333333333</c:v>
                </c:pt>
                <c:pt idx="8319">
                  <c:v>0.29491898148148149</c:v>
                </c:pt>
                <c:pt idx="8320">
                  <c:v>0.29494212962962962</c:v>
                </c:pt>
                <c:pt idx="8321">
                  <c:v>0.29496527777777776</c:v>
                </c:pt>
                <c:pt idx="8322">
                  <c:v>0.29498842592592595</c:v>
                </c:pt>
                <c:pt idx="8323">
                  <c:v>0.29501157407407408</c:v>
                </c:pt>
                <c:pt idx="8324">
                  <c:v>0.29503472222222221</c:v>
                </c:pt>
                <c:pt idx="8325">
                  <c:v>0.2950578703703704</c:v>
                </c:pt>
                <c:pt idx="8326">
                  <c:v>0.29508101851851853</c:v>
                </c:pt>
                <c:pt idx="8327">
                  <c:v>0.29510416666666667</c:v>
                </c:pt>
                <c:pt idx="8328">
                  <c:v>0.2951273148148148</c:v>
                </c:pt>
                <c:pt idx="8329">
                  <c:v>0.29515046296296293</c:v>
                </c:pt>
                <c:pt idx="8330">
                  <c:v>0.29517361111111112</c:v>
                </c:pt>
                <c:pt idx="8331">
                  <c:v>0.29519675925925926</c:v>
                </c:pt>
                <c:pt idx="8332">
                  <c:v>0.29521990740740739</c:v>
                </c:pt>
                <c:pt idx="8333">
                  <c:v>0.29524305555555558</c:v>
                </c:pt>
                <c:pt idx="8334">
                  <c:v>0.29526620370370371</c:v>
                </c:pt>
                <c:pt idx="8335">
                  <c:v>0.29528935185185184</c:v>
                </c:pt>
                <c:pt idx="8336">
                  <c:v>0.29531250000000003</c:v>
                </c:pt>
                <c:pt idx="8337">
                  <c:v>0.29533564814814817</c:v>
                </c:pt>
                <c:pt idx="8338">
                  <c:v>0.2953587962962963</c:v>
                </c:pt>
                <c:pt idx="8339">
                  <c:v>0.29538194444444443</c:v>
                </c:pt>
                <c:pt idx="8340">
                  <c:v>0.29540509259259257</c:v>
                </c:pt>
                <c:pt idx="8341">
                  <c:v>0.29542824074074076</c:v>
                </c:pt>
                <c:pt idx="8342">
                  <c:v>0.29545138888888889</c:v>
                </c:pt>
                <c:pt idx="8343">
                  <c:v>0.29547453703703702</c:v>
                </c:pt>
                <c:pt idx="8344">
                  <c:v>0.29549768518518521</c:v>
                </c:pt>
                <c:pt idx="8345">
                  <c:v>0.29552083333333334</c:v>
                </c:pt>
                <c:pt idx="8346">
                  <c:v>0.29554398148148148</c:v>
                </c:pt>
                <c:pt idx="8347">
                  <c:v>0.29556712962962967</c:v>
                </c:pt>
                <c:pt idx="8348">
                  <c:v>0.29559027777777774</c:v>
                </c:pt>
                <c:pt idx="8349">
                  <c:v>0.29561342592592593</c:v>
                </c:pt>
                <c:pt idx="8350">
                  <c:v>0.29563657407407407</c:v>
                </c:pt>
                <c:pt idx="8351">
                  <c:v>0.2956597222222222</c:v>
                </c:pt>
                <c:pt idx="8352">
                  <c:v>0.29568287037037039</c:v>
                </c:pt>
                <c:pt idx="8353">
                  <c:v>0.29570601851851852</c:v>
                </c:pt>
                <c:pt idx="8354">
                  <c:v>0.29572916666666665</c:v>
                </c:pt>
                <c:pt idx="8355">
                  <c:v>0.29575231481481484</c:v>
                </c:pt>
                <c:pt idx="8356">
                  <c:v>0.29577546296296298</c:v>
                </c:pt>
                <c:pt idx="8357">
                  <c:v>0.29579861111111111</c:v>
                </c:pt>
                <c:pt idx="8358">
                  <c:v>0.29582175925925924</c:v>
                </c:pt>
                <c:pt idx="8359">
                  <c:v>0.29584490740740738</c:v>
                </c:pt>
                <c:pt idx="8360">
                  <c:v>0.29586805555555556</c:v>
                </c:pt>
                <c:pt idx="8361">
                  <c:v>0.2958912037037037</c:v>
                </c:pt>
                <c:pt idx="8362">
                  <c:v>0.29591435185185183</c:v>
                </c:pt>
                <c:pt idx="8363">
                  <c:v>0.29593750000000002</c:v>
                </c:pt>
                <c:pt idx="8364">
                  <c:v>0.29596064814814815</c:v>
                </c:pt>
                <c:pt idx="8365">
                  <c:v>0.29598379629629629</c:v>
                </c:pt>
                <c:pt idx="8366">
                  <c:v>0.29600694444444448</c:v>
                </c:pt>
                <c:pt idx="8367">
                  <c:v>0.29603009259259261</c:v>
                </c:pt>
                <c:pt idx="8368">
                  <c:v>0.29605324074074074</c:v>
                </c:pt>
                <c:pt idx="8369">
                  <c:v>0.29607638888888888</c:v>
                </c:pt>
                <c:pt idx="8370">
                  <c:v>0.29609953703703701</c:v>
                </c:pt>
                <c:pt idx="8371">
                  <c:v>0.2961226851851852</c:v>
                </c:pt>
                <c:pt idx="8372">
                  <c:v>0.29614583333333333</c:v>
                </c:pt>
                <c:pt idx="8373">
                  <c:v>0.29616898148148146</c:v>
                </c:pt>
                <c:pt idx="8374">
                  <c:v>0.29619212962962965</c:v>
                </c:pt>
                <c:pt idx="8375">
                  <c:v>0.29621527777777779</c:v>
                </c:pt>
                <c:pt idx="8376">
                  <c:v>0.29623842592592592</c:v>
                </c:pt>
                <c:pt idx="8377">
                  <c:v>0.29626157407407411</c:v>
                </c:pt>
                <c:pt idx="8378">
                  <c:v>0.29628472222222224</c:v>
                </c:pt>
                <c:pt idx="8379">
                  <c:v>0.29630787037037037</c:v>
                </c:pt>
                <c:pt idx="8380">
                  <c:v>0.29633101851851851</c:v>
                </c:pt>
                <c:pt idx="8381">
                  <c:v>0.29635416666666664</c:v>
                </c:pt>
                <c:pt idx="8382">
                  <c:v>0.29637731481481483</c:v>
                </c:pt>
                <c:pt idx="8383">
                  <c:v>0.29640046296296296</c:v>
                </c:pt>
                <c:pt idx="8384">
                  <c:v>0.2964236111111111</c:v>
                </c:pt>
                <c:pt idx="8385">
                  <c:v>0.29644675925925928</c:v>
                </c:pt>
                <c:pt idx="8386">
                  <c:v>0.29646990740740742</c:v>
                </c:pt>
                <c:pt idx="8387">
                  <c:v>0.29649305555555555</c:v>
                </c:pt>
                <c:pt idx="8388">
                  <c:v>0.29651620370370374</c:v>
                </c:pt>
                <c:pt idx="8389">
                  <c:v>0.29653935185185182</c:v>
                </c:pt>
                <c:pt idx="8390">
                  <c:v>0.29656250000000001</c:v>
                </c:pt>
                <c:pt idx="8391">
                  <c:v>0.29658564814814814</c:v>
                </c:pt>
                <c:pt idx="8392">
                  <c:v>0.29660879629629627</c:v>
                </c:pt>
                <c:pt idx="8393">
                  <c:v>0.29663194444444446</c:v>
                </c:pt>
                <c:pt idx="8394">
                  <c:v>0.2966550925925926</c:v>
                </c:pt>
                <c:pt idx="8395">
                  <c:v>0.29667824074074073</c:v>
                </c:pt>
                <c:pt idx="8396">
                  <c:v>0.29670138888888892</c:v>
                </c:pt>
                <c:pt idx="8397">
                  <c:v>0.29672453703703705</c:v>
                </c:pt>
                <c:pt idx="8398">
                  <c:v>0.29674768518518518</c:v>
                </c:pt>
                <c:pt idx="8399">
                  <c:v>0.29677083333333332</c:v>
                </c:pt>
                <c:pt idx="8400">
                  <c:v>0.29679398148148145</c:v>
                </c:pt>
                <c:pt idx="8401">
                  <c:v>0.29681712962962964</c:v>
                </c:pt>
                <c:pt idx="8402">
                  <c:v>0.29684027777777777</c:v>
                </c:pt>
                <c:pt idx="8403">
                  <c:v>0.29686342592592591</c:v>
                </c:pt>
                <c:pt idx="8404">
                  <c:v>0.29688657407407409</c:v>
                </c:pt>
                <c:pt idx="8405">
                  <c:v>0.29690972222222223</c:v>
                </c:pt>
                <c:pt idx="8406">
                  <c:v>0.29693287037037036</c:v>
                </c:pt>
                <c:pt idx="8407">
                  <c:v>0.29695601851851855</c:v>
                </c:pt>
                <c:pt idx="8408">
                  <c:v>0.29697916666666668</c:v>
                </c:pt>
                <c:pt idx="8409">
                  <c:v>0.29700231481481482</c:v>
                </c:pt>
                <c:pt idx="8410">
                  <c:v>0.29702546296296295</c:v>
                </c:pt>
                <c:pt idx="8411">
                  <c:v>0.29704861111111108</c:v>
                </c:pt>
                <c:pt idx="8412">
                  <c:v>0.29707175925925927</c:v>
                </c:pt>
                <c:pt idx="8413">
                  <c:v>0.2970949074074074</c:v>
                </c:pt>
                <c:pt idx="8414">
                  <c:v>0.29711805555555554</c:v>
                </c:pt>
                <c:pt idx="8415">
                  <c:v>0.29714120370370373</c:v>
                </c:pt>
                <c:pt idx="8416">
                  <c:v>0.29716435185185186</c:v>
                </c:pt>
                <c:pt idx="8417">
                  <c:v>0.29718749999999999</c:v>
                </c:pt>
                <c:pt idx="8418">
                  <c:v>0.29721064814814818</c:v>
                </c:pt>
                <c:pt idx="8419">
                  <c:v>0.29723379629629632</c:v>
                </c:pt>
                <c:pt idx="8420">
                  <c:v>0.29725694444444445</c:v>
                </c:pt>
                <c:pt idx="8421">
                  <c:v>0.29728009259259258</c:v>
                </c:pt>
                <c:pt idx="8422">
                  <c:v>0.29730324074074072</c:v>
                </c:pt>
                <c:pt idx="8423">
                  <c:v>0.2973263888888889</c:v>
                </c:pt>
                <c:pt idx="8424">
                  <c:v>0.29734953703703704</c:v>
                </c:pt>
                <c:pt idx="8425">
                  <c:v>0.29737268518518517</c:v>
                </c:pt>
                <c:pt idx="8426">
                  <c:v>0.29739583333333336</c:v>
                </c:pt>
                <c:pt idx="8427">
                  <c:v>0.29741898148148149</c:v>
                </c:pt>
                <c:pt idx="8428">
                  <c:v>0.29744212962962963</c:v>
                </c:pt>
                <c:pt idx="8429">
                  <c:v>0.29746527777777776</c:v>
                </c:pt>
                <c:pt idx="8430">
                  <c:v>0.29748842592592589</c:v>
                </c:pt>
                <c:pt idx="8431">
                  <c:v>0.29751157407407408</c:v>
                </c:pt>
                <c:pt idx="8432">
                  <c:v>0.29753472222222221</c:v>
                </c:pt>
                <c:pt idx="8433">
                  <c:v>0.29755787037037035</c:v>
                </c:pt>
                <c:pt idx="8434">
                  <c:v>0.29758101851851854</c:v>
                </c:pt>
                <c:pt idx="8435">
                  <c:v>0.29760416666666667</c:v>
                </c:pt>
                <c:pt idx="8436">
                  <c:v>0.2976273148148148</c:v>
                </c:pt>
                <c:pt idx="8437">
                  <c:v>0.29765046296296299</c:v>
                </c:pt>
                <c:pt idx="8438">
                  <c:v>0.29767361111111112</c:v>
                </c:pt>
                <c:pt idx="8439">
                  <c:v>0.29769675925925926</c:v>
                </c:pt>
                <c:pt idx="8440">
                  <c:v>0.29771990740740739</c:v>
                </c:pt>
                <c:pt idx="8441">
                  <c:v>0.29774305555555552</c:v>
                </c:pt>
                <c:pt idx="8442">
                  <c:v>0.29776620370370371</c:v>
                </c:pt>
                <c:pt idx="8443">
                  <c:v>0.29778935185185185</c:v>
                </c:pt>
                <c:pt idx="8444">
                  <c:v>0.29781249999999998</c:v>
                </c:pt>
                <c:pt idx="8445">
                  <c:v>0.29783564814814817</c:v>
                </c:pt>
                <c:pt idx="8446">
                  <c:v>0.2978587962962963</c:v>
                </c:pt>
                <c:pt idx="8447">
                  <c:v>0.29788194444444444</c:v>
                </c:pt>
                <c:pt idx="8448">
                  <c:v>0.29790509259259262</c:v>
                </c:pt>
                <c:pt idx="8449">
                  <c:v>0.29792824074074076</c:v>
                </c:pt>
                <c:pt idx="8450">
                  <c:v>0.29795138888888889</c:v>
                </c:pt>
                <c:pt idx="8451">
                  <c:v>0.29797453703703702</c:v>
                </c:pt>
                <c:pt idx="8452">
                  <c:v>0.29799768518518516</c:v>
                </c:pt>
                <c:pt idx="8453">
                  <c:v>0.29802083333333335</c:v>
                </c:pt>
                <c:pt idx="8454">
                  <c:v>0.29804398148148148</c:v>
                </c:pt>
                <c:pt idx="8455">
                  <c:v>0.29806712962962961</c:v>
                </c:pt>
                <c:pt idx="8456">
                  <c:v>0.2980902777777778</c:v>
                </c:pt>
                <c:pt idx="8457">
                  <c:v>0.29811342592592593</c:v>
                </c:pt>
                <c:pt idx="8458">
                  <c:v>0.29813657407407407</c:v>
                </c:pt>
                <c:pt idx="8459">
                  <c:v>0.29815972222222226</c:v>
                </c:pt>
                <c:pt idx="8460">
                  <c:v>0.29818287037037033</c:v>
                </c:pt>
                <c:pt idx="8461">
                  <c:v>0.29820601851851852</c:v>
                </c:pt>
                <c:pt idx="8462">
                  <c:v>0.29822916666666666</c:v>
                </c:pt>
                <c:pt idx="8463">
                  <c:v>0.29825231481481479</c:v>
                </c:pt>
                <c:pt idx="8464">
                  <c:v>0.29827546296296298</c:v>
                </c:pt>
                <c:pt idx="8465">
                  <c:v>0.29829861111111111</c:v>
                </c:pt>
                <c:pt idx="8466">
                  <c:v>0.29832175925925924</c:v>
                </c:pt>
                <c:pt idx="8467">
                  <c:v>0.29834490740740743</c:v>
                </c:pt>
                <c:pt idx="8468">
                  <c:v>0.29836805555555557</c:v>
                </c:pt>
                <c:pt idx="8469">
                  <c:v>0.2983912037037037</c:v>
                </c:pt>
                <c:pt idx="8470">
                  <c:v>0.29841435185185183</c:v>
                </c:pt>
                <c:pt idx="8471">
                  <c:v>0.29843749999999997</c:v>
                </c:pt>
                <c:pt idx="8472">
                  <c:v>0.29846064814814816</c:v>
                </c:pt>
                <c:pt idx="8473">
                  <c:v>0.29848379629629629</c:v>
                </c:pt>
                <c:pt idx="8474">
                  <c:v>0.29850694444444442</c:v>
                </c:pt>
                <c:pt idx="8475">
                  <c:v>0.29853009259259261</c:v>
                </c:pt>
                <c:pt idx="8476">
                  <c:v>0.29855324074074074</c:v>
                </c:pt>
                <c:pt idx="8477">
                  <c:v>0.29857638888888888</c:v>
                </c:pt>
                <c:pt idx="8478">
                  <c:v>0.29859953703703707</c:v>
                </c:pt>
                <c:pt idx="8479">
                  <c:v>0.2986226851851852</c:v>
                </c:pt>
                <c:pt idx="8480">
                  <c:v>0.29864583333333333</c:v>
                </c:pt>
                <c:pt idx="8481">
                  <c:v>0.29866898148148147</c:v>
                </c:pt>
                <c:pt idx="8482">
                  <c:v>0.2986921296296296</c:v>
                </c:pt>
                <c:pt idx="8483">
                  <c:v>0.29871527777777779</c:v>
                </c:pt>
                <c:pt idx="8484">
                  <c:v>0.29873842592592592</c:v>
                </c:pt>
                <c:pt idx="8485">
                  <c:v>0.29876157407407405</c:v>
                </c:pt>
                <c:pt idx="8486">
                  <c:v>0.29878472222222224</c:v>
                </c:pt>
                <c:pt idx="8487">
                  <c:v>0.29880787037037038</c:v>
                </c:pt>
                <c:pt idx="8488">
                  <c:v>0.29883101851851851</c:v>
                </c:pt>
                <c:pt idx="8489">
                  <c:v>0.2988541666666667</c:v>
                </c:pt>
                <c:pt idx="8490">
                  <c:v>0.29887731481481483</c:v>
                </c:pt>
                <c:pt idx="8491">
                  <c:v>0.29890046296296297</c:v>
                </c:pt>
                <c:pt idx="8492">
                  <c:v>0.2989236111111111</c:v>
                </c:pt>
                <c:pt idx="8493">
                  <c:v>0.29894675925925923</c:v>
                </c:pt>
                <c:pt idx="8494">
                  <c:v>0.29896990740740742</c:v>
                </c:pt>
                <c:pt idx="8495">
                  <c:v>0.29899305555555555</c:v>
                </c:pt>
                <c:pt idx="8496">
                  <c:v>0.29902777777777778</c:v>
                </c:pt>
                <c:pt idx="8497">
                  <c:v>0.29905092592592591</c:v>
                </c:pt>
                <c:pt idx="8498">
                  <c:v>0.2990740740740741</c:v>
                </c:pt>
                <c:pt idx="8499">
                  <c:v>0.29908564814814814</c:v>
                </c:pt>
                <c:pt idx="8500">
                  <c:v>0.29910879629629633</c:v>
                </c:pt>
                <c:pt idx="8501">
                  <c:v>0.29913194444444441</c:v>
                </c:pt>
                <c:pt idx="8502">
                  <c:v>0.2991550925925926</c:v>
                </c:pt>
                <c:pt idx="8503">
                  <c:v>0.29917824074074073</c:v>
                </c:pt>
                <c:pt idx="8504">
                  <c:v>0.29920138888888886</c:v>
                </c:pt>
                <c:pt idx="8505">
                  <c:v>0.29922453703703705</c:v>
                </c:pt>
                <c:pt idx="8506">
                  <c:v>0.29924768518518519</c:v>
                </c:pt>
                <c:pt idx="8507">
                  <c:v>0.29927083333333332</c:v>
                </c:pt>
                <c:pt idx="8508">
                  <c:v>0.29929398148148151</c:v>
                </c:pt>
                <c:pt idx="8509">
                  <c:v>0.29931712962962964</c:v>
                </c:pt>
                <c:pt idx="8510">
                  <c:v>0.29934027777777777</c:v>
                </c:pt>
                <c:pt idx="8511">
                  <c:v>0.299375</c:v>
                </c:pt>
                <c:pt idx="8512">
                  <c:v>0.29939814814814814</c:v>
                </c:pt>
                <c:pt idx="8513">
                  <c:v>0.29942129629629627</c:v>
                </c:pt>
                <c:pt idx="8514">
                  <c:v>0.29944444444444446</c:v>
                </c:pt>
                <c:pt idx="8515">
                  <c:v>0.29946759259259259</c:v>
                </c:pt>
                <c:pt idx="8516">
                  <c:v>0.29949074074074072</c:v>
                </c:pt>
                <c:pt idx="8517">
                  <c:v>0.29951388888888891</c:v>
                </c:pt>
                <c:pt idx="8518">
                  <c:v>0.29953703703703705</c:v>
                </c:pt>
                <c:pt idx="8519">
                  <c:v>0.29954861111111114</c:v>
                </c:pt>
                <c:pt idx="8520">
                  <c:v>0.29957175925925927</c:v>
                </c:pt>
                <c:pt idx="8521">
                  <c:v>0.29959490740740741</c:v>
                </c:pt>
                <c:pt idx="8522">
                  <c:v>0.29961805555555554</c:v>
                </c:pt>
                <c:pt idx="8523">
                  <c:v>0.29964120370370367</c:v>
                </c:pt>
                <c:pt idx="8524">
                  <c:v>0.29966435185185186</c:v>
                </c:pt>
                <c:pt idx="8525">
                  <c:v>0.2996875</c:v>
                </c:pt>
                <c:pt idx="8526">
                  <c:v>0.29971064814814813</c:v>
                </c:pt>
                <c:pt idx="8527">
                  <c:v>0.29974537037037036</c:v>
                </c:pt>
                <c:pt idx="8528">
                  <c:v>0.29976851851851855</c:v>
                </c:pt>
                <c:pt idx="8529">
                  <c:v>0.29979166666666668</c:v>
                </c:pt>
                <c:pt idx="8530">
                  <c:v>0.29981481481481481</c:v>
                </c:pt>
                <c:pt idx="8531">
                  <c:v>0.299837962962963</c:v>
                </c:pt>
                <c:pt idx="8532">
                  <c:v>0.29986111111111108</c:v>
                </c:pt>
                <c:pt idx="8533">
                  <c:v>0.29988425925925927</c:v>
                </c:pt>
                <c:pt idx="8534">
                  <c:v>0.2999074074074074</c:v>
                </c:pt>
                <c:pt idx="8535">
                  <c:v>0.29993055555555553</c:v>
                </c:pt>
                <c:pt idx="8536">
                  <c:v>0.29995370370370372</c:v>
                </c:pt>
                <c:pt idx="8537">
                  <c:v>0.29997685185185186</c:v>
                </c:pt>
                <c:pt idx="8538">
                  <c:v>0.3</c:v>
                </c:pt>
                <c:pt idx="8539">
                  <c:v>0.30001157407407408</c:v>
                </c:pt>
                <c:pt idx="8540">
                  <c:v>0.30003472222222222</c:v>
                </c:pt>
                <c:pt idx="8541">
                  <c:v>0.30006944444444444</c:v>
                </c:pt>
                <c:pt idx="8542">
                  <c:v>0.30009259259259258</c:v>
                </c:pt>
                <c:pt idx="8543">
                  <c:v>0.30011574074074071</c:v>
                </c:pt>
                <c:pt idx="8544">
                  <c:v>0.3001388888888889</c:v>
                </c:pt>
                <c:pt idx="8545">
                  <c:v>0.30016203703703703</c:v>
                </c:pt>
                <c:pt idx="8546">
                  <c:v>0.30018518518518517</c:v>
                </c:pt>
                <c:pt idx="8547">
                  <c:v>0.30020833333333335</c:v>
                </c:pt>
                <c:pt idx="8548">
                  <c:v>0.30023148148148149</c:v>
                </c:pt>
                <c:pt idx="8549">
                  <c:v>0.30025462962962962</c:v>
                </c:pt>
                <c:pt idx="8550">
                  <c:v>0.30027777777777781</c:v>
                </c:pt>
                <c:pt idx="8551">
                  <c:v>0.30030092592592594</c:v>
                </c:pt>
                <c:pt idx="8552">
                  <c:v>0.30032407407407408</c:v>
                </c:pt>
                <c:pt idx="8553">
                  <c:v>0.30034722222222221</c:v>
                </c:pt>
                <c:pt idx="8554">
                  <c:v>0.30037037037037034</c:v>
                </c:pt>
                <c:pt idx="8555">
                  <c:v>0.30039351851851853</c:v>
                </c:pt>
                <c:pt idx="8556">
                  <c:v>0.30041666666666667</c:v>
                </c:pt>
                <c:pt idx="8557">
                  <c:v>0.3004398148148148</c:v>
                </c:pt>
                <c:pt idx="8558">
                  <c:v>0.30046296296296299</c:v>
                </c:pt>
                <c:pt idx="8559">
                  <c:v>0.30048611111111112</c:v>
                </c:pt>
                <c:pt idx="8560">
                  <c:v>0.30050925925925925</c:v>
                </c:pt>
                <c:pt idx="8561">
                  <c:v>0.30053240740740744</c:v>
                </c:pt>
                <c:pt idx="8562">
                  <c:v>0.30055555555555552</c:v>
                </c:pt>
                <c:pt idx="8563">
                  <c:v>0.30057870370370371</c:v>
                </c:pt>
                <c:pt idx="8564">
                  <c:v>0.30060185185185184</c:v>
                </c:pt>
                <c:pt idx="8565">
                  <c:v>0.30062499999999998</c:v>
                </c:pt>
                <c:pt idx="8566">
                  <c:v>0.30064814814814816</c:v>
                </c:pt>
                <c:pt idx="8567">
                  <c:v>0.3006712962962963</c:v>
                </c:pt>
                <c:pt idx="8568">
                  <c:v>0.30069444444444443</c:v>
                </c:pt>
                <c:pt idx="8569">
                  <c:v>0.30071759259259262</c:v>
                </c:pt>
                <c:pt idx="8570">
                  <c:v>0.30074074074074075</c:v>
                </c:pt>
                <c:pt idx="8571">
                  <c:v>0.30076388888888889</c:v>
                </c:pt>
                <c:pt idx="8572">
                  <c:v>0.30078703703703702</c:v>
                </c:pt>
                <c:pt idx="8573">
                  <c:v>0.30081018518518515</c:v>
                </c:pt>
                <c:pt idx="8574">
                  <c:v>0.30083333333333334</c:v>
                </c:pt>
                <c:pt idx="8575">
                  <c:v>0.30085648148148147</c:v>
                </c:pt>
                <c:pt idx="8576">
                  <c:v>0.30087962962962961</c:v>
                </c:pt>
                <c:pt idx="8577">
                  <c:v>0.3009027777777778</c:v>
                </c:pt>
                <c:pt idx="8578">
                  <c:v>0.30092592592592593</c:v>
                </c:pt>
                <c:pt idx="8579">
                  <c:v>0.30094907407407406</c:v>
                </c:pt>
                <c:pt idx="8580">
                  <c:v>0.30097222222222225</c:v>
                </c:pt>
                <c:pt idx="8581">
                  <c:v>0.30099537037037039</c:v>
                </c:pt>
                <c:pt idx="8582">
                  <c:v>0.30101851851851852</c:v>
                </c:pt>
                <c:pt idx="8583">
                  <c:v>0.30104166666666665</c:v>
                </c:pt>
                <c:pt idx="8584">
                  <c:v>0.30106481481481479</c:v>
                </c:pt>
                <c:pt idx="8585">
                  <c:v>0.30108796296296297</c:v>
                </c:pt>
                <c:pt idx="8586">
                  <c:v>0.30111111111111111</c:v>
                </c:pt>
                <c:pt idx="8587">
                  <c:v>0.30113425925925924</c:v>
                </c:pt>
                <c:pt idx="8588">
                  <c:v>0.30115740740740743</c:v>
                </c:pt>
                <c:pt idx="8589">
                  <c:v>0.30118055555555556</c:v>
                </c:pt>
                <c:pt idx="8590">
                  <c:v>0.3012037037037037</c:v>
                </c:pt>
                <c:pt idx="8591">
                  <c:v>0.30122685185185188</c:v>
                </c:pt>
                <c:pt idx="8592">
                  <c:v>0.30125000000000002</c:v>
                </c:pt>
                <c:pt idx="8593">
                  <c:v>0.30127314814814815</c:v>
                </c:pt>
                <c:pt idx="8594">
                  <c:v>0.30129629629629628</c:v>
                </c:pt>
                <c:pt idx="8595">
                  <c:v>0.30131944444444442</c:v>
                </c:pt>
                <c:pt idx="8596">
                  <c:v>0.30134259259259261</c:v>
                </c:pt>
                <c:pt idx="8597">
                  <c:v>0.30136574074074074</c:v>
                </c:pt>
                <c:pt idx="8598">
                  <c:v>0.30138888888888887</c:v>
                </c:pt>
                <c:pt idx="8599">
                  <c:v>0.30141203703703706</c:v>
                </c:pt>
                <c:pt idx="8600">
                  <c:v>0.30143518518518519</c:v>
                </c:pt>
                <c:pt idx="8601">
                  <c:v>0.30145833333333333</c:v>
                </c:pt>
                <c:pt idx="8602">
                  <c:v>0.30148148148148152</c:v>
                </c:pt>
                <c:pt idx="8603">
                  <c:v>0.30150462962962959</c:v>
                </c:pt>
                <c:pt idx="8604">
                  <c:v>0.30152777777777778</c:v>
                </c:pt>
                <c:pt idx="8605">
                  <c:v>0.30155092592592592</c:v>
                </c:pt>
                <c:pt idx="8606">
                  <c:v>0.30157407407407405</c:v>
                </c:pt>
                <c:pt idx="8607">
                  <c:v>0.30159722222222224</c:v>
                </c:pt>
                <c:pt idx="8608">
                  <c:v>0.30162037037037037</c:v>
                </c:pt>
                <c:pt idx="8609">
                  <c:v>0.30164351851851851</c:v>
                </c:pt>
                <c:pt idx="8610">
                  <c:v>0.30166666666666669</c:v>
                </c:pt>
                <c:pt idx="8611">
                  <c:v>0.30168981481481483</c:v>
                </c:pt>
                <c:pt idx="8612">
                  <c:v>0.30171296296296296</c:v>
                </c:pt>
                <c:pt idx="8613">
                  <c:v>0.30173611111111109</c:v>
                </c:pt>
                <c:pt idx="8614">
                  <c:v>0.30175925925925923</c:v>
                </c:pt>
                <c:pt idx="8615">
                  <c:v>0.30178240740740742</c:v>
                </c:pt>
                <c:pt idx="8616">
                  <c:v>0.30180555555555555</c:v>
                </c:pt>
                <c:pt idx="8617">
                  <c:v>0.30182870370370368</c:v>
                </c:pt>
                <c:pt idx="8618">
                  <c:v>0.30185185185185187</c:v>
                </c:pt>
                <c:pt idx="8619">
                  <c:v>0.301875</c:v>
                </c:pt>
                <c:pt idx="8620">
                  <c:v>0.30189814814814814</c:v>
                </c:pt>
                <c:pt idx="8621">
                  <c:v>0.30192129629629633</c:v>
                </c:pt>
                <c:pt idx="8622">
                  <c:v>0.30194444444444446</c:v>
                </c:pt>
                <c:pt idx="8623">
                  <c:v>0.30196759259259259</c:v>
                </c:pt>
                <c:pt idx="8624">
                  <c:v>0.30199074074074073</c:v>
                </c:pt>
                <c:pt idx="8625">
                  <c:v>0.30201388888888886</c:v>
                </c:pt>
                <c:pt idx="8626">
                  <c:v>0.30203703703703705</c:v>
                </c:pt>
                <c:pt idx="8627">
                  <c:v>0.30206018518518518</c:v>
                </c:pt>
                <c:pt idx="8628">
                  <c:v>0.30208333333333331</c:v>
                </c:pt>
                <c:pt idx="8629">
                  <c:v>0.3021064814814815</c:v>
                </c:pt>
                <c:pt idx="8630">
                  <c:v>0.30212962962962964</c:v>
                </c:pt>
                <c:pt idx="8631">
                  <c:v>0.30215277777777777</c:v>
                </c:pt>
                <c:pt idx="8632">
                  <c:v>0.30217592592592596</c:v>
                </c:pt>
                <c:pt idx="8633">
                  <c:v>0.30219907407407409</c:v>
                </c:pt>
                <c:pt idx="8634">
                  <c:v>0.30222222222222223</c:v>
                </c:pt>
                <c:pt idx="8635">
                  <c:v>0.30224537037037036</c:v>
                </c:pt>
                <c:pt idx="8636">
                  <c:v>0.30226851851851849</c:v>
                </c:pt>
                <c:pt idx="8637">
                  <c:v>0.30229166666666668</c:v>
                </c:pt>
                <c:pt idx="8638">
                  <c:v>0.30231481481481481</c:v>
                </c:pt>
                <c:pt idx="8639">
                  <c:v>0.30233796296296295</c:v>
                </c:pt>
                <c:pt idx="8640">
                  <c:v>0.30236111111111114</c:v>
                </c:pt>
                <c:pt idx="8641">
                  <c:v>0.30238425925925927</c:v>
                </c:pt>
                <c:pt idx="8642">
                  <c:v>0.3024074074074074</c:v>
                </c:pt>
                <c:pt idx="8643">
                  <c:v>0.30243055555555559</c:v>
                </c:pt>
                <c:pt idx="8644">
                  <c:v>0.30245370370370367</c:v>
                </c:pt>
                <c:pt idx="8645">
                  <c:v>0.30247685185185186</c:v>
                </c:pt>
                <c:pt idx="8646">
                  <c:v>0.30249999999999999</c:v>
                </c:pt>
                <c:pt idx="8647">
                  <c:v>0.30252314814814812</c:v>
                </c:pt>
                <c:pt idx="8648">
                  <c:v>0.30254629629629631</c:v>
                </c:pt>
                <c:pt idx="8649">
                  <c:v>0.30256944444444445</c:v>
                </c:pt>
                <c:pt idx="8650">
                  <c:v>0.30259259259259258</c:v>
                </c:pt>
                <c:pt idx="8651">
                  <c:v>0.30261574074074077</c:v>
                </c:pt>
                <c:pt idx="8652">
                  <c:v>0.3026388888888889</c:v>
                </c:pt>
                <c:pt idx="8653">
                  <c:v>0.30266203703703703</c:v>
                </c:pt>
                <c:pt idx="8654">
                  <c:v>0.30268518518518517</c:v>
                </c:pt>
                <c:pt idx="8655">
                  <c:v>0.3027083333333333</c:v>
                </c:pt>
                <c:pt idx="8656">
                  <c:v>0.30273148148148149</c:v>
                </c:pt>
                <c:pt idx="8657">
                  <c:v>0.30275462962962962</c:v>
                </c:pt>
                <c:pt idx="8658">
                  <c:v>0.30277777777777776</c:v>
                </c:pt>
                <c:pt idx="8659">
                  <c:v>0.30280092592592595</c:v>
                </c:pt>
                <c:pt idx="8660">
                  <c:v>0.30282407407407408</c:v>
                </c:pt>
                <c:pt idx="8661">
                  <c:v>0.30284722222222221</c:v>
                </c:pt>
                <c:pt idx="8662">
                  <c:v>0.3028703703703704</c:v>
                </c:pt>
                <c:pt idx="8663">
                  <c:v>0.30289351851851853</c:v>
                </c:pt>
                <c:pt idx="8664">
                  <c:v>0.30291666666666667</c:v>
                </c:pt>
                <c:pt idx="8665">
                  <c:v>0.3029398148148148</c:v>
                </c:pt>
                <c:pt idx="8666">
                  <c:v>0.30296296296296293</c:v>
                </c:pt>
                <c:pt idx="8667">
                  <c:v>0.30298611111111112</c:v>
                </c:pt>
                <c:pt idx="8668">
                  <c:v>0.30300925925925926</c:v>
                </c:pt>
                <c:pt idx="8669">
                  <c:v>0.30303240740740739</c:v>
                </c:pt>
                <c:pt idx="8670">
                  <c:v>0.30305555555555558</c:v>
                </c:pt>
                <c:pt idx="8671">
                  <c:v>0.30307870370370371</c:v>
                </c:pt>
                <c:pt idx="8672">
                  <c:v>0.30310185185185184</c:v>
                </c:pt>
                <c:pt idx="8673">
                  <c:v>0.30312500000000003</c:v>
                </c:pt>
                <c:pt idx="8674">
                  <c:v>0.30314814814814817</c:v>
                </c:pt>
                <c:pt idx="8675">
                  <c:v>0.3031712962962963</c:v>
                </c:pt>
                <c:pt idx="8676">
                  <c:v>0.30319444444444443</c:v>
                </c:pt>
                <c:pt idx="8677">
                  <c:v>0.30321759259259257</c:v>
                </c:pt>
                <c:pt idx="8678">
                  <c:v>0.30324074074074076</c:v>
                </c:pt>
                <c:pt idx="8679">
                  <c:v>0.30326388888888889</c:v>
                </c:pt>
                <c:pt idx="8680">
                  <c:v>0.30328703703703702</c:v>
                </c:pt>
                <c:pt idx="8681">
                  <c:v>0.30331018518518521</c:v>
                </c:pt>
                <c:pt idx="8682">
                  <c:v>0.30333333333333334</c:v>
                </c:pt>
                <c:pt idx="8683">
                  <c:v>0.30335648148148148</c:v>
                </c:pt>
                <c:pt idx="8684">
                  <c:v>0.30337962962962967</c:v>
                </c:pt>
                <c:pt idx="8685">
                  <c:v>0.30340277777777774</c:v>
                </c:pt>
                <c:pt idx="8686">
                  <c:v>0.30342592592592593</c:v>
                </c:pt>
                <c:pt idx="8687">
                  <c:v>0.30344907407407407</c:v>
                </c:pt>
                <c:pt idx="8688">
                  <c:v>0.3034722222222222</c:v>
                </c:pt>
                <c:pt idx="8689">
                  <c:v>0.30349537037037039</c:v>
                </c:pt>
                <c:pt idx="8690">
                  <c:v>0.30351851851851852</c:v>
                </c:pt>
                <c:pt idx="8691">
                  <c:v>0.30354166666666665</c:v>
                </c:pt>
                <c:pt idx="8692">
                  <c:v>0.30356481481481484</c:v>
                </c:pt>
                <c:pt idx="8693">
                  <c:v>0.30358796296296298</c:v>
                </c:pt>
                <c:pt idx="8694">
                  <c:v>0.30361111111111111</c:v>
                </c:pt>
                <c:pt idx="8695">
                  <c:v>0.30363425925925924</c:v>
                </c:pt>
                <c:pt idx="8696">
                  <c:v>0.30365740740740738</c:v>
                </c:pt>
                <c:pt idx="8697">
                  <c:v>0.30368055555555556</c:v>
                </c:pt>
                <c:pt idx="8698">
                  <c:v>0.3037037037037037</c:v>
                </c:pt>
                <c:pt idx="8699">
                  <c:v>0.30372685185185183</c:v>
                </c:pt>
                <c:pt idx="8700">
                  <c:v>0.30375000000000002</c:v>
                </c:pt>
                <c:pt idx="8701">
                  <c:v>0.30377314814814815</c:v>
                </c:pt>
                <c:pt idx="8702">
                  <c:v>0.30379629629629629</c:v>
                </c:pt>
                <c:pt idx="8703">
                  <c:v>0.30381944444444448</c:v>
                </c:pt>
                <c:pt idx="8704">
                  <c:v>0.30384259259259261</c:v>
                </c:pt>
                <c:pt idx="8705">
                  <c:v>0.30386574074074074</c:v>
                </c:pt>
                <c:pt idx="8706">
                  <c:v>0.30388888888888888</c:v>
                </c:pt>
                <c:pt idx="8707">
                  <c:v>0.30391203703703701</c:v>
                </c:pt>
                <c:pt idx="8708">
                  <c:v>0.3039351851851852</c:v>
                </c:pt>
                <c:pt idx="8709">
                  <c:v>0.30395833333333333</c:v>
                </c:pt>
                <c:pt idx="8710">
                  <c:v>0.30398148148148146</c:v>
                </c:pt>
                <c:pt idx="8711">
                  <c:v>0.30400462962962965</c:v>
                </c:pt>
                <c:pt idx="8712">
                  <c:v>0.30402777777777779</c:v>
                </c:pt>
                <c:pt idx="8713">
                  <c:v>0.30405092592592592</c:v>
                </c:pt>
                <c:pt idx="8714">
                  <c:v>0.30407407407407411</c:v>
                </c:pt>
                <c:pt idx="8715">
                  <c:v>0.30409722222222219</c:v>
                </c:pt>
                <c:pt idx="8716">
                  <c:v>0.30412037037037037</c:v>
                </c:pt>
                <c:pt idx="8717">
                  <c:v>0.30414351851851851</c:v>
                </c:pt>
                <c:pt idx="8718">
                  <c:v>0.30416666666666664</c:v>
                </c:pt>
                <c:pt idx="8719">
                  <c:v>0.30418981481481483</c:v>
                </c:pt>
                <c:pt idx="8720">
                  <c:v>0.30421296296296296</c:v>
                </c:pt>
                <c:pt idx="8721">
                  <c:v>0.3042361111111111</c:v>
                </c:pt>
                <c:pt idx="8722">
                  <c:v>0.30425925925925928</c:v>
                </c:pt>
                <c:pt idx="8723">
                  <c:v>0.30428240740740742</c:v>
                </c:pt>
                <c:pt idx="8724">
                  <c:v>0.30430555555555555</c:v>
                </c:pt>
                <c:pt idx="8725">
                  <c:v>0.30432870370370374</c:v>
                </c:pt>
                <c:pt idx="8726">
                  <c:v>0.30435185185185182</c:v>
                </c:pt>
                <c:pt idx="8727">
                  <c:v>0.30437500000000001</c:v>
                </c:pt>
                <c:pt idx="8728">
                  <c:v>0.30439814814814814</c:v>
                </c:pt>
                <c:pt idx="8729">
                  <c:v>0.30442129629629627</c:v>
                </c:pt>
                <c:pt idx="8730">
                  <c:v>0.30444444444444446</c:v>
                </c:pt>
                <c:pt idx="8731">
                  <c:v>0.3044675925925926</c:v>
                </c:pt>
                <c:pt idx="8732">
                  <c:v>0.30449074074074073</c:v>
                </c:pt>
                <c:pt idx="8733">
                  <c:v>0.30451388888888892</c:v>
                </c:pt>
                <c:pt idx="8734">
                  <c:v>0.30453703703703705</c:v>
                </c:pt>
                <c:pt idx="8735">
                  <c:v>0.30456018518518518</c:v>
                </c:pt>
                <c:pt idx="8736">
                  <c:v>0.30458333333333332</c:v>
                </c:pt>
                <c:pt idx="8737">
                  <c:v>0.30460648148148145</c:v>
                </c:pt>
                <c:pt idx="8738">
                  <c:v>0.30462962962962964</c:v>
                </c:pt>
                <c:pt idx="8739">
                  <c:v>0.30465277777777777</c:v>
                </c:pt>
                <c:pt idx="8740">
                  <c:v>0.30467592592592591</c:v>
                </c:pt>
                <c:pt idx="8741">
                  <c:v>0.30469907407407409</c:v>
                </c:pt>
                <c:pt idx="8742">
                  <c:v>0.30472222222222223</c:v>
                </c:pt>
                <c:pt idx="8743">
                  <c:v>0.30474537037037036</c:v>
                </c:pt>
                <c:pt idx="8744">
                  <c:v>0.30476851851851855</c:v>
                </c:pt>
                <c:pt idx="8745">
                  <c:v>0.30479166666666668</c:v>
                </c:pt>
                <c:pt idx="8746">
                  <c:v>0.30481481481481482</c:v>
                </c:pt>
                <c:pt idx="8747">
                  <c:v>0.30483796296296295</c:v>
                </c:pt>
                <c:pt idx="8748">
                  <c:v>0.30486111111111108</c:v>
                </c:pt>
                <c:pt idx="8749">
                  <c:v>0.30488425925925927</c:v>
                </c:pt>
                <c:pt idx="8750">
                  <c:v>0.3049074074074074</c:v>
                </c:pt>
                <c:pt idx="8751">
                  <c:v>0.30493055555555554</c:v>
                </c:pt>
                <c:pt idx="8752">
                  <c:v>0.30495370370370373</c:v>
                </c:pt>
                <c:pt idx="8753">
                  <c:v>0.30497685185185186</c:v>
                </c:pt>
                <c:pt idx="8754">
                  <c:v>0.30499999999999999</c:v>
                </c:pt>
                <c:pt idx="8755">
                  <c:v>0.30502314814814818</c:v>
                </c:pt>
                <c:pt idx="8756">
                  <c:v>0.30504629629629626</c:v>
                </c:pt>
                <c:pt idx="8757">
                  <c:v>0.30506944444444445</c:v>
                </c:pt>
                <c:pt idx="8758">
                  <c:v>0.30509259259259258</c:v>
                </c:pt>
                <c:pt idx="8759">
                  <c:v>0.30511574074074072</c:v>
                </c:pt>
                <c:pt idx="8760">
                  <c:v>0.3051388888888889</c:v>
                </c:pt>
                <c:pt idx="8761">
                  <c:v>0.30516203703703704</c:v>
                </c:pt>
                <c:pt idx="8762">
                  <c:v>0.30518518518518517</c:v>
                </c:pt>
                <c:pt idx="8763">
                  <c:v>0.30520833333333336</c:v>
                </c:pt>
                <c:pt idx="8764">
                  <c:v>0.30523148148148149</c:v>
                </c:pt>
                <c:pt idx="8765">
                  <c:v>0.30525462962962963</c:v>
                </c:pt>
                <c:pt idx="8766">
                  <c:v>0.30527777777777781</c:v>
                </c:pt>
                <c:pt idx="8767">
                  <c:v>0.30530092592592589</c:v>
                </c:pt>
                <c:pt idx="8768">
                  <c:v>0.30532407407407408</c:v>
                </c:pt>
                <c:pt idx="8769">
                  <c:v>0.30534722222222221</c:v>
                </c:pt>
                <c:pt idx="8770">
                  <c:v>0.30537037037037035</c:v>
                </c:pt>
                <c:pt idx="8771">
                  <c:v>0.30539351851851854</c:v>
                </c:pt>
                <c:pt idx="8772">
                  <c:v>0.30541666666666667</c:v>
                </c:pt>
                <c:pt idx="8773">
                  <c:v>0.3054398148148148</c:v>
                </c:pt>
                <c:pt idx="8774">
                  <c:v>0.30546296296296299</c:v>
                </c:pt>
                <c:pt idx="8775">
                  <c:v>0.30548611111111112</c:v>
                </c:pt>
                <c:pt idx="8776">
                  <c:v>0.30550925925925926</c:v>
                </c:pt>
                <c:pt idx="8777">
                  <c:v>0.30553240740740739</c:v>
                </c:pt>
                <c:pt idx="8778">
                  <c:v>0.30555555555555552</c:v>
                </c:pt>
                <c:pt idx="8779">
                  <c:v>0.30557870370370371</c:v>
                </c:pt>
                <c:pt idx="8780">
                  <c:v>0.30560185185185185</c:v>
                </c:pt>
                <c:pt idx="8781">
                  <c:v>0.30562499999999998</c:v>
                </c:pt>
                <c:pt idx="8782">
                  <c:v>0.30564814814814817</c:v>
                </c:pt>
                <c:pt idx="8783">
                  <c:v>0.3056712962962963</c:v>
                </c:pt>
                <c:pt idx="8784">
                  <c:v>0.30569444444444444</c:v>
                </c:pt>
                <c:pt idx="8785">
                  <c:v>0.30571759259259262</c:v>
                </c:pt>
                <c:pt idx="8786">
                  <c:v>0.30574074074074076</c:v>
                </c:pt>
                <c:pt idx="8787">
                  <c:v>0.30576388888888889</c:v>
                </c:pt>
                <c:pt idx="8788">
                  <c:v>0.30578703703703702</c:v>
                </c:pt>
                <c:pt idx="8789">
                  <c:v>0.30581018518518516</c:v>
                </c:pt>
                <c:pt idx="8790">
                  <c:v>0.30583333333333335</c:v>
                </c:pt>
                <c:pt idx="8791">
                  <c:v>0.30585648148148148</c:v>
                </c:pt>
                <c:pt idx="8792">
                  <c:v>0.30587962962962961</c:v>
                </c:pt>
                <c:pt idx="8793">
                  <c:v>0.3059027777777778</c:v>
                </c:pt>
                <c:pt idx="8794">
                  <c:v>0.30592592592592593</c:v>
                </c:pt>
                <c:pt idx="8795">
                  <c:v>0.30594907407407407</c:v>
                </c:pt>
                <c:pt idx="8796">
                  <c:v>0.30597222222222226</c:v>
                </c:pt>
                <c:pt idx="8797">
                  <c:v>0.30599537037037033</c:v>
                </c:pt>
                <c:pt idx="8798">
                  <c:v>0.30601851851851852</c:v>
                </c:pt>
                <c:pt idx="8799">
                  <c:v>0.30604166666666666</c:v>
                </c:pt>
                <c:pt idx="8800">
                  <c:v>0.30606481481481479</c:v>
                </c:pt>
                <c:pt idx="8801">
                  <c:v>0.30608796296296298</c:v>
                </c:pt>
                <c:pt idx="8802">
                  <c:v>0.30611111111111111</c:v>
                </c:pt>
                <c:pt idx="8803">
                  <c:v>0.30613425925925924</c:v>
                </c:pt>
                <c:pt idx="8804">
                  <c:v>0.30615740740740743</c:v>
                </c:pt>
                <c:pt idx="8805">
                  <c:v>0.30618055555555557</c:v>
                </c:pt>
                <c:pt idx="8806">
                  <c:v>0.3062037037037037</c:v>
                </c:pt>
                <c:pt idx="8807">
                  <c:v>0.30622685185185183</c:v>
                </c:pt>
                <c:pt idx="8808">
                  <c:v>0.30624999999999997</c:v>
                </c:pt>
                <c:pt idx="8809">
                  <c:v>0.30627314814814816</c:v>
                </c:pt>
                <c:pt idx="8810">
                  <c:v>0.30629629629629629</c:v>
                </c:pt>
                <c:pt idx="8811">
                  <c:v>0.30631944444444442</c:v>
                </c:pt>
                <c:pt idx="8812">
                  <c:v>0.30634259259259261</c:v>
                </c:pt>
                <c:pt idx="8813">
                  <c:v>0.30636574074074074</c:v>
                </c:pt>
                <c:pt idx="8814">
                  <c:v>0.30638888888888888</c:v>
                </c:pt>
                <c:pt idx="8815">
                  <c:v>0.30641203703703707</c:v>
                </c:pt>
                <c:pt idx="8816">
                  <c:v>0.3064351851851852</c:v>
                </c:pt>
                <c:pt idx="8817">
                  <c:v>0.30645833333333333</c:v>
                </c:pt>
                <c:pt idx="8818">
                  <c:v>0.30648148148148147</c:v>
                </c:pt>
                <c:pt idx="8819">
                  <c:v>0.3065046296296296</c:v>
                </c:pt>
                <c:pt idx="8820">
                  <c:v>0.30652777777777779</c:v>
                </c:pt>
                <c:pt idx="8821">
                  <c:v>0.30655092592592592</c:v>
                </c:pt>
                <c:pt idx="8822">
                  <c:v>0.30657407407407405</c:v>
                </c:pt>
                <c:pt idx="8823">
                  <c:v>0.30659722222222224</c:v>
                </c:pt>
                <c:pt idx="8824">
                  <c:v>0.30662037037037038</c:v>
                </c:pt>
                <c:pt idx="8825">
                  <c:v>0.30664351851851851</c:v>
                </c:pt>
                <c:pt idx="8826">
                  <c:v>0.3066666666666667</c:v>
                </c:pt>
                <c:pt idx="8827">
                  <c:v>0.30668981481481483</c:v>
                </c:pt>
                <c:pt idx="8828">
                  <c:v>0.30671296296296297</c:v>
                </c:pt>
                <c:pt idx="8829">
                  <c:v>0.3067361111111111</c:v>
                </c:pt>
                <c:pt idx="8830">
                  <c:v>0.30675925925925923</c:v>
                </c:pt>
                <c:pt idx="8831">
                  <c:v>0.30678240740740742</c:v>
                </c:pt>
                <c:pt idx="8832">
                  <c:v>0.30680555555555555</c:v>
                </c:pt>
                <c:pt idx="8833">
                  <c:v>0.30682870370370369</c:v>
                </c:pt>
                <c:pt idx="8834">
                  <c:v>0.30685185185185188</c:v>
                </c:pt>
                <c:pt idx="8835">
                  <c:v>0.30687500000000001</c:v>
                </c:pt>
                <c:pt idx="8836">
                  <c:v>0.30689814814814814</c:v>
                </c:pt>
                <c:pt idx="8837">
                  <c:v>0.30693287037037037</c:v>
                </c:pt>
                <c:pt idx="8838">
                  <c:v>0.3069560185185185</c:v>
                </c:pt>
                <c:pt idx="8839">
                  <c:v>0.3069675925925926</c:v>
                </c:pt>
                <c:pt idx="8840">
                  <c:v>0.30699074074074073</c:v>
                </c:pt>
                <c:pt idx="8841">
                  <c:v>0.30701388888888886</c:v>
                </c:pt>
                <c:pt idx="8842">
                  <c:v>0.30703703703703705</c:v>
                </c:pt>
                <c:pt idx="8843">
                  <c:v>0.30706018518518519</c:v>
                </c:pt>
                <c:pt idx="8844">
                  <c:v>0.30708333333333332</c:v>
                </c:pt>
                <c:pt idx="8845">
                  <c:v>0.30710648148148151</c:v>
                </c:pt>
                <c:pt idx="8846">
                  <c:v>0.30712962962962964</c:v>
                </c:pt>
                <c:pt idx="8847">
                  <c:v>0.30715277777777777</c:v>
                </c:pt>
                <c:pt idx="8848">
                  <c:v>0.30717592592592591</c:v>
                </c:pt>
                <c:pt idx="8849">
                  <c:v>0.30719907407407404</c:v>
                </c:pt>
                <c:pt idx="8850">
                  <c:v>0.30722222222222223</c:v>
                </c:pt>
                <c:pt idx="8851">
                  <c:v>0.30724537037037036</c:v>
                </c:pt>
                <c:pt idx="8852">
                  <c:v>0.3072685185185185</c:v>
                </c:pt>
                <c:pt idx="8853">
                  <c:v>0.30730324074074072</c:v>
                </c:pt>
                <c:pt idx="8854">
                  <c:v>0.30732638888888891</c:v>
                </c:pt>
                <c:pt idx="8855">
                  <c:v>0.30734953703703705</c:v>
                </c:pt>
                <c:pt idx="8856">
                  <c:v>0.30737268518518518</c:v>
                </c:pt>
                <c:pt idx="8857">
                  <c:v>0.30739583333333337</c:v>
                </c:pt>
                <c:pt idx="8858">
                  <c:v>0.30741898148148145</c:v>
                </c:pt>
                <c:pt idx="8859">
                  <c:v>0.30743055555555554</c:v>
                </c:pt>
                <c:pt idx="8860">
                  <c:v>0.30745370370370367</c:v>
                </c:pt>
                <c:pt idx="8861">
                  <c:v>0.30747685185185186</c:v>
                </c:pt>
                <c:pt idx="8862">
                  <c:v>0.3075</c:v>
                </c:pt>
                <c:pt idx="8863">
                  <c:v>0.30752314814814813</c:v>
                </c:pt>
                <c:pt idx="8864">
                  <c:v>0.30754629629629632</c:v>
                </c:pt>
                <c:pt idx="8865">
                  <c:v>0.30756944444444445</c:v>
                </c:pt>
                <c:pt idx="8866">
                  <c:v>0.30759259259259258</c:v>
                </c:pt>
                <c:pt idx="8867">
                  <c:v>0.30761574074074077</c:v>
                </c:pt>
                <c:pt idx="8868">
                  <c:v>0.30765046296296295</c:v>
                </c:pt>
                <c:pt idx="8869">
                  <c:v>0.30767361111111108</c:v>
                </c:pt>
                <c:pt idx="8870">
                  <c:v>0.30769675925925927</c:v>
                </c:pt>
                <c:pt idx="8871">
                  <c:v>0.3077199074074074</c:v>
                </c:pt>
                <c:pt idx="8872">
                  <c:v>0.30774305555555553</c:v>
                </c:pt>
                <c:pt idx="8873">
                  <c:v>0.30776620370370372</c:v>
                </c:pt>
                <c:pt idx="8874">
                  <c:v>0.30778935185185186</c:v>
                </c:pt>
                <c:pt idx="8875">
                  <c:v>0.30781249999999999</c:v>
                </c:pt>
                <c:pt idx="8876">
                  <c:v>0.30783564814814818</c:v>
                </c:pt>
                <c:pt idx="8877">
                  <c:v>0.30785879629629631</c:v>
                </c:pt>
                <c:pt idx="8878">
                  <c:v>0.30788194444444444</c:v>
                </c:pt>
                <c:pt idx="8879">
                  <c:v>0.30789351851851848</c:v>
                </c:pt>
                <c:pt idx="8880">
                  <c:v>0.30791666666666667</c:v>
                </c:pt>
                <c:pt idx="8881">
                  <c:v>0.30793981481481481</c:v>
                </c:pt>
                <c:pt idx="8882">
                  <c:v>0.30796296296296294</c:v>
                </c:pt>
                <c:pt idx="8883">
                  <c:v>0.30799768518518517</c:v>
                </c:pt>
                <c:pt idx="8884">
                  <c:v>0.30802083333333335</c:v>
                </c:pt>
                <c:pt idx="8885">
                  <c:v>0.30804398148148149</c:v>
                </c:pt>
                <c:pt idx="8886">
                  <c:v>0.30806712962962962</c:v>
                </c:pt>
                <c:pt idx="8887">
                  <c:v>0.30809027777777781</c:v>
                </c:pt>
                <c:pt idx="8888">
                  <c:v>0.30811342592592594</c:v>
                </c:pt>
                <c:pt idx="8889">
                  <c:v>0.30813657407407408</c:v>
                </c:pt>
                <c:pt idx="8890">
                  <c:v>0.30815972222222221</c:v>
                </c:pt>
                <c:pt idx="8891">
                  <c:v>0.30818287037037034</c:v>
                </c:pt>
                <c:pt idx="8892">
                  <c:v>0.30820601851851853</c:v>
                </c:pt>
                <c:pt idx="8893">
                  <c:v>0.30822916666666667</c:v>
                </c:pt>
                <c:pt idx="8894">
                  <c:v>0.3082523148148148</c:v>
                </c:pt>
                <c:pt idx="8895">
                  <c:v>0.30827546296296299</c:v>
                </c:pt>
                <c:pt idx="8896">
                  <c:v>0.30829861111111112</c:v>
                </c:pt>
                <c:pt idx="8897">
                  <c:v>0.30832175925925925</c:v>
                </c:pt>
                <c:pt idx="8898">
                  <c:v>0.30834490740740744</c:v>
                </c:pt>
                <c:pt idx="8899">
                  <c:v>0.30836805555555552</c:v>
                </c:pt>
                <c:pt idx="8900">
                  <c:v>0.30839120370370371</c:v>
                </c:pt>
                <c:pt idx="8901">
                  <c:v>0.30841435185185184</c:v>
                </c:pt>
                <c:pt idx="8902">
                  <c:v>0.30843749999999998</c:v>
                </c:pt>
                <c:pt idx="8903">
                  <c:v>0.30846064814814816</c:v>
                </c:pt>
                <c:pt idx="8904">
                  <c:v>0.3084837962962963</c:v>
                </c:pt>
                <c:pt idx="8905">
                  <c:v>0.30850694444444443</c:v>
                </c:pt>
                <c:pt idx="8906">
                  <c:v>0.30853009259259262</c:v>
                </c:pt>
                <c:pt idx="8907">
                  <c:v>0.30855324074074075</c:v>
                </c:pt>
                <c:pt idx="8908">
                  <c:v>0.30857638888888889</c:v>
                </c:pt>
                <c:pt idx="8909">
                  <c:v>0.30859953703703702</c:v>
                </c:pt>
                <c:pt idx="8910">
                  <c:v>0.30862268518518515</c:v>
                </c:pt>
                <c:pt idx="8911">
                  <c:v>0.30864583333333334</c:v>
                </c:pt>
                <c:pt idx="8912">
                  <c:v>0.30866898148148147</c:v>
                </c:pt>
                <c:pt idx="8913">
                  <c:v>0.30869212962962961</c:v>
                </c:pt>
                <c:pt idx="8914">
                  <c:v>0.3087152777777778</c:v>
                </c:pt>
                <c:pt idx="8915">
                  <c:v>0.30873842592592593</c:v>
                </c:pt>
                <c:pt idx="8916">
                  <c:v>0.30876157407407406</c:v>
                </c:pt>
                <c:pt idx="8917">
                  <c:v>0.30878472222222225</c:v>
                </c:pt>
                <c:pt idx="8918">
                  <c:v>0.30880787037037039</c:v>
                </c:pt>
                <c:pt idx="8919">
                  <c:v>0.30883101851851852</c:v>
                </c:pt>
                <c:pt idx="8920">
                  <c:v>0.30885416666666665</c:v>
                </c:pt>
                <c:pt idx="8921">
                  <c:v>0.30887731481481479</c:v>
                </c:pt>
                <c:pt idx="8922">
                  <c:v>0.30890046296296297</c:v>
                </c:pt>
                <c:pt idx="8923">
                  <c:v>0.30892361111111111</c:v>
                </c:pt>
                <c:pt idx="8924">
                  <c:v>0.30894675925925924</c:v>
                </c:pt>
                <c:pt idx="8925">
                  <c:v>0.30896990740740743</c:v>
                </c:pt>
                <c:pt idx="8926">
                  <c:v>0.30899305555555556</c:v>
                </c:pt>
                <c:pt idx="8927">
                  <c:v>0.3090162037037037</c:v>
                </c:pt>
                <c:pt idx="8928">
                  <c:v>0.30903935185185188</c:v>
                </c:pt>
                <c:pt idx="8929">
                  <c:v>0.30906250000000002</c:v>
                </c:pt>
                <c:pt idx="8930">
                  <c:v>0.30908564814814815</c:v>
                </c:pt>
                <c:pt idx="8931">
                  <c:v>0.30910879629629628</c:v>
                </c:pt>
                <c:pt idx="8932">
                  <c:v>0.30913194444444442</c:v>
                </c:pt>
                <c:pt idx="8933">
                  <c:v>0.30915509259259261</c:v>
                </c:pt>
                <c:pt idx="8934">
                  <c:v>0.30917824074074074</c:v>
                </c:pt>
                <c:pt idx="8935">
                  <c:v>0.30920138888888887</c:v>
                </c:pt>
                <c:pt idx="8936">
                  <c:v>0.30922453703703706</c:v>
                </c:pt>
                <c:pt idx="8937">
                  <c:v>0.30924768518518519</c:v>
                </c:pt>
                <c:pt idx="8938">
                  <c:v>0.30927083333333333</c:v>
                </c:pt>
                <c:pt idx="8939">
                  <c:v>0.30929398148148152</c:v>
                </c:pt>
                <c:pt idx="8940">
                  <c:v>0.30931712962962959</c:v>
                </c:pt>
                <c:pt idx="8941">
                  <c:v>0.30934027777777778</c:v>
                </c:pt>
                <c:pt idx="8942">
                  <c:v>0.30936342592592592</c:v>
                </c:pt>
                <c:pt idx="8943">
                  <c:v>0.30938657407407405</c:v>
                </c:pt>
                <c:pt idx="8944">
                  <c:v>0.30940972222222224</c:v>
                </c:pt>
                <c:pt idx="8945">
                  <c:v>0.30943287037037037</c:v>
                </c:pt>
                <c:pt idx="8946">
                  <c:v>0.30945601851851851</c:v>
                </c:pt>
                <c:pt idx="8947">
                  <c:v>0.30947916666666669</c:v>
                </c:pt>
                <c:pt idx="8948">
                  <c:v>0.30950231481481483</c:v>
                </c:pt>
                <c:pt idx="8949">
                  <c:v>0.30952546296296296</c:v>
                </c:pt>
                <c:pt idx="8950">
                  <c:v>0.30954861111111109</c:v>
                </c:pt>
                <c:pt idx="8951">
                  <c:v>0.30957175925925923</c:v>
                </c:pt>
                <c:pt idx="8952">
                  <c:v>0.30959490740740742</c:v>
                </c:pt>
                <c:pt idx="8953">
                  <c:v>0.30961805555555555</c:v>
                </c:pt>
                <c:pt idx="8954">
                  <c:v>0.30964120370370368</c:v>
                </c:pt>
                <c:pt idx="8955">
                  <c:v>0.30966435185185187</c:v>
                </c:pt>
                <c:pt idx="8956">
                  <c:v>0.3096875</c:v>
                </c:pt>
                <c:pt idx="8957">
                  <c:v>0.30971064814814814</c:v>
                </c:pt>
                <c:pt idx="8958">
                  <c:v>0.30973379629629633</c:v>
                </c:pt>
                <c:pt idx="8959">
                  <c:v>0.30975694444444446</c:v>
                </c:pt>
                <c:pt idx="8960">
                  <c:v>0.30978009259259259</c:v>
                </c:pt>
                <c:pt idx="8961">
                  <c:v>0.30980324074074073</c:v>
                </c:pt>
                <c:pt idx="8962">
                  <c:v>0.30982638888888886</c:v>
                </c:pt>
                <c:pt idx="8963">
                  <c:v>0.30984953703703705</c:v>
                </c:pt>
                <c:pt idx="8964">
                  <c:v>0.30987268518518518</c:v>
                </c:pt>
                <c:pt idx="8965">
                  <c:v>0.30989583333333331</c:v>
                </c:pt>
                <c:pt idx="8966">
                  <c:v>0.3099189814814815</c:v>
                </c:pt>
                <c:pt idx="8967">
                  <c:v>0.30994212962962964</c:v>
                </c:pt>
                <c:pt idx="8968">
                  <c:v>0.30996527777777777</c:v>
                </c:pt>
                <c:pt idx="8969">
                  <c:v>0.30998842592592596</c:v>
                </c:pt>
                <c:pt idx="8970">
                  <c:v>0.31001157407407409</c:v>
                </c:pt>
                <c:pt idx="8971">
                  <c:v>0.31003472222222223</c:v>
                </c:pt>
                <c:pt idx="8972">
                  <c:v>0.31005787037037036</c:v>
                </c:pt>
                <c:pt idx="8973">
                  <c:v>0.31008101851851849</c:v>
                </c:pt>
                <c:pt idx="8974">
                  <c:v>0.31010416666666668</c:v>
                </c:pt>
                <c:pt idx="8975">
                  <c:v>0.31012731481481481</c:v>
                </c:pt>
                <c:pt idx="8976">
                  <c:v>0.31015046296296295</c:v>
                </c:pt>
                <c:pt idx="8977">
                  <c:v>0.31017361111111114</c:v>
                </c:pt>
                <c:pt idx="8978">
                  <c:v>0.31019675925925927</c:v>
                </c:pt>
                <c:pt idx="8979">
                  <c:v>0.3102199074074074</c:v>
                </c:pt>
                <c:pt idx="8980">
                  <c:v>0.31024305555555559</c:v>
                </c:pt>
                <c:pt idx="8981">
                  <c:v>0.31026620370370367</c:v>
                </c:pt>
                <c:pt idx="8982">
                  <c:v>0.31028935185185186</c:v>
                </c:pt>
                <c:pt idx="8983">
                  <c:v>0.31031249999999999</c:v>
                </c:pt>
                <c:pt idx="8984">
                  <c:v>0.31033564814814812</c:v>
                </c:pt>
                <c:pt idx="8985">
                  <c:v>0.31035879629629631</c:v>
                </c:pt>
                <c:pt idx="8986">
                  <c:v>0.31038194444444445</c:v>
                </c:pt>
                <c:pt idx="8987">
                  <c:v>0.31040509259259258</c:v>
                </c:pt>
                <c:pt idx="8988">
                  <c:v>0.31042824074074077</c:v>
                </c:pt>
                <c:pt idx="8989">
                  <c:v>0.3104513888888889</c:v>
                </c:pt>
                <c:pt idx="8990">
                  <c:v>0.31047453703703703</c:v>
                </c:pt>
                <c:pt idx="8991">
                  <c:v>0.31049768518518517</c:v>
                </c:pt>
                <c:pt idx="8992">
                  <c:v>0.3105208333333333</c:v>
                </c:pt>
                <c:pt idx="8993">
                  <c:v>0.31054398148148149</c:v>
                </c:pt>
                <c:pt idx="8994">
                  <c:v>0.31056712962962962</c:v>
                </c:pt>
                <c:pt idx="8995">
                  <c:v>0.31059027777777776</c:v>
                </c:pt>
                <c:pt idx="8996">
                  <c:v>0.31061342592592595</c:v>
                </c:pt>
                <c:pt idx="8997">
                  <c:v>0.31063657407407408</c:v>
                </c:pt>
                <c:pt idx="8998">
                  <c:v>0.31065972222222221</c:v>
                </c:pt>
                <c:pt idx="8999">
                  <c:v>0.3106828703703704</c:v>
                </c:pt>
                <c:pt idx="9000">
                  <c:v>0.31070601851851853</c:v>
                </c:pt>
                <c:pt idx="9001">
                  <c:v>0.31072916666666667</c:v>
                </c:pt>
                <c:pt idx="9002">
                  <c:v>0.3107523148148148</c:v>
                </c:pt>
                <c:pt idx="9003">
                  <c:v>0.31077546296296293</c:v>
                </c:pt>
                <c:pt idx="9004">
                  <c:v>0.31079861111111112</c:v>
                </c:pt>
                <c:pt idx="9005">
                  <c:v>0.31082175925925926</c:v>
                </c:pt>
                <c:pt idx="9006">
                  <c:v>0.31084490740740739</c:v>
                </c:pt>
                <c:pt idx="9007">
                  <c:v>0.31086805555555558</c:v>
                </c:pt>
                <c:pt idx="9008">
                  <c:v>0.31089120370370371</c:v>
                </c:pt>
                <c:pt idx="9009">
                  <c:v>0.31091435185185184</c:v>
                </c:pt>
                <c:pt idx="9010">
                  <c:v>0.31093750000000003</c:v>
                </c:pt>
                <c:pt idx="9011">
                  <c:v>0.31096064814814817</c:v>
                </c:pt>
                <c:pt idx="9012">
                  <c:v>0.3109837962962963</c:v>
                </c:pt>
                <c:pt idx="9013">
                  <c:v>0.31100694444444443</c:v>
                </c:pt>
                <c:pt idx="9014">
                  <c:v>0.31103009259259257</c:v>
                </c:pt>
                <c:pt idx="9015">
                  <c:v>0.31105324074074076</c:v>
                </c:pt>
                <c:pt idx="9016">
                  <c:v>0.31107638888888889</c:v>
                </c:pt>
                <c:pt idx="9017">
                  <c:v>0.31109953703703702</c:v>
                </c:pt>
                <c:pt idx="9018">
                  <c:v>0.31112268518518521</c:v>
                </c:pt>
                <c:pt idx="9019">
                  <c:v>0.31114583333333334</c:v>
                </c:pt>
                <c:pt idx="9020">
                  <c:v>0.31116898148148148</c:v>
                </c:pt>
                <c:pt idx="9021">
                  <c:v>0.31119212962962967</c:v>
                </c:pt>
                <c:pt idx="9022">
                  <c:v>0.31121527777777774</c:v>
                </c:pt>
                <c:pt idx="9023">
                  <c:v>0.31123842592592593</c:v>
                </c:pt>
                <c:pt idx="9024">
                  <c:v>0.31126157407407407</c:v>
                </c:pt>
                <c:pt idx="9025">
                  <c:v>0.3112847222222222</c:v>
                </c:pt>
                <c:pt idx="9026">
                  <c:v>0.31130787037037039</c:v>
                </c:pt>
                <c:pt idx="9027">
                  <c:v>0.31133101851851852</c:v>
                </c:pt>
                <c:pt idx="9028">
                  <c:v>0.31135416666666665</c:v>
                </c:pt>
                <c:pt idx="9029">
                  <c:v>0.31137731481481484</c:v>
                </c:pt>
                <c:pt idx="9030">
                  <c:v>0.31140046296296298</c:v>
                </c:pt>
                <c:pt idx="9031">
                  <c:v>0.31142361111111111</c:v>
                </c:pt>
                <c:pt idx="9032">
                  <c:v>0.31144675925925924</c:v>
                </c:pt>
                <c:pt idx="9033">
                  <c:v>0.31146990740740738</c:v>
                </c:pt>
                <c:pt idx="9034">
                  <c:v>0.31149305555555556</c:v>
                </c:pt>
                <c:pt idx="9035">
                  <c:v>0.3115162037037037</c:v>
                </c:pt>
                <c:pt idx="9036">
                  <c:v>0.31153935185185183</c:v>
                </c:pt>
                <c:pt idx="9037">
                  <c:v>0.31156250000000002</c:v>
                </c:pt>
                <c:pt idx="9038">
                  <c:v>0.31158564814814815</c:v>
                </c:pt>
                <c:pt idx="9039">
                  <c:v>0.31160879629629629</c:v>
                </c:pt>
                <c:pt idx="9040">
                  <c:v>0.31163194444444448</c:v>
                </c:pt>
                <c:pt idx="9041">
                  <c:v>0.31165509259259261</c:v>
                </c:pt>
                <c:pt idx="9042">
                  <c:v>0.31167824074074074</c:v>
                </c:pt>
                <c:pt idx="9043">
                  <c:v>0.31170138888888888</c:v>
                </c:pt>
                <c:pt idx="9044">
                  <c:v>0.31172453703703701</c:v>
                </c:pt>
                <c:pt idx="9045">
                  <c:v>0.3117476851851852</c:v>
                </c:pt>
                <c:pt idx="9046">
                  <c:v>0.31177083333333333</c:v>
                </c:pt>
                <c:pt idx="9047">
                  <c:v>0.31179398148148146</c:v>
                </c:pt>
                <c:pt idx="9048">
                  <c:v>0.31181712962962965</c:v>
                </c:pt>
                <c:pt idx="9049">
                  <c:v>0.31184027777777779</c:v>
                </c:pt>
                <c:pt idx="9050">
                  <c:v>0.31186342592592592</c:v>
                </c:pt>
                <c:pt idx="9051">
                  <c:v>0.31188657407407411</c:v>
                </c:pt>
                <c:pt idx="9052">
                  <c:v>0.31190972222222219</c:v>
                </c:pt>
                <c:pt idx="9053">
                  <c:v>0.31193287037037037</c:v>
                </c:pt>
                <c:pt idx="9054">
                  <c:v>0.31195601851851851</c:v>
                </c:pt>
                <c:pt idx="9055">
                  <c:v>0.31197916666666664</c:v>
                </c:pt>
                <c:pt idx="9056">
                  <c:v>0.31200231481481483</c:v>
                </c:pt>
                <c:pt idx="9057">
                  <c:v>0.31202546296296296</c:v>
                </c:pt>
                <c:pt idx="9058">
                  <c:v>0.3120486111111111</c:v>
                </c:pt>
                <c:pt idx="9059">
                  <c:v>0.31207175925925928</c:v>
                </c:pt>
                <c:pt idx="9060">
                  <c:v>0.31209490740740742</c:v>
                </c:pt>
                <c:pt idx="9061">
                  <c:v>0.31211805555555555</c:v>
                </c:pt>
                <c:pt idx="9062">
                  <c:v>0.31214120370370374</c:v>
                </c:pt>
                <c:pt idx="9063">
                  <c:v>0.31216435185185182</c:v>
                </c:pt>
                <c:pt idx="9064">
                  <c:v>0.31218750000000001</c:v>
                </c:pt>
                <c:pt idx="9065">
                  <c:v>0.31221064814814814</c:v>
                </c:pt>
                <c:pt idx="9066">
                  <c:v>0.31223379629629627</c:v>
                </c:pt>
                <c:pt idx="9067">
                  <c:v>0.31225694444444446</c:v>
                </c:pt>
                <c:pt idx="9068">
                  <c:v>0.3122800925925926</c:v>
                </c:pt>
                <c:pt idx="9069">
                  <c:v>0.31230324074074073</c:v>
                </c:pt>
                <c:pt idx="9070">
                  <c:v>0.31232638888888892</c:v>
                </c:pt>
                <c:pt idx="9071">
                  <c:v>0.31234953703703705</c:v>
                </c:pt>
                <c:pt idx="9072">
                  <c:v>0.31237268518518518</c:v>
                </c:pt>
                <c:pt idx="9073">
                  <c:v>0.31239583333333332</c:v>
                </c:pt>
                <c:pt idx="9074">
                  <c:v>0.31241898148148145</c:v>
                </c:pt>
                <c:pt idx="9075">
                  <c:v>0.31244212962962964</c:v>
                </c:pt>
                <c:pt idx="9076">
                  <c:v>0.31246527777777777</c:v>
                </c:pt>
                <c:pt idx="9077">
                  <c:v>0.31248842592592591</c:v>
                </c:pt>
                <c:pt idx="9078">
                  <c:v>0.31251157407407409</c:v>
                </c:pt>
                <c:pt idx="9079">
                  <c:v>0.31253472222222223</c:v>
                </c:pt>
                <c:pt idx="9080">
                  <c:v>0.31255787037037036</c:v>
                </c:pt>
                <c:pt idx="9081">
                  <c:v>0.31258101851851855</c:v>
                </c:pt>
                <c:pt idx="9082">
                  <c:v>0.31260416666666663</c:v>
                </c:pt>
                <c:pt idx="9083">
                  <c:v>0.31262731481481482</c:v>
                </c:pt>
                <c:pt idx="9084">
                  <c:v>0.31265046296296295</c:v>
                </c:pt>
                <c:pt idx="9085">
                  <c:v>0.31267361111111108</c:v>
                </c:pt>
                <c:pt idx="9086">
                  <c:v>0.31269675925925927</c:v>
                </c:pt>
                <c:pt idx="9087">
                  <c:v>0.3127199074074074</c:v>
                </c:pt>
                <c:pt idx="9088">
                  <c:v>0.31275462962962963</c:v>
                </c:pt>
                <c:pt idx="9089">
                  <c:v>0.31276620370370373</c:v>
                </c:pt>
                <c:pt idx="9090">
                  <c:v>0.31278935185185186</c:v>
                </c:pt>
                <c:pt idx="9091">
                  <c:v>0.31281249999999999</c:v>
                </c:pt>
                <c:pt idx="9092">
                  <c:v>0.31283564814814818</c:v>
                </c:pt>
                <c:pt idx="9093">
                  <c:v>0.31285879629629632</c:v>
                </c:pt>
                <c:pt idx="9094">
                  <c:v>0.31288194444444445</c:v>
                </c:pt>
                <c:pt idx="9095">
                  <c:v>0.31290509259259258</c:v>
                </c:pt>
                <c:pt idx="9096">
                  <c:v>0.31292824074074072</c:v>
                </c:pt>
                <c:pt idx="9097">
                  <c:v>0.3129513888888889</c:v>
                </c:pt>
                <c:pt idx="9098">
                  <c:v>0.31297453703703704</c:v>
                </c:pt>
                <c:pt idx="9099">
                  <c:v>0.31299768518518517</c:v>
                </c:pt>
                <c:pt idx="9100">
                  <c:v>0.31302083333333336</c:v>
                </c:pt>
                <c:pt idx="9101">
                  <c:v>0.31304398148148149</c:v>
                </c:pt>
                <c:pt idx="9102">
                  <c:v>0.31306712962962963</c:v>
                </c:pt>
                <c:pt idx="9103">
                  <c:v>0.31309027777777776</c:v>
                </c:pt>
                <c:pt idx="9104">
                  <c:v>0.31311342592592589</c:v>
                </c:pt>
                <c:pt idx="9105">
                  <c:v>0.31313657407407408</c:v>
                </c:pt>
                <c:pt idx="9106">
                  <c:v>0.31315972222222221</c:v>
                </c:pt>
                <c:pt idx="9107">
                  <c:v>0.31318287037037035</c:v>
                </c:pt>
                <c:pt idx="9108">
                  <c:v>0.31320601851851854</c:v>
                </c:pt>
                <c:pt idx="9109">
                  <c:v>0.31322916666666667</c:v>
                </c:pt>
                <c:pt idx="9110">
                  <c:v>0.3132523148148148</c:v>
                </c:pt>
                <c:pt idx="9111">
                  <c:v>0.31327546296296299</c:v>
                </c:pt>
                <c:pt idx="9112">
                  <c:v>0.31329861111111112</c:v>
                </c:pt>
                <c:pt idx="9113">
                  <c:v>0.31332175925925926</c:v>
                </c:pt>
                <c:pt idx="9114">
                  <c:v>0.31334490740740739</c:v>
                </c:pt>
                <c:pt idx="9115">
                  <c:v>0.31336805555555552</c:v>
                </c:pt>
                <c:pt idx="9116">
                  <c:v>0.31339120370370371</c:v>
                </c:pt>
                <c:pt idx="9117">
                  <c:v>0.31341435185185185</c:v>
                </c:pt>
                <c:pt idx="9118">
                  <c:v>0.31343749999999998</c:v>
                </c:pt>
                <c:pt idx="9119">
                  <c:v>0.31346064814814817</c:v>
                </c:pt>
                <c:pt idx="9120">
                  <c:v>0.3134837962962963</c:v>
                </c:pt>
                <c:pt idx="9121">
                  <c:v>0.31350694444444444</c:v>
                </c:pt>
                <c:pt idx="9122">
                  <c:v>0.31353009259259262</c:v>
                </c:pt>
                <c:pt idx="9123">
                  <c:v>0.3135532407407407</c:v>
                </c:pt>
                <c:pt idx="9124">
                  <c:v>0.31357638888888889</c:v>
                </c:pt>
                <c:pt idx="9125">
                  <c:v>0.31359953703703702</c:v>
                </c:pt>
                <c:pt idx="9126">
                  <c:v>0.31362268518518516</c:v>
                </c:pt>
                <c:pt idx="9127">
                  <c:v>0.31364583333333335</c:v>
                </c:pt>
                <c:pt idx="9128">
                  <c:v>0.31366898148148148</c:v>
                </c:pt>
                <c:pt idx="9129">
                  <c:v>0.31369212962962961</c:v>
                </c:pt>
                <c:pt idx="9130">
                  <c:v>0.3137152777777778</c:v>
                </c:pt>
                <c:pt idx="9131">
                  <c:v>0.31373842592592593</c:v>
                </c:pt>
                <c:pt idx="9132">
                  <c:v>0.31376157407407407</c:v>
                </c:pt>
                <c:pt idx="9133">
                  <c:v>0.31378472222222226</c:v>
                </c:pt>
                <c:pt idx="9134">
                  <c:v>0.31380787037037039</c:v>
                </c:pt>
                <c:pt idx="9135">
                  <c:v>0.31384259259259256</c:v>
                </c:pt>
                <c:pt idx="9136">
                  <c:v>0.31385416666666666</c:v>
                </c:pt>
                <c:pt idx="9137">
                  <c:v>0.31387731481481479</c:v>
                </c:pt>
                <c:pt idx="9138">
                  <c:v>0.31390046296296298</c:v>
                </c:pt>
                <c:pt idx="9139">
                  <c:v>0.31392361111111111</c:v>
                </c:pt>
                <c:pt idx="9140">
                  <c:v>0.31394675925925924</c:v>
                </c:pt>
                <c:pt idx="9141">
                  <c:v>0.31396990740740743</c:v>
                </c:pt>
                <c:pt idx="9142">
                  <c:v>0.31399305555555557</c:v>
                </c:pt>
                <c:pt idx="9143">
                  <c:v>0.3140162037037037</c:v>
                </c:pt>
                <c:pt idx="9144">
                  <c:v>0.31403935185185183</c:v>
                </c:pt>
                <c:pt idx="9145">
                  <c:v>0.31406249999999997</c:v>
                </c:pt>
                <c:pt idx="9146">
                  <c:v>0.31408564814814816</c:v>
                </c:pt>
                <c:pt idx="9147">
                  <c:v>0.31410879629629629</c:v>
                </c:pt>
                <c:pt idx="9148">
                  <c:v>0.31413194444444442</c:v>
                </c:pt>
                <c:pt idx="9149">
                  <c:v>0.31415509259259261</c:v>
                </c:pt>
                <c:pt idx="9150">
                  <c:v>0.31417824074074074</c:v>
                </c:pt>
                <c:pt idx="9151">
                  <c:v>0.31420138888888888</c:v>
                </c:pt>
                <c:pt idx="9152">
                  <c:v>0.31422453703703707</c:v>
                </c:pt>
                <c:pt idx="9153">
                  <c:v>0.3142476851851852</c:v>
                </c:pt>
                <c:pt idx="9154">
                  <c:v>0.31427083333333333</c:v>
                </c:pt>
                <c:pt idx="9155">
                  <c:v>0.31429398148148152</c:v>
                </c:pt>
                <c:pt idx="9156">
                  <c:v>0.3143171296296296</c:v>
                </c:pt>
                <c:pt idx="9157">
                  <c:v>0.31434027777777779</c:v>
                </c:pt>
                <c:pt idx="9158">
                  <c:v>0.31436342592592592</c:v>
                </c:pt>
                <c:pt idx="9159">
                  <c:v>0.31438657407407405</c:v>
                </c:pt>
                <c:pt idx="9160">
                  <c:v>0.31440972222222224</c:v>
                </c:pt>
                <c:pt idx="9161">
                  <c:v>0.31443287037037038</c:v>
                </c:pt>
                <c:pt idx="9162">
                  <c:v>0.31445601851851851</c:v>
                </c:pt>
                <c:pt idx="9163">
                  <c:v>0.3144791666666667</c:v>
                </c:pt>
                <c:pt idx="9164">
                  <c:v>0.31450231481481478</c:v>
                </c:pt>
                <c:pt idx="9165">
                  <c:v>0.31452546296296297</c:v>
                </c:pt>
                <c:pt idx="9166">
                  <c:v>0.3145486111111111</c:v>
                </c:pt>
                <c:pt idx="9167">
                  <c:v>0.31457175925925923</c:v>
                </c:pt>
                <c:pt idx="9168">
                  <c:v>0.31459490740740742</c:v>
                </c:pt>
                <c:pt idx="9169">
                  <c:v>0.31461805555555555</c:v>
                </c:pt>
                <c:pt idx="9170">
                  <c:v>0.31464120370370369</c:v>
                </c:pt>
                <c:pt idx="9171">
                  <c:v>0.31466435185185188</c:v>
                </c:pt>
                <c:pt idx="9172">
                  <c:v>0.31468750000000001</c:v>
                </c:pt>
                <c:pt idx="9173">
                  <c:v>0.31471064814814814</c:v>
                </c:pt>
                <c:pt idx="9174">
                  <c:v>0.31473379629629633</c:v>
                </c:pt>
                <c:pt idx="9175">
                  <c:v>0.31475694444444446</c:v>
                </c:pt>
                <c:pt idx="9176">
                  <c:v>0.3147800925925926</c:v>
                </c:pt>
                <c:pt idx="9177">
                  <c:v>0.31480324074074073</c:v>
                </c:pt>
                <c:pt idx="9178">
                  <c:v>0.31482638888888886</c:v>
                </c:pt>
                <c:pt idx="9179">
                  <c:v>0.31484953703703705</c:v>
                </c:pt>
                <c:pt idx="9180">
                  <c:v>0.31487268518518519</c:v>
                </c:pt>
                <c:pt idx="9181">
                  <c:v>0.31489583333333332</c:v>
                </c:pt>
                <c:pt idx="9182">
                  <c:v>0.31493055555555555</c:v>
                </c:pt>
                <c:pt idx="9183">
                  <c:v>0.31494212962962964</c:v>
                </c:pt>
                <c:pt idx="9184">
                  <c:v>0.31496527777777777</c:v>
                </c:pt>
                <c:pt idx="9185">
                  <c:v>0.31498842592592591</c:v>
                </c:pt>
                <c:pt idx="9186">
                  <c:v>0.31501157407407404</c:v>
                </c:pt>
                <c:pt idx="9187">
                  <c:v>0.31503472222222223</c:v>
                </c:pt>
                <c:pt idx="9188">
                  <c:v>0.31505787037037036</c:v>
                </c:pt>
                <c:pt idx="9189">
                  <c:v>0.3150810185185185</c:v>
                </c:pt>
                <c:pt idx="9190">
                  <c:v>0.31510416666666669</c:v>
                </c:pt>
                <c:pt idx="9191">
                  <c:v>0.31512731481481482</c:v>
                </c:pt>
                <c:pt idx="9192">
                  <c:v>0.31515046296296295</c:v>
                </c:pt>
                <c:pt idx="9193">
                  <c:v>0.31517361111111114</c:v>
                </c:pt>
                <c:pt idx="9194">
                  <c:v>0.31520833333333331</c:v>
                </c:pt>
                <c:pt idx="9195">
                  <c:v>0.31523148148148145</c:v>
                </c:pt>
                <c:pt idx="9196">
                  <c:v>0.31525462962962963</c:v>
                </c:pt>
                <c:pt idx="9197">
                  <c:v>0.31527777777777777</c:v>
                </c:pt>
                <c:pt idx="9198">
                  <c:v>0.3153009259259259</c:v>
                </c:pt>
                <c:pt idx="9199">
                  <c:v>0.3153125</c:v>
                </c:pt>
                <c:pt idx="9200">
                  <c:v>0.31533564814814813</c:v>
                </c:pt>
                <c:pt idx="9201">
                  <c:v>0.31535879629629632</c:v>
                </c:pt>
                <c:pt idx="9202">
                  <c:v>0.31538194444444445</c:v>
                </c:pt>
                <c:pt idx="9203">
                  <c:v>0.31540509259259258</c:v>
                </c:pt>
                <c:pt idx="9204">
                  <c:v>0.31542824074074077</c:v>
                </c:pt>
                <c:pt idx="9205">
                  <c:v>0.31545138888888885</c:v>
                </c:pt>
                <c:pt idx="9206">
                  <c:v>0.31547453703703704</c:v>
                </c:pt>
                <c:pt idx="9207">
                  <c:v>0.31549768518518517</c:v>
                </c:pt>
                <c:pt idx="9208">
                  <c:v>0.31552083333333331</c:v>
                </c:pt>
                <c:pt idx="9209">
                  <c:v>0.31554398148148149</c:v>
                </c:pt>
                <c:pt idx="9210">
                  <c:v>0.31557870370370372</c:v>
                </c:pt>
                <c:pt idx="9211">
                  <c:v>0.31560185185185186</c:v>
                </c:pt>
                <c:pt idx="9212">
                  <c:v>0.31562499999999999</c:v>
                </c:pt>
                <c:pt idx="9213">
                  <c:v>0.31564814814814818</c:v>
                </c:pt>
                <c:pt idx="9214">
                  <c:v>0.31567129629629631</c:v>
                </c:pt>
                <c:pt idx="9215">
                  <c:v>0.31569444444444444</c:v>
                </c:pt>
                <c:pt idx="9216">
                  <c:v>0.31571759259259258</c:v>
                </c:pt>
                <c:pt idx="9217">
                  <c:v>0.31574074074074071</c:v>
                </c:pt>
                <c:pt idx="9218">
                  <c:v>0.3157638888888889</c:v>
                </c:pt>
                <c:pt idx="9219">
                  <c:v>0.31577546296296294</c:v>
                </c:pt>
                <c:pt idx="9220">
                  <c:v>0.31579861111111113</c:v>
                </c:pt>
                <c:pt idx="9221">
                  <c:v>0.31582175925925926</c:v>
                </c:pt>
                <c:pt idx="9222">
                  <c:v>0.31584490740740739</c:v>
                </c:pt>
                <c:pt idx="9223">
                  <c:v>0.31586805555555558</c:v>
                </c:pt>
                <c:pt idx="9224">
                  <c:v>0.31589120370370372</c:v>
                </c:pt>
                <c:pt idx="9225">
                  <c:v>0.31592592592592594</c:v>
                </c:pt>
                <c:pt idx="9226">
                  <c:v>0.31594907407407408</c:v>
                </c:pt>
                <c:pt idx="9227">
                  <c:v>0.31597222222222221</c:v>
                </c:pt>
                <c:pt idx="9228">
                  <c:v>0.31599537037037034</c:v>
                </c:pt>
                <c:pt idx="9229">
                  <c:v>0.31601851851851853</c:v>
                </c:pt>
                <c:pt idx="9230">
                  <c:v>0.31604166666666667</c:v>
                </c:pt>
                <c:pt idx="9231">
                  <c:v>0.3160648148148148</c:v>
                </c:pt>
                <c:pt idx="9232">
                  <c:v>0.31608796296296299</c:v>
                </c:pt>
                <c:pt idx="9233">
                  <c:v>0.31611111111111112</c:v>
                </c:pt>
                <c:pt idx="9234">
                  <c:v>0.31613425925925925</c:v>
                </c:pt>
                <c:pt idx="9235">
                  <c:v>0.31615740740740739</c:v>
                </c:pt>
                <c:pt idx="9236">
                  <c:v>0.31618055555555552</c:v>
                </c:pt>
                <c:pt idx="9237">
                  <c:v>0.31620370370370371</c:v>
                </c:pt>
                <c:pt idx="9238">
                  <c:v>0.31622685185185184</c:v>
                </c:pt>
                <c:pt idx="9239">
                  <c:v>0.31623842592592594</c:v>
                </c:pt>
                <c:pt idx="9240">
                  <c:v>0.31627314814814816</c:v>
                </c:pt>
                <c:pt idx="9241">
                  <c:v>0.3162962962962963</c:v>
                </c:pt>
                <c:pt idx="9242">
                  <c:v>0.31631944444444443</c:v>
                </c:pt>
                <c:pt idx="9243">
                  <c:v>0.31634259259259262</c:v>
                </c:pt>
                <c:pt idx="9244">
                  <c:v>0.31636574074074075</c:v>
                </c:pt>
                <c:pt idx="9245">
                  <c:v>0.31638888888888889</c:v>
                </c:pt>
                <c:pt idx="9246">
                  <c:v>0.31641203703703707</c:v>
                </c:pt>
                <c:pt idx="9247">
                  <c:v>0.31643518518518515</c:v>
                </c:pt>
                <c:pt idx="9248">
                  <c:v>0.31645833333333334</c:v>
                </c:pt>
                <c:pt idx="9249">
                  <c:v>0.31648148148148147</c:v>
                </c:pt>
                <c:pt idx="9250">
                  <c:v>0.31650462962962961</c:v>
                </c:pt>
                <c:pt idx="9251">
                  <c:v>0.3165277777777778</c:v>
                </c:pt>
                <c:pt idx="9252">
                  <c:v>0.31655092592592593</c:v>
                </c:pt>
                <c:pt idx="9253">
                  <c:v>0.31657407407407406</c:v>
                </c:pt>
                <c:pt idx="9254">
                  <c:v>0.31659722222222225</c:v>
                </c:pt>
                <c:pt idx="9255">
                  <c:v>0.31662037037037033</c:v>
                </c:pt>
                <c:pt idx="9256">
                  <c:v>0.31664351851851852</c:v>
                </c:pt>
                <c:pt idx="9257">
                  <c:v>0.31666666666666665</c:v>
                </c:pt>
                <c:pt idx="9258">
                  <c:v>0.31668981481481479</c:v>
                </c:pt>
                <c:pt idx="9259">
                  <c:v>0.31671296296296297</c:v>
                </c:pt>
                <c:pt idx="9260">
                  <c:v>0.31673611111111111</c:v>
                </c:pt>
                <c:pt idx="9261">
                  <c:v>0.31675925925925924</c:v>
                </c:pt>
                <c:pt idx="9262">
                  <c:v>0.31678240740740743</c:v>
                </c:pt>
                <c:pt idx="9263">
                  <c:v>0.31680555555555556</c:v>
                </c:pt>
                <c:pt idx="9264">
                  <c:v>0.3168287037037037</c:v>
                </c:pt>
                <c:pt idx="9265">
                  <c:v>0.31685185185185188</c:v>
                </c:pt>
                <c:pt idx="9266">
                  <c:v>0.31687500000000002</c:v>
                </c:pt>
                <c:pt idx="9267">
                  <c:v>0.31689814814814815</c:v>
                </c:pt>
                <c:pt idx="9268">
                  <c:v>0.31692129629629628</c:v>
                </c:pt>
                <c:pt idx="9269">
                  <c:v>0.31694444444444442</c:v>
                </c:pt>
                <c:pt idx="9270">
                  <c:v>0.31696759259259261</c:v>
                </c:pt>
                <c:pt idx="9271">
                  <c:v>0.31699074074074074</c:v>
                </c:pt>
                <c:pt idx="9272">
                  <c:v>0.31701388888888887</c:v>
                </c:pt>
                <c:pt idx="9273">
                  <c:v>0.31703703703703706</c:v>
                </c:pt>
                <c:pt idx="9274">
                  <c:v>0.31706018518518519</c:v>
                </c:pt>
                <c:pt idx="9275">
                  <c:v>0.31708333333333333</c:v>
                </c:pt>
                <c:pt idx="9276">
                  <c:v>0.31710648148148146</c:v>
                </c:pt>
                <c:pt idx="9277">
                  <c:v>0.31712962962962959</c:v>
                </c:pt>
                <c:pt idx="9278">
                  <c:v>0.31715277777777778</c:v>
                </c:pt>
                <c:pt idx="9279">
                  <c:v>0.31717592592592592</c:v>
                </c:pt>
                <c:pt idx="9280">
                  <c:v>0.31719907407407405</c:v>
                </c:pt>
                <c:pt idx="9281">
                  <c:v>0.31722222222222224</c:v>
                </c:pt>
                <c:pt idx="9282">
                  <c:v>0.31724537037037037</c:v>
                </c:pt>
                <c:pt idx="9283">
                  <c:v>0.31726851851851851</c:v>
                </c:pt>
                <c:pt idx="9284">
                  <c:v>0.31729166666666669</c:v>
                </c:pt>
                <c:pt idx="9285">
                  <c:v>0.31731481481481483</c:v>
                </c:pt>
                <c:pt idx="9286">
                  <c:v>0.31733796296296296</c:v>
                </c:pt>
                <c:pt idx="9287">
                  <c:v>0.31736111111111115</c:v>
                </c:pt>
                <c:pt idx="9288">
                  <c:v>0.31738425925925923</c:v>
                </c:pt>
                <c:pt idx="9289">
                  <c:v>0.31740740740740742</c:v>
                </c:pt>
                <c:pt idx="9290">
                  <c:v>0.31743055555555555</c:v>
                </c:pt>
                <c:pt idx="9291">
                  <c:v>0.31745370370370368</c:v>
                </c:pt>
                <c:pt idx="9292">
                  <c:v>0.31747685185185187</c:v>
                </c:pt>
                <c:pt idx="9293">
                  <c:v>0.3175</c:v>
                </c:pt>
                <c:pt idx="9294">
                  <c:v>0.31752314814814814</c:v>
                </c:pt>
                <c:pt idx="9295">
                  <c:v>0.31754629629629633</c:v>
                </c:pt>
                <c:pt idx="9296">
                  <c:v>0.3175694444444444</c:v>
                </c:pt>
                <c:pt idx="9297">
                  <c:v>0.31759259259259259</c:v>
                </c:pt>
                <c:pt idx="9298">
                  <c:v>0.31761574074074073</c:v>
                </c:pt>
                <c:pt idx="9299">
                  <c:v>0.31763888888888886</c:v>
                </c:pt>
                <c:pt idx="9300">
                  <c:v>0.31766203703703705</c:v>
                </c:pt>
                <c:pt idx="9301">
                  <c:v>0.31768518518518518</c:v>
                </c:pt>
                <c:pt idx="9302">
                  <c:v>0.31770833333333331</c:v>
                </c:pt>
                <c:pt idx="9303">
                  <c:v>0.3177314814814815</c:v>
                </c:pt>
                <c:pt idx="9304">
                  <c:v>0.31775462962962964</c:v>
                </c:pt>
                <c:pt idx="9305">
                  <c:v>0.31777777777777777</c:v>
                </c:pt>
                <c:pt idx="9306">
                  <c:v>0.31780092592592596</c:v>
                </c:pt>
                <c:pt idx="9307">
                  <c:v>0.31782407407407409</c:v>
                </c:pt>
                <c:pt idx="9308">
                  <c:v>0.31784722222222223</c:v>
                </c:pt>
                <c:pt idx="9309">
                  <c:v>0.31787037037037036</c:v>
                </c:pt>
                <c:pt idx="9310">
                  <c:v>0.31789351851851849</c:v>
                </c:pt>
                <c:pt idx="9311">
                  <c:v>0.31791666666666668</c:v>
                </c:pt>
                <c:pt idx="9312">
                  <c:v>0.31793981481481481</c:v>
                </c:pt>
                <c:pt idx="9313">
                  <c:v>0.31796296296296295</c:v>
                </c:pt>
                <c:pt idx="9314">
                  <c:v>0.31798611111111114</c:v>
                </c:pt>
                <c:pt idx="9315">
                  <c:v>0.31800925925925927</c:v>
                </c:pt>
                <c:pt idx="9316">
                  <c:v>0.3180324074074074</c:v>
                </c:pt>
                <c:pt idx="9317">
                  <c:v>0.31805555555555554</c:v>
                </c:pt>
                <c:pt idx="9318">
                  <c:v>0.31807870370370367</c:v>
                </c:pt>
                <c:pt idx="9319">
                  <c:v>0.31810185185185186</c:v>
                </c:pt>
                <c:pt idx="9320">
                  <c:v>0.31812499999999999</c:v>
                </c:pt>
                <c:pt idx="9321">
                  <c:v>0.31814814814814812</c:v>
                </c:pt>
                <c:pt idx="9322">
                  <c:v>0.31817129629629631</c:v>
                </c:pt>
                <c:pt idx="9323">
                  <c:v>0.31819444444444445</c:v>
                </c:pt>
                <c:pt idx="9324">
                  <c:v>0.31821759259259258</c:v>
                </c:pt>
                <c:pt idx="9325">
                  <c:v>0.31824074074074077</c:v>
                </c:pt>
                <c:pt idx="9326">
                  <c:v>0.3182638888888889</c:v>
                </c:pt>
                <c:pt idx="9327">
                  <c:v>0.31828703703703703</c:v>
                </c:pt>
                <c:pt idx="9328">
                  <c:v>0.31831018518518522</c:v>
                </c:pt>
                <c:pt idx="9329">
                  <c:v>0.3183333333333333</c:v>
                </c:pt>
                <c:pt idx="9330">
                  <c:v>0.31835648148148149</c:v>
                </c:pt>
                <c:pt idx="9331">
                  <c:v>0.31837962962962962</c:v>
                </c:pt>
                <c:pt idx="9332">
                  <c:v>0.31840277777777776</c:v>
                </c:pt>
                <c:pt idx="9333">
                  <c:v>0.31842592592592595</c:v>
                </c:pt>
                <c:pt idx="9334">
                  <c:v>0.31844907407407408</c:v>
                </c:pt>
                <c:pt idx="9335">
                  <c:v>0.31847222222222221</c:v>
                </c:pt>
                <c:pt idx="9336">
                  <c:v>0.3184953703703704</c:v>
                </c:pt>
                <c:pt idx="9337">
                  <c:v>0.31851851851851848</c:v>
                </c:pt>
                <c:pt idx="9338">
                  <c:v>0.31854166666666667</c:v>
                </c:pt>
                <c:pt idx="9339">
                  <c:v>0.3185648148148148</c:v>
                </c:pt>
                <c:pt idx="9340">
                  <c:v>0.31858796296296293</c:v>
                </c:pt>
                <c:pt idx="9341">
                  <c:v>0.31861111111111112</c:v>
                </c:pt>
                <c:pt idx="9342">
                  <c:v>0.31863425925925926</c:v>
                </c:pt>
                <c:pt idx="9343">
                  <c:v>0.31865740740740739</c:v>
                </c:pt>
                <c:pt idx="9344">
                  <c:v>0.31868055555555558</c:v>
                </c:pt>
                <c:pt idx="9345">
                  <c:v>0.31870370370370371</c:v>
                </c:pt>
                <c:pt idx="9346">
                  <c:v>0.31872685185185184</c:v>
                </c:pt>
                <c:pt idx="9347">
                  <c:v>0.31875000000000003</c:v>
                </c:pt>
                <c:pt idx="9348">
                  <c:v>0.31877314814814817</c:v>
                </c:pt>
                <c:pt idx="9349">
                  <c:v>0.3187962962962963</c:v>
                </c:pt>
                <c:pt idx="9350">
                  <c:v>0.31881944444444443</c:v>
                </c:pt>
                <c:pt idx="9351">
                  <c:v>0.31884259259259257</c:v>
                </c:pt>
                <c:pt idx="9352">
                  <c:v>0.31886574074074076</c:v>
                </c:pt>
                <c:pt idx="9353">
                  <c:v>0.31888888888888889</c:v>
                </c:pt>
                <c:pt idx="9354">
                  <c:v>0.31891203703703702</c:v>
                </c:pt>
                <c:pt idx="9355">
                  <c:v>0.31893518518518521</c:v>
                </c:pt>
                <c:pt idx="9356">
                  <c:v>0.31895833333333334</c:v>
                </c:pt>
                <c:pt idx="9357">
                  <c:v>0.31898148148148148</c:v>
                </c:pt>
                <c:pt idx="9358">
                  <c:v>0.31900462962962961</c:v>
                </c:pt>
                <c:pt idx="9359">
                  <c:v>0.31902777777777774</c:v>
                </c:pt>
                <c:pt idx="9360">
                  <c:v>0.31905092592592593</c:v>
                </c:pt>
                <c:pt idx="9361">
                  <c:v>0.31907407407407407</c:v>
                </c:pt>
                <c:pt idx="9362">
                  <c:v>0.3190972222222222</c:v>
                </c:pt>
                <c:pt idx="9363">
                  <c:v>0.31912037037037039</c:v>
                </c:pt>
                <c:pt idx="9364">
                  <c:v>0.31914351851851852</c:v>
                </c:pt>
                <c:pt idx="9365">
                  <c:v>0.31916666666666665</c:v>
                </c:pt>
                <c:pt idx="9366">
                  <c:v>0.31918981481481484</c:v>
                </c:pt>
                <c:pt idx="9367">
                  <c:v>0.31921296296296298</c:v>
                </c:pt>
                <c:pt idx="9368">
                  <c:v>0.31923611111111111</c:v>
                </c:pt>
                <c:pt idx="9369">
                  <c:v>0.3192592592592593</c:v>
                </c:pt>
                <c:pt idx="9370">
                  <c:v>0.31928240740740738</c:v>
                </c:pt>
                <c:pt idx="9371">
                  <c:v>0.31930555555555556</c:v>
                </c:pt>
                <c:pt idx="9372">
                  <c:v>0.3193287037037037</c:v>
                </c:pt>
                <c:pt idx="9373">
                  <c:v>0.31935185185185183</c:v>
                </c:pt>
                <c:pt idx="9374">
                  <c:v>0.31937500000000002</c:v>
                </c:pt>
                <c:pt idx="9375">
                  <c:v>0.31939814814814815</c:v>
                </c:pt>
                <c:pt idx="9376">
                  <c:v>0.31942129629629629</c:v>
                </c:pt>
                <c:pt idx="9377">
                  <c:v>0.31944444444444448</c:v>
                </c:pt>
                <c:pt idx="9378">
                  <c:v>0.31946759259259255</c:v>
                </c:pt>
                <c:pt idx="9379">
                  <c:v>0.31949074074074074</c:v>
                </c:pt>
                <c:pt idx="9380">
                  <c:v>0.31951388888888888</c:v>
                </c:pt>
                <c:pt idx="9381">
                  <c:v>0.31953703703703701</c:v>
                </c:pt>
                <c:pt idx="9382">
                  <c:v>0.3195601851851852</c:v>
                </c:pt>
                <c:pt idx="9383">
                  <c:v>0.31958333333333333</c:v>
                </c:pt>
                <c:pt idx="9384">
                  <c:v>0.31960648148148146</c:v>
                </c:pt>
                <c:pt idx="9385">
                  <c:v>0.31962962962962965</c:v>
                </c:pt>
                <c:pt idx="9386">
                  <c:v>0.31965277777777779</c:v>
                </c:pt>
                <c:pt idx="9387">
                  <c:v>0.31967592592592592</c:v>
                </c:pt>
                <c:pt idx="9388">
                  <c:v>0.31969907407407411</c:v>
                </c:pt>
                <c:pt idx="9389">
                  <c:v>0.31972222222222224</c:v>
                </c:pt>
                <c:pt idx="9390">
                  <c:v>0.31974537037037037</c:v>
                </c:pt>
                <c:pt idx="9391">
                  <c:v>0.31976851851851851</c:v>
                </c:pt>
                <c:pt idx="9392">
                  <c:v>0.31979166666666664</c:v>
                </c:pt>
                <c:pt idx="9393">
                  <c:v>0.31981481481481483</c:v>
                </c:pt>
                <c:pt idx="9394">
                  <c:v>0.31983796296296296</c:v>
                </c:pt>
                <c:pt idx="9395">
                  <c:v>0.3198611111111111</c:v>
                </c:pt>
                <c:pt idx="9396">
                  <c:v>0.31988425925925928</c:v>
                </c:pt>
                <c:pt idx="9397">
                  <c:v>0.31990740740740742</c:v>
                </c:pt>
                <c:pt idx="9398">
                  <c:v>0.31993055555555555</c:v>
                </c:pt>
                <c:pt idx="9399">
                  <c:v>0.31995370370370368</c:v>
                </c:pt>
                <c:pt idx="9400">
                  <c:v>0.31997685185185182</c:v>
                </c:pt>
                <c:pt idx="9401">
                  <c:v>0.32</c:v>
                </c:pt>
                <c:pt idx="9402">
                  <c:v>0.32002314814814814</c:v>
                </c:pt>
                <c:pt idx="9403">
                  <c:v>0.32004629629629627</c:v>
                </c:pt>
                <c:pt idx="9404">
                  <c:v>0.32006944444444446</c:v>
                </c:pt>
                <c:pt idx="9405">
                  <c:v>0.3200925925925926</c:v>
                </c:pt>
                <c:pt idx="9406">
                  <c:v>0.32011574074074073</c:v>
                </c:pt>
                <c:pt idx="9407">
                  <c:v>0.32013888888888892</c:v>
                </c:pt>
                <c:pt idx="9408">
                  <c:v>0.32016203703703705</c:v>
                </c:pt>
                <c:pt idx="9409">
                  <c:v>0.32018518518518518</c:v>
                </c:pt>
                <c:pt idx="9410">
                  <c:v>0.32020833333333337</c:v>
                </c:pt>
                <c:pt idx="9411">
                  <c:v>0.32023148148148145</c:v>
                </c:pt>
                <c:pt idx="9412">
                  <c:v>0.32025462962962964</c:v>
                </c:pt>
                <c:pt idx="9413">
                  <c:v>0.32027777777777777</c:v>
                </c:pt>
                <c:pt idx="9414">
                  <c:v>0.32030092592592591</c:v>
                </c:pt>
                <c:pt idx="9415">
                  <c:v>0.32032407407407409</c:v>
                </c:pt>
                <c:pt idx="9416">
                  <c:v>0.32034722222222223</c:v>
                </c:pt>
                <c:pt idx="9417">
                  <c:v>0.32037037037037036</c:v>
                </c:pt>
                <c:pt idx="9418">
                  <c:v>0.32039351851851855</c:v>
                </c:pt>
                <c:pt idx="9419">
                  <c:v>0.32041666666666663</c:v>
                </c:pt>
                <c:pt idx="9420">
                  <c:v>0.32043981481481482</c:v>
                </c:pt>
                <c:pt idx="9421">
                  <c:v>0.32046296296296295</c:v>
                </c:pt>
                <c:pt idx="9422">
                  <c:v>0.32048611111111108</c:v>
                </c:pt>
                <c:pt idx="9423">
                  <c:v>0.32050925925925927</c:v>
                </c:pt>
                <c:pt idx="9424">
                  <c:v>0.3205324074074074</c:v>
                </c:pt>
                <c:pt idx="9425">
                  <c:v>0.32055555555555554</c:v>
                </c:pt>
                <c:pt idx="9426">
                  <c:v>0.32057870370370373</c:v>
                </c:pt>
                <c:pt idx="9427">
                  <c:v>0.32060185185185186</c:v>
                </c:pt>
                <c:pt idx="9428">
                  <c:v>0.32062499999999999</c:v>
                </c:pt>
                <c:pt idx="9429">
                  <c:v>0.32064814814814818</c:v>
                </c:pt>
                <c:pt idx="9430">
                  <c:v>0.32067129629629632</c:v>
                </c:pt>
                <c:pt idx="9431">
                  <c:v>0.32069444444444445</c:v>
                </c:pt>
                <c:pt idx="9432">
                  <c:v>0.32071759259259258</c:v>
                </c:pt>
                <c:pt idx="9433">
                  <c:v>0.32074074074074072</c:v>
                </c:pt>
                <c:pt idx="9434">
                  <c:v>0.3207638888888889</c:v>
                </c:pt>
                <c:pt idx="9435">
                  <c:v>0.32078703703703704</c:v>
                </c:pt>
                <c:pt idx="9436">
                  <c:v>0.32081018518518517</c:v>
                </c:pt>
                <c:pt idx="9437">
                  <c:v>0.32083333333333336</c:v>
                </c:pt>
                <c:pt idx="9438">
                  <c:v>0.32085648148148149</c:v>
                </c:pt>
                <c:pt idx="9439">
                  <c:v>0.32087962962962963</c:v>
                </c:pt>
                <c:pt idx="9440">
                  <c:v>0.32090277777777776</c:v>
                </c:pt>
                <c:pt idx="9441">
                  <c:v>0.32092592592592589</c:v>
                </c:pt>
                <c:pt idx="9442">
                  <c:v>0.32094907407407408</c:v>
                </c:pt>
                <c:pt idx="9443">
                  <c:v>0.32097222222222221</c:v>
                </c:pt>
                <c:pt idx="9444">
                  <c:v>0.32099537037037035</c:v>
                </c:pt>
                <c:pt idx="9445">
                  <c:v>0.32101851851851854</c:v>
                </c:pt>
                <c:pt idx="9446">
                  <c:v>0.32104166666666667</c:v>
                </c:pt>
                <c:pt idx="9447">
                  <c:v>0.3210648148148148</c:v>
                </c:pt>
                <c:pt idx="9448">
                  <c:v>0.32108796296296299</c:v>
                </c:pt>
                <c:pt idx="9449">
                  <c:v>0.32111111111111112</c:v>
                </c:pt>
                <c:pt idx="9450">
                  <c:v>0.32113425925925926</c:v>
                </c:pt>
                <c:pt idx="9451">
                  <c:v>0.32115740740740745</c:v>
                </c:pt>
                <c:pt idx="9452">
                  <c:v>0.32118055555555552</c:v>
                </c:pt>
                <c:pt idx="9453">
                  <c:v>0.32120370370370371</c:v>
                </c:pt>
                <c:pt idx="9454">
                  <c:v>0.32122685185185185</c:v>
                </c:pt>
                <c:pt idx="9455">
                  <c:v>0.32124999999999998</c:v>
                </c:pt>
                <c:pt idx="9456">
                  <c:v>0.32127314814814817</c:v>
                </c:pt>
                <c:pt idx="9457">
                  <c:v>0.3212962962962963</c:v>
                </c:pt>
                <c:pt idx="9458">
                  <c:v>0.32131944444444444</c:v>
                </c:pt>
                <c:pt idx="9459">
                  <c:v>0.32134259259259262</c:v>
                </c:pt>
                <c:pt idx="9460">
                  <c:v>0.3213657407407407</c:v>
                </c:pt>
                <c:pt idx="9461">
                  <c:v>0.32138888888888889</c:v>
                </c:pt>
                <c:pt idx="9462">
                  <c:v>0.32141203703703702</c:v>
                </c:pt>
                <c:pt idx="9463">
                  <c:v>0.32143518518518516</c:v>
                </c:pt>
                <c:pt idx="9464">
                  <c:v>0.32145833333333335</c:v>
                </c:pt>
                <c:pt idx="9465">
                  <c:v>0.32148148148148148</c:v>
                </c:pt>
                <c:pt idx="9466">
                  <c:v>0.32150462962962961</c:v>
                </c:pt>
                <c:pt idx="9467">
                  <c:v>0.3215277777777778</c:v>
                </c:pt>
                <c:pt idx="9468">
                  <c:v>0.32155092592592593</c:v>
                </c:pt>
                <c:pt idx="9469">
                  <c:v>0.32157407407407407</c:v>
                </c:pt>
                <c:pt idx="9470">
                  <c:v>0.32159722222222226</c:v>
                </c:pt>
                <c:pt idx="9471">
                  <c:v>0.32162037037037039</c:v>
                </c:pt>
                <c:pt idx="9472">
                  <c:v>0.32164351851851852</c:v>
                </c:pt>
                <c:pt idx="9473">
                  <c:v>0.32166666666666666</c:v>
                </c:pt>
                <c:pt idx="9474">
                  <c:v>0.32168981481481479</c:v>
                </c:pt>
                <c:pt idx="9475">
                  <c:v>0.32171296296296298</c:v>
                </c:pt>
                <c:pt idx="9476">
                  <c:v>0.32173611111111111</c:v>
                </c:pt>
                <c:pt idx="9477">
                  <c:v>0.32175925925925924</c:v>
                </c:pt>
                <c:pt idx="9478">
                  <c:v>0.32178240740740743</c:v>
                </c:pt>
                <c:pt idx="9479">
                  <c:v>0.32180555555555557</c:v>
                </c:pt>
                <c:pt idx="9480">
                  <c:v>0.3218287037037037</c:v>
                </c:pt>
                <c:pt idx="9481">
                  <c:v>0.32185185185185183</c:v>
                </c:pt>
                <c:pt idx="9482">
                  <c:v>0.32187499999999997</c:v>
                </c:pt>
                <c:pt idx="9483">
                  <c:v>0.32189814814814816</c:v>
                </c:pt>
                <c:pt idx="9484">
                  <c:v>0.32192129629629629</c:v>
                </c:pt>
                <c:pt idx="9485">
                  <c:v>0.32194444444444442</c:v>
                </c:pt>
                <c:pt idx="9486">
                  <c:v>0.32196759259259261</c:v>
                </c:pt>
                <c:pt idx="9487">
                  <c:v>0.32199074074074074</c:v>
                </c:pt>
                <c:pt idx="9488">
                  <c:v>0.32201388888888888</c:v>
                </c:pt>
                <c:pt idx="9489">
                  <c:v>0.32203703703703707</c:v>
                </c:pt>
                <c:pt idx="9490">
                  <c:v>0.3220601851851852</c:v>
                </c:pt>
                <c:pt idx="9491">
                  <c:v>0.32208333333333333</c:v>
                </c:pt>
                <c:pt idx="9492">
                  <c:v>0.32210648148148152</c:v>
                </c:pt>
                <c:pt idx="9493">
                  <c:v>0.3221296296296296</c:v>
                </c:pt>
                <c:pt idx="9494">
                  <c:v>0.32215277777777779</c:v>
                </c:pt>
                <c:pt idx="9495">
                  <c:v>0.32217592592592592</c:v>
                </c:pt>
                <c:pt idx="9496">
                  <c:v>0.32219907407407405</c:v>
                </c:pt>
                <c:pt idx="9497">
                  <c:v>0.32222222222222224</c:v>
                </c:pt>
                <c:pt idx="9498">
                  <c:v>0.32224537037037038</c:v>
                </c:pt>
                <c:pt idx="9499">
                  <c:v>0.32226851851851851</c:v>
                </c:pt>
                <c:pt idx="9500">
                  <c:v>0.3222916666666667</c:v>
                </c:pt>
                <c:pt idx="9501">
                  <c:v>0.32231481481481478</c:v>
                </c:pt>
                <c:pt idx="9502">
                  <c:v>0.32233796296296297</c:v>
                </c:pt>
                <c:pt idx="9503">
                  <c:v>0.3223611111111111</c:v>
                </c:pt>
                <c:pt idx="9504">
                  <c:v>0.32238425925925923</c:v>
                </c:pt>
                <c:pt idx="9505">
                  <c:v>0.32240740740740742</c:v>
                </c:pt>
                <c:pt idx="9506">
                  <c:v>0.32243055555555555</c:v>
                </c:pt>
                <c:pt idx="9507">
                  <c:v>0.32245370370370369</c:v>
                </c:pt>
                <c:pt idx="9508">
                  <c:v>0.32247685185185188</c:v>
                </c:pt>
                <c:pt idx="9509">
                  <c:v>0.32250000000000001</c:v>
                </c:pt>
                <c:pt idx="9510">
                  <c:v>0.32252314814814814</c:v>
                </c:pt>
                <c:pt idx="9511">
                  <c:v>0.32254629629629633</c:v>
                </c:pt>
                <c:pt idx="9512">
                  <c:v>0.32256944444444446</c:v>
                </c:pt>
                <c:pt idx="9513">
                  <c:v>0.3225925925925926</c:v>
                </c:pt>
                <c:pt idx="9514">
                  <c:v>0.32261574074074073</c:v>
                </c:pt>
                <c:pt idx="9515">
                  <c:v>0.32263888888888886</c:v>
                </c:pt>
                <c:pt idx="9516">
                  <c:v>0.32266203703703705</c:v>
                </c:pt>
                <c:pt idx="9517">
                  <c:v>0.32268518518518519</c:v>
                </c:pt>
                <c:pt idx="9518">
                  <c:v>0.32270833333333332</c:v>
                </c:pt>
                <c:pt idx="9519">
                  <c:v>0.32273148148148151</c:v>
                </c:pt>
                <c:pt idx="9520">
                  <c:v>0.32275462962962964</c:v>
                </c:pt>
                <c:pt idx="9521">
                  <c:v>0.32277777777777777</c:v>
                </c:pt>
                <c:pt idx="9522">
                  <c:v>0.32280092592592591</c:v>
                </c:pt>
                <c:pt idx="9523">
                  <c:v>0.32282407407407404</c:v>
                </c:pt>
                <c:pt idx="9524">
                  <c:v>0.32284722222222223</c:v>
                </c:pt>
                <c:pt idx="9525">
                  <c:v>0.32287037037037036</c:v>
                </c:pt>
                <c:pt idx="9526">
                  <c:v>0.3228935185185185</c:v>
                </c:pt>
                <c:pt idx="9527">
                  <c:v>0.32291666666666669</c:v>
                </c:pt>
                <c:pt idx="9528">
                  <c:v>0.32293981481481482</c:v>
                </c:pt>
                <c:pt idx="9529">
                  <c:v>0.32296296296296295</c:v>
                </c:pt>
                <c:pt idx="9530">
                  <c:v>0.32298611111111114</c:v>
                </c:pt>
                <c:pt idx="9531">
                  <c:v>0.32300925925925927</c:v>
                </c:pt>
                <c:pt idx="9532">
                  <c:v>0.32303240740740741</c:v>
                </c:pt>
                <c:pt idx="9533">
                  <c:v>0.3230555555555556</c:v>
                </c:pt>
                <c:pt idx="9534">
                  <c:v>0.32307870370370367</c:v>
                </c:pt>
                <c:pt idx="9535">
                  <c:v>0.32310185185185186</c:v>
                </c:pt>
                <c:pt idx="9536">
                  <c:v>0.32313657407407409</c:v>
                </c:pt>
                <c:pt idx="9537">
                  <c:v>0.32315972222222222</c:v>
                </c:pt>
                <c:pt idx="9538">
                  <c:v>0.32318287037037036</c:v>
                </c:pt>
                <c:pt idx="9539">
                  <c:v>0.32319444444444445</c:v>
                </c:pt>
                <c:pt idx="9540">
                  <c:v>0.32321759259259258</c:v>
                </c:pt>
                <c:pt idx="9541">
                  <c:v>0.32324074074074077</c:v>
                </c:pt>
                <c:pt idx="9542">
                  <c:v>0.32326388888888885</c:v>
                </c:pt>
                <c:pt idx="9543">
                  <c:v>0.32328703703703704</c:v>
                </c:pt>
                <c:pt idx="9544">
                  <c:v>0.32331018518518517</c:v>
                </c:pt>
                <c:pt idx="9545">
                  <c:v>0.32333333333333331</c:v>
                </c:pt>
                <c:pt idx="9546">
                  <c:v>0.32335648148148149</c:v>
                </c:pt>
                <c:pt idx="9547">
                  <c:v>0.32337962962962963</c:v>
                </c:pt>
                <c:pt idx="9548">
                  <c:v>0.32340277777777776</c:v>
                </c:pt>
                <c:pt idx="9549">
                  <c:v>0.32342592592592595</c:v>
                </c:pt>
                <c:pt idx="9550">
                  <c:v>0.32344907407407408</c:v>
                </c:pt>
                <c:pt idx="9551">
                  <c:v>0.32348379629629631</c:v>
                </c:pt>
                <c:pt idx="9552">
                  <c:v>0.32350694444444444</c:v>
                </c:pt>
                <c:pt idx="9553">
                  <c:v>0.32353009259259258</c:v>
                </c:pt>
                <c:pt idx="9554">
                  <c:v>0.32355324074074071</c:v>
                </c:pt>
                <c:pt idx="9555">
                  <c:v>0.3235763888888889</c:v>
                </c:pt>
                <c:pt idx="9556">
                  <c:v>0.32359953703703703</c:v>
                </c:pt>
                <c:pt idx="9557">
                  <c:v>0.32362268518518517</c:v>
                </c:pt>
                <c:pt idx="9558">
                  <c:v>0.32364583333333335</c:v>
                </c:pt>
                <c:pt idx="9559">
                  <c:v>0.32365740740740739</c:v>
                </c:pt>
                <c:pt idx="9560">
                  <c:v>0.32368055555555558</c:v>
                </c:pt>
                <c:pt idx="9561">
                  <c:v>0.32370370370370372</c:v>
                </c:pt>
                <c:pt idx="9562">
                  <c:v>0.32372685185185185</c:v>
                </c:pt>
                <c:pt idx="9563">
                  <c:v>0.32374999999999998</c:v>
                </c:pt>
                <c:pt idx="9564">
                  <c:v>0.32377314814814812</c:v>
                </c:pt>
                <c:pt idx="9565">
                  <c:v>0.3237962962962963</c:v>
                </c:pt>
                <c:pt idx="9566">
                  <c:v>0.32381944444444444</c:v>
                </c:pt>
                <c:pt idx="9567">
                  <c:v>0.32385416666666667</c:v>
                </c:pt>
                <c:pt idx="9568">
                  <c:v>0.3238773148148148</c:v>
                </c:pt>
                <c:pt idx="9569">
                  <c:v>0.32390046296296299</c:v>
                </c:pt>
                <c:pt idx="9570">
                  <c:v>0.32392361111111112</c:v>
                </c:pt>
                <c:pt idx="9571">
                  <c:v>0.32394675925925925</c:v>
                </c:pt>
                <c:pt idx="9572">
                  <c:v>0.32396990740740739</c:v>
                </c:pt>
                <c:pt idx="9573">
                  <c:v>0.32399305555555552</c:v>
                </c:pt>
                <c:pt idx="9574">
                  <c:v>0.32401620370370371</c:v>
                </c:pt>
                <c:pt idx="9575">
                  <c:v>0.32403935185185184</c:v>
                </c:pt>
                <c:pt idx="9576">
                  <c:v>0.32406249999999998</c:v>
                </c:pt>
                <c:pt idx="9577">
                  <c:v>0.32408564814814816</c:v>
                </c:pt>
                <c:pt idx="9578">
                  <c:v>0.3241087962962963</c:v>
                </c:pt>
                <c:pt idx="9579">
                  <c:v>0.32412037037037039</c:v>
                </c:pt>
                <c:pt idx="9580">
                  <c:v>0.32414351851851853</c:v>
                </c:pt>
                <c:pt idx="9581">
                  <c:v>0.32416666666666666</c:v>
                </c:pt>
                <c:pt idx="9582">
                  <c:v>0.32420138888888889</c:v>
                </c:pt>
                <c:pt idx="9583">
                  <c:v>0.32422453703703707</c:v>
                </c:pt>
                <c:pt idx="9584">
                  <c:v>0.32424768518518515</c:v>
                </c:pt>
                <c:pt idx="9585">
                  <c:v>0.32427083333333334</c:v>
                </c:pt>
                <c:pt idx="9586">
                  <c:v>0.32429398148148147</c:v>
                </c:pt>
                <c:pt idx="9587">
                  <c:v>0.32431712962962961</c:v>
                </c:pt>
                <c:pt idx="9588">
                  <c:v>0.3243402777777778</c:v>
                </c:pt>
                <c:pt idx="9589">
                  <c:v>0.32436342592592593</c:v>
                </c:pt>
                <c:pt idx="9590">
                  <c:v>0.32438657407407406</c:v>
                </c:pt>
                <c:pt idx="9591">
                  <c:v>0.32440972222222225</c:v>
                </c:pt>
                <c:pt idx="9592">
                  <c:v>0.32443287037037033</c:v>
                </c:pt>
                <c:pt idx="9593">
                  <c:v>0.32445601851851852</c:v>
                </c:pt>
                <c:pt idx="9594">
                  <c:v>0.32447916666666665</c:v>
                </c:pt>
                <c:pt idx="9595">
                  <c:v>0.32450231481481479</c:v>
                </c:pt>
                <c:pt idx="9596">
                  <c:v>0.32452546296296297</c:v>
                </c:pt>
                <c:pt idx="9597">
                  <c:v>0.32454861111111111</c:v>
                </c:pt>
                <c:pt idx="9598">
                  <c:v>0.32457175925925924</c:v>
                </c:pt>
                <c:pt idx="9599">
                  <c:v>0.32459490740740743</c:v>
                </c:pt>
                <c:pt idx="9600">
                  <c:v>0.32461805555555556</c:v>
                </c:pt>
                <c:pt idx="9601">
                  <c:v>0.3246412037037037</c:v>
                </c:pt>
                <c:pt idx="9602">
                  <c:v>0.32466435185185188</c:v>
                </c:pt>
                <c:pt idx="9603">
                  <c:v>0.32468750000000002</c:v>
                </c:pt>
                <c:pt idx="9604">
                  <c:v>0.32471064814814815</c:v>
                </c:pt>
                <c:pt idx="9605">
                  <c:v>0.32473379629629628</c:v>
                </c:pt>
                <c:pt idx="9606">
                  <c:v>0.32475694444444442</c:v>
                </c:pt>
                <c:pt idx="9607">
                  <c:v>0.32478009259259261</c:v>
                </c:pt>
                <c:pt idx="9608">
                  <c:v>0.32480324074074074</c:v>
                </c:pt>
                <c:pt idx="9609">
                  <c:v>0.32482638888888887</c:v>
                </c:pt>
                <c:pt idx="9610">
                  <c:v>0.32484953703703706</c:v>
                </c:pt>
                <c:pt idx="9611">
                  <c:v>0.32487268518518519</c:v>
                </c:pt>
                <c:pt idx="9612">
                  <c:v>0.32489583333333333</c:v>
                </c:pt>
                <c:pt idx="9613">
                  <c:v>0.32491898148148146</c:v>
                </c:pt>
                <c:pt idx="9614">
                  <c:v>0.32494212962962959</c:v>
                </c:pt>
                <c:pt idx="9615">
                  <c:v>0.32496527777777778</c:v>
                </c:pt>
                <c:pt idx="9616">
                  <c:v>0.32498842592592592</c:v>
                </c:pt>
                <c:pt idx="9617">
                  <c:v>0.32501157407407405</c:v>
                </c:pt>
                <c:pt idx="9618">
                  <c:v>0.32503472222222224</c:v>
                </c:pt>
                <c:pt idx="9619">
                  <c:v>0.32505787037037037</c:v>
                </c:pt>
                <c:pt idx="9620">
                  <c:v>0.32508101851851851</c:v>
                </c:pt>
                <c:pt idx="9621">
                  <c:v>0.32510416666666669</c:v>
                </c:pt>
                <c:pt idx="9622">
                  <c:v>0.32512731481481483</c:v>
                </c:pt>
                <c:pt idx="9623">
                  <c:v>0.32515046296296296</c:v>
                </c:pt>
                <c:pt idx="9624">
                  <c:v>0.32517361111111115</c:v>
                </c:pt>
                <c:pt idx="9625">
                  <c:v>0.32519675925925923</c:v>
                </c:pt>
                <c:pt idx="9626">
                  <c:v>0.32521990740740742</c:v>
                </c:pt>
                <c:pt idx="9627">
                  <c:v>0.32524305555555555</c:v>
                </c:pt>
                <c:pt idx="9628">
                  <c:v>0.32526620370370368</c:v>
                </c:pt>
                <c:pt idx="9629">
                  <c:v>0.32528935185185187</c:v>
                </c:pt>
                <c:pt idx="9630">
                  <c:v>0.3253125</c:v>
                </c:pt>
                <c:pt idx="9631">
                  <c:v>0.32533564814814814</c:v>
                </c:pt>
                <c:pt idx="9632">
                  <c:v>0.32535879629629633</c:v>
                </c:pt>
                <c:pt idx="9633">
                  <c:v>0.3253819444444444</c:v>
                </c:pt>
                <c:pt idx="9634">
                  <c:v>0.32540509259259259</c:v>
                </c:pt>
                <c:pt idx="9635">
                  <c:v>0.32542824074074073</c:v>
                </c:pt>
                <c:pt idx="9636">
                  <c:v>0.32545138888888886</c:v>
                </c:pt>
                <c:pt idx="9637">
                  <c:v>0.32547453703703705</c:v>
                </c:pt>
                <c:pt idx="9638">
                  <c:v>0.32549768518518518</c:v>
                </c:pt>
                <c:pt idx="9639">
                  <c:v>0.32552083333333331</c:v>
                </c:pt>
                <c:pt idx="9640">
                  <c:v>0.3255439814814815</c:v>
                </c:pt>
                <c:pt idx="9641">
                  <c:v>0.32556712962962964</c:v>
                </c:pt>
                <c:pt idx="9642">
                  <c:v>0.32559027777777777</c:v>
                </c:pt>
                <c:pt idx="9643">
                  <c:v>0.32561342592592596</c:v>
                </c:pt>
                <c:pt idx="9644">
                  <c:v>0.32563657407407409</c:v>
                </c:pt>
                <c:pt idx="9645">
                  <c:v>0.32565972222222223</c:v>
                </c:pt>
                <c:pt idx="9646">
                  <c:v>0.32568287037037036</c:v>
                </c:pt>
                <c:pt idx="9647">
                  <c:v>0.32570601851851849</c:v>
                </c:pt>
                <c:pt idx="9648">
                  <c:v>0.32572916666666668</c:v>
                </c:pt>
                <c:pt idx="9649">
                  <c:v>0.32575231481481481</c:v>
                </c:pt>
                <c:pt idx="9650">
                  <c:v>0.32577546296296295</c:v>
                </c:pt>
                <c:pt idx="9651">
                  <c:v>0.32579861111111114</c:v>
                </c:pt>
                <c:pt idx="9652">
                  <c:v>0.32582175925925927</c:v>
                </c:pt>
                <c:pt idx="9653">
                  <c:v>0.3258449074074074</c:v>
                </c:pt>
                <c:pt idx="9654">
                  <c:v>0.32586805555555554</c:v>
                </c:pt>
                <c:pt idx="9655">
                  <c:v>0.32589120370370367</c:v>
                </c:pt>
                <c:pt idx="9656">
                  <c:v>0.32591435185185186</c:v>
                </c:pt>
                <c:pt idx="9657">
                  <c:v>0.32593749999999999</c:v>
                </c:pt>
                <c:pt idx="9658">
                  <c:v>0.32596064814814812</c:v>
                </c:pt>
                <c:pt idx="9659">
                  <c:v>0.32598379629629631</c:v>
                </c:pt>
                <c:pt idx="9660">
                  <c:v>0.32600694444444445</c:v>
                </c:pt>
                <c:pt idx="9661">
                  <c:v>0.32603009259259258</c:v>
                </c:pt>
                <c:pt idx="9662">
                  <c:v>0.32605324074074077</c:v>
                </c:pt>
                <c:pt idx="9663">
                  <c:v>0.3260763888888889</c:v>
                </c:pt>
                <c:pt idx="9664">
                  <c:v>0.32609953703703703</c:v>
                </c:pt>
                <c:pt idx="9665">
                  <c:v>0.32612268518518522</c:v>
                </c:pt>
                <c:pt idx="9666">
                  <c:v>0.3261458333333333</c:v>
                </c:pt>
                <c:pt idx="9667">
                  <c:v>0.32616898148148149</c:v>
                </c:pt>
                <c:pt idx="9668">
                  <c:v>0.32619212962962962</c:v>
                </c:pt>
                <c:pt idx="9669">
                  <c:v>0.32621527777777776</c:v>
                </c:pt>
                <c:pt idx="9670">
                  <c:v>0.32623842592592595</c:v>
                </c:pt>
                <c:pt idx="9671">
                  <c:v>0.32626157407407408</c:v>
                </c:pt>
                <c:pt idx="9672">
                  <c:v>0.32628472222222221</c:v>
                </c:pt>
                <c:pt idx="9673">
                  <c:v>0.3263078703703704</c:v>
                </c:pt>
                <c:pt idx="9674">
                  <c:v>0.32633101851851848</c:v>
                </c:pt>
                <c:pt idx="9675">
                  <c:v>0.32635416666666667</c:v>
                </c:pt>
                <c:pt idx="9676">
                  <c:v>0.3263773148148148</c:v>
                </c:pt>
                <c:pt idx="9677">
                  <c:v>0.32640046296296293</c:v>
                </c:pt>
                <c:pt idx="9678">
                  <c:v>0.32642361111111112</c:v>
                </c:pt>
                <c:pt idx="9679">
                  <c:v>0.32644675925925926</c:v>
                </c:pt>
                <c:pt idx="9680">
                  <c:v>0.32646990740740739</c:v>
                </c:pt>
                <c:pt idx="9681">
                  <c:v>0.32649305555555558</c:v>
                </c:pt>
                <c:pt idx="9682">
                  <c:v>0.32651620370370371</c:v>
                </c:pt>
                <c:pt idx="9683">
                  <c:v>0.32653935185185184</c:v>
                </c:pt>
                <c:pt idx="9684">
                  <c:v>0.32656250000000003</c:v>
                </c:pt>
                <c:pt idx="9685">
                  <c:v>0.32658564814814817</c:v>
                </c:pt>
                <c:pt idx="9686">
                  <c:v>0.3266087962962963</c:v>
                </c:pt>
                <c:pt idx="9687">
                  <c:v>0.32663194444444443</c:v>
                </c:pt>
                <c:pt idx="9688">
                  <c:v>0.32665509259259257</c:v>
                </c:pt>
                <c:pt idx="9689">
                  <c:v>0.32667824074074076</c:v>
                </c:pt>
                <c:pt idx="9690">
                  <c:v>0.32670138888888889</c:v>
                </c:pt>
                <c:pt idx="9691">
                  <c:v>0.32672453703703702</c:v>
                </c:pt>
                <c:pt idx="9692">
                  <c:v>0.32674768518518521</c:v>
                </c:pt>
                <c:pt idx="9693">
                  <c:v>0.32677083333333334</c:v>
                </c:pt>
                <c:pt idx="9694">
                  <c:v>0.32679398148148148</c:v>
                </c:pt>
                <c:pt idx="9695">
                  <c:v>0.32681712962962961</c:v>
                </c:pt>
                <c:pt idx="9696">
                  <c:v>0.32684027777777774</c:v>
                </c:pt>
                <c:pt idx="9697">
                  <c:v>0.32686342592592593</c:v>
                </c:pt>
                <c:pt idx="9698">
                  <c:v>0.32688657407407407</c:v>
                </c:pt>
                <c:pt idx="9699">
                  <c:v>0.3269097222222222</c:v>
                </c:pt>
                <c:pt idx="9700">
                  <c:v>0.32693287037037039</c:v>
                </c:pt>
                <c:pt idx="9701">
                  <c:v>0.32695601851851852</c:v>
                </c:pt>
                <c:pt idx="9702">
                  <c:v>0.32697916666666665</c:v>
                </c:pt>
                <c:pt idx="9703">
                  <c:v>0.32700231481481484</c:v>
                </c:pt>
                <c:pt idx="9704">
                  <c:v>0.32702546296296298</c:v>
                </c:pt>
                <c:pt idx="9705">
                  <c:v>0.32704861111111111</c:v>
                </c:pt>
                <c:pt idx="9706">
                  <c:v>0.3270717592592593</c:v>
                </c:pt>
                <c:pt idx="9707">
                  <c:v>0.32709490740740738</c:v>
                </c:pt>
                <c:pt idx="9708">
                  <c:v>0.32711805555555556</c:v>
                </c:pt>
                <c:pt idx="9709">
                  <c:v>0.3271412037037037</c:v>
                </c:pt>
                <c:pt idx="9710">
                  <c:v>0.32716435185185183</c:v>
                </c:pt>
                <c:pt idx="9711">
                  <c:v>0.32718750000000002</c:v>
                </c:pt>
                <c:pt idx="9712">
                  <c:v>0.32721064814814815</c:v>
                </c:pt>
                <c:pt idx="9713">
                  <c:v>0.32723379629629629</c:v>
                </c:pt>
                <c:pt idx="9714">
                  <c:v>0.32725694444444448</c:v>
                </c:pt>
                <c:pt idx="9715">
                  <c:v>0.32728009259259255</c:v>
                </c:pt>
                <c:pt idx="9716">
                  <c:v>0.32730324074074074</c:v>
                </c:pt>
                <c:pt idx="9717">
                  <c:v>0.32732638888888888</c:v>
                </c:pt>
                <c:pt idx="9718">
                  <c:v>0.32734953703703701</c:v>
                </c:pt>
                <c:pt idx="9719">
                  <c:v>0.3273726851851852</c:v>
                </c:pt>
                <c:pt idx="9720">
                  <c:v>0.32739583333333333</c:v>
                </c:pt>
                <c:pt idx="9721">
                  <c:v>0.32741898148148146</c:v>
                </c:pt>
                <c:pt idx="9722">
                  <c:v>0.32744212962962965</c:v>
                </c:pt>
                <c:pt idx="9723">
                  <c:v>0.32746527777777779</c:v>
                </c:pt>
                <c:pt idx="9724">
                  <c:v>0.32748842592592592</c:v>
                </c:pt>
                <c:pt idx="9725">
                  <c:v>0.32751157407407411</c:v>
                </c:pt>
                <c:pt idx="9726">
                  <c:v>0.32753472222222224</c:v>
                </c:pt>
                <c:pt idx="9727">
                  <c:v>0.32755787037037037</c:v>
                </c:pt>
                <c:pt idx="9728">
                  <c:v>0.32758101851851851</c:v>
                </c:pt>
                <c:pt idx="9729">
                  <c:v>0.32760416666666664</c:v>
                </c:pt>
                <c:pt idx="9730">
                  <c:v>0.32762731481481483</c:v>
                </c:pt>
                <c:pt idx="9731">
                  <c:v>0.32765046296296296</c:v>
                </c:pt>
                <c:pt idx="9732">
                  <c:v>0.3276736111111111</c:v>
                </c:pt>
                <c:pt idx="9733">
                  <c:v>0.32769675925925928</c:v>
                </c:pt>
                <c:pt idx="9734">
                  <c:v>0.32771990740740742</c:v>
                </c:pt>
                <c:pt idx="9735">
                  <c:v>0.32774305555555555</c:v>
                </c:pt>
                <c:pt idx="9736">
                  <c:v>0.32776620370370368</c:v>
                </c:pt>
                <c:pt idx="9737">
                  <c:v>0.32778935185185182</c:v>
                </c:pt>
                <c:pt idx="9738">
                  <c:v>0.32781250000000001</c:v>
                </c:pt>
                <c:pt idx="9739">
                  <c:v>0.32783564814814814</c:v>
                </c:pt>
                <c:pt idx="9740">
                  <c:v>0.32785879629629627</c:v>
                </c:pt>
                <c:pt idx="9741">
                  <c:v>0.32788194444444446</c:v>
                </c:pt>
                <c:pt idx="9742">
                  <c:v>0.3279050925925926</c:v>
                </c:pt>
                <c:pt idx="9743">
                  <c:v>0.32792824074074073</c:v>
                </c:pt>
                <c:pt idx="9744">
                  <c:v>0.32795138888888892</c:v>
                </c:pt>
                <c:pt idx="9745">
                  <c:v>0.32797453703703705</c:v>
                </c:pt>
                <c:pt idx="9746">
                  <c:v>0.32799768518518518</c:v>
                </c:pt>
                <c:pt idx="9747">
                  <c:v>0.32802083333333337</c:v>
                </c:pt>
                <c:pt idx="9748">
                  <c:v>0.32804398148148145</c:v>
                </c:pt>
                <c:pt idx="9749">
                  <c:v>0.32806712962962964</c:v>
                </c:pt>
                <c:pt idx="9750">
                  <c:v>0.32809027777777777</c:v>
                </c:pt>
                <c:pt idx="9751">
                  <c:v>0.32811342592592591</c:v>
                </c:pt>
                <c:pt idx="9752">
                  <c:v>0.32813657407407409</c:v>
                </c:pt>
                <c:pt idx="9753">
                  <c:v>0.32815972222222223</c:v>
                </c:pt>
                <c:pt idx="9754">
                  <c:v>0.32818287037037036</c:v>
                </c:pt>
                <c:pt idx="9755">
                  <c:v>0.32820601851851855</c:v>
                </c:pt>
                <c:pt idx="9756">
                  <c:v>0.32822916666666663</c:v>
                </c:pt>
                <c:pt idx="9757">
                  <c:v>0.32825231481481482</c:v>
                </c:pt>
                <c:pt idx="9758">
                  <c:v>0.32827546296296295</c:v>
                </c:pt>
                <c:pt idx="9759">
                  <c:v>0.32829861111111108</c:v>
                </c:pt>
                <c:pt idx="9760">
                  <c:v>0.32832175925925927</c:v>
                </c:pt>
                <c:pt idx="9761">
                  <c:v>0.3283449074074074</c:v>
                </c:pt>
                <c:pt idx="9762">
                  <c:v>0.32836805555555554</c:v>
                </c:pt>
                <c:pt idx="9763">
                  <c:v>0.32839120370370373</c:v>
                </c:pt>
                <c:pt idx="9764">
                  <c:v>0.32841435185185186</c:v>
                </c:pt>
                <c:pt idx="9765">
                  <c:v>0.32843749999999999</c:v>
                </c:pt>
                <c:pt idx="9766">
                  <c:v>0.32846064814814818</c:v>
                </c:pt>
                <c:pt idx="9767">
                  <c:v>0.32848379629629632</c:v>
                </c:pt>
                <c:pt idx="9768">
                  <c:v>0.32850694444444445</c:v>
                </c:pt>
                <c:pt idx="9769">
                  <c:v>0.32853009259259258</c:v>
                </c:pt>
                <c:pt idx="9770">
                  <c:v>0.32855324074074072</c:v>
                </c:pt>
                <c:pt idx="9771">
                  <c:v>0.3285763888888889</c:v>
                </c:pt>
                <c:pt idx="9772">
                  <c:v>0.32859953703703704</c:v>
                </c:pt>
                <c:pt idx="9773">
                  <c:v>0.32862268518518517</c:v>
                </c:pt>
                <c:pt idx="9774">
                  <c:v>0.32864583333333336</c:v>
                </c:pt>
                <c:pt idx="9775">
                  <c:v>0.32866898148148149</c:v>
                </c:pt>
                <c:pt idx="9776">
                  <c:v>0.32869212962962963</c:v>
                </c:pt>
                <c:pt idx="9777">
                  <c:v>0.32871527777777776</c:v>
                </c:pt>
                <c:pt idx="9778">
                  <c:v>0.32873842592592589</c:v>
                </c:pt>
                <c:pt idx="9779">
                  <c:v>0.32876157407407408</c:v>
                </c:pt>
                <c:pt idx="9780">
                  <c:v>0.32878472222222221</c:v>
                </c:pt>
                <c:pt idx="9781">
                  <c:v>0.32880787037037035</c:v>
                </c:pt>
                <c:pt idx="9782">
                  <c:v>0.32883101851851854</c:v>
                </c:pt>
                <c:pt idx="9783">
                  <c:v>0.32885416666666667</c:v>
                </c:pt>
                <c:pt idx="9784">
                  <c:v>0.3288773148148148</c:v>
                </c:pt>
                <c:pt idx="9785">
                  <c:v>0.32890046296296299</c:v>
                </c:pt>
                <c:pt idx="9786">
                  <c:v>0.32892361111111112</c:v>
                </c:pt>
                <c:pt idx="9787">
                  <c:v>0.32894675925925926</c:v>
                </c:pt>
                <c:pt idx="9788">
                  <c:v>0.32896990740740745</c:v>
                </c:pt>
                <c:pt idx="9789">
                  <c:v>0.32899305555555552</c:v>
                </c:pt>
                <c:pt idx="9790">
                  <c:v>0.32901620370370371</c:v>
                </c:pt>
                <c:pt idx="9791">
                  <c:v>0.32903935185185185</c:v>
                </c:pt>
                <c:pt idx="9792">
                  <c:v>0.32906249999999998</c:v>
                </c:pt>
                <c:pt idx="9793">
                  <c:v>0.32908564814814817</c:v>
                </c:pt>
                <c:pt idx="9794">
                  <c:v>0.3291087962962963</c:v>
                </c:pt>
                <c:pt idx="9795">
                  <c:v>0.32913194444444444</c:v>
                </c:pt>
                <c:pt idx="9796">
                  <c:v>0.32915509259259262</c:v>
                </c:pt>
                <c:pt idx="9797">
                  <c:v>0.3291782407407407</c:v>
                </c:pt>
                <c:pt idx="9798">
                  <c:v>0.32920138888888889</c:v>
                </c:pt>
                <c:pt idx="9799">
                  <c:v>0.32922453703703702</c:v>
                </c:pt>
                <c:pt idx="9800">
                  <c:v>0.32924768518518516</c:v>
                </c:pt>
                <c:pt idx="9801">
                  <c:v>0.32927083333333335</c:v>
                </c:pt>
                <c:pt idx="9802">
                  <c:v>0.32929398148148148</c:v>
                </c:pt>
                <c:pt idx="9803">
                  <c:v>0.32931712962962961</c:v>
                </c:pt>
                <c:pt idx="9804">
                  <c:v>0.3293402777777778</c:v>
                </c:pt>
                <c:pt idx="9805">
                  <c:v>0.32936342592592593</c:v>
                </c:pt>
                <c:pt idx="9806">
                  <c:v>0.32938657407407407</c:v>
                </c:pt>
                <c:pt idx="9807">
                  <c:v>0.32940972222222226</c:v>
                </c:pt>
                <c:pt idx="9808">
                  <c:v>0.32943287037037039</c:v>
                </c:pt>
                <c:pt idx="9809">
                  <c:v>0.32945601851851852</c:v>
                </c:pt>
                <c:pt idx="9810">
                  <c:v>0.32947916666666666</c:v>
                </c:pt>
                <c:pt idx="9811">
                  <c:v>0.32950231481481479</c:v>
                </c:pt>
                <c:pt idx="9812">
                  <c:v>0.32952546296296298</c:v>
                </c:pt>
                <c:pt idx="9813">
                  <c:v>0.32954861111111111</c:v>
                </c:pt>
                <c:pt idx="9814">
                  <c:v>0.32957175925925924</c:v>
                </c:pt>
                <c:pt idx="9815">
                  <c:v>0.32959490740740743</c:v>
                </c:pt>
                <c:pt idx="9816">
                  <c:v>0.32961805555555557</c:v>
                </c:pt>
                <c:pt idx="9817">
                  <c:v>0.3296412037037037</c:v>
                </c:pt>
                <c:pt idx="9818">
                  <c:v>0.32966435185185183</c:v>
                </c:pt>
                <c:pt idx="9819">
                  <c:v>0.32968749999999997</c:v>
                </c:pt>
                <c:pt idx="9820">
                  <c:v>0.32971064814814816</c:v>
                </c:pt>
                <c:pt idx="9821">
                  <c:v>0.32973379629629629</c:v>
                </c:pt>
                <c:pt idx="9822">
                  <c:v>0.32975694444444442</c:v>
                </c:pt>
                <c:pt idx="9823">
                  <c:v>0.32978009259259261</c:v>
                </c:pt>
                <c:pt idx="9824">
                  <c:v>0.32980324074074074</c:v>
                </c:pt>
                <c:pt idx="9825">
                  <c:v>0.32982638888888888</c:v>
                </c:pt>
                <c:pt idx="9826">
                  <c:v>0.32984953703703707</c:v>
                </c:pt>
                <c:pt idx="9827">
                  <c:v>0.3298726851851852</c:v>
                </c:pt>
                <c:pt idx="9828">
                  <c:v>0.32989583333333333</c:v>
                </c:pt>
                <c:pt idx="9829">
                  <c:v>0.32991898148148152</c:v>
                </c:pt>
                <c:pt idx="9830">
                  <c:v>0.3299421296296296</c:v>
                </c:pt>
                <c:pt idx="9831">
                  <c:v>0.32996527777777779</c:v>
                </c:pt>
                <c:pt idx="9832">
                  <c:v>0.32998842592592592</c:v>
                </c:pt>
                <c:pt idx="9833">
                  <c:v>0.33001157407407405</c:v>
                </c:pt>
                <c:pt idx="9834">
                  <c:v>0.33003472222222224</c:v>
                </c:pt>
                <c:pt idx="9835">
                  <c:v>0.33005787037037038</c:v>
                </c:pt>
                <c:pt idx="9836">
                  <c:v>0.33008101851851851</c:v>
                </c:pt>
                <c:pt idx="9837">
                  <c:v>0.3301041666666667</c:v>
                </c:pt>
                <c:pt idx="9838">
                  <c:v>0.33012731481481478</c:v>
                </c:pt>
                <c:pt idx="9839">
                  <c:v>0.33015046296296297</c:v>
                </c:pt>
                <c:pt idx="9840">
                  <c:v>0.3301736111111111</c:v>
                </c:pt>
                <c:pt idx="9841">
                  <c:v>0.33019675925925923</c:v>
                </c:pt>
                <c:pt idx="9842">
                  <c:v>0.33021990740740742</c:v>
                </c:pt>
                <c:pt idx="9843">
                  <c:v>0.33024305555555555</c:v>
                </c:pt>
                <c:pt idx="9844">
                  <c:v>0.33026620370370369</c:v>
                </c:pt>
                <c:pt idx="9845">
                  <c:v>0.33028935185185188</c:v>
                </c:pt>
                <c:pt idx="9846">
                  <c:v>0.33031250000000001</c:v>
                </c:pt>
                <c:pt idx="9847">
                  <c:v>0.33033564814814814</c:v>
                </c:pt>
                <c:pt idx="9848">
                  <c:v>0.33035879629629633</c:v>
                </c:pt>
                <c:pt idx="9849">
                  <c:v>0.33038194444444446</c:v>
                </c:pt>
                <c:pt idx="9850">
                  <c:v>0.3304050925925926</c:v>
                </c:pt>
                <c:pt idx="9851">
                  <c:v>0.33042824074074073</c:v>
                </c:pt>
                <c:pt idx="9852">
                  <c:v>0.33045138888888886</c:v>
                </c:pt>
                <c:pt idx="9853">
                  <c:v>0.33047453703703705</c:v>
                </c:pt>
                <c:pt idx="9854">
                  <c:v>0.33049768518518519</c:v>
                </c:pt>
                <c:pt idx="9855">
                  <c:v>0.33054398148148151</c:v>
                </c:pt>
                <c:pt idx="9856">
                  <c:v>0.33056712962962964</c:v>
                </c:pt>
                <c:pt idx="9857">
                  <c:v>0.33059027777777777</c:v>
                </c:pt>
                <c:pt idx="9858">
                  <c:v>0.33061342592592591</c:v>
                </c:pt>
                <c:pt idx="9859">
                  <c:v>0.33063657407407404</c:v>
                </c:pt>
                <c:pt idx="9860">
                  <c:v>0.33065972222222223</c:v>
                </c:pt>
                <c:pt idx="9861">
                  <c:v>0.33068287037037036</c:v>
                </c:pt>
                <c:pt idx="9862">
                  <c:v>0.3307060185185185</c:v>
                </c:pt>
                <c:pt idx="9863">
                  <c:v>0.33072916666666669</c:v>
                </c:pt>
                <c:pt idx="9864">
                  <c:v>0.33075231481481482</c:v>
                </c:pt>
                <c:pt idx="9865">
                  <c:v>0.33077546296296295</c:v>
                </c:pt>
                <c:pt idx="9866">
                  <c:v>0.33079861111111114</c:v>
                </c:pt>
                <c:pt idx="9867">
                  <c:v>0.33082175925925927</c:v>
                </c:pt>
                <c:pt idx="9868">
                  <c:v>0.33084490740740741</c:v>
                </c:pt>
                <c:pt idx="9869">
                  <c:v>0.3308680555555556</c:v>
                </c:pt>
                <c:pt idx="9870">
                  <c:v>0.33089120370370367</c:v>
                </c:pt>
                <c:pt idx="9871">
                  <c:v>0.33091435185185186</c:v>
                </c:pt>
                <c:pt idx="9872">
                  <c:v>0.3309375</c:v>
                </c:pt>
                <c:pt idx="9873">
                  <c:v>0.33096064814814813</c:v>
                </c:pt>
                <c:pt idx="9874">
                  <c:v>0.33098379629629632</c:v>
                </c:pt>
                <c:pt idx="9875">
                  <c:v>0.33100694444444445</c:v>
                </c:pt>
                <c:pt idx="9876">
                  <c:v>0.33103009259259258</c:v>
                </c:pt>
                <c:pt idx="9877">
                  <c:v>0.33106481481481481</c:v>
                </c:pt>
                <c:pt idx="9878">
                  <c:v>0.33107638888888885</c:v>
                </c:pt>
                <c:pt idx="9879">
                  <c:v>0.33109953703703704</c:v>
                </c:pt>
                <c:pt idx="9880">
                  <c:v>0.33112268518518517</c:v>
                </c:pt>
                <c:pt idx="9881">
                  <c:v>0.33114583333333331</c:v>
                </c:pt>
                <c:pt idx="9882">
                  <c:v>0.33116898148148149</c:v>
                </c:pt>
                <c:pt idx="9883">
                  <c:v>0.33119212962962963</c:v>
                </c:pt>
                <c:pt idx="9884">
                  <c:v>0.33121527777777776</c:v>
                </c:pt>
                <c:pt idx="9885">
                  <c:v>0.33123842592592595</c:v>
                </c:pt>
                <c:pt idx="9886">
                  <c:v>0.33126157407407408</c:v>
                </c:pt>
                <c:pt idx="9887">
                  <c:v>0.33128472222222222</c:v>
                </c:pt>
                <c:pt idx="9888">
                  <c:v>0.33130787037037041</c:v>
                </c:pt>
                <c:pt idx="9889">
                  <c:v>0.33133101851851854</c:v>
                </c:pt>
                <c:pt idx="9890">
                  <c:v>0.33135416666666667</c:v>
                </c:pt>
                <c:pt idx="9891">
                  <c:v>0.3313888888888889</c:v>
                </c:pt>
                <c:pt idx="9892">
                  <c:v>0.33141203703703703</c:v>
                </c:pt>
                <c:pt idx="9893">
                  <c:v>0.33143518518518517</c:v>
                </c:pt>
                <c:pt idx="9894">
                  <c:v>0.33145833333333335</c:v>
                </c:pt>
                <c:pt idx="9895">
                  <c:v>0.33148148148148149</c:v>
                </c:pt>
                <c:pt idx="9896">
                  <c:v>0.33150462962962962</c:v>
                </c:pt>
                <c:pt idx="9897">
                  <c:v>0.33152777777777781</c:v>
                </c:pt>
                <c:pt idx="9898">
                  <c:v>0.33153935185185185</c:v>
                </c:pt>
                <c:pt idx="9899">
                  <c:v>0.33156249999999998</c:v>
                </c:pt>
                <c:pt idx="9900">
                  <c:v>0.33158564814814812</c:v>
                </c:pt>
                <c:pt idx="9901">
                  <c:v>0.3316087962962963</c:v>
                </c:pt>
                <c:pt idx="9902">
                  <c:v>0.33163194444444444</c:v>
                </c:pt>
                <c:pt idx="9903">
                  <c:v>0.33165509259259257</c:v>
                </c:pt>
                <c:pt idx="9904">
                  <c:v>0.33167824074074076</c:v>
                </c:pt>
                <c:pt idx="9905">
                  <c:v>0.33170138888888889</c:v>
                </c:pt>
                <c:pt idx="9906">
                  <c:v>0.33172453703703703</c:v>
                </c:pt>
                <c:pt idx="9907">
                  <c:v>0.33174768518518521</c:v>
                </c:pt>
                <c:pt idx="9908">
                  <c:v>0.33178240740740739</c:v>
                </c:pt>
                <c:pt idx="9909">
                  <c:v>0.33180555555555552</c:v>
                </c:pt>
                <c:pt idx="9910">
                  <c:v>0.33182870370370371</c:v>
                </c:pt>
                <c:pt idx="9911">
                  <c:v>0.33185185185185184</c:v>
                </c:pt>
                <c:pt idx="9912">
                  <c:v>0.33187499999999998</c:v>
                </c:pt>
                <c:pt idx="9913">
                  <c:v>0.33189814814814816</c:v>
                </c:pt>
                <c:pt idx="9914">
                  <c:v>0.3319212962962963</c:v>
                </c:pt>
                <c:pt idx="9915">
                  <c:v>0.33194444444444443</c:v>
                </c:pt>
                <c:pt idx="9916">
                  <c:v>0.33196759259259262</c:v>
                </c:pt>
                <c:pt idx="9917">
                  <c:v>0.33199074074074075</c:v>
                </c:pt>
                <c:pt idx="9918">
                  <c:v>0.33200231481481485</c:v>
                </c:pt>
                <c:pt idx="9919">
                  <c:v>0.33202546296296293</c:v>
                </c:pt>
                <c:pt idx="9920">
                  <c:v>0.33204861111111111</c:v>
                </c:pt>
                <c:pt idx="9921">
                  <c:v>0.33207175925925925</c:v>
                </c:pt>
                <c:pt idx="9922">
                  <c:v>0.33210648148148147</c:v>
                </c:pt>
                <c:pt idx="9923">
                  <c:v>0.33212962962962961</c:v>
                </c:pt>
                <c:pt idx="9924">
                  <c:v>0.3321527777777778</c:v>
                </c:pt>
                <c:pt idx="9925">
                  <c:v>0.33217592592592593</c:v>
                </c:pt>
                <c:pt idx="9926">
                  <c:v>0.33219907407407406</c:v>
                </c:pt>
                <c:pt idx="9927">
                  <c:v>0.33222222222222225</c:v>
                </c:pt>
                <c:pt idx="9928">
                  <c:v>0.33224537037037033</c:v>
                </c:pt>
                <c:pt idx="9929">
                  <c:v>0.33226851851851852</c:v>
                </c:pt>
                <c:pt idx="9930">
                  <c:v>0.33229166666666665</c:v>
                </c:pt>
                <c:pt idx="9931">
                  <c:v>0.33231481481481479</c:v>
                </c:pt>
                <c:pt idx="9932">
                  <c:v>0.33233796296296297</c:v>
                </c:pt>
                <c:pt idx="9933">
                  <c:v>0.33236111111111111</c:v>
                </c:pt>
                <c:pt idx="9934">
                  <c:v>0.33238425925925924</c:v>
                </c:pt>
                <c:pt idx="9935">
                  <c:v>0.33240740740740743</c:v>
                </c:pt>
                <c:pt idx="9936">
                  <c:v>0.33243055555555556</c:v>
                </c:pt>
                <c:pt idx="9937">
                  <c:v>0.3324537037037037</c:v>
                </c:pt>
                <c:pt idx="9938">
                  <c:v>0.33247685185185188</c:v>
                </c:pt>
                <c:pt idx="9939">
                  <c:v>0.33250000000000002</c:v>
                </c:pt>
                <c:pt idx="9940">
                  <c:v>0.33252314814814815</c:v>
                </c:pt>
                <c:pt idx="9941">
                  <c:v>0.33254629629629628</c:v>
                </c:pt>
                <c:pt idx="9942">
                  <c:v>0.33256944444444442</c:v>
                </c:pt>
                <c:pt idx="9943">
                  <c:v>0.33259259259259261</c:v>
                </c:pt>
                <c:pt idx="9944">
                  <c:v>0.33261574074074074</c:v>
                </c:pt>
                <c:pt idx="9945">
                  <c:v>0.33263888888888887</c:v>
                </c:pt>
                <c:pt idx="9946">
                  <c:v>0.33266203703703706</c:v>
                </c:pt>
                <c:pt idx="9947">
                  <c:v>0.33268518518518519</c:v>
                </c:pt>
                <c:pt idx="9948">
                  <c:v>0.33270833333333333</c:v>
                </c:pt>
                <c:pt idx="9949">
                  <c:v>0.33273148148148146</c:v>
                </c:pt>
                <c:pt idx="9950">
                  <c:v>0.33275462962962959</c:v>
                </c:pt>
                <c:pt idx="9951">
                  <c:v>0.33277777777777778</c:v>
                </c:pt>
                <c:pt idx="9952">
                  <c:v>0.33280092592592592</c:v>
                </c:pt>
                <c:pt idx="9953">
                  <c:v>0.33282407407407405</c:v>
                </c:pt>
                <c:pt idx="9954">
                  <c:v>0.33284722222222224</c:v>
                </c:pt>
                <c:pt idx="9955">
                  <c:v>0.33287037037037037</c:v>
                </c:pt>
                <c:pt idx="9956">
                  <c:v>0.33289351851851851</c:v>
                </c:pt>
                <c:pt idx="9957">
                  <c:v>0.33291666666666669</c:v>
                </c:pt>
                <c:pt idx="9958">
                  <c:v>0.33293981481481483</c:v>
                </c:pt>
                <c:pt idx="9959">
                  <c:v>0.33296296296296296</c:v>
                </c:pt>
                <c:pt idx="9960">
                  <c:v>0.33298611111111115</c:v>
                </c:pt>
                <c:pt idx="9961">
                  <c:v>0.33300925925925923</c:v>
                </c:pt>
                <c:pt idx="9962">
                  <c:v>0.33303240740740742</c:v>
                </c:pt>
                <c:pt idx="9963">
                  <c:v>0.33305555555555555</c:v>
                </c:pt>
                <c:pt idx="9964">
                  <c:v>0.33307870370370368</c:v>
                </c:pt>
                <c:pt idx="9965">
                  <c:v>0.33310185185185187</c:v>
                </c:pt>
                <c:pt idx="9966">
                  <c:v>0.333125</c:v>
                </c:pt>
                <c:pt idx="9967">
                  <c:v>0.33314814814814814</c:v>
                </c:pt>
                <c:pt idx="9968">
                  <c:v>0.33317129629629633</c:v>
                </c:pt>
                <c:pt idx="9969">
                  <c:v>0.3331944444444444</c:v>
                </c:pt>
                <c:pt idx="9970">
                  <c:v>0.33321759259259259</c:v>
                </c:pt>
                <c:pt idx="9971">
                  <c:v>0.33324074074074073</c:v>
                </c:pt>
                <c:pt idx="9972">
                  <c:v>0.33326388888888886</c:v>
                </c:pt>
                <c:pt idx="9973">
                  <c:v>0.33328703703703705</c:v>
                </c:pt>
                <c:pt idx="9974">
                  <c:v>0.33331018518518518</c:v>
                </c:pt>
                <c:pt idx="9975">
                  <c:v>0.33333333333333331</c:v>
                </c:pt>
                <c:pt idx="9976">
                  <c:v>0.3333564814814815</c:v>
                </c:pt>
                <c:pt idx="9977">
                  <c:v>0.33337962962962964</c:v>
                </c:pt>
                <c:pt idx="9978">
                  <c:v>0.33340277777777777</c:v>
                </c:pt>
                <c:pt idx="9979">
                  <c:v>0.33342592592592596</c:v>
                </c:pt>
                <c:pt idx="9980">
                  <c:v>0.33344907407407409</c:v>
                </c:pt>
                <c:pt idx="9981">
                  <c:v>0.33347222222222223</c:v>
                </c:pt>
                <c:pt idx="9982">
                  <c:v>0.33349537037037041</c:v>
                </c:pt>
                <c:pt idx="9983">
                  <c:v>0.33351851851851855</c:v>
                </c:pt>
                <c:pt idx="9984">
                  <c:v>0.33354166666666668</c:v>
                </c:pt>
                <c:pt idx="9985">
                  <c:v>0.33356481481481487</c:v>
                </c:pt>
                <c:pt idx="9986">
                  <c:v>0.33358796296296295</c:v>
                </c:pt>
                <c:pt idx="9987">
                  <c:v>0.33361111111111108</c:v>
                </c:pt>
                <c:pt idx="9988">
                  <c:v>0.33363425925925921</c:v>
                </c:pt>
                <c:pt idx="9989">
                  <c:v>0.3336574074074074</c:v>
                </c:pt>
                <c:pt idx="9990">
                  <c:v>0.33368055555555554</c:v>
                </c:pt>
                <c:pt idx="9991">
                  <c:v>0.33370370370370367</c:v>
                </c:pt>
                <c:pt idx="9992">
                  <c:v>0.33372685185185186</c:v>
                </c:pt>
                <c:pt idx="9993">
                  <c:v>0.33374999999999999</c:v>
                </c:pt>
                <c:pt idx="9994">
                  <c:v>0.33377314814814812</c:v>
                </c:pt>
                <c:pt idx="9995">
                  <c:v>0.33379629629629631</c:v>
                </c:pt>
                <c:pt idx="9996">
                  <c:v>0.33381944444444445</c:v>
                </c:pt>
                <c:pt idx="9997">
                  <c:v>0.33384259259259258</c:v>
                </c:pt>
                <c:pt idx="9998">
                  <c:v>0.33386574074074077</c:v>
                </c:pt>
                <c:pt idx="9999">
                  <c:v>0.3338888888888889</c:v>
                </c:pt>
                <c:pt idx="10000">
                  <c:v>0.33391203703703703</c:v>
                </c:pt>
                <c:pt idx="10001">
                  <c:v>0.33393518518518522</c:v>
                </c:pt>
                <c:pt idx="10002">
                  <c:v>0.33395833333333336</c:v>
                </c:pt>
                <c:pt idx="10003">
                  <c:v>0.33398148148148149</c:v>
                </c:pt>
                <c:pt idx="10004">
                  <c:v>0.33400462962962968</c:v>
                </c:pt>
                <c:pt idx="10005">
                  <c:v>0.33402777777777781</c:v>
                </c:pt>
                <c:pt idx="10006">
                  <c:v>0.33405092592592589</c:v>
                </c:pt>
                <c:pt idx="10007">
                  <c:v>0.33407407407407402</c:v>
                </c:pt>
                <c:pt idx="10008">
                  <c:v>0.33409722222222221</c:v>
                </c:pt>
                <c:pt idx="10009">
                  <c:v>0.33412037037037035</c:v>
                </c:pt>
                <c:pt idx="10010">
                  <c:v>0.33414351851851848</c:v>
                </c:pt>
                <c:pt idx="10011">
                  <c:v>0.33416666666666667</c:v>
                </c:pt>
                <c:pt idx="10012">
                  <c:v>0.3341898148148148</c:v>
                </c:pt>
                <c:pt idx="10013">
                  <c:v>0.33421296296296293</c:v>
                </c:pt>
                <c:pt idx="10014">
                  <c:v>0.33423611111111112</c:v>
                </c:pt>
                <c:pt idx="10015">
                  <c:v>0.33425925925925926</c:v>
                </c:pt>
                <c:pt idx="10016">
                  <c:v>0.33428240740740739</c:v>
                </c:pt>
                <c:pt idx="10017">
                  <c:v>0.33430555555555558</c:v>
                </c:pt>
                <c:pt idx="10018">
                  <c:v>0.33432870370370371</c:v>
                </c:pt>
                <c:pt idx="10019">
                  <c:v>0.33435185185185184</c:v>
                </c:pt>
                <c:pt idx="10020">
                  <c:v>0.33437500000000003</c:v>
                </c:pt>
                <c:pt idx="10021">
                  <c:v>0.33439814814814817</c:v>
                </c:pt>
                <c:pt idx="10022">
                  <c:v>0.3344212962962963</c:v>
                </c:pt>
                <c:pt idx="10023">
                  <c:v>0.33444444444444449</c:v>
                </c:pt>
                <c:pt idx="10024">
                  <c:v>0.33446759259259262</c:v>
                </c:pt>
                <c:pt idx="10025">
                  <c:v>0.33449074074074076</c:v>
                </c:pt>
                <c:pt idx="10026">
                  <c:v>0.33451388888888894</c:v>
                </c:pt>
                <c:pt idx="10027">
                  <c:v>0.33453703703703702</c:v>
                </c:pt>
                <c:pt idx="10028">
                  <c:v>0.33456018518518515</c:v>
                </c:pt>
                <c:pt idx="10029">
                  <c:v>0.33458333333333329</c:v>
                </c:pt>
                <c:pt idx="10030">
                  <c:v>0.33460648148148148</c:v>
                </c:pt>
                <c:pt idx="10031">
                  <c:v>0.33462962962962961</c:v>
                </c:pt>
                <c:pt idx="10032">
                  <c:v>0.33465277777777774</c:v>
                </c:pt>
                <c:pt idx="10033">
                  <c:v>0.33467592592592593</c:v>
                </c:pt>
                <c:pt idx="10034">
                  <c:v>0.33469907407407407</c:v>
                </c:pt>
                <c:pt idx="10035">
                  <c:v>0.3347222222222222</c:v>
                </c:pt>
                <c:pt idx="10036">
                  <c:v>0.33474537037037039</c:v>
                </c:pt>
                <c:pt idx="10037">
                  <c:v>0.33476851851851852</c:v>
                </c:pt>
                <c:pt idx="10038">
                  <c:v>0.33479166666666665</c:v>
                </c:pt>
                <c:pt idx="10039">
                  <c:v>0.33481481481481484</c:v>
                </c:pt>
                <c:pt idx="10040">
                  <c:v>0.33483796296296298</c:v>
                </c:pt>
                <c:pt idx="10041">
                  <c:v>0.33486111111111111</c:v>
                </c:pt>
                <c:pt idx="10042">
                  <c:v>0.3348842592592593</c:v>
                </c:pt>
                <c:pt idx="10043">
                  <c:v>0.33490740740740743</c:v>
                </c:pt>
                <c:pt idx="10044">
                  <c:v>0.33493055555555556</c:v>
                </c:pt>
                <c:pt idx="10045">
                  <c:v>0.33495370370370375</c:v>
                </c:pt>
                <c:pt idx="10046">
                  <c:v>0.33497685185185189</c:v>
                </c:pt>
                <c:pt idx="10047">
                  <c:v>0.33499999999999996</c:v>
                </c:pt>
                <c:pt idx="10048">
                  <c:v>0.3350231481481481</c:v>
                </c:pt>
                <c:pt idx="10049">
                  <c:v>0.33504629629629629</c:v>
                </c:pt>
                <c:pt idx="10050">
                  <c:v>0.33506944444444442</c:v>
                </c:pt>
                <c:pt idx="10051">
                  <c:v>0.33509259259259255</c:v>
                </c:pt>
                <c:pt idx="10052">
                  <c:v>0.33511574074074074</c:v>
                </c:pt>
                <c:pt idx="10053">
                  <c:v>0.33513888888888888</c:v>
                </c:pt>
                <c:pt idx="10054">
                  <c:v>0.33516203703703701</c:v>
                </c:pt>
                <c:pt idx="10055">
                  <c:v>0.3351851851851852</c:v>
                </c:pt>
                <c:pt idx="10056">
                  <c:v>0.33520833333333333</c:v>
                </c:pt>
                <c:pt idx="10057">
                  <c:v>0.33523148148148146</c:v>
                </c:pt>
                <c:pt idx="10058">
                  <c:v>0.33525462962962965</c:v>
                </c:pt>
                <c:pt idx="10059">
                  <c:v>0.33527777777777779</c:v>
                </c:pt>
                <c:pt idx="10060">
                  <c:v>0.33530092592592592</c:v>
                </c:pt>
                <c:pt idx="10061">
                  <c:v>0.33532407407407411</c:v>
                </c:pt>
                <c:pt idx="10062">
                  <c:v>0.33534722222222224</c:v>
                </c:pt>
                <c:pt idx="10063">
                  <c:v>0.33537037037037037</c:v>
                </c:pt>
                <c:pt idx="10064">
                  <c:v>0.33539351851851856</c:v>
                </c:pt>
                <c:pt idx="10065">
                  <c:v>0.3354166666666667</c:v>
                </c:pt>
                <c:pt idx="10066">
                  <c:v>0.33543981481481483</c:v>
                </c:pt>
                <c:pt idx="10067">
                  <c:v>0.33546296296296302</c:v>
                </c:pt>
                <c:pt idx="10068">
                  <c:v>0.3354861111111111</c:v>
                </c:pt>
                <c:pt idx="10069">
                  <c:v>0.33550925925925923</c:v>
                </c:pt>
                <c:pt idx="10070">
                  <c:v>0.33553240740740736</c:v>
                </c:pt>
                <c:pt idx="10071">
                  <c:v>0.33555555555555555</c:v>
                </c:pt>
                <c:pt idx="10072">
                  <c:v>0.33557870370370368</c:v>
                </c:pt>
                <c:pt idx="10073">
                  <c:v>0.33560185185185182</c:v>
                </c:pt>
                <c:pt idx="10074">
                  <c:v>0.33562500000000001</c:v>
                </c:pt>
                <c:pt idx="10075">
                  <c:v>0.33564814814814814</c:v>
                </c:pt>
                <c:pt idx="10076">
                  <c:v>0.33567129629629627</c:v>
                </c:pt>
                <c:pt idx="10077">
                  <c:v>0.33569444444444446</c:v>
                </c:pt>
                <c:pt idx="10078">
                  <c:v>0.3357175925925926</c:v>
                </c:pt>
                <c:pt idx="10079">
                  <c:v>0.33574074074074073</c:v>
                </c:pt>
                <c:pt idx="10080">
                  <c:v>0.33576388888888892</c:v>
                </c:pt>
                <c:pt idx="10081">
                  <c:v>0.33578703703703705</c:v>
                </c:pt>
                <c:pt idx="10082">
                  <c:v>0.33581018518518518</c:v>
                </c:pt>
                <c:pt idx="10083">
                  <c:v>0.33583333333333337</c:v>
                </c:pt>
                <c:pt idx="10084">
                  <c:v>0.33585648148148151</c:v>
                </c:pt>
                <c:pt idx="10085">
                  <c:v>0.33587962962962964</c:v>
                </c:pt>
                <c:pt idx="10086">
                  <c:v>0.33590277777777783</c:v>
                </c:pt>
                <c:pt idx="10087">
                  <c:v>0.33592592592592596</c:v>
                </c:pt>
                <c:pt idx="10088">
                  <c:v>0.33594907407407404</c:v>
                </c:pt>
                <c:pt idx="10089">
                  <c:v>0.33597222222222217</c:v>
                </c:pt>
                <c:pt idx="10090">
                  <c:v>0.33599537037037036</c:v>
                </c:pt>
                <c:pt idx="10091">
                  <c:v>0.33601851851851849</c:v>
                </c:pt>
                <c:pt idx="10092">
                  <c:v>0.33604166666666663</c:v>
                </c:pt>
                <c:pt idx="10093">
                  <c:v>0.33606481481481482</c:v>
                </c:pt>
                <c:pt idx="10094">
                  <c:v>0.33608796296296295</c:v>
                </c:pt>
                <c:pt idx="10095">
                  <c:v>0.33611111111111108</c:v>
                </c:pt>
                <c:pt idx="10096">
                  <c:v>0.33613425925925927</c:v>
                </c:pt>
                <c:pt idx="10097">
                  <c:v>0.3361574074074074</c:v>
                </c:pt>
                <c:pt idx="10098">
                  <c:v>0.33618055555555554</c:v>
                </c:pt>
                <c:pt idx="10099">
                  <c:v>0.33620370370370373</c:v>
                </c:pt>
                <c:pt idx="10100">
                  <c:v>0.33622685185185186</c:v>
                </c:pt>
                <c:pt idx="10101">
                  <c:v>0.33624999999999999</c:v>
                </c:pt>
                <c:pt idx="10102">
                  <c:v>0.33627314814814818</c:v>
                </c:pt>
                <c:pt idx="10103">
                  <c:v>0.33629629629629632</c:v>
                </c:pt>
                <c:pt idx="10104">
                  <c:v>0.33631944444444445</c:v>
                </c:pt>
                <c:pt idx="10105">
                  <c:v>0.33634259259259264</c:v>
                </c:pt>
                <c:pt idx="10106">
                  <c:v>0.33636574074074077</c:v>
                </c:pt>
                <c:pt idx="10107">
                  <c:v>0.3363888888888889</c:v>
                </c:pt>
                <c:pt idx="10108">
                  <c:v>0.33641203703703698</c:v>
                </c:pt>
                <c:pt idx="10109">
                  <c:v>0.33643518518518517</c:v>
                </c:pt>
                <c:pt idx="10110">
                  <c:v>0.3364583333333333</c:v>
                </c:pt>
                <c:pt idx="10111">
                  <c:v>0.33648148148148144</c:v>
                </c:pt>
                <c:pt idx="10112">
                  <c:v>0.33650462962962963</c:v>
                </c:pt>
                <c:pt idx="10113">
                  <c:v>0.33652777777777776</c:v>
                </c:pt>
                <c:pt idx="10114">
                  <c:v>0.33655092592592589</c:v>
                </c:pt>
                <c:pt idx="10115">
                  <c:v>0.33657407407407408</c:v>
                </c:pt>
                <c:pt idx="10116">
                  <c:v>0.33659722222222221</c:v>
                </c:pt>
                <c:pt idx="10117">
                  <c:v>0.33662037037037035</c:v>
                </c:pt>
                <c:pt idx="10118">
                  <c:v>0.33664351851851854</c:v>
                </c:pt>
                <c:pt idx="10119">
                  <c:v>0.33666666666666667</c:v>
                </c:pt>
                <c:pt idx="10120">
                  <c:v>0.3366898148148148</c:v>
                </c:pt>
                <c:pt idx="10121">
                  <c:v>0.33671296296296299</c:v>
                </c:pt>
                <c:pt idx="10122">
                  <c:v>0.33673611111111112</c:v>
                </c:pt>
                <c:pt idx="10123">
                  <c:v>0.33675925925925926</c:v>
                </c:pt>
                <c:pt idx="10124">
                  <c:v>0.33678240740740745</c:v>
                </c:pt>
                <c:pt idx="10125">
                  <c:v>0.33680555555555558</c:v>
                </c:pt>
                <c:pt idx="10126">
                  <c:v>0.33682870370370371</c:v>
                </c:pt>
                <c:pt idx="10127">
                  <c:v>0.3368518518518519</c:v>
                </c:pt>
                <c:pt idx="10128">
                  <c:v>0.33687500000000004</c:v>
                </c:pt>
                <c:pt idx="10129">
                  <c:v>0.33690972222222221</c:v>
                </c:pt>
                <c:pt idx="10130">
                  <c:v>0.33692129629629625</c:v>
                </c:pt>
                <c:pt idx="10131">
                  <c:v>0.33694444444444444</c:v>
                </c:pt>
                <c:pt idx="10132">
                  <c:v>0.33696759259259257</c:v>
                </c:pt>
                <c:pt idx="10133">
                  <c:v>0.3369907407407407</c:v>
                </c:pt>
                <c:pt idx="10134">
                  <c:v>0.33701388888888889</c:v>
                </c:pt>
                <c:pt idx="10135">
                  <c:v>0.33703703703703702</c:v>
                </c:pt>
                <c:pt idx="10136">
                  <c:v>0.33706018518518516</c:v>
                </c:pt>
                <c:pt idx="10137">
                  <c:v>0.33708333333333335</c:v>
                </c:pt>
                <c:pt idx="10138">
                  <c:v>0.33710648148148148</c:v>
                </c:pt>
                <c:pt idx="10139">
                  <c:v>0.33712962962962961</c:v>
                </c:pt>
                <c:pt idx="10140">
                  <c:v>0.3371527777777778</c:v>
                </c:pt>
                <c:pt idx="10141">
                  <c:v>0.33717592592592593</c:v>
                </c:pt>
                <c:pt idx="10142">
                  <c:v>0.33719907407407407</c:v>
                </c:pt>
                <c:pt idx="10143">
                  <c:v>0.33722222222222226</c:v>
                </c:pt>
                <c:pt idx="10144">
                  <c:v>0.33724537037037039</c:v>
                </c:pt>
                <c:pt idx="10145">
                  <c:v>0.33726851851851852</c:v>
                </c:pt>
                <c:pt idx="10146">
                  <c:v>0.33729166666666671</c:v>
                </c:pt>
                <c:pt idx="10147">
                  <c:v>0.33731481481481485</c:v>
                </c:pt>
                <c:pt idx="10148">
                  <c:v>0.33733796296296298</c:v>
                </c:pt>
                <c:pt idx="10149">
                  <c:v>0.33736111111111106</c:v>
                </c:pt>
                <c:pt idx="10150">
                  <c:v>0.33738425925925924</c:v>
                </c:pt>
                <c:pt idx="10151">
                  <c:v>0.33740740740740738</c:v>
                </c:pt>
                <c:pt idx="10152">
                  <c:v>0.33743055555555551</c:v>
                </c:pt>
                <c:pt idx="10153">
                  <c:v>0.3374537037037037</c:v>
                </c:pt>
                <c:pt idx="10154">
                  <c:v>0.33747685185185183</c:v>
                </c:pt>
                <c:pt idx="10155">
                  <c:v>0.33749999999999997</c:v>
                </c:pt>
                <c:pt idx="10156">
                  <c:v>0.33752314814814816</c:v>
                </c:pt>
                <c:pt idx="10157">
                  <c:v>0.33754629629629629</c:v>
                </c:pt>
                <c:pt idx="10158">
                  <c:v>0.33756944444444442</c:v>
                </c:pt>
                <c:pt idx="10159">
                  <c:v>0.33759259259259261</c:v>
                </c:pt>
                <c:pt idx="10160">
                  <c:v>0.33761574074074074</c:v>
                </c:pt>
                <c:pt idx="10161">
                  <c:v>0.33763888888888888</c:v>
                </c:pt>
                <c:pt idx="10162">
                  <c:v>0.33766203703703707</c:v>
                </c:pt>
                <c:pt idx="10163">
                  <c:v>0.3376851851851852</c:v>
                </c:pt>
                <c:pt idx="10164">
                  <c:v>0.33770833333333333</c:v>
                </c:pt>
                <c:pt idx="10165">
                  <c:v>0.33773148148148152</c:v>
                </c:pt>
                <c:pt idx="10166">
                  <c:v>0.33775462962962965</c:v>
                </c:pt>
                <c:pt idx="10167">
                  <c:v>0.33777777777777779</c:v>
                </c:pt>
                <c:pt idx="10168">
                  <c:v>0.33780092592592598</c:v>
                </c:pt>
                <c:pt idx="10169">
                  <c:v>0.33782407407407411</c:v>
                </c:pt>
                <c:pt idx="10170">
                  <c:v>0.33784722222222219</c:v>
                </c:pt>
                <c:pt idx="10171">
                  <c:v>0.33787037037037032</c:v>
                </c:pt>
                <c:pt idx="10172">
                  <c:v>0.33789351851851851</c:v>
                </c:pt>
                <c:pt idx="10173">
                  <c:v>0.33791666666666664</c:v>
                </c:pt>
                <c:pt idx="10174">
                  <c:v>0.33793981481481478</c:v>
                </c:pt>
                <c:pt idx="10175">
                  <c:v>0.33796296296296297</c:v>
                </c:pt>
                <c:pt idx="10176">
                  <c:v>0.33799768518518519</c:v>
                </c:pt>
                <c:pt idx="10177">
                  <c:v>0.33800925925925923</c:v>
                </c:pt>
                <c:pt idx="10178">
                  <c:v>0.33803240740740742</c:v>
                </c:pt>
                <c:pt idx="10179">
                  <c:v>0.33805555555555555</c:v>
                </c:pt>
                <c:pt idx="10180">
                  <c:v>0.33807870370370369</c:v>
                </c:pt>
                <c:pt idx="10181">
                  <c:v>0.33810185185185188</c:v>
                </c:pt>
                <c:pt idx="10182">
                  <c:v>0.33812500000000001</c:v>
                </c:pt>
                <c:pt idx="10183">
                  <c:v>0.33814814814814814</c:v>
                </c:pt>
                <c:pt idx="10184">
                  <c:v>0.33817129629629633</c:v>
                </c:pt>
                <c:pt idx="10185">
                  <c:v>0.33819444444444446</c:v>
                </c:pt>
                <c:pt idx="10186">
                  <c:v>0.3382175925925926</c:v>
                </c:pt>
                <c:pt idx="10187">
                  <c:v>0.33824074074074079</c:v>
                </c:pt>
                <c:pt idx="10188">
                  <c:v>0.33826388888888892</c:v>
                </c:pt>
                <c:pt idx="10189">
                  <c:v>0.33828703703703705</c:v>
                </c:pt>
                <c:pt idx="10190">
                  <c:v>0.33831018518518513</c:v>
                </c:pt>
                <c:pt idx="10191">
                  <c:v>0.33833333333333332</c:v>
                </c:pt>
                <c:pt idx="10192">
                  <c:v>0.33835648148148145</c:v>
                </c:pt>
                <c:pt idx="10193">
                  <c:v>0.33837962962962959</c:v>
                </c:pt>
                <c:pt idx="10194">
                  <c:v>0.33840277777777777</c:v>
                </c:pt>
                <c:pt idx="10195">
                  <c:v>0.33842592592592591</c:v>
                </c:pt>
                <c:pt idx="10196">
                  <c:v>0.33844907407407404</c:v>
                </c:pt>
                <c:pt idx="10197">
                  <c:v>0.33847222222222223</c:v>
                </c:pt>
                <c:pt idx="10198">
                  <c:v>0.33849537037037036</c:v>
                </c:pt>
                <c:pt idx="10199">
                  <c:v>0.3385185185185185</c:v>
                </c:pt>
                <c:pt idx="10200">
                  <c:v>0.33854166666666669</c:v>
                </c:pt>
                <c:pt idx="10201">
                  <c:v>0.33856481481481482</c:v>
                </c:pt>
                <c:pt idx="10202">
                  <c:v>0.33858796296296295</c:v>
                </c:pt>
                <c:pt idx="10203">
                  <c:v>0.33861111111111114</c:v>
                </c:pt>
                <c:pt idx="10204">
                  <c:v>0.33863425925925927</c:v>
                </c:pt>
                <c:pt idx="10205">
                  <c:v>0.33865740740740741</c:v>
                </c:pt>
                <c:pt idx="10206">
                  <c:v>0.3386805555555556</c:v>
                </c:pt>
                <c:pt idx="10207">
                  <c:v>0.33870370370370373</c:v>
                </c:pt>
                <c:pt idx="10208">
                  <c:v>0.33872685185185186</c:v>
                </c:pt>
                <c:pt idx="10209">
                  <c:v>0.33875000000000005</c:v>
                </c:pt>
                <c:pt idx="10210">
                  <c:v>0.33877314814814818</c:v>
                </c:pt>
                <c:pt idx="10211">
                  <c:v>0.33879629629629626</c:v>
                </c:pt>
                <c:pt idx="10212">
                  <c:v>0.3388194444444444</c:v>
                </c:pt>
                <c:pt idx="10213">
                  <c:v>0.33884259259259258</c:v>
                </c:pt>
                <c:pt idx="10214">
                  <c:v>0.33886574074074072</c:v>
                </c:pt>
                <c:pt idx="10215">
                  <c:v>0.33888888888888885</c:v>
                </c:pt>
                <c:pt idx="10216">
                  <c:v>0.33891203703703704</c:v>
                </c:pt>
                <c:pt idx="10217">
                  <c:v>0.33893518518518517</c:v>
                </c:pt>
                <c:pt idx="10218">
                  <c:v>0.33895833333333331</c:v>
                </c:pt>
                <c:pt idx="10219">
                  <c:v>0.33898148148148149</c:v>
                </c:pt>
                <c:pt idx="10220">
                  <c:v>0.33900462962962963</c:v>
                </c:pt>
                <c:pt idx="10221">
                  <c:v>0.33902777777777776</c:v>
                </c:pt>
                <c:pt idx="10222">
                  <c:v>0.33905092592592595</c:v>
                </c:pt>
                <c:pt idx="10223">
                  <c:v>0.33908564814814812</c:v>
                </c:pt>
                <c:pt idx="10224">
                  <c:v>0.33909722222222222</c:v>
                </c:pt>
                <c:pt idx="10225">
                  <c:v>0.33912037037037041</c:v>
                </c:pt>
                <c:pt idx="10226">
                  <c:v>0.33914351851851854</c:v>
                </c:pt>
                <c:pt idx="10227">
                  <c:v>0.33916666666666667</c:v>
                </c:pt>
                <c:pt idx="10228">
                  <c:v>0.33918981481481486</c:v>
                </c:pt>
                <c:pt idx="10229">
                  <c:v>0.33921296296296299</c:v>
                </c:pt>
                <c:pt idx="10230">
                  <c:v>0.33923611111111113</c:v>
                </c:pt>
                <c:pt idx="10231">
                  <c:v>0.3392592592592592</c:v>
                </c:pt>
                <c:pt idx="10232">
                  <c:v>0.33928240740740739</c:v>
                </c:pt>
                <c:pt idx="10233">
                  <c:v>0.33930555555555553</c:v>
                </c:pt>
                <c:pt idx="10234">
                  <c:v>0.33934027777777781</c:v>
                </c:pt>
                <c:pt idx="10235">
                  <c:v>0.33936342592592594</c:v>
                </c:pt>
                <c:pt idx="10236">
                  <c:v>0.33938657407407408</c:v>
                </c:pt>
                <c:pt idx="10237">
                  <c:v>0.33940972222222227</c:v>
                </c:pt>
                <c:pt idx="10238">
                  <c:v>0.3394212962962963</c:v>
                </c:pt>
                <c:pt idx="10239">
                  <c:v>0.33944444444444444</c:v>
                </c:pt>
                <c:pt idx="10240">
                  <c:v>0.33946759259259257</c:v>
                </c:pt>
                <c:pt idx="10241">
                  <c:v>0.33949074074074076</c:v>
                </c:pt>
                <c:pt idx="10242">
                  <c:v>0.33951388888888889</c:v>
                </c:pt>
                <c:pt idx="10243">
                  <c:v>0.33953703703703703</c:v>
                </c:pt>
                <c:pt idx="10244">
                  <c:v>0.33956018518518521</c:v>
                </c:pt>
                <c:pt idx="10245">
                  <c:v>0.33958333333333335</c:v>
                </c:pt>
                <c:pt idx="10246">
                  <c:v>0.33960648148148148</c:v>
                </c:pt>
                <c:pt idx="10247">
                  <c:v>0.33962962962962967</c:v>
                </c:pt>
                <c:pt idx="10248">
                  <c:v>0.3396527777777778</c:v>
                </c:pt>
                <c:pt idx="10249">
                  <c:v>0.33968749999999998</c:v>
                </c:pt>
                <c:pt idx="10250">
                  <c:v>0.33971064814814816</c:v>
                </c:pt>
                <c:pt idx="10251">
                  <c:v>0.3397337962962963</c:v>
                </c:pt>
                <c:pt idx="10252">
                  <c:v>0.33975694444444443</c:v>
                </c:pt>
                <c:pt idx="10253">
                  <c:v>0.33978009259259262</c:v>
                </c:pt>
                <c:pt idx="10254">
                  <c:v>0.33980324074074075</c:v>
                </c:pt>
                <c:pt idx="10255">
                  <c:v>0.33982638888888889</c:v>
                </c:pt>
                <c:pt idx="10256">
                  <c:v>0.33984953703703707</c:v>
                </c:pt>
                <c:pt idx="10257">
                  <c:v>0.33987268518518521</c:v>
                </c:pt>
                <c:pt idx="10258">
                  <c:v>0.33988425925925925</c:v>
                </c:pt>
                <c:pt idx="10259">
                  <c:v>0.33990740740740738</c:v>
                </c:pt>
                <c:pt idx="10260">
                  <c:v>0.33993055555555557</c:v>
                </c:pt>
                <c:pt idx="10261">
                  <c:v>0.3399537037037037</c:v>
                </c:pt>
                <c:pt idx="10262">
                  <c:v>0.33997685185185184</c:v>
                </c:pt>
                <c:pt idx="10263">
                  <c:v>0.34</c:v>
                </c:pt>
                <c:pt idx="10264">
                  <c:v>0.34002314814814816</c:v>
                </c:pt>
                <c:pt idx="10265">
                  <c:v>0.34005787037037033</c:v>
                </c:pt>
                <c:pt idx="10266">
                  <c:v>0.34008101851851852</c:v>
                </c:pt>
                <c:pt idx="10267">
                  <c:v>0.34010416666666665</c:v>
                </c:pt>
                <c:pt idx="10268">
                  <c:v>0.34012731481481479</c:v>
                </c:pt>
                <c:pt idx="10269">
                  <c:v>0.34015046296296297</c:v>
                </c:pt>
                <c:pt idx="10270">
                  <c:v>0.34017361111111111</c:v>
                </c:pt>
                <c:pt idx="10271">
                  <c:v>0.34019675925925924</c:v>
                </c:pt>
                <c:pt idx="10272">
                  <c:v>0.34021990740740743</c:v>
                </c:pt>
                <c:pt idx="10273">
                  <c:v>0.34024305555555556</c:v>
                </c:pt>
                <c:pt idx="10274">
                  <c:v>0.3402662037037037</c:v>
                </c:pt>
                <c:pt idx="10275">
                  <c:v>0.34028935185185188</c:v>
                </c:pt>
                <c:pt idx="10276">
                  <c:v>0.34031250000000002</c:v>
                </c:pt>
                <c:pt idx="10277">
                  <c:v>0.34033564814814815</c:v>
                </c:pt>
                <c:pt idx="10278">
                  <c:v>0.34034722222222219</c:v>
                </c:pt>
                <c:pt idx="10279">
                  <c:v>0.34038194444444447</c:v>
                </c:pt>
                <c:pt idx="10280">
                  <c:v>0.34040509259259261</c:v>
                </c:pt>
                <c:pt idx="10281">
                  <c:v>0.3404282407407408</c:v>
                </c:pt>
                <c:pt idx="10282">
                  <c:v>0.34045138888888887</c:v>
                </c:pt>
                <c:pt idx="10283">
                  <c:v>0.34047453703703701</c:v>
                </c:pt>
                <c:pt idx="10284">
                  <c:v>0.34049768518518514</c:v>
                </c:pt>
                <c:pt idx="10285">
                  <c:v>0.34052083333333333</c:v>
                </c:pt>
                <c:pt idx="10286">
                  <c:v>0.34054398148148146</c:v>
                </c:pt>
                <c:pt idx="10287">
                  <c:v>0.34056712962962959</c:v>
                </c:pt>
                <c:pt idx="10288">
                  <c:v>0.34059027777777778</c:v>
                </c:pt>
                <c:pt idx="10289">
                  <c:v>0.34061342592592592</c:v>
                </c:pt>
                <c:pt idx="10290">
                  <c:v>0.34063657407407405</c:v>
                </c:pt>
                <c:pt idx="10291">
                  <c:v>0.34065972222222224</c:v>
                </c:pt>
                <c:pt idx="10292">
                  <c:v>0.34068287037037037</c:v>
                </c:pt>
                <c:pt idx="10293">
                  <c:v>0.34070601851851851</c:v>
                </c:pt>
                <c:pt idx="10294">
                  <c:v>0.34072916666666669</c:v>
                </c:pt>
                <c:pt idx="10295">
                  <c:v>0.34075231481481483</c:v>
                </c:pt>
                <c:pt idx="10296">
                  <c:v>0.34077546296296296</c:v>
                </c:pt>
                <c:pt idx="10297">
                  <c:v>0.34079861111111115</c:v>
                </c:pt>
                <c:pt idx="10298">
                  <c:v>0.34082175925925928</c:v>
                </c:pt>
                <c:pt idx="10299">
                  <c:v>0.34084490740740742</c:v>
                </c:pt>
                <c:pt idx="10300">
                  <c:v>0.3408680555555556</c:v>
                </c:pt>
                <c:pt idx="10301">
                  <c:v>0.34089120370370374</c:v>
                </c:pt>
                <c:pt idx="10302">
                  <c:v>0.34091435185185182</c:v>
                </c:pt>
                <c:pt idx="10303">
                  <c:v>0.34093749999999995</c:v>
                </c:pt>
                <c:pt idx="10304">
                  <c:v>0.34096064814814814</c:v>
                </c:pt>
                <c:pt idx="10305">
                  <c:v>0.34098379629629627</c:v>
                </c:pt>
                <c:pt idx="10306">
                  <c:v>0.3410069444444444</c:v>
                </c:pt>
                <c:pt idx="10307">
                  <c:v>0.34103009259259259</c:v>
                </c:pt>
                <c:pt idx="10308">
                  <c:v>0.34105324074074073</c:v>
                </c:pt>
                <c:pt idx="10309">
                  <c:v>0.34107638888888886</c:v>
                </c:pt>
                <c:pt idx="10310">
                  <c:v>0.34109953703703705</c:v>
                </c:pt>
                <c:pt idx="10311">
                  <c:v>0.34112268518518518</c:v>
                </c:pt>
                <c:pt idx="10312">
                  <c:v>0.34114583333333331</c:v>
                </c:pt>
                <c:pt idx="10313">
                  <c:v>0.3411689814814815</c:v>
                </c:pt>
                <c:pt idx="10314">
                  <c:v>0.34119212962962964</c:v>
                </c:pt>
                <c:pt idx="10315">
                  <c:v>0.34121527777777777</c:v>
                </c:pt>
                <c:pt idx="10316">
                  <c:v>0.34123842592592596</c:v>
                </c:pt>
                <c:pt idx="10317">
                  <c:v>0.34126157407407409</c:v>
                </c:pt>
                <c:pt idx="10318">
                  <c:v>0.34128472222222223</c:v>
                </c:pt>
                <c:pt idx="10319">
                  <c:v>0.34130787037037041</c:v>
                </c:pt>
                <c:pt idx="10320">
                  <c:v>0.34133101851851855</c:v>
                </c:pt>
                <c:pt idx="10321">
                  <c:v>0.34135416666666668</c:v>
                </c:pt>
                <c:pt idx="10322">
                  <c:v>0.34137731481481487</c:v>
                </c:pt>
                <c:pt idx="10323">
                  <c:v>0.34140046296296295</c:v>
                </c:pt>
                <c:pt idx="10324">
                  <c:v>0.34142361111111108</c:v>
                </c:pt>
                <c:pt idx="10325">
                  <c:v>0.34144675925925921</c:v>
                </c:pt>
                <c:pt idx="10326">
                  <c:v>0.3414699074074074</c:v>
                </c:pt>
                <c:pt idx="10327">
                  <c:v>0.34149305555555554</c:v>
                </c:pt>
                <c:pt idx="10328">
                  <c:v>0.34151620370370367</c:v>
                </c:pt>
                <c:pt idx="10329">
                  <c:v>0.34153935185185186</c:v>
                </c:pt>
                <c:pt idx="10330">
                  <c:v>0.34156249999999999</c:v>
                </c:pt>
                <c:pt idx="10331">
                  <c:v>0.34158564814814812</c:v>
                </c:pt>
                <c:pt idx="10332">
                  <c:v>0.34160879629629631</c:v>
                </c:pt>
                <c:pt idx="10333">
                  <c:v>0.34163194444444445</c:v>
                </c:pt>
                <c:pt idx="10334">
                  <c:v>0.34165509259259258</c:v>
                </c:pt>
                <c:pt idx="10335">
                  <c:v>0.34167824074074077</c:v>
                </c:pt>
                <c:pt idx="10336">
                  <c:v>0.3417013888888889</c:v>
                </c:pt>
                <c:pt idx="10337">
                  <c:v>0.34172453703703703</c:v>
                </c:pt>
                <c:pt idx="10338">
                  <c:v>0.34174768518518522</c:v>
                </c:pt>
                <c:pt idx="10339">
                  <c:v>0.34177083333333336</c:v>
                </c:pt>
                <c:pt idx="10340">
                  <c:v>0.34179398148148149</c:v>
                </c:pt>
                <c:pt idx="10341">
                  <c:v>0.34181712962962968</c:v>
                </c:pt>
                <c:pt idx="10342">
                  <c:v>0.34184027777777781</c:v>
                </c:pt>
                <c:pt idx="10343">
                  <c:v>0.34186342592592589</c:v>
                </c:pt>
                <c:pt idx="10344">
                  <c:v>0.34188657407407402</c:v>
                </c:pt>
                <c:pt idx="10345">
                  <c:v>0.34190972222222221</c:v>
                </c:pt>
                <c:pt idx="10346">
                  <c:v>0.34193287037037035</c:v>
                </c:pt>
                <c:pt idx="10347">
                  <c:v>0.34195601851851848</c:v>
                </c:pt>
                <c:pt idx="10348">
                  <c:v>0.34197916666666667</c:v>
                </c:pt>
                <c:pt idx="10349">
                  <c:v>0.3420023148148148</c:v>
                </c:pt>
                <c:pt idx="10350">
                  <c:v>0.34202546296296293</c:v>
                </c:pt>
                <c:pt idx="10351">
                  <c:v>0.34204861111111112</c:v>
                </c:pt>
                <c:pt idx="10352">
                  <c:v>0.34207175925925926</c:v>
                </c:pt>
                <c:pt idx="10353">
                  <c:v>0.34209490740740739</c:v>
                </c:pt>
                <c:pt idx="10354">
                  <c:v>0.34211805555555558</c:v>
                </c:pt>
                <c:pt idx="10355">
                  <c:v>0.34214120370370371</c:v>
                </c:pt>
                <c:pt idx="10356">
                  <c:v>0.34216435185185184</c:v>
                </c:pt>
                <c:pt idx="10357">
                  <c:v>0.34218750000000003</c:v>
                </c:pt>
                <c:pt idx="10358">
                  <c:v>0.34221064814814817</c:v>
                </c:pt>
                <c:pt idx="10359">
                  <c:v>0.3422337962962963</c:v>
                </c:pt>
                <c:pt idx="10360">
                  <c:v>0.34225694444444449</c:v>
                </c:pt>
                <c:pt idx="10361">
                  <c:v>0.34228009259259262</c:v>
                </c:pt>
                <c:pt idx="10362">
                  <c:v>0.34230324074074076</c:v>
                </c:pt>
                <c:pt idx="10363">
                  <c:v>0.34232638888888883</c:v>
                </c:pt>
                <c:pt idx="10364">
                  <c:v>0.34234953703703702</c:v>
                </c:pt>
                <c:pt idx="10365">
                  <c:v>0.34237268518518515</c:v>
                </c:pt>
                <c:pt idx="10366">
                  <c:v>0.34239583333333329</c:v>
                </c:pt>
                <c:pt idx="10367">
                  <c:v>0.34241898148148148</c:v>
                </c:pt>
                <c:pt idx="10368">
                  <c:v>0.34244212962962961</c:v>
                </c:pt>
                <c:pt idx="10369">
                  <c:v>0.34246527777777774</c:v>
                </c:pt>
                <c:pt idx="10370">
                  <c:v>0.34248842592592593</c:v>
                </c:pt>
                <c:pt idx="10371">
                  <c:v>0.34251157407407407</c:v>
                </c:pt>
                <c:pt idx="10372">
                  <c:v>0.3425347222222222</c:v>
                </c:pt>
                <c:pt idx="10373">
                  <c:v>0.34255787037037039</c:v>
                </c:pt>
                <c:pt idx="10374">
                  <c:v>0.34258101851851852</c:v>
                </c:pt>
                <c:pt idx="10375">
                  <c:v>0.34260416666666665</c:v>
                </c:pt>
                <c:pt idx="10376">
                  <c:v>0.34262731481481484</c:v>
                </c:pt>
                <c:pt idx="10377">
                  <c:v>0.34265046296296298</c:v>
                </c:pt>
                <c:pt idx="10378">
                  <c:v>0.34267361111111111</c:v>
                </c:pt>
                <c:pt idx="10379">
                  <c:v>0.3426967592592593</c:v>
                </c:pt>
                <c:pt idx="10380">
                  <c:v>0.34271990740740743</c:v>
                </c:pt>
                <c:pt idx="10381">
                  <c:v>0.34274305555555556</c:v>
                </c:pt>
                <c:pt idx="10382">
                  <c:v>0.34276620370370375</c:v>
                </c:pt>
                <c:pt idx="10383">
                  <c:v>0.34278935185185189</c:v>
                </c:pt>
                <c:pt idx="10384">
                  <c:v>0.34281249999999996</c:v>
                </c:pt>
                <c:pt idx="10385">
                  <c:v>0.3428356481481481</c:v>
                </c:pt>
                <c:pt idx="10386">
                  <c:v>0.34285879629629629</c:v>
                </c:pt>
                <c:pt idx="10387">
                  <c:v>0.34288194444444442</c:v>
                </c:pt>
                <c:pt idx="10388">
                  <c:v>0.34290509259259255</c:v>
                </c:pt>
                <c:pt idx="10389">
                  <c:v>0.34292824074074074</c:v>
                </c:pt>
                <c:pt idx="10390">
                  <c:v>0.34295138888888888</c:v>
                </c:pt>
                <c:pt idx="10391">
                  <c:v>0.34297453703703701</c:v>
                </c:pt>
                <c:pt idx="10392">
                  <c:v>0.3429976851851852</c:v>
                </c:pt>
                <c:pt idx="10393">
                  <c:v>0.34302083333333333</c:v>
                </c:pt>
                <c:pt idx="10394">
                  <c:v>0.34304398148148146</c:v>
                </c:pt>
                <c:pt idx="10395">
                  <c:v>0.34306712962962965</c:v>
                </c:pt>
                <c:pt idx="10396">
                  <c:v>0.34309027777777779</c:v>
                </c:pt>
                <c:pt idx="10397">
                  <c:v>0.34311342592592592</c:v>
                </c:pt>
                <c:pt idx="10398">
                  <c:v>0.34313657407407411</c:v>
                </c:pt>
                <c:pt idx="10399">
                  <c:v>0.34315972222222224</c:v>
                </c:pt>
                <c:pt idx="10400">
                  <c:v>0.34318287037037037</c:v>
                </c:pt>
                <c:pt idx="10401">
                  <c:v>0.34320601851851856</c:v>
                </c:pt>
                <c:pt idx="10402">
                  <c:v>0.3432291666666667</c:v>
                </c:pt>
                <c:pt idx="10403">
                  <c:v>0.34325231481481483</c:v>
                </c:pt>
                <c:pt idx="10404">
                  <c:v>0.34327546296296302</c:v>
                </c:pt>
                <c:pt idx="10405">
                  <c:v>0.3432986111111111</c:v>
                </c:pt>
                <c:pt idx="10406">
                  <c:v>0.34332175925925923</c:v>
                </c:pt>
                <c:pt idx="10407">
                  <c:v>0.34334490740740736</c:v>
                </c:pt>
                <c:pt idx="10408">
                  <c:v>0.34336805555555555</c:v>
                </c:pt>
                <c:pt idx="10409">
                  <c:v>0.34339120370370368</c:v>
                </c:pt>
                <c:pt idx="10410">
                  <c:v>0.34341435185185182</c:v>
                </c:pt>
                <c:pt idx="10411">
                  <c:v>0.34343750000000001</c:v>
                </c:pt>
                <c:pt idx="10412">
                  <c:v>0.34346064814814814</c:v>
                </c:pt>
                <c:pt idx="10413">
                  <c:v>0.34348379629629627</c:v>
                </c:pt>
                <c:pt idx="10414">
                  <c:v>0.34350694444444446</c:v>
                </c:pt>
                <c:pt idx="10415">
                  <c:v>0.3435300925925926</c:v>
                </c:pt>
                <c:pt idx="10416">
                  <c:v>0.34355324074074073</c:v>
                </c:pt>
                <c:pt idx="10417">
                  <c:v>0.34357638888888892</c:v>
                </c:pt>
                <c:pt idx="10418">
                  <c:v>0.34359953703703705</c:v>
                </c:pt>
                <c:pt idx="10419">
                  <c:v>0.34362268518518518</c:v>
                </c:pt>
                <c:pt idx="10420">
                  <c:v>0.34364583333333337</c:v>
                </c:pt>
                <c:pt idx="10421">
                  <c:v>0.34366898148148151</c:v>
                </c:pt>
                <c:pt idx="10422">
                  <c:v>0.34369212962962964</c:v>
                </c:pt>
                <c:pt idx="10423">
                  <c:v>0.34371527777777783</c:v>
                </c:pt>
                <c:pt idx="10424">
                  <c:v>0.34373842592592596</c:v>
                </c:pt>
                <c:pt idx="10425">
                  <c:v>0.34376157407407404</c:v>
                </c:pt>
                <c:pt idx="10426">
                  <c:v>0.34378472222222217</c:v>
                </c:pt>
                <c:pt idx="10427">
                  <c:v>0.34380787037037036</c:v>
                </c:pt>
                <c:pt idx="10428">
                  <c:v>0.34383101851851849</c:v>
                </c:pt>
                <c:pt idx="10429">
                  <c:v>0.34385416666666663</c:v>
                </c:pt>
                <c:pt idx="10430">
                  <c:v>0.34387731481481482</c:v>
                </c:pt>
                <c:pt idx="10431">
                  <c:v>0.34390046296296295</c:v>
                </c:pt>
                <c:pt idx="10432">
                  <c:v>0.34392361111111108</c:v>
                </c:pt>
                <c:pt idx="10433">
                  <c:v>0.34394675925925927</c:v>
                </c:pt>
                <c:pt idx="10434">
                  <c:v>0.3439699074074074</c:v>
                </c:pt>
                <c:pt idx="10435">
                  <c:v>0.34399305555555554</c:v>
                </c:pt>
                <c:pt idx="10436">
                  <c:v>0.34401620370370373</c:v>
                </c:pt>
                <c:pt idx="10437">
                  <c:v>0.34403935185185186</c:v>
                </c:pt>
                <c:pt idx="10438">
                  <c:v>0.34406249999999999</c:v>
                </c:pt>
                <c:pt idx="10439">
                  <c:v>0.34408564814814818</c:v>
                </c:pt>
                <c:pt idx="10440">
                  <c:v>0.34410879629629632</c:v>
                </c:pt>
                <c:pt idx="10441">
                  <c:v>0.34413194444444445</c:v>
                </c:pt>
                <c:pt idx="10442">
                  <c:v>0.34415509259259264</c:v>
                </c:pt>
                <c:pt idx="10443">
                  <c:v>0.34417824074074077</c:v>
                </c:pt>
                <c:pt idx="10444">
                  <c:v>0.3442013888888889</c:v>
                </c:pt>
                <c:pt idx="10445">
                  <c:v>0.34422453703703698</c:v>
                </c:pt>
                <c:pt idx="10446">
                  <c:v>0.34424768518518517</c:v>
                </c:pt>
                <c:pt idx="10447">
                  <c:v>0.3442708333333333</c:v>
                </c:pt>
                <c:pt idx="10448">
                  <c:v>0.34429398148148144</c:v>
                </c:pt>
                <c:pt idx="10449">
                  <c:v>0.34431712962962963</c:v>
                </c:pt>
                <c:pt idx="10450">
                  <c:v>0.34434027777777776</c:v>
                </c:pt>
                <c:pt idx="10451">
                  <c:v>0.34436342592592589</c:v>
                </c:pt>
                <c:pt idx="10452">
                  <c:v>0.34438657407407408</c:v>
                </c:pt>
                <c:pt idx="10453">
                  <c:v>0.34440972222222221</c:v>
                </c:pt>
                <c:pt idx="10454">
                  <c:v>0.34443287037037035</c:v>
                </c:pt>
                <c:pt idx="10455">
                  <c:v>0.34445601851851854</c:v>
                </c:pt>
                <c:pt idx="10456">
                  <c:v>0.34447916666666667</c:v>
                </c:pt>
                <c:pt idx="10457">
                  <c:v>0.3445023148148148</c:v>
                </c:pt>
                <c:pt idx="10458">
                  <c:v>0.34452546296296299</c:v>
                </c:pt>
                <c:pt idx="10459">
                  <c:v>0.34454861111111112</c:v>
                </c:pt>
                <c:pt idx="10460">
                  <c:v>0.34457175925925926</c:v>
                </c:pt>
                <c:pt idx="10461">
                  <c:v>0.34459490740740745</c:v>
                </c:pt>
                <c:pt idx="10462">
                  <c:v>0.34461805555555558</c:v>
                </c:pt>
                <c:pt idx="10463">
                  <c:v>0.34464120370370371</c:v>
                </c:pt>
                <c:pt idx="10464">
                  <c:v>0.3446643518518519</c:v>
                </c:pt>
                <c:pt idx="10465">
                  <c:v>0.34468750000000004</c:v>
                </c:pt>
                <c:pt idx="10466">
                  <c:v>0.34471064814814811</c:v>
                </c:pt>
                <c:pt idx="10467">
                  <c:v>0.34473379629629625</c:v>
                </c:pt>
                <c:pt idx="10468">
                  <c:v>0.34475694444444444</c:v>
                </c:pt>
                <c:pt idx="10469">
                  <c:v>0.34478009259259257</c:v>
                </c:pt>
                <c:pt idx="10470">
                  <c:v>0.3448032407407407</c:v>
                </c:pt>
                <c:pt idx="10471">
                  <c:v>0.34482638888888889</c:v>
                </c:pt>
                <c:pt idx="10472">
                  <c:v>0.34484953703703702</c:v>
                </c:pt>
                <c:pt idx="10473">
                  <c:v>0.34487268518518516</c:v>
                </c:pt>
                <c:pt idx="10474">
                  <c:v>0.34489583333333335</c:v>
                </c:pt>
                <c:pt idx="10475">
                  <c:v>0.34491898148148148</c:v>
                </c:pt>
                <c:pt idx="10476">
                  <c:v>0.34494212962962961</c:v>
                </c:pt>
                <c:pt idx="10477">
                  <c:v>0.3449652777777778</c:v>
                </c:pt>
                <c:pt idx="10478">
                  <c:v>0.34498842592592593</c:v>
                </c:pt>
                <c:pt idx="10479">
                  <c:v>0.34501157407407407</c:v>
                </c:pt>
                <c:pt idx="10480">
                  <c:v>0.34503472222222226</c:v>
                </c:pt>
                <c:pt idx="10481">
                  <c:v>0.34505787037037039</c:v>
                </c:pt>
                <c:pt idx="10482">
                  <c:v>0.34508101851851852</c:v>
                </c:pt>
                <c:pt idx="10483">
                  <c:v>0.34510416666666671</c:v>
                </c:pt>
                <c:pt idx="10484">
                  <c:v>0.34512731481481485</c:v>
                </c:pt>
                <c:pt idx="10485">
                  <c:v>0.34515046296296298</c:v>
                </c:pt>
                <c:pt idx="10486">
                  <c:v>0.34517361111111117</c:v>
                </c:pt>
                <c:pt idx="10487">
                  <c:v>0.34519675925925924</c:v>
                </c:pt>
                <c:pt idx="10488">
                  <c:v>0.34521990740740738</c:v>
                </c:pt>
                <c:pt idx="10489">
                  <c:v>0.34524305555555551</c:v>
                </c:pt>
                <c:pt idx="10490">
                  <c:v>0.3452662037037037</c:v>
                </c:pt>
                <c:pt idx="10491">
                  <c:v>0.34528935185185183</c:v>
                </c:pt>
                <c:pt idx="10492">
                  <c:v>0.34531249999999997</c:v>
                </c:pt>
                <c:pt idx="10493">
                  <c:v>0.34533564814814816</c:v>
                </c:pt>
                <c:pt idx="10494">
                  <c:v>0.34535879629629629</c:v>
                </c:pt>
                <c:pt idx="10495">
                  <c:v>0.34538194444444442</c:v>
                </c:pt>
                <c:pt idx="10496">
                  <c:v>0.34540509259259261</c:v>
                </c:pt>
                <c:pt idx="10497">
                  <c:v>0.34542824074074074</c:v>
                </c:pt>
                <c:pt idx="10498">
                  <c:v>0.34545138888888888</c:v>
                </c:pt>
                <c:pt idx="10499">
                  <c:v>0.34547453703703707</c:v>
                </c:pt>
                <c:pt idx="10500">
                  <c:v>0.3454976851851852</c:v>
                </c:pt>
                <c:pt idx="10501">
                  <c:v>0.34552083333333333</c:v>
                </c:pt>
                <c:pt idx="10502">
                  <c:v>0.34554398148148152</c:v>
                </c:pt>
                <c:pt idx="10503">
                  <c:v>0.34556712962962965</c:v>
                </c:pt>
                <c:pt idx="10504">
                  <c:v>0.34559027777777779</c:v>
                </c:pt>
                <c:pt idx="10505">
                  <c:v>0.34561342592592598</c:v>
                </c:pt>
                <c:pt idx="10506">
                  <c:v>0.34563657407407405</c:v>
                </c:pt>
                <c:pt idx="10507">
                  <c:v>0.34565972222222219</c:v>
                </c:pt>
                <c:pt idx="10508">
                  <c:v>0.34568287037037032</c:v>
                </c:pt>
                <c:pt idx="10509">
                  <c:v>0.34570601851851851</c:v>
                </c:pt>
                <c:pt idx="10510">
                  <c:v>0.34572916666666664</c:v>
                </c:pt>
                <c:pt idx="10511">
                  <c:v>0.34575231481481478</c:v>
                </c:pt>
                <c:pt idx="10512">
                  <c:v>0.34577546296296297</c:v>
                </c:pt>
                <c:pt idx="10513">
                  <c:v>0.3457986111111111</c:v>
                </c:pt>
                <c:pt idx="10514">
                  <c:v>0.34582175925925923</c:v>
                </c:pt>
                <c:pt idx="10515">
                  <c:v>0.34584490740740742</c:v>
                </c:pt>
                <c:pt idx="10516">
                  <c:v>0.34586805555555555</c:v>
                </c:pt>
                <c:pt idx="10517">
                  <c:v>0.34589120370370369</c:v>
                </c:pt>
                <c:pt idx="10518">
                  <c:v>0.34591435185185188</c:v>
                </c:pt>
                <c:pt idx="10519">
                  <c:v>0.34593750000000001</c:v>
                </c:pt>
                <c:pt idx="10520">
                  <c:v>0.34596064814814814</c:v>
                </c:pt>
                <c:pt idx="10521">
                  <c:v>0.34598379629629633</c:v>
                </c:pt>
                <c:pt idx="10522">
                  <c:v>0.34600694444444446</c:v>
                </c:pt>
                <c:pt idx="10523">
                  <c:v>0.3460300925925926</c:v>
                </c:pt>
                <c:pt idx="10524">
                  <c:v>0.34605324074074079</c:v>
                </c:pt>
                <c:pt idx="10525">
                  <c:v>0.34607638888888892</c:v>
                </c:pt>
                <c:pt idx="10526">
                  <c:v>0.34609953703703705</c:v>
                </c:pt>
                <c:pt idx="10527">
                  <c:v>0.34612268518518513</c:v>
                </c:pt>
                <c:pt idx="10528">
                  <c:v>0.34614583333333332</c:v>
                </c:pt>
                <c:pt idx="10529">
                  <c:v>0.34616898148148145</c:v>
                </c:pt>
                <c:pt idx="10530">
                  <c:v>0.34619212962962959</c:v>
                </c:pt>
                <c:pt idx="10531">
                  <c:v>0.34621527777777777</c:v>
                </c:pt>
                <c:pt idx="10532">
                  <c:v>0.34623842592592591</c:v>
                </c:pt>
                <c:pt idx="10533">
                  <c:v>0.34626157407407404</c:v>
                </c:pt>
                <c:pt idx="10534">
                  <c:v>0.34628472222222223</c:v>
                </c:pt>
                <c:pt idx="10535">
                  <c:v>0.34630787037037036</c:v>
                </c:pt>
                <c:pt idx="10536">
                  <c:v>0.3463310185185185</c:v>
                </c:pt>
                <c:pt idx="10537">
                  <c:v>0.34635416666666669</c:v>
                </c:pt>
                <c:pt idx="10538">
                  <c:v>0.34637731481481482</c:v>
                </c:pt>
                <c:pt idx="10539">
                  <c:v>0.34640046296296295</c:v>
                </c:pt>
                <c:pt idx="10540">
                  <c:v>0.34642361111111114</c:v>
                </c:pt>
                <c:pt idx="10541">
                  <c:v>0.34644675925925927</c:v>
                </c:pt>
                <c:pt idx="10542">
                  <c:v>0.34646990740740741</c:v>
                </c:pt>
                <c:pt idx="10543">
                  <c:v>0.3464930555555556</c:v>
                </c:pt>
                <c:pt idx="10544">
                  <c:v>0.34651620370370373</c:v>
                </c:pt>
                <c:pt idx="10545">
                  <c:v>0.34653935185185186</c:v>
                </c:pt>
                <c:pt idx="10546">
                  <c:v>0.34656250000000005</c:v>
                </c:pt>
                <c:pt idx="10547">
                  <c:v>0.34658564814814818</c:v>
                </c:pt>
                <c:pt idx="10548">
                  <c:v>0.34660879629629626</c:v>
                </c:pt>
                <c:pt idx="10549">
                  <c:v>0.3466319444444444</c:v>
                </c:pt>
                <c:pt idx="10550">
                  <c:v>0.34665509259259258</c:v>
                </c:pt>
                <c:pt idx="10551">
                  <c:v>0.34667824074074072</c:v>
                </c:pt>
                <c:pt idx="10552">
                  <c:v>0.34670138888888885</c:v>
                </c:pt>
                <c:pt idx="10553">
                  <c:v>0.34672453703703704</c:v>
                </c:pt>
                <c:pt idx="10554">
                  <c:v>0.34674768518518517</c:v>
                </c:pt>
                <c:pt idx="10555">
                  <c:v>0.34677083333333331</c:v>
                </c:pt>
                <c:pt idx="10556">
                  <c:v>0.34679398148148149</c:v>
                </c:pt>
                <c:pt idx="10557">
                  <c:v>0.34681712962962963</c:v>
                </c:pt>
                <c:pt idx="10558">
                  <c:v>0.34684027777777776</c:v>
                </c:pt>
                <c:pt idx="10559">
                  <c:v>0.34686342592592595</c:v>
                </c:pt>
                <c:pt idx="10560">
                  <c:v>0.34688657407407408</c:v>
                </c:pt>
                <c:pt idx="10561">
                  <c:v>0.34690972222222222</c:v>
                </c:pt>
                <c:pt idx="10562">
                  <c:v>0.34693287037037041</c:v>
                </c:pt>
                <c:pt idx="10563">
                  <c:v>0.34695601851851854</c:v>
                </c:pt>
                <c:pt idx="10564">
                  <c:v>0.34697916666666667</c:v>
                </c:pt>
                <c:pt idx="10565">
                  <c:v>0.34700231481481486</c:v>
                </c:pt>
                <c:pt idx="10566">
                  <c:v>0.34702546296296299</c:v>
                </c:pt>
                <c:pt idx="10567">
                  <c:v>0.34704861111111113</c:v>
                </c:pt>
                <c:pt idx="10568">
                  <c:v>0.34707175925925932</c:v>
                </c:pt>
                <c:pt idx="10569">
                  <c:v>0.34709490740740739</c:v>
                </c:pt>
                <c:pt idx="10570">
                  <c:v>0.34711805555555553</c:v>
                </c:pt>
                <c:pt idx="10571">
                  <c:v>0.34714120370370366</c:v>
                </c:pt>
                <c:pt idx="10572">
                  <c:v>0.34716435185185185</c:v>
                </c:pt>
                <c:pt idx="10573">
                  <c:v>0.34718749999999998</c:v>
                </c:pt>
                <c:pt idx="10574">
                  <c:v>0.34721064814814812</c:v>
                </c:pt>
                <c:pt idx="10575">
                  <c:v>0.3472453703703704</c:v>
                </c:pt>
                <c:pt idx="10576">
                  <c:v>0.34726851851851853</c:v>
                </c:pt>
                <c:pt idx="10577">
                  <c:v>0.34729166666666672</c:v>
                </c:pt>
                <c:pt idx="10578">
                  <c:v>0.34730324074074076</c:v>
                </c:pt>
                <c:pt idx="10579">
                  <c:v>0.34732638888888889</c:v>
                </c:pt>
                <c:pt idx="10580">
                  <c:v>0.34734953703703703</c:v>
                </c:pt>
                <c:pt idx="10581">
                  <c:v>0.34737268518518521</c:v>
                </c:pt>
                <c:pt idx="10582">
                  <c:v>0.34739583333333335</c:v>
                </c:pt>
                <c:pt idx="10583">
                  <c:v>0.34741898148148148</c:v>
                </c:pt>
                <c:pt idx="10584">
                  <c:v>0.34744212962962967</c:v>
                </c:pt>
                <c:pt idx="10585">
                  <c:v>0.3474652777777778</c:v>
                </c:pt>
                <c:pt idx="10586">
                  <c:v>0.34748842592592594</c:v>
                </c:pt>
                <c:pt idx="10587">
                  <c:v>0.34751157407407413</c:v>
                </c:pt>
                <c:pt idx="10588">
                  <c:v>0.3475347222222222</c:v>
                </c:pt>
                <c:pt idx="10589">
                  <c:v>0.34755787037037034</c:v>
                </c:pt>
                <c:pt idx="10590">
                  <c:v>0.34758101851851847</c:v>
                </c:pt>
                <c:pt idx="10591">
                  <c:v>0.34761574074074075</c:v>
                </c:pt>
                <c:pt idx="10592">
                  <c:v>0.34763888888888889</c:v>
                </c:pt>
                <c:pt idx="10593">
                  <c:v>0.34766203703703707</c:v>
                </c:pt>
                <c:pt idx="10594">
                  <c:v>0.34768518518518521</c:v>
                </c:pt>
                <c:pt idx="10595">
                  <c:v>0.34770833333333334</c:v>
                </c:pt>
                <c:pt idx="10596">
                  <c:v>0.34773148148148153</c:v>
                </c:pt>
                <c:pt idx="10597">
                  <c:v>0.34775462962962966</c:v>
                </c:pt>
                <c:pt idx="10598">
                  <c:v>0.3477662037037037</c:v>
                </c:pt>
                <c:pt idx="10599">
                  <c:v>0.34778935185185184</c:v>
                </c:pt>
                <c:pt idx="10600">
                  <c:v>0.34781250000000002</c:v>
                </c:pt>
                <c:pt idx="10601">
                  <c:v>0.34783564814814816</c:v>
                </c:pt>
                <c:pt idx="10602">
                  <c:v>0.34785879629629629</c:v>
                </c:pt>
                <c:pt idx="10603">
                  <c:v>0.34788194444444448</c:v>
                </c:pt>
                <c:pt idx="10604">
                  <c:v>0.34790509259259261</c:v>
                </c:pt>
                <c:pt idx="10605">
                  <c:v>0.34792824074074075</c:v>
                </c:pt>
                <c:pt idx="10606">
                  <c:v>0.34796296296296297</c:v>
                </c:pt>
                <c:pt idx="10607">
                  <c:v>0.34798611111111111</c:v>
                </c:pt>
                <c:pt idx="10608">
                  <c:v>0.34800925925925924</c:v>
                </c:pt>
                <c:pt idx="10609">
                  <c:v>0.34803240740740743</c:v>
                </c:pt>
                <c:pt idx="10610">
                  <c:v>0.34805555555555556</c:v>
                </c:pt>
                <c:pt idx="10611">
                  <c:v>0.3480787037037037</c:v>
                </c:pt>
                <c:pt idx="10612">
                  <c:v>0.34810185185185188</c:v>
                </c:pt>
                <c:pt idx="10613">
                  <c:v>0.34812500000000002</c:v>
                </c:pt>
                <c:pt idx="10614">
                  <c:v>0.34814814814814815</c:v>
                </c:pt>
                <c:pt idx="10615">
                  <c:v>0.34817129629629634</c:v>
                </c:pt>
                <c:pt idx="10616">
                  <c:v>0.34819444444444447</c:v>
                </c:pt>
                <c:pt idx="10617">
                  <c:v>0.34821759259259261</c:v>
                </c:pt>
                <c:pt idx="10618">
                  <c:v>0.34822916666666665</c:v>
                </c:pt>
                <c:pt idx="10619">
                  <c:v>0.34825231481481483</c:v>
                </c:pt>
                <c:pt idx="10620">
                  <c:v>0.34827546296296297</c:v>
                </c:pt>
                <c:pt idx="10621">
                  <c:v>0.34831018518518514</c:v>
                </c:pt>
                <c:pt idx="10622">
                  <c:v>0.34833333333333333</c:v>
                </c:pt>
                <c:pt idx="10623">
                  <c:v>0.34835648148148146</c:v>
                </c:pt>
                <c:pt idx="10624">
                  <c:v>0.34837962962962959</c:v>
                </c:pt>
                <c:pt idx="10625">
                  <c:v>0.34840277777777778</c:v>
                </c:pt>
                <c:pt idx="10626">
                  <c:v>0.34842592592592592</c:v>
                </c:pt>
                <c:pt idx="10627">
                  <c:v>0.34844907407407405</c:v>
                </c:pt>
                <c:pt idx="10628">
                  <c:v>0.34847222222222224</c:v>
                </c:pt>
                <c:pt idx="10629">
                  <c:v>0.34849537037037037</c:v>
                </c:pt>
                <c:pt idx="10630">
                  <c:v>0.34851851851851851</c:v>
                </c:pt>
                <c:pt idx="10631">
                  <c:v>0.34854166666666669</c:v>
                </c:pt>
                <c:pt idx="10632">
                  <c:v>0.34856481481481483</c:v>
                </c:pt>
                <c:pt idx="10633">
                  <c:v>0.34858796296296296</c:v>
                </c:pt>
                <c:pt idx="10634">
                  <c:v>0.34861111111111115</c:v>
                </c:pt>
                <c:pt idx="10635">
                  <c:v>0.34863425925925928</c:v>
                </c:pt>
                <c:pt idx="10636">
                  <c:v>0.34865740740740742</c:v>
                </c:pt>
                <c:pt idx="10637">
                  <c:v>0.3486805555555556</c:v>
                </c:pt>
                <c:pt idx="10638">
                  <c:v>0.34870370370370374</c:v>
                </c:pt>
                <c:pt idx="10639">
                  <c:v>0.34872685185185182</c:v>
                </c:pt>
                <c:pt idx="10640">
                  <c:v>0.34874999999999995</c:v>
                </c:pt>
                <c:pt idx="10641">
                  <c:v>0.34877314814814814</c:v>
                </c:pt>
                <c:pt idx="10642">
                  <c:v>0.34879629629629627</c:v>
                </c:pt>
                <c:pt idx="10643">
                  <c:v>0.3488194444444444</c:v>
                </c:pt>
                <c:pt idx="10644">
                  <c:v>0.34884259259259259</c:v>
                </c:pt>
                <c:pt idx="10645">
                  <c:v>0.34886574074074073</c:v>
                </c:pt>
                <c:pt idx="10646">
                  <c:v>0.34888888888888886</c:v>
                </c:pt>
                <c:pt idx="10647">
                  <c:v>0.34891203703703705</c:v>
                </c:pt>
                <c:pt idx="10648">
                  <c:v>0.34893518518518518</c:v>
                </c:pt>
                <c:pt idx="10649">
                  <c:v>0.34895833333333331</c:v>
                </c:pt>
                <c:pt idx="10650">
                  <c:v>0.3489814814814815</c:v>
                </c:pt>
                <c:pt idx="10651">
                  <c:v>0.34900462962962964</c:v>
                </c:pt>
                <c:pt idx="10652">
                  <c:v>0.34902777777777777</c:v>
                </c:pt>
                <c:pt idx="10653">
                  <c:v>0.34905092592592596</c:v>
                </c:pt>
                <c:pt idx="10654">
                  <c:v>0.34907407407407409</c:v>
                </c:pt>
                <c:pt idx="10655">
                  <c:v>0.34909722222222223</c:v>
                </c:pt>
                <c:pt idx="10656">
                  <c:v>0.34912037037037041</c:v>
                </c:pt>
                <c:pt idx="10657">
                  <c:v>0.34914351851851855</c:v>
                </c:pt>
                <c:pt idx="10658">
                  <c:v>0.34916666666666668</c:v>
                </c:pt>
                <c:pt idx="10659">
                  <c:v>0.34918981481481487</c:v>
                </c:pt>
                <c:pt idx="10660">
                  <c:v>0.34921296296296295</c:v>
                </c:pt>
                <c:pt idx="10661">
                  <c:v>0.34923611111111108</c:v>
                </c:pt>
                <c:pt idx="10662">
                  <c:v>0.34925925925925921</c:v>
                </c:pt>
                <c:pt idx="10663">
                  <c:v>0.3492824074074074</c:v>
                </c:pt>
                <c:pt idx="10664">
                  <c:v>0.34930555555555554</c:v>
                </c:pt>
                <c:pt idx="10665">
                  <c:v>0.34932870370370367</c:v>
                </c:pt>
                <c:pt idx="10666">
                  <c:v>0.34935185185185186</c:v>
                </c:pt>
                <c:pt idx="10667">
                  <c:v>0.34937499999999999</c:v>
                </c:pt>
                <c:pt idx="10668">
                  <c:v>0.34939814814814812</c:v>
                </c:pt>
                <c:pt idx="10669">
                  <c:v>0.34942129629629631</c:v>
                </c:pt>
                <c:pt idx="10670">
                  <c:v>0.34944444444444445</c:v>
                </c:pt>
                <c:pt idx="10671">
                  <c:v>0.34946759259259258</c:v>
                </c:pt>
                <c:pt idx="10672">
                  <c:v>0.34949074074074077</c:v>
                </c:pt>
                <c:pt idx="10673">
                  <c:v>0.3495138888888889</c:v>
                </c:pt>
                <c:pt idx="10674">
                  <c:v>0.34953703703703703</c:v>
                </c:pt>
                <c:pt idx="10675">
                  <c:v>0.34956018518518522</c:v>
                </c:pt>
                <c:pt idx="10676">
                  <c:v>0.34958333333333336</c:v>
                </c:pt>
                <c:pt idx="10677">
                  <c:v>0.34960648148148149</c:v>
                </c:pt>
                <c:pt idx="10678">
                  <c:v>0.34962962962962968</c:v>
                </c:pt>
                <c:pt idx="10679">
                  <c:v>0.34965277777777781</c:v>
                </c:pt>
                <c:pt idx="10680">
                  <c:v>0.34967592592592595</c:v>
                </c:pt>
                <c:pt idx="10681">
                  <c:v>0.34969907407407402</c:v>
                </c:pt>
                <c:pt idx="10682">
                  <c:v>0.34972222222222221</c:v>
                </c:pt>
                <c:pt idx="10683">
                  <c:v>0.34974537037037035</c:v>
                </c:pt>
                <c:pt idx="10684">
                  <c:v>0.34976851851851848</c:v>
                </c:pt>
                <c:pt idx="10685">
                  <c:v>0.34979166666666667</c:v>
                </c:pt>
                <c:pt idx="10686">
                  <c:v>0.3498148148148148</c:v>
                </c:pt>
                <c:pt idx="10687">
                  <c:v>0.34983796296296293</c:v>
                </c:pt>
                <c:pt idx="10688">
                  <c:v>0.34986111111111112</c:v>
                </c:pt>
                <c:pt idx="10689">
                  <c:v>0.34988425925925926</c:v>
                </c:pt>
                <c:pt idx="10690">
                  <c:v>0.34990740740740739</c:v>
                </c:pt>
                <c:pt idx="10691">
                  <c:v>0.34993055555555558</c:v>
                </c:pt>
                <c:pt idx="10692">
                  <c:v>0.34995370370370371</c:v>
                </c:pt>
                <c:pt idx="10693">
                  <c:v>0.34997685185185184</c:v>
                </c:pt>
                <c:pt idx="10694">
                  <c:v>0.35000000000000003</c:v>
                </c:pt>
                <c:pt idx="10695">
                  <c:v>0.35002314814814817</c:v>
                </c:pt>
                <c:pt idx="10696">
                  <c:v>0.3500462962962963</c:v>
                </c:pt>
                <c:pt idx="10697">
                  <c:v>0.35006944444444449</c:v>
                </c:pt>
                <c:pt idx="10698">
                  <c:v>0.35009259259259262</c:v>
                </c:pt>
                <c:pt idx="10699">
                  <c:v>0.35011574074074076</c:v>
                </c:pt>
                <c:pt idx="10700">
                  <c:v>0.35013888888888883</c:v>
                </c:pt>
                <c:pt idx="10701">
                  <c:v>0.35016203703703702</c:v>
                </c:pt>
                <c:pt idx="10702">
                  <c:v>0.35018518518518515</c:v>
                </c:pt>
                <c:pt idx="10703">
                  <c:v>0.35020833333333329</c:v>
                </c:pt>
                <c:pt idx="10704">
                  <c:v>0.35023148148148148</c:v>
                </c:pt>
                <c:pt idx="10705">
                  <c:v>0.35025462962962961</c:v>
                </c:pt>
                <c:pt idx="10706">
                  <c:v>0.35027777777777774</c:v>
                </c:pt>
                <c:pt idx="10707">
                  <c:v>0.35030092592592593</c:v>
                </c:pt>
                <c:pt idx="10708">
                  <c:v>0.35032407407407407</c:v>
                </c:pt>
                <c:pt idx="10709">
                  <c:v>0.3503472222222222</c:v>
                </c:pt>
                <c:pt idx="10710">
                  <c:v>0.35037037037037039</c:v>
                </c:pt>
                <c:pt idx="10711">
                  <c:v>0.35039351851851852</c:v>
                </c:pt>
                <c:pt idx="10712">
                  <c:v>0.35041666666666665</c:v>
                </c:pt>
                <c:pt idx="10713">
                  <c:v>0.35043981481481484</c:v>
                </c:pt>
                <c:pt idx="10714">
                  <c:v>0.35046296296296298</c:v>
                </c:pt>
                <c:pt idx="10715">
                  <c:v>0.35048611111111111</c:v>
                </c:pt>
                <c:pt idx="10716">
                  <c:v>0.3505092592592593</c:v>
                </c:pt>
                <c:pt idx="10717">
                  <c:v>0.35053240740740743</c:v>
                </c:pt>
                <c:pt idx="10718">
                  <c:v>0.35055555555555556</c:v>
                </c:pt>
                <c:pt idx="10719">
                  <c:v>0.35057870370370375</c:v>
                </c:pt>
                <c:pt idx="10720">
                  <c:v>0.35060185185185189</c:v>
                </c:pt>
                <c:pt idx="10721">
                  <c:v>0.35062499999999996</c:v>
                </c:pt>
                <c:pt idx="10722">
                  <c:v>0.3506481481481481</c:v>
                </c:pt>
                <c:pt idx="10723">
                  <c:v>0.35067129629629629</c:v>
                </c:pt>
                <c:pt idx="10724">
                  <c:v>0.35069444444444442</c:v>
                </c:pt>
                <c:pt idx="10725">
                  <c:v>0.35071759259259255</c:v>
                </c:pt>
                <c:pt idx="10726">
                  <c:v>0.35074074074074074</c:v>
                </c:pt>
                <c:pt idx="10727">
                  <c:v>0.35076388888888888</c:v>
                </c:pt>
                <c:pt idx="10728">
                  <c:v>0.35078703703703701</c:v>
                </c:pt>
                <c:pt idx="10729">
                  <c:v>0.3508101851851852</c:v>
                </c:pt>
                <c:pt idx="10730">
                  <c:v>0.35083333333333333</c:v>
                </c:pt>
                <c:pt idx="10731">
                  <c:v>0.35085648148148146</c:v>
                </c:pt>
                <c:pt idx="10732">
                  <c:v>0.35087962962962965</c:v>
                </c:pt>
                <c:pt idx="10733">
                  <c:v>0.35090277777777779</c:v>
                </c:pt>
                <c:pt idx="10734">
                  <c:v>0.35092592592592592</c:v>
                </c:pt>
                <c:pt idx="10735">
                  <c:v>0.35094907407407411</c:v>
                </c:pt>
                <c:pt idx="10736">
                  <c:v>0.35097222222222224</c:v>
                </c:pt>
                <c:pt idx="10737">
                  <c:v>0.35099537037037037</c:v>
                </c:pt>
                <c:pt idx="10738">
                  <c:v>0.35101851851851856</c:v>
                </c:pt>
                <c:pt idx="10739">
                  <c:v>0.3510416666666667</c:v>
                </c:pt>
                <c:pt idx="10740">
                  <c:v>0.35106481481481483</c:v>
                </c:pt>
                <c:pt idx="10741">
                  <c:v>0.35108796296296302</c:v>
                </c:pt>
                <c:pt idx="10742">
                  <c:v>0.3511111111111111</c:v>
                </c:pt>
                <c:pt idx="10743">
                  <c:v>0.35113425925925923</c:v>
                </c:pt>
                <c:pt idx="10744">
                  <c:v>0.35115740740740736</c:v>
                </c:pt>
                <c:pt idx="10745">
                  <c:v>0.35118055555555555</c:v>
                </c:pt>
                <c:pt idx="10746">
                  <c:v>0.35120370370370368</c:v>
                </c:pt>
                <c:pt idx="10747">
                  <c:v>0.35122685185185182</c:v>
                </c:pt>
                <c:pt idx="10748">
                  <c:v>0.35125000000000001</c:v>
                </c:pt>
                <c:pt idx="10749">
                  <c:v>0.35127314814814814</c:v>
                </c:pt>
                <c:pt idx="10750">
                  <c:v>0.35129629629629627</c:v>
                </c:pt>
                <c:pt idx="10751">
                  <c:v>0.35131944444444446</c:v>
                </c:pt>
                <c:pt idx="10752">
                  <c:v>0.3513425925925926</c:v>
                </c:pt>
                <c:pt idx="10753">
                  <c:v>0.35136574074074073</c:v>
                </c:pt>
                <c:pt idx="10754">
                  <c:v>0.35138888888888892</c:v>
                </c:pt>
                <c:pt idx="10755">
                  <c:v>0.35141203703703705</c:v>
                </c:pt>
                <c:pt idx="10756">
                  <c:v>0.35143518518518518</c:v>
                </c:pt>
                <c:pt idx="10757">
                  <c:v>0.35145833333333337</c:v>
                </c:pt>
                <c:pt idx="10758">
                  <c:v>0.35148148148148151</c:v>
                </c:pt>
                <c:pt idx="10759">
                  <c:v>0.35150462962962964</c:v>
                </c:pt>
                <c:pt idx="10760">
                  <c:v>0.35152777777777783</c:v>
                </c:pt>
                <c:pt idx="10761">
                  <c:v>0.35155092592592596</c:v>
                </c:pt>
                <c:pt idx="10762">
                  <c:v>0.35157407407407404</c:v>
                </c:pt>
                <c:pt idx="10763">
                  <c:v>0.35159722222222217</c:v>
                </c:pt>
                <c:pt idx="10764">
                  <c:v>0.35162037037037036</c:v>
                </c:pt>
                <c:pt idx="10765">
                  <c:v>0.35164351851851849</c:v>
                </c:pt>
                <c:pt idx="10766">
                  <c:v>0.35166666666666663</c:v>
                </c:pt>
                <c:pt idx="10767">
                  <c:v>0.35168981481481482</c:v>
                </c:pt>
                <c:pt idx="10768">
                  <c:v>0.35171296296296295</c:v>
                </c:pt>
                <c:pt idx="10769">
                  <c:v>0.35173611111111108</c:v>
                </c:pt>
                <c:pt idx="10770">
                  <c:v>0.35175925925925927</c:v>
                </c:pt>
                <c:pt idx="10771">
                  <c:v>0.3517824074074074</c:v>
                </c:pt>
                <c:pt idx="10772">
                  <c:v>0.35180555555555554</c:v>
                </c:pt>
                <c:pt idx="10773">
                  <c:v>0.35182870370370373</c:v>
                </c:pt>
                <c:pt idx="10774">
                  <c:v>0.35185185185185186</c:v>
                </c:pt>
                <c:pt idx="10775">
                  <c:v>0.35187499999999999</c:v>
                </c:pt>
                <c:pt idx="10776">
                  <c:v>0.35189814814814818</c:v>
                </c:pt>
                <c:pt idx="10777">
                  <c:v>0.35192129629629632</c:v>
                </c:pt>
                <c:pt idx="10778">
                  <c:v>0.35194444444444445</c:v>
                </c:pt>
                <c:pt idx="10779">
                  <c:v>0.35196759259259264</c:v>
                </c:pt>
                <c:pt idx="10780">
                  <c:v>0.35199074074074077</c:v>
                </c:pt>
                <c:pt idx="10781">
                  <c:v>0.3520138888888889</c:v>
                </c:pt>
                <c:pt idx="10782">
                  <c:v>0.35203703703703698</c:v>
                </c:pt>
                <c:pt idx="10783">
                  <c:v>0.35206018518518517</c:v>
                </c:pt>
                <c:pt idx="10784">
                  <c:v>0.3520833333333333</c:v>
                </c:pt>
                <c:pt idx="10785">
                  <c:v>0.35210648148148144</c:v>
                </c:pt>
                <c:pt idx="10786">
                  <c:v>0.35212962962962963</c:v>
                </c:pt>
                <c:pt idx="10787">
                  <c:v>0.35215277777777776</c:v>
                </c:pt>
                <c:pt idx="10788">
                  <c:v>0.35217592592592589</c:v>
                </c:pt>
                <c:pt idx="10789">
                  <c:v>0.35219907407407408</c:v>
                </c:pt>
                <c:pt idx="10790">
                  <c:v>0.35222222222222221</c:v>
                </c:pt>
                <c:pt idx="10791">
                  <c:v>0.35224537037037035</c:v>
                </c:pt>
                <c:pt idx="10792">
                  <c:v>0.35226851851851854</c:v>
                </c:pt>
                <c:pt idx="10793">
                  <c:v>0.35229166666666667</c:v>
                </c:pt>
                <c:pt idx="10794">
                  <c:v>0.3523148148148148</c:v>
                </c:pt>
                <c:pt idx="10795">
                  <c:v>0.35233796296296299</c:v>
                </c:pt>
                <c:pt idx="10796">
                  <c:v>0.35236111111111112</c:v>
                </c:pt>
                <c:pt idx="10797">
                  <c:v>0.35238425925925926</c:v>
                </c:pt>
                <c:pt idx="10798">
                  <c:v>0.35240740740740745</c:v>
                </c:pt>
                <c:pt idx="10799">
                  <c:v>0.35243055555555558</c:v>
                </c:pt>
                <c:pt idx="10800">
                  <c:v>0.35245370370370371</c:v>
                </c:pt>
                <c:pt idx="10801">
                  <c:v>0.3524768518518519</c:v>
                </c:pt>
                <c:pt idx="10802">
                  <c:v>0.35250000000000004</c:v>
                </c:pt>
                <c:pt idx="10803">
                  <c:v>0.35252314814814811</c:v>
                </c:pt>
                <c:pt idx="10804">
                  <c:v>0.35254629629629625</c:v>
                </c:pt>
                <c:pt idx="10805">
                  <c:v>0.35256944444444444</c:v>
                </c:pt>
                <c:pt idx="10806">
                  <c:v>0.35259259259259257</c:v>
                </c:pt>
                <c:pt idx="10807">
                  <c:v>0.3526157407407407</c:v>
                </c:pt>
                <c:pt idx="10808">
                  <c:v>0.35263888888888889</c:v>
                </c:pt>
                <c:pt idx="10809">
                  <c:v>0.35266203703703702</c:v>
                </c:pt>
                <c:pt idx="10810">
                  <c:v>0.35268518518518516</c:v>
                </c:pt>
                <c:pt idx="10811">
                  <c:v>0.35270833333333335</c:v>
                </c:pt>
                <c:pt idx="10812">
                  <c:v>0.35273148148148148</c:v>
                </c:pt>
                <c:pt idx="10813">
                  <c:v>0.35275462962962961</c:v>
                </c:pt>
                <c:pt idx="10814">
                  <c:v>0.3527777777777778</c:v>
                </c:pt>
                <c:pt idx="10815">
                  <c:v>0.35280092592592593</c:v>
                </c:pt>
                <c:pt idx="10816">
                  <c:v>0.35282407407407407</c:v>
                </c:pt>
                <c:pt idx="10817">
                  <c:v>0.35284722222222226</c:v>
                </c:pt>
                <c:pt idx="10818">
                  <c:v>0.35287037037037039</c:v>
                </c:pt>
                <c:pt idx="10819">
                  <c:v>0.35289351851851852</c:v>
                </c:pt>
                <c:pt idx="10820">
                  <c:v>0.35291666666666671</c:v>
                </c:pt>
                <c:pt idx="10821">
                  <c:v>0.35293981481481485</c:v>
                </c:pt>
                <c:pt idx="10822">
                  <c:v>0.35296296296296298</c:v>
                </c:pt>
                <c:pt idx="10823">
                  <c:v>0.35298611111111117</c:v>
                </c:pt>
                <c:pt idx="10824">
                  <c:v>0.35300925925925924</c:v>
                </c:pt>
                <c:pt idx="10825">
                  <c:v>0.35303240740740738</c:v>
                </c:pt>
                <c:pt idx="10826">
                  <c:v>0.35305555555555551</c:v>
                </c:pt>
                <c:pt idx="10827">
                  <c:v>0.3530787037037037</c:v>
                </c:pt>
                <c:pt idx="10828">
                  <c:v>0.35310185185185183</c:v>
                </c:pt>
                <c:pt idx="10829">
                  <c:v>0.35312499999999997</c:v>
                </c:pt>
                <c:pt idx="10830">
                  <c:v>0.35314814814814816</c:v>
                </c:pt>
                <c:pt idx="10831">
                  <c:v>0.35317129629629629</c:v>
                </c:pt>
                <c:pt idx="10832">
                  <c:v>0.35319444444444442</c:v>
                </c:pt>
                <c:pt idx="10833">
                  <c:v>0.35321759259259261</c:v>
                </c:pt>
                <c:pt idx="10834">
                  <c:v>0.35324074074074074</c:v>
                </c:pt>
                <c:pt idx="10835">
                  <c:v>0.35326388888888888</c:v>
                </c:pt>
                <c:pt idx="10836">
                  <c:v>0.35328703703703707</c:v>
                </c:pt>
                <c:pt idx="10837">
                  <c:v>0.3533101851851852</c:v>
                </c:pt>
                <c:pt idx="10838">
                  <c:v>0.35333333333333333</c:v>
                </c:pt>
                <c:pt idx="10839">
                  <c:v>0.35335648148148152</c:v>
                </c:pt>
                <c:pt idx="10840">
                  <c:v>0.35337962962962965</c:v>
                </c:pt>
                <c:pt idx="10841">
                  <c:v>0.35340277777777779</c:v>
                </c:pt>
                <c:pt idx="10842">
                  <c:v>0.35342592592592598</c:v>
                </c:pt>
                <c:pt idx="10843">
                  <c:v>0.35344907407407405</c:v>
                </c:pt>
                <c:pt idx="10844">
                  <c:v>0.35347222222222219</c:v>
                </c:pt>
                <c:pt idx="10845">
                  <c:v>0.35349537037037032</c:v>
                </c:pt>
                <c:pt idx="10846">
                  <c:v>0.35351851851851851</c:v>
                </c:pt>
                <c:pt idx="10847">
                  <c:v>0.35354166666666664</c:v>
                </c:pt>
                <c:pt idx="10848">
                  <c:v>0.35356481481481478</c:v>
                </c:pt>
                <c:pt idx="10849">
                  <c:v>0.35358796296296297</c:v>
                </c:pt>
                <c:pt idx="10850">
                  <c:v>0.3536111111111111</c:v>
                </c:pt>
                <c:pt idx="10851">
                  <c:v>0.35363425925925923</c:v>
                </c:pt>
                <c:pt idx="10852">
                  <c:v>0.35365740740740742</c:v>
                </c:pt>
                <c:pt idx="10853">
                  <c:v>0.35368055555555555</c:v>
                </c:pt>
                <c:pt idx="10854">
                  <c:v>0.35370370370370369</c:v>
                </c:pt>
                <c:pt idx="10855">
                  <c:v>0.35372685185185188</c:v>
                </c:pt>
                <c:pt idx="10856">
                  <c:v>0.35375000000000001</c:v>
                </c:pt>
                <c:pt idx="10857">
                  <c:v>0.35377314814814814</c:v>
                </c:pt>
                <c:pt idx="10858">
                  <c:v>0.35379629629629633</c:v>
                </c:pt>
                <c:pt idx="10859">
                  <c:v>0.35381944444444446</c:v>
                </c:pt>
                <c:pt idx="10860">
                  <c:v>0.3538425925925926</c:v>
                </c:pt>
                <c:pt idx="10861">
                  <c:v>0.35386574074074079</c:v>
                </c:pt>
                <c:pt idx="10862">
                  <c:v>0.35388888888888892</c:v>
                </c:pt>
                <c:pt idx="10863">
                  <c:v>0.35391203703703705</c:v>
                </c:pt>
                <c:pt idx="10864">
                  <c:v>0.35393518518518513</c:v>
                </c:pt>
                <c:pt idx="10865">
                  <c:v>0.35395833333333332</c:v>
                </c:pt>
                <c:pt idx="10866">
                  <c:v>0.35398148148148145</c:v>
                </c:pt>
                <c:pt idx="10867">
                  <c:v>0.35400462962962959</c:v>
                </c:pt>
                <c:pt idx="10868">
                  <c:v>0.35402777777777777</c:v>
                </c:pt>
                <c:pt idx="10869">
                  <c:v>0.35405092592592591</c:v>
                </c:pt>
                <c:pt idx="10870">
                  <c:v>0.35407407407407404</c:v>
                </c:pt>
                <c:pt idx="10871">
                  <c:v>0.35409722222222223</c:v>
                </c:pt>
                <c:pt idx="10872">
                  <c:v>0.35412037037037036</c:v>
                </c:pt>
                <c:pt idx="10873">
                  <c:v>0.3541435185185185</c:v>
                </c:pt>
                <c:pt idx="10874">
                  <c:v>0.35416666666666669</c:v>
                </c:pt>
                <c:pt idx="10875">
                  <c:v>0.35418981481481482</c:v>
                </c:pt>
                <c:pt idx="10876">
                  <c:v>0.35421296296296295</c:v>
                </c:pt>
                <c:pt idx="10877">
                  <c:v>0.35423611111111114</c:v>
                </c:pt>
                <c:pt idx="10878">
                  <c:v>0.35425925925925927</c:v>
                </c:pt>
                <c:pt idx="10879">
                  <c:v>0.35428240740740741</c:v>
                </c:pt>
                <c:pt idx="10880">
                  <c:v>0.3543055555555556</c:v>
                </c:pt>
                <c:pt idx="10881">
                  <c:v>0.35432870370370373</c:v>
                </c:pt>
                <c:pt idx="10882">
                  <c:v>0.35435185185185186</c:v>
                </c:pt>
                <c:pt idx="10883">
                  <c:v>0.35437500000000005</c:v>
                </c:pt>
                <c:pt idx="10884">
                  <c:v>0.35439814814814818</c:v>
                </c:pt>
                <c:pt idx="10885">
                  <c:v>0.35442129629629626</c:v>
                </c:pt>
                <c:pt idx="10886">
                  <c:v>0.3544444444444444</c:v>
                </c:pt>
                <c:pt idx="10887">
                  <c:v>0.35446759259259258</c:v>
                </c:pt>
                <c:pt idx="10888">
                  <c:v>0.35449074074074072</c:v>
                </c:pt>
                <c:pt idx="10889">
                  <c:v>0.35451388888888885</c:v>
                </c:pt>
                <c:pt idx="10890">
                  <c:v>0.35453703703703704</c:v>
                </c:pt>
                <c:pt idx="10891">
                  <c:v>0.35456018518518517</c:v>
                </c:pt>
                <c:pt idx="10892">
                  <c:v>0.35458333333333331</c:v>
                </c:pt>
                <c:pt idx="10893">
                  <c:v>0.35460648148148149</c:v>
                </c:pt>
                <c:pt idx="10894">
                  <c:v>0.35462962962962963</c:v>
                </c:pt>
                <c:pt idx="10895">
                  <c:v>0.35465277777777776</c:v>
                </c:pt>
                <c:pt idx="10896">
                  <c:v>0.35467592592592595</c:v>
                </c:pt>
                <c:pt idx="10897">
                  <c:v>0.35469907407407408</c:v>
                </c:pt>
                <c:pt idx="10898">
                  <c:v>0.35472222222222222</c:v>
                </c:pt>
                <c:pt idx="10899">
                  <c:v>0.35474537037037041</c:v>
                </c:pt>
                <c:pt idx="10900">
                  <c:v>0.35476851851851854</c:v>
                </c:pt>
                <c:pt idx="10901">
                  <c:v>0.35479166666666667</c:v>
                </c:pt>
                <c:pt idx="10902">
                  <c:v>0.35481481481481486</c:v>
                </c:pt>
                <c:pt idx="10903">
                  <c:v>0.35483796296296299</c:v>
                </c:pt>
                <c:pt idx="10904">
                  <c:v>0.35486111111111113</c:v>
                </c:pt>
                <c:pt idx="10905">
                  <c:v>0.35488425925925932</c:v>
                </c:pt>
                <c:pt idx="10906">
                  <c:v>0.35490740740740739</c:v>
                </c:pt>
                <c:pt idx="10907">
                  <c:v>0.35493055555555553</c:v>
                </c:pt>
                <c:pt idx="10908">
                  <c:v>0.35495370370370366</c:v>
                </c:pt>
                <c:pt idx="10909">
                  <c:v>0.35497685185185185</c:v>
                </c:pt>
                <c:pt idx="10910">
                  <c:v>0.35499999999999998</c:v>
                </c:pt>
                <c:pt idx="10911">
                  <c:v>0.35502314814814812</c:v>
                </c:pt>
                <c:pt idx="10912">
                  <c:v>0.3550462962962963</c:v>
                </c:pt>
                <c:pt idx="10913">
                  <c:v>0.35506944444444444</c:v>
                </c:pt>
              </c:numCache>
            </c:numRef>
          </c:cat>
          <c:val>
            <c:numRef>
              <c:f>Sheet2!$D$3:$D$10916</c:f>
              <c:numCache>
                <c:formatCode>0.000_);[Red]\(0.000\)</c:formatCode>
                <c:ptCount val="10914"/>
                <c:pt idx="0">
                  <c:v>10000.439</c:v>
                </c:pt>
                <c:pt idx="1">
                  <c:v>10000.431</c:v>
                </c:pt>
                <c:pt idx="2">
                  <c:v>10000.445</c:v>
                </c:pt>
                <c:pt idx="3">
                  <c:v>10000.433000000001</c:v>
                </c:pt>
                <c:pt idx="4">
                  <c:v>10000.44</c:v>
                </c:pt>
                <c:pt idx="5">
                  <c:v>10000.447</c:v>
                </c:pt>
                <c:pt idx="6">
                  <c:v>10000.439</c:v>
                </c:pt>
                <c:pt idx="7">
                  <c:v>10000.450999999999</c:v>
                </c:pt>
                <c:pt idx="8">
                  <c:v>10000.450000000001</c:v>
                </c:pt>
                <c:pt idx="9">
                  <c:v>10000.438</c:v>
                </c:pt>
                <c:pt idx="10">
                  <c:v>10000.432000000001</c:v>
                </c:pt>
                <c:pt idx="11">
                  <c:v>10000.457</c:v>
                </c:pt>
                <c:pt idx="12">
                  <c:v>10000.427</c:v>
                </c:pt>
                <c:pt idx="13">
                  <c:v>10000.436</c:v>
                </c:pt>
                <c:pt idx="14">
                  <c:v>10000.444</c:v>
                </c:pt>
                <c:pt idx="15">
                  <c:v>10000.424999999999</c:v>
                </c:pt>
                <c:pt idx="16">
                  <c:v>10000.453</c:v>
                </c:pt>
                <c:pt idx="17">
                  <c:v>10000.447</c:v>
                </c:pt>
                <c:pt idx="18">
                  <c:v>10000.439</c:v>
                </c:pt>
                <c:pt idx="19">
                  <c:v>10000.455</c:v>
                </c:pt>
                <c:pt idx="20">
                  <c:v>10000.425999999999</c:v>
                </c:pt>
                <c:pt idx="21">
                  <c:v>10000.44</c:v>
                </c:pt>
                <c:pt idx="22">
                  <c:v>10000.460999999999</c:v>
                </c:pt>
                <c:pt idx="23">
                  <c:v>10000.444</c:v>
                </c:pt>
                <c:pt idx="24">
                  <c:v>10000.434999999999</c:v>
                </c:pt>
                <c:pt idx="25">
                  <c:v>10000.451999999999</c:v>
                </c:pt>
                <c:pt idx="26">
                  <c:v>10000.441000000001</c:v>
                </c:pt>
                <c:pt idx="27">
                  <c:v>10000.444</c:v>
                </c:pt>
                <c:pt idx="28">
                  <c:v>10000.448</c:v>
                </c:pt>
                <c:pt idx="29">
                  <c:v>10000.437</c:v>
                </c:pt>
                <c:pt idx="30">
                  <c:v>10000.441999999999</c:v>
                </c:pt>
                <c:pt idx="31">
                  <c:v>10000.453</c:v>
                </c:pt>
                <c:pt idx="32">
                  <c:v>10000.441999999999</c:v>
                </c:pt>
                <c:pt idx="33">
                  <c:v>10000.445</c:v>
                </c:pt>
                <c:pt idx="34">
                  <c:v>10000.438</c:v>
                </c:pt>
                <c:pt idx="35">
                  <c:v>10000.448</c:v>
                </c:pt>
                <c:pt idx="36">
                  <c:v>10000.456</c:v>
                </c:pt>
                <c:pt idx="37">
                  <c:v>10000.457</c:v>
                </c:pt>
                <c:pt idx="38">
                  <c:v>10000.441000000001</c:v>
                </c:pt>
                <c:pt idx="39">
                  <c:v>10000.459999999999</c:v>
                </c:pt>
                <c:pt idx="40">
                  <c:v>10000.474</c:v>
                </c:pt>
                <c:pt idx="41">
                  <c:v>10000.459000000001</c:v>
                </c:pt>
                <c:pt idx="42">
                  <c:v>10000.458000000001</c:v>
                </c:pt>
                <c:pt idx="43">
                  <c:v>10000.451999999999</c:v>
                </c:pt>
                <c:pt idx="44">
                  <c:v>10000.454</c:v>
                </c:pt>
                <c:pt idx="45">
                  <c:v>10000.446</c:v>
                </c:pt>
                <c:pt idx="46">
                  <c:v>10000.438</c:v>
                </c:pt>
                <c:pt idx="47">
                  <c:v>10000.445</c:v>
                </c:pt>
                <c:pt idx="48">
                  <c:v>10000.451999999999</c:v>
                </c:pt>
                <c:pt idx="49">
                  <c:v>10000.450999999999</c:v>
                </c:pt>
                <c:pt idx="50">
                  <c:v>10000.434999999999</c:v>
                </c:pt>
                <c:pt idx="51">
                  <c:v>10000.423000000001</c:v>
                </c:pt>
                <c:pt idx="52">
                  <c:v>10000.437</c:v>
                </c:pt>
                <c:pt idx="53">
                  <c:v>10000.437</c:v>
                </c:pt>
                <c:pt idx="54">
                  <c:v>10000.43</c:v>
                </c:pt>
                <c:pt idx="55">
                  <c:v>10000.418</c:v>
                </c:pt>
                <c:pt idx="56">
                  <c:v>10000.442999999999</c:v>
                </c:pt>
                <c:pt idx="57">
                  <c:v>10000.455</c:v>
                </c:pt>
                <c:pt idx="58">
                  <c:v>10000.447</c:v>
                </c:pt>
                <c:pt idx="59">
                  <c:v>10000.437</c:v>
                </c:pt>
                <c:pt idx="60">
                  <c:v>10000.436</c:v>
                </c:pt>
                <c:pt idx="61">
                  <c:v>10000.459999999999</c:v>
                </c:pt>
                <c:pt idx="62">
                  <c:v>10000.447</c:v>
                </c:pt>
                <c:pt idx="63">
                  <c:v>10000.457</c:v>
                </c:pt>
                <c:pt idx="64">
                  <c:v>10000.449000000001</c:v>
                </c:pt>
                <c:pt idx="65">
                  <c:v>10000.429</c:v>
                </c:pt>
                <c:pt idx="66">
                  <c:v>10000.448</c:v>
                </c:pt>
                <c:pt idx="67">
                  <c:v>10000.468000000001</c:v>
                </c:pt>
                <c:pt idx="68">
                  <c:v>10000.441000000001</c:v>
                </c:pt>
                <c:pt idx="69">
                  <c:v>10000.450000000001</c:v>
                </c:pt>
                <c:pt idx="70">
                  <c:v>10000.448</c:v>
                </c:pt>
                <c:pt idx="71">
                  <c:v>10000.453</c:v>
                </c:pt>
                <c:pt idx="72">
                  <c:v>10000.448</c:v>
                </c:pt>
                <c:pt idx="73">
                  <c:v>10000.460999999999</c:v>
                </c:pt>
                <c:pt idx="74">
                  <c:v>10000.454</c:v>
                </c:pt>
                <c:pt idx="75">
                  <c:v>10000.447</c:v>
                </c:pt>
                <c:pt idx="76">
                  <c:v>10000.444</c:v>
                </c:pt>
                <c:pt idx="77">
                  <c:v>10000.433999999999</c:v>
                </c:pt>
                <c:pt idx="78">
                  <c:v>10000.457</c:v>
                </c:pt>
                <c:pt idx="79">
                  <c:v>10000.448</c:v>
                </c:pt>
                <c:pt idx="80">
                  <c:v>10000.446</c:v>
                </c:pt>
                <c:pt idx="81">
                  <c:v>10000.450999999999</c:v>
                </c:pt>
                <c:pt idx="82">
                  <c:v>10000.441999999999</c:v>
                </c:pt>
                <c:pt idx="83">
                  <c:v>10000.442999999999</c:v>
                </c:pt>
                <c:pt idx="84">
                  <c:v>10000.453</c:v>
                </c:pt>
                <c:pt idx="85">
                  <c:v>10000.454</c:v>
                </c:pt>
                <c:pt idx="86">
                  <c:v>10000.455</c:v>
                </c:pt>
                <c:pt idx="87">
                  <c:v>10000.459999999999</c:v>
                </c:pt>
                <c:pt idx="88">
                  <c:v>10000.459999999999</c:v>
                </c:pt>
                <c:pt idx="89">
                  <c:v>10000.454</c:v>
                </c:pt>
                <c:pt idx="90">
                  <c:v>10000.463</c:v>
                </c:pt>
                <c:pt idx="91">
                  <c:v>10000.454</c:v>
                </c:pt>
                <c:pt idx="92">
                  <c:v>10000.449000000001</c:v>
                </c:pt>
                <c:pt idx="93">
                  <c:v>10000.450999999999</c:v>
                </c:pt>
                <c:pt idx="94">
                  <c:v>10000.434999999999</c:v>
                </c:pt>
                <c:pt idx="95">
                  <c:v>10000.441000000001</c:v>
                </c:pt>
                <c:pt idx="96">
                  <c:v>10000.441999999999</c:v>
                </c:pt>
                <c:pt idx="97">
                  <c:v>10000.450000000001</c:v>
                </c:pt>
                <c:pt idx="98">
                  <c:v>10000.441000000001</c:v>
                </c:pt>
                <c:pt idx="99">
                  <c:v>10000.453</c:v>
                </c:pt>
                <c:pt idx="100">
                  <c:v>10000.445</c:v>
                </c:pt>
                <c:pt idx="101">
                  <c:v>10000.438</c:v>
                </c:pt>
                <c:pt idx="102">
                  <c:v>10000.448</c:v>
                </c:pt>
                <c:pt idx="103">
                  <c:v>10000.441999999999</c:v>
                </c:pt>
                <c:pt idx="104">
                  <c:v>10000.441999999999</c:v>
                </c:pt>
                <c:pt idx="105">
                  <c:v>10000.442999999999</c:v>
                </c:pt>
                <c:pt idx="106">
                  <c:v>10000.450000000001</c:v>
                </c:pt>
                <c:pt idx="107">
                  <c:v>10000.449000000001</c:v>
                </c:pt>
                <c:pt idx="108">
                  <c:v>10000.458000000001</c:v>
                </c:pt>
                <c:pt idx="109">
                  <c:v>10000.434999999999</c:v>
                </c:pt>
                <c:pt idx="110">
                  <c:v>10000.448</c:v>
                </c:pt>
                <c:pt idx="111">
                  <c:v>10000.466</c:v>
                </c:pt>
                <c:pt idx="112">
                  <c:v>10000.463</c:v>
                </c:pt>
                <c:pt idx="113">
                  <c:v>10000.456</c:v>
                </c:pt>
                <c:pt idx="114">
                  <c:v>10000.475</c:v>
                </c:pt>
                <c:pt idx="115">
                  <c:v>10000.469999999999</c:v>
                </c:pt>
                <c:pt idx="116">
                  <c:v>10000.444</c:v>
                </c:pt>
                <c:pt idx="117">
                  <c:v>10000.462</c:v>
                </c:pt>
                <c:pt idx="118">
                  <c:v>10000.455</c:v>
                </c:pt>
                <c:pt idx="119">
                  <c:v>10000.457</c:v>
                </c:pt>
                <c:pt idx="120">
                  <c:v>10000.472</c:v>
                </c:pt>
                <c:pt idx="121">
                  <c:v>10000.456</c:v>
                </c:pt>
                <c:pt idx="122">
                  <c:v>10000.437</c:v>
                </c:pt>
                <c:pt idx="123">
                  <c:v>10000.457</c:v>
                </c:pt>
                <c:pt idx="124">
                  <c:v>10000.456</c:v>
                </c:pt>
                <c:pt idx="125">
                  <c:v>10000.450999999999</c:v>
                </c:pt>
                <c:pt idx="126">
                  <c:v>10000.471</c:v>
                </c:pt>
                <c:pt idx="127">
                  <c:v>10000.448</c:v>
                </c:pt>
                <c:pt idx="128">
                  <c:v>10000.455</c:v>
                </c:pt>
                <c:pt idx="129">
                  <c:v>10000.450999999999</c:v>
                </c:pt>
                <c:pt idx="130">
                  <c:v>10000.43</c:v>
                </c:pt>
                <c:pt idx="131">
                  <c:v>10000.415000000001</c:v>
                </c:pt>
                <c:pt idx="132">
                  <c:v>10000.439</c:v>
                </c:pt>
                <c:pt idx="133">
                  <c:v>10000.448</c:v>
                </c:pt>
                <c:pt idx="134">
                  <c:v>10000.448</c:v>
                </c:pt>
                <c:pt idx="135">
                  <c:v>10000.441999999999</c:v>
                </c:pt>
                <c:pt idx="136">
                  <c:v>10000.438</c:v>
                </c:pt>
                <c:pt idx="137">
                  <c:v>10000.450000000001</c:v>
                </c:pt>
                <c:pt idx="138">
                  <c:v>10000.454</c:v>
                </c:pt>
                <c:pt idx="139">
                  <c:v>10000.464</c:v>
                </c:pt>
                <c:pt idx="140">
                  <c:v>10000.459000000001</c:v>
                </c:pt>
                <c:pt idx="141">
                  <c:v>10000.454</c:v>
                </c:pt>
                <c:pt idx="142">
                  <c:v>10000.442999999999</c:v>
                </c:pt>
                <c:pt idx="143">
                  <c:v>10000.433999999999</c:v>
                </c:pt>
                <c:pt idx="144">
                  <c:v>10000.466</c:v>
                </c:pt>
                <c:pt idx="145">
                  <c:v>10000.455</c:v>
                </c:pt>
                <c:pt idx="146">
                  <c:v>10000.432000000001</c:v>
                </c:pt>
                <c:pt idx="147">
                  <c:v>10000.455</c:v>
                </c:pt>
                <c:pt idx="148">
                  <c:v>10000.460999999999</c:v>
                </c:pt>
                <c:pt idx="149">
                  <c:v>10000.455</c:v>
                </c:pt>
                <c:pt idx="150">
                  <c:v>10000.458000000001</c:v>
                </c:pt>
                <c:pt idx="151">
                  <c:v>10000.450000000001</c:v>
                </c:pt>
                <c:pt idx="152">
                  <c:v>10000.447</c:v>
                </c:pt>
                <c:pt idx="153">
                  <c:v>10000.447</c:v>
                </c:pt>
                <c:pt idx="154">
                  <c:v>10000.433999999999</c:v>
                </c:pt>
                <c:pt idx="155">
                  <c:v>10000.455</c:v>
                </c:pt>
                <c:pt idx="156">
                  <c:v>10000.456</c:v>
                </c:pt>
                <c:pt idx="157">
                  <c:v>10000.444</c:v>
                </c:pt>
                <c:pt idx="158">
                  <c:v>10000.446</c:v>
                </c:pt>
                <c:pt idx="159">
                  <c:v>10000.458000000001</c:v>
                </c:pt>
                <c:pt idx="160">
                  <c:v>10000.458000000001</c:v>
                </c:pt>
                <c:pt idx="161">
                  <c:v>10000.446</c:v>
                </c:pt>
                <c:pt idx="162">
                  <c:v>10000.450999999999</c:v>
                </c:pt>
                <c:pt idx="163">
                  <c:v>10000.450000000001</c:v>
                </c:pt>
                <c:pt idx="164">
                  <c:v>10000.441999999999</c:v>
                </c:pt>
                <c:pt idx="165">
                  <c:v>10000.438</c:v>
                </c:pt>
                <c:pt idx="166">
                  <c:v>10000.436</c:v>
                </c:pt>
                <c:pt idx="167">
                  <c:v>10000.447</c:v>
                </c:pt>
                <c:pt idx="168">
                  <c:v>10000.455</c:v>
                </c:pt>
                <c:pt idx="169">
                  <c:v>10000.453</c:v>
                </c:pt>
                <c:pt idx="170">
                  <c:v>10000.444</c:v>
                </c:pt>
                <c:pt idx="171">
                  <c:v>10000.464</c:v>
                </c:pt>
                <c:pt idx="172">
                  <c:v>10000.451999999999</c:v>
                </c:pt>
                <c:pt idx="173">
                  <c:v>10000.450999999999</c:v>
                </c:pt>
                <c:pt idx="174">
                  <c:v>10000.465</c:v>
                </c:pt>
                <c:pt idx="175">
                  <c:v>10000.446</c:v>
                </c:pt>
                <c:pt idx="176">
                  <c:v>10000.444</c:v>
                </c:pt>
                <c:pt idx="177">
                  <c:v>10000.455</c:v>
                </c:pt>
                <c:pt idx="178">
                  <c:v>10000.453</c:v>
                </c:pt>
                <c:pt idx="179">
                  <c:v>10000.445</c:v>
                </c:pt>
                <c:pt idx="180">
                  <c:v>10000.450999999999</c:v>
                </c:pt>
                <c:pt idx="181">
                  <c:v>10000.448</c:v>
                </c:pt>
                <c:pt idx="182">
                  <c:v>10000.456</c:v>
                </c:pt>
                <c:pt idx="183">
                  <c:v>10000.468000000001</c:v>
                </c:pt>
                <c:pt idx="184">
                  <c:v>10000.446</c:v>
                </c:pt>
                <c:pt idx="185">
                  <c:v>10000.44</c:v>
                </c:pt>
                <c:pt idx="186">
                  <c:v>10000.446</c:v>
                </c:pt>
                <c:pt idx="187">
                  <c:v>10000.450000000001</c:v>
                </c:pt>
                <c:pt idx="188">
                  <c:v>10000.44</c:v>
                </c:pt>
                <c:pt idx="189">
                  <c:v>10000.442999999999</c:v>
                </c:pt>
                <c:pt idx="190">
                  <c:v>10000.455</c:v>
                </c:pt>
                <c:pt idx="191">
                  <c:v>10000.447</c:v>
                </c:pt>
                <c:pt idx="192">
                  <c:v>10000.457</c:v>
                </c:pt>
                <c:pt idx="193">
                  <c:v>10000.44</c:v>
                </c:pt>
                <c:pt idx="194">
                  <c:v>10000.451999999999</c:v>
                </c:pt>
                <c:pt idx="195">
                  <c:v>10000.465</c:v>
                </c:pt>
                <c:pt idx="196">
                  <c:v>10000.456</c:v>
                </c:pt>
                <c:pt idx="197">
                  <c:v>10000.441999999999</c:v>
                </c:pt>
                <c:pt idx="198">
                  <c:v>10000.463</c:v>
                </c:pt>
                <c:pt idx="199">
                  <c:v>10000.447</c:v>
                </c:pt>
                <c:pt idx="200">
                  <c:v>10000.450000000001</c:v>
                </c:pt>
                <c:pt idx="201">
                  <c:v>10000.451999999999</c:v>
                </c:pt>
                <c:pt idx="202">
                  <c:v>10000.438</c:v>
                </c:pt>
                <c:pt idx="203">
                  <c:v>10000.459000000001</c:v>
                </c:pt>
                <c:pt idx="204">
                  <c:v>10000.468999999999</c:v>
                </c:pt>
                <c:pt idx="205">
                  <c:v>10000.448</c:v>
                </c:pt>
                <c:pt idx="206">
                  <c:v>10000.442999999999</c:v>
                </c:pt>
                <c:pt idx="207">
                  <c:v>10000.451999999999</c:v>
                </c:pt>
                <c:pt idx="208">
                  <c:v>10000.447</c:v>
                </c:pt>
                <c:pt idx="209">
                  <c:v>10000.447</c:v>
                </c:pt>
                <c:pt idx="210">
                  <c:v>10000.455</c:v>
                </c:pt>
                <c:pt idx="211">
                  <c:v>10000.437</c:v>
                </c:pt>
                <c:pt idx="212">
                  <c:v>10000.451999999999</c:v>
                </c:pt>
                <c:pt idx="213">
                  <c:v>10000.469999999999</c:v>
                </c:pt>
                <c:pt idx="214">
                  <c:v>10000.456</c:v>
                </c:pt>
                <c:pt idx="215">
                  <c:v>10000.448</c:v>
                </c:pt>
                <c:pt idx="216">
                  <c:v>10000.456</c:v>
                </c:pt>
                <c:pt idx="217">
                  <c:v>10000.459999999999</c:v>
                </c:pt>
                <c:pt idx="218">
                  <c:v>10000.455</c:v>
                </c:pt>
                <c:pt idx="219">
                  <c:v>10000.450999999999</c:v>
                </c:pt>
                <c:pt idx="220">
                  <c:v>10000.449000000001</c:v>
                </c:pt>
                <c:pt idx="221">
                  <c:v>10000.445</c:v>
                </c:pt>
                <c:pt idx="222">
                  <c:v>10000.465</c:v>
                </c:pt>
                <c:pt idx="223">
                  <c:v>10000.453</c:v>
                </c:pt>
                <c:pt idx="224">
                  <c:v>10000.465</c:v>
                </c:pt>
                <c:pt idx="225">
                  <c:v>10000.458000000001</c:v>
                </c:pt>
                <c:pt idx="226">
                  <c:v>10000.450000000001</c:v>
                </c:pt>
                <c:pt idx="227">
                  <c:v>10000.467000000001</c:v>
                </c:pt>
                <c:pt idx="228">
                  <c:v>10000.449000000001</c:v>
                </c:pt>
                <c:pt idx="229">
                  <c:v>10000.442999999999</c:v>
                </c:pt>
                <c:pt idx="230">
                  <c:v>10000.451999999999</c:v>
                </c:pt>
                <c:pt idx="231">
                  <c:v>10000.475</c:v>
                </c:pt>
                <c:pt idx="232">
                  <c:v>10000.453</c:v>
                </c:pt>
                <c:pt idx="233">
                  <c:v>10000.450000000001</c:v>
                </c:pt>
                <c:pt idx="234">
                  <c:v>10000.460999999999</c:v>
                </c:pt>
                <c:pt idx="235">
                  <c:v>10000.457</c:v>
                </c:pt>
                <c:pt idx="236">
                  <c:v>10000.450999999999</c:v>
                </c:pt>
                <c:pt idx="237">
                  <c:v>10000.451999999999</c:v>
                </c:pt>
                <c:pt idx="238">
                  <c:v>10000.439</c:v>
                </c:pt>
                <c:pt idx="239">
                  <c:v>10000.445</c:v>
                </c:pt>
                <c:pt idx="240">
                  <c:v>10000.455</c:v>
                </c:pt>
                <c:pt idx="241">
                  <c:v>10000.445</c:v>
                </c:pt>
                <c:pt idx="242">
                  <c:v>10000.438</c:v>
                </c:pt>
                <c:pt idx="243">
                  <c:v>10000.457</c:v>
                </c:pt>
                <c:pt idx="244">
                  <c:v>10000.413</c:v>
                </c:pt>
                <c:pt idx="245">
                  <c:v>10000.422</c:v>
                </c:pt>
                <c:pt idx="246">
                  <c:v>10000.450999999999</c:v>
                </c:pt>
                <c:pt idx="247">
                  <c:v>10000.449000000001</c:v>
                </c:pt>
                <c:pt idx="248">
                  <c:v>10000.448</c:v>
                </c:pt>
                <c:pt idx="249">
                  <c:v>10000.472</c:v>
                </c:pt>
                <c:pt idx="250">
                  <c:v>10000.450000000001</c:v>
                </c:pt>
                <c:pt idx="251">
                  <c:v>10000.453</c:v>
                </c:pt>
                <c:pt idx="252">
                  <c:v>10000.467000000001</c:v>
                </c:pt>
                <c:pt idx="253">
                  <c:v>10000.444</c:v>
                </c:pt>
                <c:pt idx="254">
                  <c:v>10000.43</c:v>
                </c:pt>
                <c:pt idx="255">
                  <c:v>10000.468999999999</c:v>
                </c:pt>
                <c:pt idx="256">
                  <c:v>10000.450000000001</c:v>
                </c:pt>
                <c:pt idx="257">
                  <c:v>10000.449000000001</c:v>
                </c:pt>
                <c:pt idx="258">
                  <c:v>10000.453</c:v>
                </c:pt>
                <c:pt idx="259">
                  <c:v>10000.446</c:v>
                </c:pt>
                <c:pt idx="260">
                  <c:v>10000.451999999999</c:v>
                </c:pt>
                <c:pt idx="261">
                  <c:v>10000.456</c:v>
                </c:pt>
                <c:pt idx="262">
                  <c:v>10000.437</c:v>
                </c:pt>
                <c:pt idx="263">
                  <c:v>10000.437</c:v>
                </c:pt>
                <c:pt idx="264">
                  <c:v>10000.462</c:v>
                </c:pt>
                <c:pt idx="265">
                  <c:v>10000.441999999999</c:v>
                </c:pt>
                <c:pt idx="266">
                  <c:v>10000.441000000001</c:v>
                </c:pt>
                <c:pt idx="267">
                  <c:v>10000.459999999999</c:v>
                </c:pt>
                <c:pt idx="268">
                  <c:v>10000.438</c:v>
                </c:pt>
                <c:pt idx="269">
                  <c:v>10000.450000000001</c:v>
                </c:pt>
                <c:pt idx="270">
                  <c:v>10000.457</c:v>
                </c:pt>
                <c:pt idx="271">
                  <c:v>10000.453</c:v>
                </c:pt>
                <c:pt idx="272">
                  <c:v>10000.469999999999</c:v>
                </c:pt>
                <c:pt idx="273">
                  <c:v>10000.457</c:v>
                </c:pt>
                <c:pt idx="274">
                  <c:v>10000.445</c:v>
                </c:pt>
                <c:pt idx="275">
                  <c:v>10000.438</c:v>
                </c:pt>
                <c:pt idx="276">
                  <c:v>10000.437</c:v>
                </c:pt>
                <c:pt idx="277">
                  <c:v>10000.466</c:v>
                </c:pt>
                <c:pt idx="278">
                  <c:v>10000.457</c:v>
                </c:pt>
                <c:pt idx="279">
                  <c:v>10000.463</c:v>
                </c:pt>
                <c:pt idx="280">
                  <c:v>10000.439</c:v>
                </c:pt>
                <c:pt idx="281">
                  <c:v>10000.451999999999</c:v>
                </c:pt>
                <c:pt idx="282">
                  <c:v>10000.441999999999</c:v>
                </c:pt>
                <c:pt idx="283">
                  <c:v>10000.450000000001</c:v>
                </c:pt>
                <c:pt idx="284">
                  <c:v>10000.459000000001</c:v>
                </c:pt>
                <c:pt idx="285">
                  <c:v>10000.456</c:v>
                </c:pt>
                <c:pt idx="286">
                  <c:v>10000.446</c:v>
                </c:pt>
                <c:pt idx="287">
                  <c:v>10000.441000000001</c:v>
                </c:pt>
                <c:pt idx="288">
                  <c:v>10000.464</c:v>
                </c:pt>
                <c:pt idx="289">
                  <c:v>10000.464</c:v>
                </c:pt>
                <c:pt idx="290">
                  <c:v>10000.472</c:v>
                </c:pt>
                <c:pt idx="291">
                  <c:v>10000.464</c:v>
                </c:pt>
                <c:pt idx="292">
                  <c:v>10000.446</c:v>
                </c:pt>
                <c:pt idx="293">
                  <c:v>10000.451999999999</c:v>
                </c:pt>
                <c:pt idx="294">
                  <c:v>10000.456</c:v>
                </c:pt>
                <c:pt idx="295">
                  <c:v>10000.433999999999</c:v>
                </c:pt>
                <c:pt idx="296">
                  <c:v>10000.450000000001</c:v>
                </c:pt>
                <c:pt idx="297">
                  <c:v>10000.448</c:v>
                </c:pt>
                <c:pt idx="298">
                  <c:v>10000.441999999999</c:v>
                </c:pt>
                <c:pt idx="299">
                  <c:v>10000.448</c:v>
                </c:pt>
                <c:pt idx="300">
                  <c:v>10000.466</c:v>
                </c:pt>
                <c:pt idx="301">
                  <c:v>10000.450999999999</c:v>
                </c:pt>
                <c:pt idx="302">
                  <c:v>10000.454</c:v>
                </c:pt>
                <c:pt idx="303">
                  <c:v>10000.462</c:v>
                </c:pt>
                <c:pt idx="304">
                  <c:v>10000.433000000001</c:v>
                </c:pt>
                <c:pt idx="305">
                  <c:v>10000.459999999999</c:v>
                </c:pt>
                <c:pt idx="306">
                  <c:v>10000.451999999999</c:v>
                </c:pt>
                <c:pt idx="307">
                  <c:v>10000.458000000001</c:v>
                </c:pt>
                <c:pt idx="308">
                  <c:v>10000.466</c:v>
                </c:pt>
                <c:pt idx="309">
                  <c:v>10000.459000000001</c:v>
                </c:pt>
                <c:pt idx="310">
                  <c:v>10000.464</c:v>
                </c:pt>
                <c:pt idx="311">
                  <c:v>10000.460999999999</c:v>
                </c:pt>
                <c:pt idx="312">
                  <c:v>10000.472</c:v>
                </c:pt>
                <c:pt idx="313">
                  <c:v>10000.454</c:v>
                </c:pt>
                <c:pt idx="314">
                  <c:v>10000.449000000001</c:v>
                </c:pt>
                <c:pt idx="315">
                  <c:v>10000.453</c:v>
                </c:pt>
                <c:pt idx="316">
                  <c:v>10000.464</c:v>
                </c:pt>
                <c:pt idx="317">
                  <c:v>10000.453</c:v>
                </c:pt>
                <c:pt idx="318">
                  <c:v>10000.471</c:v>
                </c:pt>
                <c:pt idx="319">
                  <c:v>10000.448</c:v>
                </c:pt>
                <c:pt idx="320">
                  <c:v>10000.455</c:v>
                </c:pt>
                <c:pt idx="321">
                  <c:v>10000.460999999999</c:v>
                </c:pt>
                <c:pt idx="322">
                  <c:v>10000.450000000001</c:v>
                </c:pt>
                <c:pt idx="323">
                  <c:v>10000.465</c:v>
                </c:pt>
                <c:pt idx="324">
                  <c:v>10000.451999999999</c:v>
                </c:pt>
                <c:pt idx="325">
                  <c:v>10000.44</c:v>
                </c:pt>
                <c:pt idx="326">
                  <c:v>10000.433999999999</c:v>
                </c:pt>
                <c:pt idx="327">
                  <c:v>10000.462</c:v>
                </c:pt>
                <c:pt idx="328">
                  <c:v>10000.444</c:v>
                </c:pt>
                <c:pt idx="329">
                  <c:v>10000.453</c:v>
                </c:pt>
                <c:pt idx="330">
                  <c:v>10000.456</c:v>
                </c:pt>
                <c:pt idx="331">
                  <c:v>10000.447</c:v>
                </c:pt>
                <c:pt idx="332">
                  <c:v>10000.450000000001</c:v>
                </c:pt>
                <c:pt idx="333">
                  <c:v>10000.458000000001</c:v>
                </c:pt>
                <c:pt idx="334">
                  <c:v>10000.442999999999</c:v>
                </c:pt>
                <c:pt idx="335">
                  <c:v>10000.450000000001</c:v>
                </c:pt>
                <c:pt idx="336">
                  <c:v>10000.463</c:v>
                </c:pt>
                <c:pt idx="337">
                  <c:v>10000.466</c:v>
                </c:pt>
                <c:pt idx="338">
                  <c:v>10000.458000000001</c:v>
                </c:pt>
                <c:pt idx="339">
                  <c:v>10000.459000000001</c:v>
                </c:pt>
                <c:pt idx="340">
                  <c:v>10000.451999999999</c:v>
                </c:pt>
                <c:pt idx="341">
                  <c:v>10000.458000000001</c:v>
                </c:pt>
                <c:pt idx="342">
                  <c:v>10000.477000000001</c:v>
                </c:pt>
                <c:pt idx="343">
                  <c:v>10000.459000000001</c:v>
                </c:pt>
                <c:pt idx="344">
                  <c:v>10000.450999999999</c:v>
                </c:pt>
                <c:pt idx="345">
                  <c:v>10000.457</c:v>
                </c:pt>
                <c:pt idx="346">
                  <c:v>10000.462</c:v>
                </c:pt>
                <c:pt idx="347">
                  <c:v>10000.466</c:v>
                </c:pt>
                <c:pt idx="348">
                  <c:v>10000.468999999999</c:v>
                </c:pt>
                <c:pt idx="349">
                  <c:v>10000.434999999999</c:v>
                </c:pt>
                <c:pt idx="350">
                  <c:v>10000.441000000001</c:v>
                </c:pt>
                <c:pt idx="351">
                  <c:v>10000.468999999999</c:v>
                </c:pt>
                <c:pt idx="352">
                  <c:v>10000.463</c:v>
                </c:pt>
                <c:pt idx="353">
                  <c:v>10000.468000000001</c:v>
                </c:pt>
                <c:pt idx="354">
                  <c:v>10000.457</c:v>
                </c:pt>
                <c:pt idx="355">
                  <c:v>10000.454</c:v>
                </c:pt>
                <c:pt idx="356">
                  <c:v>10000.456</c:v>
                </c:pt>
                <c:pt idx="357">
                  <c:v>10000.456</c:v>
                </c:pt>
                <c:pt idx="358">
                  <c:v>10000.455</c:v>
                </c:pt>
                <c:pt idx="359">
                  <c:v>10000.445</c:v>
                </c:pt>
                <c:pt idx="360">
                  <c:v>10000.441999999999</c:v>
                </c:pt>
                <c:pt idx="361">
                  <c:v>10000.450999999999</c:v>
                </c:pt>
                <c:pt idx="362">
                  <c:v>10000.456</c:v>
                </c:pt>
                <c:pt idx="363">
                  <c:v>10000.457</c:v>
                </c:pt>
                <c:pt idx="364">
                  <c:v>10000.439</c:v>
                </c:pt>
                <c:pt idx="365">
                  <c:v>10000.448</c:v>
                </c:pt>
                <c:pt idx="366">
                  <c:v>10000.438</c:v>
                </c:pt>
                <c:pt idx="367">
                  <c:v>10000.441000000001</c:v>
                </c:pt>
                <c:pt idx="368">
                  <c:v>10000.458000000001</c:v>
                </c:pt>
                <c:pt idx="369">
                  <c:v>10000.472</c:v>
                </c:pt>
                <c:pt idx="370">
                  <c:v>10000.444</c:v>
                </c:pt>
                <c:pt idx="371">
                  <c:v>10000.459999999999</c:v>
                </c:pt>
                <c:pt idx="372">
                  <c:v>10000.465</c:v>
                </c:pt>
                <c:pt idx="373">
                  <c:v>10000.445</c:v>
                </c:pt>
                <c:pt idx="374">
                  <c:v>10000.431</c:v>
                </c:pt>
                <c:pt idx="375">
                  <c:v>10000.451999999999</c:v>
                </c:pt>
                <c:pt idx="376">
                  <c:v>10000.433999999999</c:v>
                </c:pt>
                <c:pt idx="377">
                  <c:v>10000.456</c:v>
                </c:pt>
                <c:pt idx="378">
                  <c:v>10000.447</c:v>
                </c:pt>
                <c:pt idx="379">
                  <c:v>10000.445</c:v>
                </c:pt>
                <c:pt idx="380">
                  <c:v>10000.441999999999</c:v>
                </c:pt>
                <c:pt idx="381">
                  <c:v>10000.451999999999</c:v>
                </c:pt>
                <c:pt idx="382">
                  <c:v>10000.449000000001</c:v>
                </c:pt>
                <c:pt idx="383">
                  <c:v>10000.438</c:v>
                </c:pt>
                <c:pt idx="384">
                  <c:v>10000.448</c:v>
                </c:pt>
                <c:pt idx="385">
                  <c:v>10000.431</c:v>
                </c:pt>
                <c:pt idx="386">
                  <c:v>10000.445</c:v>
                </c:pt>
                <c:pt idx="387">
                  <c:v>10000.453</c:v>
                </c:pt>
                <c:pt idx="388">
                  <c:v>10000.446</c:v>
                </c:pt>
                <c:pt idx="389">
                  <c:v>10000.468000000001</c:v>
                </c:pt>
                <c:pt idx="390">
                  <c:v>10000.477999999999</c:v>
                </c:pt>
                <c:pt idx="391">
                  <c:v>10000.448</c:v>
                </c:pt>
                <c:pt idx="392">
                  <c:v>10000.462</c:v>
                </c:pt>
                <c:pt idx="393">
                  <c:v>10000.456</c:v>
                </c:pt>
                <c:pt idx="394">
                  <c:v>10000.473</c:v>
                </c:pt>
                <c:pt idx="395">
                  <c:v>10000.471</c:v>
                </c:pt>
                <c:pt idx="396">
                  <c:v>10000.472</c:v>
                </c:pt>
                <c:pt idx="397">
                  <c:v>10000.447</c:v>
                </c:pt>
                <c:pt idx="398">
                  <c:v>10000.465</c:v>
                </c:pt>
                <c:pt idx="399">
                  <c:v>10000.451999999999</c:v>
                </c:pt>
                <c:pt idx="400">
                  <c:v>10000.450999999999</c:v>
                </c:pt>
                <c:pt idx="401">
                  <c:v>10000.459999999999</c:v>
                </c:pt>
                <c:pt idx="402">
                  <c:v>10000.445</c:v>
                </c:pt>
                <c:pt idx="403">
                  <c:v>10000.441999999999</c:v>
                </c:pt>
                <c:pt idx="404">
                  <c:v>10000.455</c:v>
                </c:pt>
                <c:pt idx="405">
                  <c:v>10000.449000000001</c:v>
                </c:pt>
                <c:pt idx="406">
                  <c:v>10000.441000000001</c:v>
                </c:pt>
                <c:pt idx="407">
                  <c:v>10000.465</c:v>
                </c:pt>
                <c:pt idx="408">
                  <c:v>10000.459000000001</c:v>
                </c:pt>
                <c:pt idx="409">
                  <c:v>10000.468999999999</c:v>
                </c:pt>
                <c:pt idx="410">
                  <c:v>10000.458000000001</c:v>
                </c:pt>
                <c:pt idx="411">
                  <c:v>10000.436</c:v>
                </c:pt>
                <c:pt idx="412">
                  <c:v>10000.446</c:v>
                </c:pt>
                <c:pt idx="413">
                  <c:v>10000.460999999999</c:v>
                </c:pt>
                <c:pt idx="414">
                  <c:v>10000.462</c:v>
                </c:pt>
                <c:pt idx="415">
                  <c:v>10000.462</c:v>
                </c:pt>
                <c:pt idx="416">
                  <c:v>10000.450999999999</c:v>
                </c:pt>
                <c:pt idx="417">
                  <c:v>10000.441999999999</c:v>
                </c:pt>
                <c:pt idx="418">
                  <c:v>10000.447</c:v>
                </c:pt>
                <c:pt idx="419">
                  <c:v>10000.447</c:v>
                </c:pt>
                <c:pt idx="420">
                  <c:v>10000.458000000001</c:v>
                </c:pt>
                <c:pt idx="421">
                  <c:v>10000.442999999999</c:v>
                </c:pt>
                <c:pt idx="422">
                  <c:v>10000.445</c:v>
                </c:pt>
                <c:pt idx="423">
                  <c:v>10000.450999999999</c:v>
                </c:pt>
                <c:pt idx="424">
                  <c:v>10000.446</c:v>
                </c:pt>
                <c:pt idx="425">
                  <c:v>10000.454</c:v>
                </c:pt>
                <c:pt idx="426">
                  <c:v>10000.449000000001</c:v>
                </c:pt>
                <c:pt idx="427">
                  <c:v>10000.439</c:v>
                </c:pt>
                <c:pt idx="428">
                  <c:v>10000.446</c:v>
                </c:pt>
                <c:pt idx="429">
                  <c:v>10000.464</c:v>
                </c:pt>
                <c:pt idx="430">
                  <c:v>10000.445</c:v>
                </c:pt>
                <c:pt idx="431">
                  <c:v>10000.459000000001</c:v>
                </c:pt>
                <c:pt idx="432">
                  <c:v>10000.450999999999</c:v>
                </c:pt>
                <c:pt idx="433">
                  <c:v>10000.457</c:v>
                </c:pt>
                <c:pt idx="434">
                  <c:v>10000.468999999999</c:v>
                </c:pt>
                <c:pt idx="435">
                  <c:v>10000.446</c:v>
                </c:pt>
                <c:pt idx="436">
                  <c:v>10000.446</c:v>
                </c:pt>
                <c:pt idx="437">
                  <c:v>10000.444</c:v>
                </c:pt>
                <c:pt idx="438">
                  <c:v>10000.438</c:v>
                </c:pt>
                <c:pt idx="439">
                  <c:v>10000.450999999999</c:v>
                </c:pt>
                <c:pt idx="440">
                  <c:v>10000.442999999999</c:v>
                </c:pt>
                <c:pt idx="441">
                  <c:v>10000.442999999999</c:v>
                </c:pt>
                <c:pt idx="442">
                  <c:v>10000.454</c:v>
                </c:pt>
                <c:pt idx="443">
                  <c:v>10000.466</c:v>
                </c:pt>
                <c:pt idx="444">
                  <c:v>10000.465</c:v>
                </c:pt>
                <c:pt idx="445">
                  <c:v>10000.473</c:v>
                </c:pt>
                <c:pt idx="446">
                  <c:v>10000.462</c:v>
                </c:pt>
                <c:pt idx="447">
                  <c:v>10000.453</c:v>
                </c:pt>
                <c:pt idx="448">
                  <c:v>10000.456</c:v>
                </c:pt>
                <c:pt idx="449">
                  <c:v>10000.474</c:v>
                </c:pt>
                <c:pt idx="450">
                  <c:v>10000.455</c:v>
                </c:pt>
                <c:pt idx="451">
                  <c:v>10000.436</c:v>
                </c:pt>
                <c:pt idx="452">
                  <c:v>10000.450000000001</c:v>
                </c:pt>
                <c:pt idx="453">
                  <c:v>10000.459999999999</c:v>
                </c:pt>
                <c:pt idx="454">
                  <c:v>10000.441000000001</c:v>
                </c:pt>
                <c:pt idx="455">
                  <c:v>10000.458000000001</c:v>
                </c:pt>
                <c:pt idx="456">
                  <c:v>10000.456</c:v>
                </c:pt>
                <c:pt idx="457">
                  <c:v>10000.473</c:v>
                </c:pt>
                <c:pt idx="458">
                  <c:v>10000.472</c:v>
                </c:pt>
                <c:pt idx="459">
                  <c:v>10000.456</c:v>
                </c:pt>
                <c:pt idx="460">
                  <c:v>10000.453</c:v>
                </c:pt>
                <c:pt idx="461">
                  <c:v>10000.472</c:v>
                </c:pt>
                <c:pt idx="462">
                  <c:v>10000.451999999999</c:v>
                </c:pt>
                <c:pt idx="463">
                  <c:v>10000.433000000001</c:v>
                </c:pt>
                <c:pt idx="464">
                  <c:v>10000.460999999999</c:v>
                </c:pt>
                <c:pt idx="465">
                  <c:v>10000.438</c:v>
                </c:pt>
                <c:pt idx="466">
                  <c:v>10000.449000000001</c:v>
                </c:pt>
                <c:pt idx="467">
                  <c:v>10000.455</c:v>
                </c:pt>
                <c:pt idx="468">
                  <c:v>10000.463</c:v>
                </c:pt>
                <c:pt idx="469">
                  <c:v>10000.459000000001</c:v>
                </c:pt>
                <c:pt idx="470">
                  <c:v>10000.453</c:v>
                </c:pt>
                <c:pt idx="471">
                  <c:v>10000.456</c:v>
                </c:pt>
                <c:pt idx="472">
                  <c:v>10000.463</c:v>
                </c:pt>
                <c:pt idx="473">
                  <c:v>10000.437</c:v>
                </c:pt>
                <c:pt idx="474">
                  <c:v>10000.448</c:v>
                </c:pt>
                <c:pt idx="475">
                  <c:v>10000.458000000001</c:v>
                </c:pt>
                <c:pt idx="476">
                  <c:v>10000.432000000001</c:v>
                </c:pt>
                <c:pt idx="477">
                  <c:v>10000.442999999999</c:v>
                </c:pt>
                <c:pt idx="478">
                  <c:v>10000.469999999999</c:v>
                </c:pt>
                <c:pt idx="479">
                  <c:v>10000.448</c:v>
                </c:pt>
                <c:pt idx="480">
                  <c:v>10000.445</c:v>
                </c:pt>
                <c:pt idx="481">
                  <c:v>10000.451999999999</c:v>
                </c:pt>
                <c:pt idx="482">
                  <c:v>10000.433000000001</c:v>
                </c:pt>
                <c:pt idx="483">
                  <c:v>10000.437</c:v>
                </c:pt>
                <c:pt idx="484">
                  <c:v>10000.458000000001</c:v>
                </c:pt>
                <c:pt idx="485">
                  <c:v>10000.444</c:v>
                </c:pt>
                <c:pt idx="486">
                  <c:v>10000.438</c:v>
                </c:pt>
                <c:pt idx="487">
                  <c:v>10000.454</c:v>
                </c:pt>
                <c:pt idx="488">
                  <c:v>10000.448</c:v>
                </c:pt>
                <c:pt idx="489">
                  <c:v>10000.439</c:v>
                </c:pt>
                <c:pt idx="490">
                  <c:v>10000.447</c:v>
                </c:pt>
                <c:pt idx="491">
                  <c:v>10000.439</c:v>
                </c:pt>
                <c:pt idx="492">
                  <c:v>10000.446</c:v>
                </c:pt>
                <c:pt idx="493">
                  <c:v>10000.456</c:v>
                </c:pt>
                <c:pt idx="494">
                  <c:v>10000.464</c:v>
                </c:pt>
                <c:pt idx="495">
                  <c:v>10000.442999999999</c:v>
                </c:pt>
                <c:pt idx="496">
                  <c:v>10000.448</c:v>
                </c:pt>
                <c:pt idx="497">
                  <c:v>10000.436</c:v>
                </c:pt>
                <c:pt idx="498">
                  <c:v>10000.433999999999</c:v>
                </c:pt>
                <c:pt idx="499">
                  <c:v>10000.446</c:v>
                </c:pt>
                <c:pt idx="500">
                  <c:v>10000.438</c:v>
                </c:pt>
                <c:pt idx="501">
                  <c:v>10000.442999999999</c:v>
                </c:pt>
                <c:pt idx="502">
                  <c:v>10000.445</c:v>
                </c:pt>
                <c:pt idx="503">
                  <c:v>10000.434999999999</c:v>
                </c:pt>
                <c:pt idx="504">
                  <c:v>10000.438</c:v>
                </c:pt>
                <c:pt idx="505">
                  <c:v>10000.444</c:v>
                </c:pt>
                <c:pt idx="506">
                  <c:v>10000.433000000001</c:v>
                </c:pt>
                <c:pt idx="507">
                  <c:v>10000.44</c:v>
                </c:pt>
                <c:pt idx="508">
                  <c:v>10000.459000000001</c:v>
                </c:pt>
                <c:pt idx="509">
                  <c:v>10000.447</c:v>
                </c:pt>
                <c:pt idx="510">
                  <c:v>10000.442999999999</c:v>
                </c:pt>
                <c:pt idx="511">
                  <c:v>10000.453</c:v>
                </c:pt>
                <c:pt idx="512">
                  <c:v>10000.446</c:v>
                </c:pt>
                <c:pt idx="513">
                  <c:v>10000.445</c:v>
                </c:pt>
                <c:pt idx="514">
                  <c:v>10000.466</c:v>
                </c:pt>
                <c:pt idx="515">
                  <c:v>10000.451999999999</c:v>
                </c:pt>
                <c:pt idx="516">
                  <c:v>10000.431</c:v>
                </c:pt>
                <c:pt idx="517">
                  <c:v>10000.44</c:v>
                </c:pt>
                <c:pt idx="518">
                  <c:v>10000.44</c:v>
                </c:pt>
                <c:pt idx="519">
                  <c:v>10000.424999999999</c:v>
                </c:pt>
                <c:pt idx="520">
                  <c:v>10000.444</c:v>
                </c:pt>
                <c:pt idx="521">
                  <c:v>10000.453</c:v>
                </c:pt>
                <c:pt idx="522">
                  <c:v>10000.445</c:v>
                </c:pt>
                <c:pt idx="523">
                  <c:v>10000.465</c:v>
                </c:pt>
                <c:pt idx="524">
                  <c:v>10000.458000000001</c:v>
                </c:pt>
                <c:pt idx="525">
                  <c:v>10000.449000000001</c:v>
                </c:pt>
                <c:pt idx="526">
                  <c:v>10000.460999999999</c:v>
                </c:pt>
                <c:pt idx="527">
                  <c:v>10000.441999999999</c:v>
                </c:pt>
                <c:pt idx="528">
                  <c:v>10000.433000000001</c:v>
                </c:pt>
                <c:pt idx="529">
                  <c:v>10000.450999999999</c:v>
                </c:pt>
                <c:pt idx="530">
                  <c:v>10000.438</c:v>
                </c:pt>
                <c:pt idx="531">
                  <c:v>10000.454</c:v>
                </c:pt>
                <c:pt idx="532">
                  <c:v>10000.459000000001</c:v>
                </c:pt>
                <c:pt idx="533">
                  <c:v>10000.456</c:v>
                </c:pt>
                <c:pt idx="534">
                  <c:v>10000.450999999999</c:v>
                </c:pt>
                <c:pt idx="535">
                  <c:v>10000.459000000001</c:v>
                </c:pt>
                <c:pt idx="536">
                  <c:v>10000.449000000001</c:v>
                </c:pt>
                <c:pt idx="537">
                  <c:v>10000.451999999999</c:v>
                </c:pt>
                <c:pt idx="538">
                  <c:v>10000.458000000001</c:v>
                </c:pt>
                <c:pt idx="539">
                  <c:v>10000.455</c:v>
                </c:pt>
                <c:pt idx="540">
                  <c:v>10000.451999999999</c:v>
                </c:pt>
                <c:pt idx="541">
                  <c:v>10000.459000000001</c:v>
                </c:pt>
                <c:pt idx="542">
                  <c:v>10000.445</c:v>
                </c:pt>
                <c:pt idx="543">
                  <c:v>10000.451999999999</c:v>
                </c:pt>
                <c:pt idx="544">
                  <c:v>10000.439</c:v>
                </c:pt>
                <c:pt idx="545">
                  <c:v>10000.437</c:v>
                </c:pt>
                <c:pt idx="546">
                  <c:v>10000.44</c:v>
                </c:pt>
                <c:pt idx="547">
                  <c:v>10000.441000000001</c:v>
                </c:pt>
                <c:pt idx="548">
                  <c:v>10000.432000000001</c:v>
                </c:pt>
                <c:pt idx="549">
                  <c:v>10000.445</c:v>
                </c:pt>
                <c:pt idx="550">
                  <c:v>10000.462</c:v>
                </c:pt>
                <c:pt idx="551">
                  <c:v>10000.427</c:v>
                </c:pt>
                <c:pt idx="552">
                  <c:v>10000.434999999999</c:v>
                </c:pt>
                <c:pt idx="553">
                  <c:v>10000.458000000001</c:v>
                </c:pt>
                <c:pt idx="554">
                  <c:v>10000.441000000001</c:v>
                </c:pt>
                <c:pt idx="555">
                  <c:v>10000.453</c:v>
                </c:pt>
                <c:pt idx="556">
                  <c:v>10000.459999999999</c:v>
                </c:pt>
                <c:pt idx="557">
                  <c:v>10000.445</c:v>
                </c:pt>
                <c:pt idx="558">
                  <c:v>10000.451999999999</c:v>
                </c:pt>
                <c:pt idx="559">
                  <c:v>10000.451999999999</c:v>
                </c:pt>
                <c:pt idx="560">
                  <c:v>10000.450000000001</c:v>
                </c:pt>
                <c:pt idx="561">
                  <c:v>10000.460999999999</c:v>
                </c:pt>
                <c:pt idx="562">
                  <c:v>10000.451999999999</c:v>
                </c:pt>
                <c:pt idx="563">
                  <c:v>10000.439</c:v>
                </c:pt>
                <c:pt idx="564">
                  <c:v>10000.451999999999</c:v>
                </c:pt>
                <c:pt idx="565">
                  <c:v>10000.459999999999</c:v>
                </c:pt>
                <c:pt idx="566">
                  <c:v>10000.446</c:v>
                </c:pt>
                <c:pt idx="567">
                  <c:v>10000.457</c:v>
                </c:pt>
                <c:pt idx="568">
                  <c:v>10000.458000000001</c:v>
                </c:pt>
                <c:pt idx="569">
                  <c:v>10000.451999999999</c:v>
                </c:pt>
                <c:pt idx="570">
                  <c:v>10000.453</c:v>
                </c:pt>
                <c:pt idx="571">
                  <c:v>10000.450999999999</c:v>
                </c:pt>
                <c:pt idx="572">
                  <c:v>10000.44</c:v>
                </c:pt>
                <c:pt idx="573">
                  <c:v>10000.441000000001</c:v>
                </c:pt>
                <c:pt idx="574">
                  <c:v>10000.447</c:v>
                </c:pt>
                <c:pt idx="575">
                  <c:v>10000.450999999999</c:v>
                </c:pt>
                <c:pt idx="576">
                  <c:v>10000.486000000001</c:v>
                </c:pt>
                <c:pt idx="577">
                  <c:v>10000.422</c:v>
                </c:pt>
                <c:pt idx="578">
                  <c:v>10000.422</c:v>
                </c:pt>
                <c:pt idx="579">
                  <c:v>10000.455</c:v>
                </c:pt>
                <c:pt idx="580">
                  <c:v>10000.467000000001</c:v>
                </c:pt>
                <c:pt idx="581">
                  <c:v>10000.433000000001</c:v>
                </c:pt>
                <c:pt idx="582">
                  <c:v>10000.451999999999</c:v>
                </c:pt>
                <c:pt idx="583">
                  <c:v>10000.454</c:v>
                </c:pt>
                <c:pt idx="584">
                  <c:v>10000.438</c:v>
                </c:pt>
                <c:pt idx="585">
                  <c:v>10000.441999999999</c:v>
                </c:pt>
                <c:pt idx="586">
                  <c:v>10000.456</c:v>
                </c:pt>
                <c:pt idx="587">
                  <c:v>10000.441000000001</c:v>
                </c:pt>
                <c:pt idx="588">
                  <c:v>10000.44</c:v>
                </c:pt>
                <c:pt idx="589">
                  <c:v>10000.463</c:v>
                </c:pt>
                <c:pt idx="590">
                  <c:v>10000.450000000001</c:v>
                </c:pt>
                <c:pt idx="591">
                  <c:v>10000.460999999999</c:v>
                </c:pt>
                <c:pt idx="592">
                  <c:v>10000.472</c:v>
                </c:pt>
                <c:pt idx="593">
                  <c:v>10000.459999999999</c:v>
                </c:pt>
                <c:pt idx="594">
                  <c:v>10000.471</c:v>
                </c:pt>
                <c:pt idx="595">
                  <c:v>10000.481</c:v>
                </c:pt>
                <c:pt idx="596">
                  <c:v>10000.464</c:v>
                </c:pt>
                <c:pt idx="597">
                  <c:v>10000.471</c:v>
                </c:pt>
                <c:pt idx="598">
                  <c:v>10000.475</c:v>
                </c:pt>
                <c:pt idx="599">
                  <c:v>10000.437</c:v>
                </c:pt>
                <c:pt idx="600">
                  <c:v>10000.445</c:v>
                </c:pt>
                <c:pt idx="601">
                  <c:v>10000.449000000001</c:v>
                </c:pt>
                <c:pt idx="602">
                  <c:v>10000.460999999999</c:v>
                </c:pt>
                <c:pt idx="603">
                  <c:v>10000.446</c:v>
                </c:pt>
                <c:pt idx="604">
                  <c:v>10000.462</c:v>
                </c:pt>
                <c:pt idx="605">
                  <c:v>10000.449000000001</c:v>
                </c:pt>
                <c:pt idx="606">
                  <c:v>10000.469999999999</c:v>
                </c:pt>
                <c:pt idx="607">
                  <c:v>10000.451999999999</c:v>
                </c:pt>
                <c:pt idx="608">
                  <c:v>10000.445</c:v>
                </c:pt>
                <c:pt idx="609">
                  <c:v>10000.433999999999</c:v>
                </c:pt>
                <c:pt idx="610">
                  <c:v>10000.445</c:v>
                </c:pt>
                <c:pt idx="611">
                  <c:v>10000.447</c:v>
                </c:pt>
                <c:pt idx="612">
                  <c:v>10000.44</c:v>
                </c:pt>
                <c:pt idx="613">
                  <c:v>10000.463</c:v>
                </c:pt>
                <c:pt idx="614">
                  <c:v>10000.458000000001</c:v>
                </c:pt>
                <c:pt idx="615">
                  <c:v>10000.456</c:v>
                </c:pt>
                <c:pt idx="616">
                  <c:v>10000.463</c:v>
                </c:pt>
                <c:pt idx="617">
                  <c:v>10000.447</c:v>
                </c:pt>
                <c:pt idx="618">
                  <c:v>10000.442999999999</c:v>
                </c:pt>
                <c:pt idx="619">
                  <c:v>10000.446</c:v>
                </c:pt>
                <c:pt idx="620">
                  <c:v>10000.437</c:v>
                </c:pt>
                <c:pt idx="621">
                  <c:v>10000.453</c:v>
                </c:pt>
                <c:pt idx="622">
                  <c:v>10000.446</c:v>
                </c:pt>
                <c:pt idx="623">
                  <c:v>10000.444</c:v>
                </c:pt>
                <c:pt idx="624">
                  <c:v>10000.438</c:v>
                </c:pt>
                <c:pt idx="625">
                  <c:v>10000.451999999999</c:v>
                </c:pt>
                <c:pt idx="626">
                  <c:v>10000.44</c:v>
                </c:pt>
                <c:pt idx="627">
                  <c:v>10000.450000000001</c:v>
                </c:pt>
                <c:pt idx="628">
                  <c:v>10000.448</c:v>
                </c:pt>
                <c:pt idx="629">
                  <c:v>10000.433000000001</c:v>
                </c:pt>
                <c:pt idx="630">
                  <c:v>10000.453</c:v>
                </c:pt>
                <c:pt idx="631">
                  <c:v>10000.466</c:v>
                </c:pt>
                <c:pt idx="632">
                  <c:v>10000.444</c:v>
                </c:pt>
                <c:pt idx="633">
                  <c:v>10000.463</c:v>
                </c:pt>
                <c:pt idx="634">
                  <c:v>10000.467000000001</c:v>
                </c:pt>
                <c:pt idx="635">
                  <c:v>10000.448</c:v>
                </c:pt>
                <c:pt idx="636">
                  <c:v>10000.450000000001</c:v>
                </c:pt>
                <c:pt idx="637">
                  <c:v>10000.444</c:v>
                </c:pt>
                <c:pt idx="638">
                  <c:v>10000.457</c:v>
                </c:pt>
                <c:pt idx="639">
                  <c:v>10000.455</c:v>
                </c:pt>
                <c:pt idx="640">
                  <c:v>10000.456</c:v>
                </c:pt>
                <c:pt idx="641">
                  <c:v>10000.441999999999</c:v>
                </c:pt>
                <c:pt idx="642">
                  <c:v>10000.458000000001</c:v>
                </c:pt>
                <c:pt idx="643">
                  <c:v>10000.450000000001</c:v>
                </c:pt>
                <c:pt idx="644">
                  <c:v>10000.450999999999</c:v>
                </c:pt>
                <c:pt idx="645">
                  <c:v>10000.441999999999</c:v>
                </c:pt>
                <c:pt idx="646">
                  <c:v>10000.455</c:v>
                </c:pt>
                <c:pt idx="647">
                  <c:v>10000.437</c:v>
                </c:pt>
                <c:pt idx="648">
                  <c:v>10000.459000000001</c:v>
                </c:pt>
                <c:pt idx="649">
                  <c:v>10000.462</c:v>
                </c:pt>
                <c:pt idx="650">
                  <c:v>10000.453</c:v>
                </c:pt>
                <c:pt idx="651">
                  <c:v>10000.465</c:v>
                </c:pt>
                <c:pt idx="652">
                  <c:v>10000.464</c:v>
                </c:pt>
                <c:pt idx="653">
                  <c:v>10000.458000000001</c:v>
                </c:pt>
                <c:pt idx="654">
                  <c:v>10000.451999999999</c:v>
                </c:pt>
                <c:pt idx="655">
                  <c:v>10000.447</c:v>
                </c:pt>
                <c:pt idx="656">
                  <c:v>10000.438</c:v>
                </c:pt>
                <c:pt idx="657">
                  <c:v>10000.441000000001</c:v>
                </c:pt>
                <c:pt idx="658">
                  <c:v>10000.457</c:v>
                </c:pt>
                <c:pt idx="659">
                  <c:v>10000.456</c:v>
                </c:pt>
                <c:pt idx="660">
                  <c:v>10000.464</c:v>
                </c:pt>
                <c:pt idx="661">
                  <c:v>10000.433000000001</c:v>
                </c:pt>
                <c:pt idx="662">
                  <c:v>10000.439</c:v>
                </c:pt>
                <c:pt idx="663">
                  <c:v>10000.447</c:v>
                </c:pt>
                <c:pt idx="664">
                  <c:v>10000.434999999999</c:v>
                </c:pt>
                <c:pt idx="665">
                  <c:v>10000.437</c:v>
                </c:pt>
                <c:pt idx="666">
                  <c:v>10000.463</c:v>
                </c:pt>
                <c:pt idx="667">
                  <c:v>10000.432000000001</c:v>
                </c:pt>
                <c:pt idx="668">
                  <c:v>10000.432000000001</c:v>
                </c:pt>
                <c:pt idx="669">
                  <c:v>10000.439</c:v>
                </c:pt>
                <c:pt idx="670">
                  <c:v>10000.454</c:v>
                </c:pt>
                <c:pt idx="671">
                  <c:v>10000.442999999999</c:v>
                </c:pt>
                <c:pt idx="672">
                  <c:v>10000.433999999999</c:v>
                </c:pt>
                <c:pt idx="673">
                  <c:v>10000.44</c:v>
                </c:pt>
                <c:pt idx="674">
                  <c:v>10000.445</c:v>
                </c:pt>
                <c:pt idx="675">
                  <c:v>10000.448</c:v>
                </c:pt>
                <c:pt idx="676">
                  <c:v>10000.459000000001</c:v>
                </c:pt>
                <c:pt idx="677">
                  <c:v>10000.459000000001</c:v>
                </c:pt>
                <c:pt idx="678">
                  <c:v>10000.449000000001</c:v>
                </c:pt>
                <c:pt idx="679">
                  <c:v>10000.459999999999</c:v>
                </c:pt>
                <c:pt idx="680">
                  <c:v>10000.445</c:v>
                </c:pt>
                <c:pt idx="681">
                  <c:v>10000.459000000001</c:v>
                </c:pt>
                <c:pt idx="682">
                  <c:v>10000.449000000001</c:v>
                </c:pt>
                <c:pt idx="683">
                  <c:v>10000.432000000001</c:v>
                </c:pt>
                <c:pt idx="684">
                  <c:v>10000.439</c:v>
                </c:pt>
                <c:pt idx="685">
                  <c:v>10000.437</c:v>
                </c:pt>
                <c:pt idx="686">
                  <c:v>10000.463</c:v>
                </c:pt>
                <c:pt idx="687">
                  <c:v>10000.453</c:v>
                </c:pt>
                <c:pt idx="688">
                  <c:v>10000.441999999999</c:v>
                </c:pt>
                <c:pt idx="689">
                  <c:v>10000.457</c:v>
                </c:pt>
                <c:pt idx="690">
                  <c:v>10000.441999999999</c:v>
                </c:pt>
                <c:pt idx="691">
                  <c:v>10000.428</c:v>
                </c:pt>
                <c:pt idx="692">
                  <c:v>10000.433999999999</c:v>
                </c:pt>
                <c:pt idx="693">
                  <c:v>10000.451999999999</c:v>
                </c:pt>
                <c:pt idx="694">
                  <c:v>10000.468999999999</c:v>
                </c:pt>
                <c:pt idx="695">
                  <c:v>10000.446</c:v>
                </c:pt>
                <c:pt idx="696">
                  <c:v>10000.469999999999</c:v>
                </c:pt>
                <c:pt idx="697">
                  <c:v>10000.456</c:v>
                </c:pt>
                <c:pt idx="698">
                  <c:v>10000.451999999999</c:v>
                </c:pt>
                <c:pt idx="699">
                  <c:v>10000.462</c:v>
                </c:pt>
                <c:pt idx="700">
                  <c:v>10000.447</c:v>
                </c:pt>
                <c:pt idx="701">
                  <c:v>10000.450999999999</c:v>
                </c:pt>
                <c:pt idx="702">
                  <c:v>10000.456</c:v>
                </c:pt>
                <c:pt idx="703">
                  <c:v>10000.460999999999</c:v>
                </c:pt>
                <c:pt idx="704">
                  <c:v>10000.437</c:v>
                </c:pt>
                <c:pt idx="705">
                  <c:v>10000.472</c:v>
                </c:pt>
                <c:pt idx="706">
                  <c:v>10000.444</c:v>
                </c:pt>
                <c:pt idx="707">
                  <c:v>10000.448</c:v>
                </c:pt>
                <c:pt idx="708">
                  <c:v>10000.448</c:v>
                </c:pt>
                <c:pt idx="709">
                  <c:v>10000.456</c:v>
                </c:pt>
                <c:pt idx="710">
                  <c:v>10000.446</c:v>
                </c:pt>
                <c:pt idx="711">
                  <c:v>10000.453</c:v>
                </c:pt>
                <c:pt idx="712">
                  <c:v>10000.444</c:v>
                </c:pt>
                <c:pt idx="713">
                  <c:v>10000.447</c:v>
                </c:pt>
                <c:pt idx="714">
                  <c:v>10000.472</c:v>
                </c:pt>
                <c:pt idx="715">
                  <c:v>10000.463</c:v>
                </c:pt>
                <c:pt idx="716">
                  <c:v>10000.463</c:v>
                </c:pt>
                <c:pt idx="717">
                  <c:v>10000.457</c:v>
                </c:pt>
                <c:pt idx="718">
                  <c:v>10000.451999999999</c:v>
                </c:pt>
                <c:pt idx="719">
                  <c:v>10000.448</c:v>
                </c:pt>
                <c:pt idx="720">
                  <c:v>10000.463</c:v>
                </c:pt>
                <c:pt idx="721">
                  <c:v>10000.444</c:v>
                </c:pt>
                <c:pt idx="722">
                  <c:v>10000.451999999999</c:v>
                </c:pt>
                <c:pt idx="723">
                  <c:v>10000.465</c:v>
                </c:pt>
                <c:pt idx="724">
                  <c:v>10000.459000000001</c:v>
                </c:pt>
                <c:pt idx="725">
                  <c:v>10000.455</c:v>
                </c:pt>
                <c:pt idx="726">
                  <c:v>10000.464</c:v>
                </c:pt>
                <c:pt idx="727">
                  <c:v>10000.446</c:v>
                </c:pt>
                <c:pt idx="728">
                  <c:v>10000.448</c:v>
                </c:pt>
                <c:pt idx="729">
                  <c:v>10000.467000000001</c:v>
                </c:pt>
                <c:pt idx="730">
                  <c:v>10000.434999999999</c:v>
                </c:pt>
                <c:pt idx="731">
                  <c:v>10000.44</c:v>
                </c:pt>
                <c:pt idx="732">
                  <c:v>10000.462</c:v>
                </c:pt>
                <c:pt idx="733">
                  <c:v>10000.446</c:v>
                </c:pt>
                <c:pt idx="734">
                  <c:v>10000.450000000001</c:v>
                </c:pt>
                <c:pt idx="735">
                  <c:v>10000.448</c:v>
                </c:pt>
                <c:pt idx="736">
                  <c:v>10000.428</c:v>
                </c:pt>
                <c:pt idx="737">
                  <c:v>10000.449000000001</c:v>
                </c:pt>
                <c:pt idx="738">
                  <c:v>10000.450999999999</c:v>
                </c:pt>
                <c:pt idx="739">
                  <c:v>10000.436</c:v>
                </c:pt>
                <c:pt idx="740">
                  <c:v>10000.445</c:v>
                </c:pt>
                <c:pt idx="741">
                  <c:v>10000.445</c:v>
                </c:pt>
                <c:pt idx="742">
                  <c:v>10000.458000000001</c:v>
                </c:pt>
                <c:pt idx="743">
                  <c:v>10000.459000000001</c:v>
                </c:pt>
                <c:pt idx="744">
                  <c:v>10000.447</c:v>
                </c:pt>
                <c:pt idx="745">
                  <c:v>10000.444</c:v>
                </c:pt>
                <c:pt idx="746">
                  <c:v>10000.434999999999</c:v>
                </c:pt>
                <c:pt idx="747">
                  <c:v>10000.467000000001</c:v>
                </c:pt>
                <c:pt idx="748">
                  <c:v>10000.459000000001</c:v>
                </c:pt>
                <c:pt idx="749">
                  <c:v>10000.453</c:v>
                </c:pt>
                <c:pt idx="750">
                  <c:v>10000.447</c:v>
                </c:pt>
                <c:pt idx="751">
                  <c:v>10000.459999999999</c:v>
                </c:pt>
                <c:pt idx="752">
                  <c:v>10000.456</c:v>
                </c:pt>
                <c:pt idx="753">
                  <c:v>10000.473</c:v>
                </c:pt>
                <c:pt idx="754">
                  <c:v>10000.455</c:v>
                </c:pt>
                <c:pt idx="755">
                  <c:v>10000.450000000001</c:v>
                </c:pt>
                <c:pt idx="756">
                  <c:v>10000.453</c:v>
                </c:pt>
                <c:pt idx="757">
                  <c:v>10000.459999999999</c:v>
                </c:pt>
                <c:pt idx="758">
                  <c:v>10000.455</c:v>
                </c:pt>
                <c:pt idx="759">
                  <c:v>10000.453</c:v>
                </c:pt>
                <c:pt idx="760">
                  <c:v>10000.433000000001</c:v>
                </c:pt>
                <c:pt idx="761">
                  <c:v>10000.445</c:v>
                </c:pt>
                <c:pt idx="762">
                  <c:v>10000.450999999999</c:v>
                </c:pt>
                <c:pt idx="763">
                  <c:v>10000.456</c:v>
                </c:pt>
                <c:pt idx="764">
                  <c:v>10000.449000000001</c:v>
                </c:pt>
                <c:pt idx="765">
                  <c:v>10000.484</c:v>
                </c:pt>
                <c:pt idx="766">
                  <c:v>10000.441999999999</c:v>
                </c:pt>
                <c:pt idx="767">
                  <c:v>10000.434999999999</c:v>
                </c:pt>
                <c:pt idx="768">
                  <c:v>10000.450000000001</c:v>
                </c:pt>
                <c:pt idx="769">
                  <c:v>10000.455</c:v>
                </c:pt>
                <c:pt idx="770">
                  <c:v>10000.432000000001</c:v>
                </c:pt>
                <c:pt idx="771">
                  <c:v>10000.453</c:v>
                </c:pt>
                <c:pt idx="772">
                  <c:v>10000.446</c:v>
                </c:pt>
                <c:pt idx="773">
                  <c:v>10000.453</c:v>
                </c:pt>
                <c:pt idx="774">
                  <c:v>10000.462</c:v>
                </c:pt>
                <c:pt idx="775">
                  <c:v>10000.434999999999</c:v>
                </c:pt>
                <c:pt idx="776">
                  <c:v>10000.454</c:v>
                </c:pt>
                <c:pt idx="777">
                  <c:v>10000.459999999999</c:v>
                </c:pt>
                <c:pt idx="778">
                  <c:v>10000.447</c:v>
                </c:pt>
                <c:pt idx="779">
                  <c:v>10000.444</c:v>
                </c:pt>
                <c:pt idx="780">
                  <c:v>10000.460999999999</c:v>
                </c:pt>
                <c:pt idx="781">
                  <c:v>10000.454</c:v>
                </c:pt>
                <c:pt idx="782">
                  <c:v>10000.441999999999</c:v>
                </c:pt>
                <c:pt idx="783">
                  <c:v>10000.463</c:v>
                </c:pt>
                <c:pt idx="784">
                  <c:v>10000.462</c:v>
                </c:pt>
                <c:pt idx="785">
                  <c:v>10000.450000000001</c:v>
                </c:pt>
                <c:pt idx="786">
                  <c:v>10000.463</c:v>
                </c:pt>
                <c:pt idx="787">
                  <c:v>10000.433999999999</c:v>
                </c:pt>
                <c:pt idx="788">
                  <c:v>10000.456</c:v>
                </c:pt>
                <c:pt idx="789">
                  <c:v>10000.456</c:v>
                </c:pt>
                <c:pt idx="790">
                  <c:v>10000.451999999999</c:v>
                </c:pt>
                <c:pt idx="791">
                  <c:v>10000.444</c:v>
                </c:pt>
                <c:pt idx="792">
                  <c:v>10000.451999999999</c:v>
                </c:pt>
                <c:pt idx="793">
                  <c:v>10000.441999999999</c:v>
                </c:pt>
                <c:pt idx="794">
                  <c:v>10000.453</c:v>
                </c:pt>
                <c:pt idx="795">
                  <c:v>10000.465</c:v>
                </c:pt>
                <c:pt idx="796">
                  <c:v>10000.445</c:v>
                </c:pt>
                <c:pt idx="797">
                  <c:v>10000.44</c:v>
                </c:pt>
                <c:pt idx="798">
                  <c:v>10000.467000000001</c:v>
                </c:pt>
                <c:pt idx="799">
                  <c:v>10000.447</c:v>
                </c:pt>
                <c:pt idx="800">
                  <c:v>10000.445</c:v>
                </c:pt>
                <c:pt idx="801">
                  <c:v>10000.449000000001</c:v>
                </c:pt>
                <c:pt idx="802">
                  <c:v>10000.438</c:v>
                </c:pt>
                <c:pt idx="803">
                  <c:v>10000.449000000001</c:v>
                </c:pt>
                <c:pt idx="804">
                  <c:v>10000.462</c:v>
                </c:pt>
                <c:pt idx="805">
                  <c:v>10000.436</c:v>
                </c:pt>
                <c:pt idx="806">
                  <c:v>10000.441000000001</c:v>
                </c:pt>
                <c:pt idx="807">
                  <c:v>10000.451999999999</c:v>
                </c:pt>
                <c:pt idx="808">
                  <c:v>10000.441000000001</c:v>
                </c:pt>
                <c:pt idx="809">
                  <c:v>10000.458000000001</c:v>
                </c:pt>
                <c:pt idx="810">
                  <c:v>10000.449000000001</c:v>
                </c:pt>
                <c:pt idx="811">
                  <c:v>10000.448</c:v>
                </c:pt>
                <c:pt idx="812">
                  <c:v>10000.446</c:v>
                </c:pt>
                <c:pt idx="813">
                  <c:v>10000.463</c:v>
                </c:pt>
                <c:pt idx="814">
                  <c:v>10000.441999999999</c:v>
                </c:pt>
                <c:pt idx="815">
                  <c:v>10000.445</c:v>
                </c:pt>
                <c:pt idx="816">
                  <c:v>10000.455</c:v>
                </c:pt>
                <c:pt idx="817">
                  <c:v>10000.453</c:v>
                </c:pt>
                <c:pt idx="818">
                  <c:v>10000.462</c:v>
                </c:pt>
                <c:pt idx="819">
                  <c:v>10000.454</c:v>
                </c:pt>
                <c:pt idx="820">
                  <c:v>10000.445</c:v>
                </c:pt>
                <c:pt idx="821">
                  <c:v>10000.446</c:v>
                </c:pt>
                <c:pt idx="822">
                  <c:v>10000.465</c:v>
                </c:pt>
                <c:pt idx="823">
                  <c:v>10000.446</c:v>
                </c:pt>
                <c:pt idx="824">
                  <c:v>10000.463</c:v>
                </c:pt>
                <c:pt idx="825">
                  <c:v>10000.455</c:v>
                </c:pt>
                <c:pt idx="826">
                  <c:v>10000.449000000001</c:v>
                </c:pt>
                <c:pt idx="827">
                  <c:v>10000.456</c:v>
                </c:pt>
                <c:pt idx="828">
                  <c:v>10000.456</c:v>
                </c:pt>
                <c:pt idx="829">
                  <c:v>10000.457</c:v>
                </c:pt>
                <c:pt idx="830">
                  <c:v>10000.456</c:v>
                </c:pt>
                <c:pt idx="831">
                  <c:v>10000.460999999999</c:v>
                </c:pt>
                <c:pt idx="832">
                  <c:v>10000.442999999999</c:v>
                </c:pt>
                <c:pt idx="833">
                  <c:v>10000.451999999999</c:v>
                </c:pt>
                <c:pt idx="834">
                  <c:v>10000.463</c:v>
                </c:pt>
                <c:pt idx="835">
                  <c:v>10000.447</c:v>
                </c:pt>
                <c:pt idx="836">
                  <c:v>10000.449000000001</c:v>
                </c:pt>
                <c:pt idx="837">
                  <c:v>10000.453</c:v>
                </c:pt>
                <c:pt idx="838">
                  <c:v>10000.447</c:v>
                </c:pt>
                <c:pt idx="839">
                  <c:v>10000.454</c:v>
                </c:pt>
                <c:pt idx="840">
                  <c:v>10000.458000000001</c:v>
                </c:pt>
                <c:pt idx="841">
                  <c:v>10000.442999999999</c:v>
                </c:pt>
                <c:pt idx="842">
                  <c:v>10000.450000000001</c:v>
                </c:pt>
                <c:pt idx="843">
                  <c:v>10000.463</c:v>
                </c:pt>
                <c:pt idx="844">
                  <c:v>10000.453</c:v>
                </c:pt>
                <c:pt idx="845">
                  <c:v>10000.465</c:v>
                </c:pt>
                <c:pt idx="846">
                  <c:v>10000.464</c:v>
                </c:pt>
                <c:pt idx="847">
                  <c:v>10000.446</c:v>
                </c:pt>
                <c:pt idx="848">
                  <c:v>10000.459999999999</c:v>
                </c:pt>
                <c:pt idx="849">
                  <c:v>10000.466</c:v>
                </c:pt>
                <c:pt idx="850">
                  <c:v>10000.446</c:v>
                </c:pt>
                <c:pt idx="851">
                  <c:v>10000.450000000001</c:v>
                </c:pt>
                <c:pt idx="852">
                  <c:v>10000.471</c:v>
                </c:pt>
                <c:pt idx="853">
                  <c:v>10000.450000000001</c:v>
                </c:pt>
                <c:pt idx="854">
                  <c:v>10000.442999999999</c:v>
                </c:pt>
                <c:pt idx="855">
                  <c:v>10000.466</c:v>
                </c:pt>
                <c:pt idx="856">
                  <c:v>10000.453</c:v>
                </c:pt>
                <c:pt idx="857">
                  <c:v>10000.449000000001</c:v>
                </c:pt>
                <c:pt idx="858">
                  <c:v>10000.455</c:v>
                </c:pt>
                <c:pt idx="859">
                  <c:v>10000.441000000001</c:v>
                </c:pt>
                <c:pt idx="860">
                  <c:v>10000.451999999999</c:v>
                </c:pt>
                <c:pt idx="861">
                  <c:v>10000.457</c:v>
                </c:pt>
                <c:pt idx="862">
                  <c:v>10000.459000000001</c:v>
                </c:pt>
                <c:pt idx="863">
                  <c:v>10000.466</c:v>
                </c:pt>
                <c:pt idx="864">
                  <c:v>10000.473</c:v>
                </c:pt>
                <c:pt idx="865">
                  <c:v>10000.450000000001</c:v>
                </c:pt>
                <c:pt idx="866">
                  <c:v>10000.446</c:v>
                </c:pt>
                <c:pt idx="867">
                  <c:v>10000.458000000001</c:v>
                </c:pt>
                <c:pt idx="868">
                  <c:v>10000.459000000001</c:v>
                </c:pt>
                <c:pt idx="869">
                  <c:v>10000.458000000001</c:v>
                </c:pt>
                <c:pt idx="870">
                  <c:v>10000.456</c:v>
                </c:pt>
                <c:pt idx="871">
                  <c:v>10000.450000000001</c:v>
                </c:pt>
                <c:pt idx="872">
                  <c:v>10000.43</c:v>
                </c:pt>
                <c:pt idx="873">
                  <c:v>10000.451999999999</c:v>
                </c:pt>
                <c:pt idx="874">
                  <c:v>10000.427</c:v>
                </c:pt>
                <c:pt idx="875">
                  <c:v>10000.429</c:v>
                </c:pt>
                <c:pt idx="876">
                  <c:v>10000.451999999999</c:v>
                </c:pt>
                <c:pt idx="877">
                  <c:v>10000.441000000001</c:v>
                </c:pt>
                <c:pt idx="878">
                  <c:v>10000.456</c:v>
                </c:pt>
                <c:pt idx="879">
                  <c:v>10000.453</c:v>
                </c:pt>
                <c:pt idx="880">
                  <c:v>10000.457</c:v>
                </c:pt>
                <c:pt idx="881">
                  <c:v>10000.441999999999</c:v>
                </c:pt>
                <c:pt idx="882">
                  <c:v>10000.468000000001</c:v>
                </c:pt>
                <c:pt idx="883">
                  <c:v>10000.441999999999</c:v>
                </c:pt>
                <c:pt idx="884">
                  <c:v>10000.453</c:v>
                </c:pt>
                <c:pt idx="885">
                  <c:v>10000.463</c:v>
                </c:pt>
                <c:pt idx="886">
                  <c:v>10000.458000000001</c:v>
                </c:pt>
                <c:pt idx="887">
                  <c:v>10000.458000000001</c:v>
                </c:pt>
                <c:pt idx="888">
                  <c:v>10000.466</c:v>
                </c:pt>
                <c:pt idx="889">
                  <c:v>10000.442999999999</c:v>
                </c:pt>
                <c:pt idx="890">
                  <c:v>10000.442999999999</c:v>
                </c:pt>
                <c:pt idx="891">
                  <c:v>10000.458000000001</c:v>
                </c:pt>
                <c:pt idx="892">
                  <c:v>10000.433999999999</c:v>
                </c:pt>
                <c:pt idx="893">
                  <c:v>10000.456</c:v>
                </c:pt>
                <c:pt idx="894">
                  <c:v>10000.460999999999</c:v>
                </c:pt>
                <c:pt idx="895">
                  <c:v>10000.451999999999</c:v>
                </c:pt>
                <c:pt idx="896">
                  <c:v>10000.441999999999</c:v>
                </c:pt>
                <c:pt idx="897">
                  <c:v>10000.449000000001</c:v>
                </c:pt>
                <c:pt idx="898">
                  <c:v>10000.450999999999</c:v>
                </c:pt>
                <c:pt idx="899">
                  <c:v>10000.444</c:v>
                </c:pt>
                <c:pt idx="900">
                  <c:v>10000.446</c:v>
                </c:pt>
                <c:pt idx="901">
                  <c:v>10000.453</c:v>
                </c:pt>
                <c:pt idx="902">
                  <c:v>10000.459999999999</c:v>
                </c:pt>
                <c:pt idx="903">
                  <c:v>10000.468999999999</c:v>
                </c:pt>
                <c:pt idx="904">
                  <c:v>10000.460999999999</c:v>
                </c:pt>
                <c:pt idx="905">
                  <c:v>10000.451999999999</c:v>
                </c:pt>
                <c:pt idx="906">
                  <c:v>10000.450999999999</c:v>
                </c:pt>
                <c:pt idx="907">
                  <c:v>10000.445</c:v>
                </c:pt>
                <c:pt idx="908">
                  <c:v>10000.468000000001</c:v>
                </c:pt>
                <c:pt idx="909">
                  <c:v>10000.472</c:v>
                </c:pt>
                <c:pt idx="910">
                  <c:v>10000.450000000001</c:v>
                </c:pt>
                <c:pt idx="911">
                  <c:v>10000.454</c:v>
                </c:pt>
                <c:pt idx="912">
                  <c:v>10000.450999999999</c:v>
                </c:pt>
                <c:pt idx="913">
                  <c:v>10000.456</c:v>
                </c:pt>
                <c:pt idx="914">
                  <c:v>10000.454</c:v>
                </c:pt>
                <c:pt idx="915">
                  <c:v>10000.462</c:v>
                </c:pt>
                <c:pt idx="916">
                  <c:v>10000.459000000001</c:v>
                </c:pt>
                <c:pt idx="917">
                  <c:v>10000.465</c:v>
                </c:pt>
                <c:pt idx="918">
                  <c:v>10000.462</c:v>
                </c:pt>
                <c:pt idx="919">
                  <c:v>10000.447</c:v>
                </c:pt>
                <c:pt idx="920">
                  <c:v>10000.455</c:v>
                </c:pt>
                <c:pt idx="921">
                  <c:v>10000.460999999999</c:v>
                </c:pt>
                <c:pt idx="922">
                  <c:v>10000.445</c:v>
                </c:pt>
                <c:pt idx="923">
                  <c:v>10000.467000000001</c:v>
                </c:pt>
                <c:pt idx="924">
                  <c:v>10000.451999999999</c:v>
                </c:pt>
                <c:pt idx="925">
                  <c:v>10000.459999999999</c:v>
                </c:pt>
                <c:pt idx="926">
                  <c:v>10000.473</c:v>
                </c:pt>
                <c:pt idx="927">
                  <c:v>10000.465</c:v>
                </c:pt>
                <c:pt idx="928">
                  <c:v>10000.458000000001</c:v>
                </c:pt>
                <c:pt idx="929">
                  <c:v>10000.460999999999</c:v>
                </c:pt>
                <c:pt idx="930">
                  <c:v>10000.462</c:v>
                </c:pt>
                <c:pt idx="931">
                  <c:v>10000.450999999999</c:v>
                </c:pt>
                <c:pt idx="932">
                  <c:v>10000.462</c:v>
                </c:pt>
                <c:pt idx="933">
                  <c:v>10000.442999999999</c:v>
                </c:pt>
                <c:pt idx="934">
                  <c:v>10000.450999999999</c:v>
                </c:pt>
                <c:pt idx="935">
                  <c:v>10000.442999999999</c:v>
                </c:pt>
                <c:pt idx="936">
                  <c:v>10000.453</c:v>
                </c:pt>
                <c:pt idx="937">
                  <c:v>10000.451999999999</c:v>
                </c:pt>
                <c:pt idx="938">
                  <c:v>10000.451999999999</c:v>
                </c:pt>
                <c:pt idx="939">
                  <c:v>10000.439</c:v>
                </c:pt>
                <c:pt idx="940">
                  <c:v>10000.441999999999</c:v>
                </c:pt>
                <c:pt idx="941">
                  <c:v>10000.447</c:v>
                </c:pt>
                <c:pt idx="942">
                  <c:v>10000.441000000001</c:v>
                </c:pt>
                <c:pt idx="943">
                  <c:v>10000.453</c:v>
                </c:pt>
                <c:pt idx="944">
                  <c:v>10000.459000000001</c:v>
                </c:pt>
                <c:pt idx="945">
                  <c:v>10000.459999999999</c:v>
                </c:pt>
                <c:pt idx="946">
                  <c:v>10000.459000000001</c:v>
                </c:pt>
                <c:pt idx="947">
                  <c:v>10000.473</c:v>
                </c:pt>
                <c:pt idx="948">
                  <c:v>10000.460999999999</c:v>
                </c:pt>
                <c:pt idx="949">
                  <c:v>10000.454</c:v>
                </c:pt>
                <c:pt idx="950">
                  <c:v>10000.466</c:v>
                </c:pt>
                <c:pt idx="951">
                  <c:v>10000.471</c:v>
                </c:pt>
                <c:pt idx="952">
                  <c:v>10000.456</c:v>
                </c:pt>
                <c:pt idx="953">
                  <c:v>10000.462</c:v>
                </c:pt>
                <c:pt idx="954">
                  <c:v>10000.462</c:v>
                </c:pt>
                <c:pt idx="955">
                  <c:v>10000.454</c:v>
                </c:pt>
                <c:pt idx="956">
                  <c:v>10000.472</c:v>
                </c:pt>
                <c:pt idx="957">
                  <c:v>10000.459999999999</c:v>
                </c:pt>
                <c:pt idx="958">
                  <c:v>10000.448</c:v>
                </c:pt>
                <c:pt idx="959">
                  <c:v>10000.434999999999</c:v>
                </c:pt>
                <c:pt idx="960">
                  <c:v>10000.459000000001</c:v>
                </c:pt>
                <c:pt idx="961">
                  <c:v>10000.456</c:v>
                </c:pt>
                <c:pt idx="962">
                  <c:v>10000.446</c:v>
                </c:pt>
                <c:pt idx="963">
                  <c:v>10000.448</c:v>
                </c:pt>
                <c:pt idx="964">
                  <c:v>10000.44</c:v>
                </c:pt>
                <c:pt idx="965">
                  <c:v>10000.447</c:v>
                </c:pt>
                <c:pt idx="966">
                  <c:v>10000.451999999999</c:v>
                </c:pt>
                <c:pt idx="967">
                  <c:v>10000.450000000001</c:v>
                </c:pt>
                <c:pt idx="968">
                  <c:v>10000.433000000001</c:v>
                </c:pt>
                <c:pt idx="969">
                  <c:v>10000.463</c:v>
                </c:pt>
                <c:pt idx="970">
                  <c:v>10000.459000000001</c:v>
                </c:pt>
                <c:pt idx="971">
                  <c:v>10000.463</c:v>
                </c:pt>
                <c:pt idx="972">
                  <c:v>10000.455</c:v>
                </c:pt>
                <c:pt idx="973">
                  <c:v>10000.451999999999</c:v>
                </c:pt>
                <c:pt idx="974">
                  <c:v>10000.449000000001</c:v>
                </c:pt>
                <c:pt idx="975">
                  <c:v>10000.446</c:v>
                </c:pt>
                <c:pt idx="976">
                  <c:v>10000.439</c:v>
                </c:pt>
                <c:pt idx="977">
                  <c:v>10000.451999999999</c:v>
                </c:pt>
                <c:pt idx="978">
                  <c:v>10000.447</c:v>
                </c:pt>
                <c:pt idx="979">
                  <c:v>10000.465</c:v>
                </c:pt>
                <c:pt idx="980">
                  <c:v>10000.464</c:v>
                </c:pt>
                <c:pt idx="981">
                  <c:v>10000.444</c:v>
                </c:pt>
                <c:pt idx="982">
                  <c:v>10000.453</c:v>
                </c:pt>
                <c:pt idx="983">
                  <c:v>10000.455</c:v>
                </c:pt>
                <c:pt idx="984">
                  <c:v>10000.441999999999</c:v>
                </c:pt>
                <c:pt idx="985">
                  <c:v>10000.428</c:v>
                </c:pt>
                <c:pt idx="986">
                  <c:v>10000.465</c:v>
                </c:pt>
                <c:pt idx="987">
                  <c:v>10000.437</c:v>
                </c:pt>
                <c:pt idx="988">
                  <c:v>10000.432000000001</c:v>
                </c:pt>
                <c:pt idx="989">
                  <c:v>10000.476000000001</c:v>
                </c:pt>
                <c:pt idx="990">
                  <c:v>10000.462</c:v>
                </c:pt>
                <c:pt idx="991">
                  <c:v>10000.444</c:v>
                </c:pt>
                <c:pt idx="992">
                  <c:v>10000.447</c:v>
                </c:pt>
                <c:pt idx="993">
                  <c:v>10000.460999999999</c:v>
                </c:pt>
                <c:pt idx="994">
                  <c:v>10000.463</c:v>
                </c:pt>
                <c:pt idx="995">
                  <c:v>10000.465</c:v>
                </c:pt>
                <c:pt idx="996">
                  <c:v>10000.459000000001</c:v>
                </c:pt>
                <c:pt idx="997">
                  <c:v>10000.445</c:v>
                </c:pt>
                <c:pt idx="998">
                  <c:v>10000.458000000001</c:v>
                </c:pt>
                <c:pt idx="999">
                  <c:v>10000.449000000001</c:v>
                </c:pt>
                <c:pt idx="1000">
                  <c:v>10000.450000000001</c:v>
                </c:pt>
                <c:pt idx="1001">
                  <c:v>10000.473</c:v>
                </c:pt>
                <c:pt idx="1002">
                  <c:v>10000.434999999999</c:v>
                </c:pt>
                <c:pt idx="1003">
                  <c:v>10000.446</c:v>
                </c:pt>
                <c:pt idx="1004">
                  <c:v>10000.448</c:v>
                </c:pt>
                <c:pt idx="1005">
                  <c:v>10000.436</c:v>
                </c:pt>
                <c:pt idx="1006">
                  <c:v>10000.442999999999</c:v>
                </c:pt>
                <c:pt idx="1007">
                  <c:v>10000.450000000001</c:v>
                </c:pt>
                <c:pt idx="1008">
                  <c:v>10000.464</c:v>
                </c:pt>
                <c:pt idx="1009">
                  <c:v>10000.449000000001</c:v>
                </c:pt>
                <c:pt idx="1010">
                  <c:v>10000.474</c:v>
                </c:pt>
                <c:pt idx="1011">
                  <c:v>10000.441999999999</c:v>
                </c:pt>
                <c:pt idx="1012">
                  <c:v>10000.447</c:v>
                </c:pt>
                <c:pt idx="1013">
                  <c:v>10000.456</c:v>
                </c:pt>
                <c:pt idx="1014">
                  <c:v>10000.450000000001</c:v>
                </c:pt>
                <c:pt idx="1015">
                  <c:v>10000.449000000001</c:v>
                </c:pt>
                <c:pt idx="1016">
                  <c:v>10000.449000000001</c:v>
                </c:pt>
                <c:pt idx="1017">
                  <c:v>10000.450000000001</c:v>
                </c:pt>
                <c:pt idx="1018">
                  <c:v>10000.446</c:v>
                </c:pt>
                <c:pt idx="1019">
                  <c:v>10000.473</c:v>
                </c:pt>
                <c:pt idx="1020">
                  <c:v>10000.450000000001</c:v>
                </c:pt>
                <c:pt idx="1021">
                  <c:v>10000.441999999999</c:v>
                </c:pt>
                <c:pt idx="1022">
                  <c:v>10000.464</c:v>
                </c:pt>
                <c:pt idx="1023">
                  <c:v>10000.459999999999</c:v>
                </c:pt>
                <c:pt idx="1024">
                  <c:v>10000.445</c:v>
                </c:pt>
                <c:pt idx="1025">
                  <c:v>10000.454</c:v>
                </c:pt>
                <c:pt idx="1026">
                  <c:v>10000.441999999999</c:v>
                </c:pt>
                <c:pt idx="1027">
                  <c:v>10000.436</c:v>
                </c:pt>
                <c:pt idx="1028">
                  <c:v>10000.463</c:v>
                </c:pt>
                <c:pt idx="1029">
                  <c:v>10000.442999999999</c:v>
                </c:pt>
                <c:pt idx="1030">
                  <c:v>10000.459999999999</c:v>
                </c:pt>
                <c:pt idx="1031">
                  <c:v>10000.463</c:v>
                </c:pt>
                <c:pt idx="1032">
                  <c:v>10000.465</c:v>
                </c:pt>
                <c:pt idx="1033">
                  <c:v>10000.467000000001</c:v>
                </c:pt>
                <c:pt idx="1034">
                  <c:v>10000.464</c:v>
                </c:pt>
                <c:pt idx="1035">
                  <c:v>10000.442999999999</c:v>
                </c:pt>
                <c:pt idx="1036">
                  <c:v>10000.450999999999</c:v>
                </c:pt>
                <c:pt idx="1037">
                  <c:v>10000.459000000001</c:v>
                </c:pt>
                <c:pt idx="1038">
                  <c:v>10000.448</c:v>
                </c:pt>
                <c:pt idx="1039">
                  <c:v>10000.448</c:v>
                </c:pt>
                <c:pt idx="1040">
                  <c:v>10000.449000000001</c:v>
                </c:pt>
                <c:pt idx="1041">
                  <c:v>10000.447</c:v>
                </c:pt>
                <c:pt idx="1042">
                  <c:v>10000.44</c:v>
                </c:pt>
                <c:pt idx="1043">
                  <c:v>10000.456</c:v>
                </c:pt>
                <c:pt idx="1044">
                  <c:v>10000.431</c:v>
                </c:pt>
                <c:pt idx="1045">
                  <c:v>10000.442999999999</c:v>
                </c:pt>
                <c:pt idx="1046">
                  <c:v>10000.444</c:v>
                </c:pt>
                <c:pt idx="1047">
                  <c:v>10000.44</c:v>
                </c:pt>
                <c:pt idx="1048">
                  <c:v>10000.446</c:v>
                </c:pt>
                <c:pt idx="1049">
                  <c:v>10000.450000000001</c:v>
                </c:pt>
                <c:pt idx="1050">
                  <c:v>10000.441000000001</c:v>
                </c:pt>
                <c:pt idx="1051">
                  <c:v>10000.457</c:v>
                </c:pt>
                <c:pt idx="1052">
                  <c:v>10000.464</c:v>
                </c:pt>
                <c:pt idx="1053">
                  <c:v>10000.44</c:v>
                </c:pt>
                <c:pt idx="1054">
                  <c:v>10000.454</c:v>
                </c:pt>
                <c:pt idx="1055">
                  <c:v>10000.459000000001</c:v>
                </c:pt>
                <c:pt idx="1056">
                  <c:v>10000.445</c:v>
                </c:pt>
                <c:pt idx="1057">
                  <c:v>10000.431</c:v>
                </c:pt>
                <c:pt idx="1058">
                  <c:v>10000.456</c:v>
                </c:pt>
                <c:pt idx="1059">
                  <c:v>10000.444</c:v>
                </c:pt>
                <c:pt idx="1060">
                  <c:v>10000.459000000001</c:v>
                </c:pt>
                <c:pt idx="1061">
                  <c:v>10000.474</c:v>
                </c:pt>
                <c:pt idx="1062">
                  <c:v>10000.455</c:v>
                </c:pt>
                <c:pt idx="1063">
                  <c:v>10000.448</c:v>
                </c:pt>
                <c:pt idx="1064">
                  <c:v>10000.465</c:v>
                </c:pt>
                <c:pt idx="1065">
                  <c:v>10000.447</c:v>
                </c:pt>
                <c:pt idx="1066">
                  <c:v>10000.459999999999</c:v>
                </c:pt>
                <c:pt idx="1067">
                  <c:v>10000.460999999999</c:v>
                </c:pt>
                <c:pt idx="1068">
                  <c:v>10000.445</c:v>
                </c:pt>
                <c:pt idx="1069">
                  <c:v>10000.459000000001</c:v>
                </c:pt>
                <c:pt idx="1070">
                  <c:v>10000.467000000001</c:v>
                </c:pt>
                <c:pt idx="1071">
                  <c:v>10000.457</c:v>
                </c:pt>
                <c:pt idx="1072">
                  <c:v>10000.454</c:v>
                </c:pt>
                <c:pt idx="1073">
                  <c:v>10000.474</c:v>
                </c:pt>
                <c:pt idx="1074">
                  <c:v>10000.457</c:v>
                </c:pt>
                <c:pt idx="1075">
                  <c:v>10000.468999999999</c:v>
                </c:pt>
                <c:pt idx="1076">
                  <c:v>10000.459999999999</c:v>
                </c:pt>
                <c:pt idx="1077">
                  <c:v>10000.450000000001</c:v>
                </c:pt>
                <c:pt idx="1078">
                  <c:v>10000.441999999999</c:v>
                </c:pt>
                <c:pt idx="1079">
                  <c:v>10000.456</c:v>
                </c:pt>
                <c:pt idx="1080">
                  <c:v>10000.44</c:v>
                </c:pt>
                <c:pt idx="1081">
                  <c:v>10000.444</c:v>
                </c:pt>
                <c:pt idx="1082">
                  <c:v>10000.467000000001</c:v>
                </c:pt>
                <c:pt idx="1083">
                  <c:v>10000.460999999999</c:v>
                </c:pt>
                <c:pt idx="1084">
                  <c:v>10000.442999999999</c:v>
                </c:pt>
                <c:pt idx="1085">
                  <c:v>10000.456</c:v>
                </c:pt>
                <c:pt idx="1086">
                  <c:v>10000.442999999999</c:v>
                </c:pt>
                <c:pt idx="1087">
                  <c:v>10000.442999999999</c:v>
                </c:pt>
                <c:pt idx="1088">
                  <c:v>10000.458000000001</c:v>
                </c:pt>
                <c:pt idx="1089">
                  <c:v>10000.447</c:v>
                </c:pt>
                <c:pt idx="1090">
                  <c:v>10000.462</c:v>
                </c:pt>
                <c:pt idx="1091">
                  <c:v>10000.48</c:v>
                </c:pt>
                <c:pt idx="1092">
                  <c:v>10000.464</c:v>
                </c:pt>
                <c:pt idx="1093">
                  <c:v>10000.459000000001</c:v>
                </c:pt>
                <c:pt idx="1094">
                  <c:v>10000.453</c:v>
                </c:pt>
                <c:pt idx="1095">
                  <c:v>10000.458000000001</c:v>
                </c:pt>
                <c:pt idx="1096">
                  <c:v>10000.441000000001</c:v>
                </c:pt>
                <c:pt idx="1097">
                  <c:v>10000.462</c:v>
                </c:pt>
                <c:pt idx="1098">
                  <c:v>10000.445</c:v>
                </c:pt>
                <c:pt idx="1099">
                  <c:v>10000.459000000001</c:v>
                </c:pt>
                <c:pt idx="1100">
                  <c:v>10000.464</c:v>
                </c:pt>
                <c:pt idx="1101">
                  <c:v>10000.459000000001</c:v>
                </c:pt>
                <c:pt idx="1102">
                  <c:v>10000.465</c:v>
                </c:pt>
                <c:pt idx="1103">
                  <c:v>10000.466</c:v>
                </c:pt>
                <c:pt idx="1104">
                  <c:v>10000.466</c:v>
                </c:pt>
                <c:pt idx="1105">
                  <c:v>10000.472</c:v>
                </c:pt>
                <c:pt idx="1106">
                  <c:v>10000.468999999999</c:v>
                </c:pt>
                <c:pt idx="1107">
                  <c:v>10000.444</c:v>
                </c:pt>
                <c:pt idx="1108">
                  <c:v>10000.467000000001</c:v>
                </c:pt>
                <c:pt idx="1109">
                  <c:v>10000.457</c:v>
                </c:pt>
                <c:pt idx="1110">
                  <c:v>10000.447</c:v>
                </c:pt>
                <c:pt idx="1111">
                  <c:v>10000.444</c:v>
                </c:pt>
                <c:pt idx="1112">
                  <c:v>10000.458000000001</c:v>
                </c:pt>
                <c:pt idx="1113">
                  <c:v>10000.447</c:v>
                </c:pt>
                <c:pt idx="1114">
                  <c:v>10000.441999999999</c:v>
                </c:pt>
                <c:pt idx="1115">
                  <c:v>10000.448</c:v>
                </c:pt>
                <c:pt idx="1116">
                  <c:v>10000.441000000001</c:v>
                </c:pt>
                <c:pt idx="1117">
                  <c:v>10000.456</c:v>
                </c:pt>
                <c:pt idx="1118">
                  <c:v>10000.458000000001</c:v>
                </c:pt>
                <c:pt idx="1119">
                  <c:v>10000.453</c:v>
                </c:pt>
                <c:pt idx="1120">
                  <c:v>10000.449000000001</c:v>
                </c:pt>
                <c:pt idx="1121">
                  <c:v>10000.454</c:v>
                </c:pt>
                <c:pt idx="1122">
                  <c:v>10000.441999999999</c:v>
                </c:pt>
                <c:pt idx="1123">
                  <c:v>10000.44</c:v>
                </c:pt>
                <c:pt idx="1124">
                  <c:v>10000.469999999999</c:v>
                </c:pt>
                <c:pt idx="1125">
                  <c:v>10000.453</c:v>
                </c:pt>
                <c:pt idx="1126">
                  <c:v>10000.472</c:v>
                </c:pt>
                <c:pt idx="1127">
                  <c:v>10000.454</c:v>
                </c:pt>
                <c:pt idx="1128">
                  <c:v>10000.460999999999</c:v>
                </c:pt>
                <c:pt idx="1129">
                  <c:v>10000.454</c:v>
                </c:pt>
                <c:pt idx="1130">
                  <c:v>10000.472</c:v>
                </c:pt>
                <c:pt idx="1131">
                  <c:v>10000.438</c:v>
                </c:pt>
                <c:pt idx="1132">
                  <c:v>10000.455</c:v>
                </c:pt>
                <c:pt idx="1133">
                  <c:v>10000.462</c:v>
                </c:pt>
                <c:pt idx="1134">
                  <c:v>10000.438</c:v>
                </c:pt>
                <c:pt idx="1135">
                  <c:v>10000.453</c:v>
                </c:pt>
                <c:pt idx="1136">
                  <c:v>10000.458000000001</c:v>
                </c:pt>
                <c:pt idx="1137">
                  <c:v>10000.436</c:v>
                </c:pt>
                <c:pt idx="1138">
                  <c:v>10000.438</c:v>
                </c:pt>
                <c:pt idx="1139">
                  <c:v>10000.459000000001</c:v>
                </c:pt>
                <c:pt idx="1140">
                  <c:v>10000.444</c:v>
                </c:pt>
                <c:pt idx="1141">
                  <c:v>10000.457</c:v>
                </c:pt>
                <c:pt idx="1142">
                  <c:v>10000.457</c:v>
                </c:pt>
                <c:pt idx="1143">
                  <c:v>10000.442999999999</c:v>
                </c:pt>
                <c:pt idx="1144">
                  <c:v>10000.469999999999</c:v>
                </c:pt>
                <c:pt idx="1145">
                  <c:v>10000.476000000001</c:v>
                </c:pt>
                <c:pt idx="1146">
                  <c:v>10000.429</c:v>
                </c:pt>
                <c:pt idx="1147">
                  <c:v>10000.448</c:v>
                </c:pt>
                <c:pt idx="1148">
                  <c:v>10000.463</c:v>
                </c:pt>
                <c:pt idx="1149">
                  <c:v>10000.44</c:v>
                </c:pt>
                <c:pt idx="1150">
                  <c:v>10000.456</c:v>
                </c:pt>
                <c:pt idx="1151">
                  <c:v>10000.459000000001</c:v>
                </c:pt>
                <c:pt idx="1152">
                  <c:v>10000.455</c:v>
                </c:pt>
                <c:pt idx="1153">
                  <c:v>10000.455</c:v>
                </c:pt>
                <c:pt idx="1154">
                  <c:v>10000.450000000001</c:v>
                </c:pt>
                <c:pt idx="1155">
                  <c:v>10000.446</c:v>
                </c:pt>
                <c:pt idx="1156">
                  <c:v>10000.448</c:v>
                </c:pt>
                <c:pt idx="1157">
                  <c:v>10000.459000000001</c:v>
                </c:pt>
                <c:pt idx="1158">
                  <c:v>10000.456</c:v>
                </c:pt>
                <c:pt idx="1159">
                  <c:v>10000.472</c:v>
                </c:pt>
                <c:pt idx="1160">
                  <c:v>10000.450999999999</c:v>
                </c:pt>
                <c:pt idx="1161">
                  <c:v>10000.444</c:v>
                </c:pt>
                <c:pt idx="1162">
                  <c:v>10000.442999999999</c:v>
                </c:pt>
                <c:pt idx="1163">
                  <c:v>10000.455</c:v>
                </c:pt>
                <c:pt idx="1164">
                  <c:v>10000.450999999999</c:v>
                </c:pt>
                <c:pt idx="1165">
                  <c:v>10000.447</c:v>
                </c:pt>
                <c:pt idx="1166">
                  <c:v>10000.467000000001</c:v>
                </c:pt>
                <c:pt idx="1167">
                  <c:v>10000.449000000001</c:v>
                </c:pt>
                <c:pt idx="1168">
                  <c:v>10000.468999999999</c:v>
                </c:pt>
                <c:pt idx="1169">
                  <c:v>10000.463</c:v>
                </c:pt>
                <c:pt idx="1170">
                  <c:v>10000.451999999999</c:v>
                </c:pt>
                <c:pt idx="1171">
                  <c:v>10000.450000000001</c:v>
                </c:pt>
                <c:pt idx="1172">
                  <c:v>10000.462</c:v>
                </c:pt>
                <c:pt idx="1173">
                  <c:v>10000.450999999999</c:v>
                </c:pt>
                <c:pt idx="1174">
                  <c:v>10000.433000000001</c:v>
                </c:pt>
                <c:pt idx="1175">
                  <c:v>10000.442999999999</c:v>
                </c:pt>
                <c:pt idx="1176">
                  <c:v>10000.450999999999</c:v>
                </c:pt>
                <c:pt idx="1177">
                  <c:v>10000.459999999999</c:v>
                </c:pt>
                <c:pt idx="1178">
                  <c:v>10000.451999999999</c:v>
                </c:pt>
                <c:pt idx="1179">
                  <c:v>10000.437</c:v>
                </c:pt>
                <c:pt idx="1180">
                  <c:v>10000.454</c:v>
                </c:pt>
                <c:pt idx="1181">
                  <c:v>10000.458000000001</c:v>
                </c:pt>
                <c:pt idx="1182">
                  <c:v>10000.450000000001</c:v>
                </c:pt>
                <c:pt idx="1183">
                  <c:v>10000.468999999999</c:v>
                </c:pt>
                <c:pt idx="1184">
                  <c:v>10000.471</c:v>
                </c:pt>
                <c:pt idx="1185">
                  <c:v>10000.451999999999</c:v>
                </c:pt>
                <c:pt idx="1186">
                  <c:v>10000.453</c:v>
                </c:pt>
                <c:pt idx="1187">
                  <c:v>10000.460999999999</c:v>
                </c:pt>
                <c:pt idx="1188">
                  <c:v>10000.451999999999</c:v>
                </c:pt>
                <c:pt idx="1189">
                  <c:v>10000.449000000001</c:v>
                </c:pt>
                <c:pt idx="1190">
                  <c:v>10000.458000000001</c:v>
                </c:pt>
                <c:pt idx="1191">
                  <c:v>10000.433999999999</c:v>
                </c:pt>
                <c:pt idx="1192">
                  <c:v>10000.450000000001</c:v>
                </c:pt>
                <c:pt idx="1193">
                  <c:v>10000.484</c:v>
                </c:pt>
                <c:pt idx="1194">
                  <c:v>10000.465</c:v>
                </c:pt>
                <c:pt idx="1195">
                  <c:v>10000.460999999999</c:v>
                </c:pt>
                <c:pt idx="1196">
                  <c:v>10000.459000000001</c:v>
                </c:pt>
                <c:pt idx="1197">
                  <c:v>10000.428</c:v>
                </c:pt>
                <c:pt idx="1198">
                  <c:v>10000.447</c:v>
                </c:pt>
                <c:pt idx="1199">
                  <c:v>10000.456</c:v>
                </c:pt>
                <c:pt idx="1200">
                  <c:v>10000.43</c:v>
                </c:pt>
                <c:pt idx="1201">
                  <c:v>10000.451999999999</c:v>
                </c:pt>
                <c:pt idx="1202">
                  <c:v>10000.457</c:v>
                </c:pt>
                <c:pt idx="1203">
                  <c:v>10000.448</c:v>
                </c:pt>
                <c:pt idx="1204">
                  <c:v>10000.466</c:v>
                </c:pt>
                <c:pt idx="1205">
                  <c:v>10000.460999999999</c:v>
                </c:pt>
                <c:pt idx="1206">
                  <c:v>10000.446</c:v>
                </c:pt>
                <c:pt idx="1207">
                  <c:v>10000.464</c:v>
                </c:pt>
                <c:pt idx="1208">
                  <c:v>10000.459000000001</c:v>
                </c:pt>
                <c:pt idx="1209">
                  <c:v>10000.457</c:v>
                </c:pt>
                <c:pt idx="1210">
                  <c:v>10000.456</c:v>
                </c:pt>
                <c:pt idx="1211">
                  <c:v>10000.474</c:v>
                </c:pt>
                <c:pt idx="1212">
                  <c:v>10000.448</c:v>
                </c:pt>
                <c:pt idx="1213">
                  <c:v>10000.429</c:v>
                </c:pt>
                <c:pt idx="1214">
                  <c:v>10000.445</c:v>
                </c:pt>
                <c:pt idx="1215">
                  <c:v>10000.431</c:v>
                </c:pt>
                <c:pt idx="1216">
                  <c:v>10000.428</c:v>
                </c:pt>
                <c:pt idx="1217">
                  <c:v>10000.44</c:v>
                </c:pt>
                <c:pt idx="1218">
                  <c:v>10000.439</c:v>
                </c:pt>
                <c:pt idx="1219">
                  <c:v>10000.448</c:v>
                </c:pt>
                <c:pt idx="1220">
                  <c:v>10000.441000000001</c:v>
                </c:pt>
                <c:pt idx="1221">
                  <c:v>10000.441000000001</c:v>
                </c:pt>
                <c:pt idx="1222">
                  <c:v>10000.438</c:v>
                </c:pt>
                <c:pt idx="1223">
                  <c:v>10000.447</c:v>
                </c:pt>
                <c:pt idx="1224">
                  <c:v>10000.447</c:v>
                </c:pt>
                <c:pt idx="1225">
                  <c:v>10000.464</c:v>
                </c:pt>
                <c:pt idx="1226">
                  <c:v>10000.462</c:v>
                </c:pt>
                <c:pt idx="1227">
                  <c:v>10000.467000000001</c:v>
                </c:pt>
                <c:pt idx="1228">
                  <c:v>10000.467000000001</c:v>
                </c:pt>
                <c:pt idx="1229">
                  <c:v>10000.456</c:v>
                </c:pt>
                <c:pt idx="1230">
                  <c:v>10000.450999999999</c:v>
                </c:pt>
                <c:pt idx="1231">
                  <c:v>10000.466</c:v>
                </c:pt>
                <c:pt idx="1232">
                  <c:v>10000.446</c:v>
                </c:pt>
                <c:pt idx="1233">
                  <c:v>10000.44</c:v>
                </c:pt>
                <c:pt idx="1234">
                  <c:v>10000.476000000001</c:v>
                </c:pt>
                <c:pt idx="1235">
                  <c:v>10000.458000000001</c:v>
                </c:pt>
                <c:pt idx="1236">
                  <c:v>10000.450000000001</c:v>
                </c:pt>
                <c:pt idx="1237">
                  <c:v>10000.454</c:v>
                </c:pt>
                <c:pt idx="1238">
                  <c:v>10000.465</c:v>
                </c:pt>
                <c:pt idx="1239">
                  <c:v>10000.462</c:v>
                </c:pt>
                <c:pt idx="1240">
                  <c:v>10000.469999999999</c:v>
                </c:pt>
                <c:pt idx="1241">
                  <c:v>10000.464</c:v>
                </c:pt>
                <c:pt idx="1242">
                  <c:v>10000.437</c:v>
                </c:pt>
                <c:pt idx="1243">
                  <c:v>10000.450000000001</c:v>
                </c:pt>
                <c:pt idx="1244">
                  <c:v>10000.459000000001</c:v>
                </c:pt>
                <c:pt idx="1245">
                  <c:v>10000.447</c:v>
                </c:pt>
                <c:pt idx="1246">
                  <c:v>10000.454</c:v>
                </c:pt>
                <c:pt idx="1247">
                  <c:v>10000.463</c:v>
                </c:pt>
                <c:pt idx="1248">
                  <c:v>10000.449000000001</c:v>
                </c:pt>
                <c:pt idx="1249">
                  <c:v>10000.459999999999</c:v>
                </c:pt>
                <c:pt idx="1250">
                  <c:v>10000.441000000001</c:v>
                </c:pt>
                <c:pt idx="1251">
                  <c:v>10000.441000000001</c:v>
                </c:pt>
                <c:pt idx="1252">
                  <c:v>10000.431</c:v>
                </c:pt>
                <c:pt idx="1253">
                  <c:v>10000.441000000001</c:v>
                </c:pt>
                <c:pt idx="1254">
                  <c:v>10000.436</c:v>
                </c:pt>
                <c:pt idx="1255">
                  <c:v>10000.441000000001</c:v>
                </c:pt>
                <c:pt idx="1256">
                  <c:v>10000.457</c:v>
                </c:pt>
                <c:pt idx="1257">
                  <c:v>10000.474</c:v>
                </c:pt>
                <c:pt idx="1258">
                  <c:v>10000.477000000001</c:v>
                </c:pt>
                <c:pt idx="1259">
                  <c:v>10000.466</c:v>
                </c:pt>
                <c:pt idx="1260">
                  <c:v>10000.446</c:v>
                </c:pt>
                <c:pt idx="1261">
                  <c:v>10000.453</c:v>
                </c:pt>
                <c:pt idx="1262">
                  <c:v>10000.460999999999</c:v>
                </c:pt>
                <c:pt idx="1263">
                  <c:v>10000.463</c:v>
                </c:pt>
                <c:pt idx="1264">
                  <c:v>10000.454</c:v>
                </c:pt>
                <c:pt idx="1265">
                  <c:v>10000.467000000001</c:v>
                </c:pt>
                <c:pt idx="1266">
                  <c:v>10000.447</c:v>
                </c:pt>
                <c:pt idx="1267">
                  <c:v>10000.444</c:v>
                </c:pt>
                <c:pt idx="1268">
                  <c:v>10000.447</c:v>
                </c:pt>
                <c:pt idx="1269">
                  <c:v>10000.428</c:v>
                </c:pt>
                <c:pt idx="1270">
                  <c:v>10000.448</c:v>
                </c:pt>
                <c:pt idx="1271">
                  <c:v>10000.441999999999</c:v>
                </c:pt>
                <c:pt idx="1272">
                  <c:v>10000.448</c:v>
                </c:pt>
                <c:pt idx="1273">
                  <c:v>10000.462</c:v>
                </c:pt>
                <c:pt idx="1274">
                  <c:v>10000.465</c:v>
                </c:pt>
                <c:pt idx="1275">
                  <c:v>10000.446</c:v>
                </c:pt>
                <c:pt idx="1276">
                  <c:v>10000.471</c:v>
                </c:pt>
                <c:pt idx="1277">
                  <c:v>10000.477999999999</c:v>
                </c:pt>
                <c:pt idx="1278">
                  <c:v>10000.456</c:v>
                </c:pt>
                <c:pt idx="1279">
                  <c:v>10000.468000000001</c:v>
                </c:pt>
                <c:pt idx="1280">
                  <c:v>10000.456</c:v>
                </c:pt>
                <c:pt idx="1281">
                  <c:v>10000.450000000001</c:v>
                </c:pt>
                <c:pt idx="1282">
                  <c:v>10000.455</c:v>
                </c:pt>
                <c:pt idx="1283">
                  <c:v>10000.469999999999</c:v>
                </c:pt>
                <c:pt idx="1284">
                  <c:v>10000.459999999999</c:v>
                </c:pt>
                <c:pt idx="1285">
                  <c:v>10000.468999999999</c:v>
                </c:pt>
                <c:pt idx="1286">
                  <c:v>10000.449000000001</c:v>
                </c:pt>
                <c:pt idx="1287">
                  <c:v>10000.457</c:v>
                </c:pt>
                <c:pt idx="1288">
                  <c:v>10000.468999999999</c:v>
                </c:pt>
                <c:pt idx="1289">
                  <c:v>10000.439</c:v>
                </c:pt>
                <c:pt idx="1290">
                  <c:v>10000.421</c:v>
                </c:pt>
                <c:pt idx="1291">
                  <c:v>10000.438</c:v>
                </c:pt>
                <c:pt idx="1292">
                  <c:v>10000.433000000001</c:v>
                </c:pt>
                <c:pt idx="1293">
                  <c:v>10000.439</c:v>
                </c:pt>
                <c:pt idx="1294">
                  <c:v>10000.459999999999</c:v>
                </c:pt>
                <c:pt idx="1295">
                  <c:v>10000.441999999999</c:v>
                </c:pt>
                <c:pt idx="1296">
                  <c:v>10000.445</c:v>
                </c:pt>
                <c:pt idx="1297">
                  <c:v>10000.454</c:v>
                </c:pt>
                <c:pt idx="1298">
                  <c:v>10000.456</c:v>
                </c:pt>
                <c:pt idx="1299">
                  <c:v>10000.442999999999</c:v>
                </c:pt>
                <c:pt idx="1300">
                  <c:v>10000.44</c:v>
                </c:pt>
                <c:pt idx="1301">
                  <c:v>10000.441000000001</c:v>
                </c:pt>
                <c:pt idx="1302">
                  <c:v>10000.445</c:v>
                </c:pt>
                <c:pt idx="1303">
                  <c:v>10000.455</c:v>
                </c:pt>
                <c:pt idx="1304">
                  <c:v>10000.459999999999</c:v>
                </c:pt>
                <c:pt idx="1305">
                  <c:v>10000.447</c:v>
                </c:pt>
                <c:pt idx="1306">
                  <c:v>10000.459999999999</c:v>
                </c:pt>
                <c:pt idx="1307">
                  <c:v>10000.464</c:v>
                </c:pt>
                <c:pt idx="1308">
                  <c:v>10000.465</c:v>
                </c:pt>
                <c:pt idx="1309">
                  <c:v>10000.441999999999</c:v>
                </c:pt>
                <c:pt idx="1310">
                  <c:v>10000.464</c:v>
                </c:pt>
                <c:pt idx="1311">
                  <c:v>10000.434999999999</c:v>
                </c:pt>
                <c:pt idx="1312">
                  <c:v>10000.467000000001</c:v>
                </c:pt>
                <c:pt idx="1313">
                  <c:v>10000.446</c:v>
                </c:pt>
                <c:pt idx="1314">
                  <c:v>10000.441999999999</c:v>
                </c:pt>
                <c:pt idx="1315">
                  <c:v>10000.453</c:v>
                </c:pt>
                <c:pt idx="1316">
                  <c:v>10000.445</c:v>
                </c:pt>
                <c:pt idx="1317">
                  <c:v>10000.457</c:v>
                </c:pt>
                <c:pt idx="1318">
                  <c:v>10000.437</c:v>
                </c:pt>
                <c:pt idx="1319">
                  <c:v>10000.441000000001</c:v>
                </c:pt>
                <c:pt idx="1320">
                  <c:v>10000.446</c:v>
                </c:pt>
                <c:pt idx="1321">
                  <c:v>10000.450999999999</c:v>
                </c:pt>
                <c:pt idx="1322">
                  <c:v>10000.459000000001</c:v>
                </c:pt>
                <c:pt idx="1323">
                  <c:v>10000.451999999999</c:v>
                </c:pt>
                <c:pt idx="1324">
                  <c:v>10000.448</c:v>
                </c:pt>
                <c:pt idx="1325">
                  <c:v>10000.451999999999</c:v>
                </c:pt>
                <c:pt idx="1326">
                  <c:v>10000.457</c:v>
                </c:pt>
                <c:pt idx="1327">
                  <c:v>10000.448</c:v>
                </c:pt>
                <c:pt idx="1328">
                  <c:v>10000.456</c:v>
                </c:pt>
                <c:pt idx="1329">
                  <c:v>10000.450000000001</c:v>
                </c:pt>
                <c:pt idx="1330">
                  <c:v>10000.457</c:v>
                </c:pt>
                <c:pt idx="1331">
                  <c:v>10000.449000000001</c:v>
                </c:pt>
                <c:pt idx="1332">
                  <c:v>10000.463</c:v>
                </c:pt>
                <c:pt idx="1333">
                  <c:v>10000.460999999999</c:v>
                </c:pt>
                <c:pt idx="1334">
                  <c:v>10000.453</c:v>
                </c:pt>
                <c:pt idx="1335">
                  <c:v>10000.451999999999</c:v>
                </c:pt>
                <c:pt idx="1336">
                  <c:v>10000.481</c:v>
                </c:pt>
                <c:pt idx="1337">
                  <c:v>10000.450999999999</c:v>
                </c:pt>
                <c:pt idx="1338">
                  <c:v>10000.450999999999</c:v>
                </c:pt>
                <c:pt idx="1339">
                  <c:v>10000.477000000001</c:v>
                </c:pt>
                <c:pt idx="1340">
                  <c:v>10000.450000000001</c:v>
                </c:pt>
                <c:pt idx="1341">
                  <c:v>10000.450000000001</c:v>
                </c:pt>
                <c:pt idx="1342">
                  <c:v>10000.462</c:v>
                </c:pt>
                <c:pt idx="1343">
                  <c:v>10000.471</c:v>
                </c:pt>
                <c:pt idx="1344">
                  <c:v>10000.459000000001</c:v>
                </c:pt>
                <c:pt idx="1345">
                  <c:v>10000.469999999999</c:v>
                </c:pt>
                <c:pt idx="1346">
                  <c:v>10000.449000000001</c:v>
                </c:pt>
                <c:pt idx="1347">
                  <c:v>10000.444</c:v>
                </c:pt>
                <c:pt idx="1348">
                  <c:v>10000.459000000001</c:v>
                </c:pt>
                <c:pt idx="1349">
                  <c:v>10000.454</c:v>
                </c:pt>
                <c:pt idx="1350">
                  <c:v>10000.447</c:v>
                </c:pt>
                <c:pt idx="1351">
                  <c:v>10000.460999999999</c:v>
                </c:pt>
                <c:pt idx="1352">
                  <c:v>10000.447</c:v>
                </c:pt>
                <c:pt idx="1353">
                  <c:v>10000.438</c:v>
                </c:pt>
                <c:pt idx="1354">
                  <c:v>10000.451999999999</c:v>
                </c:pt>
                <c:pt idx="1355">
                  <c:v>10000.442999999999</c:v>
                </c:pt>
                <c:pt idx="1356">
                  <c:v>10000.445</c:v>
                </c:pt>
                <c:pt idx="1357">
                  <c:v>10000.467000000001</c:v>
                </c:pt>
                <c:pt idx="1358">
                  <c:v>10000.450999999999</c:v>
                </c:pt>
                <c:pt idx="1359">
                  <c:v>10000.450000000001</c:v>
                </c:pt>
                <c:pt idx="1360">
                  <c:v>10000.456</c:v>
                </c:pt>
                <c:pt idx="1361">
                  <c:v>10000.464</c:v>
                </c:pt>
                <c:pt idx="1362">
                  <c:v>10000.459000000001</c:v>
                </c:pt>
                <c:pt idx="1363">
                  <c:v>10000.459000000001</c:v>
                </c:pt>
                <c:pt idx="1364">
                  <c:v>10000.450000000001</c:v>
                </c:pt>
                <c:pt idx="1365">
                  <c:v>10000.444</c:v>
                </c:pt>
                <c:pt idx="1366">
                  <c:v>10000.460999999999</c:v>
                </c:pt>
                <c:pt idx="1367">
                  <c:v>10000.450000000001</c:v>
                </c:pt>
                <c:pt idx="1368">
                  <c:v>10000.459999999999</c:v>
                </c:pt>
                <c:pt idx="1369">
                  <c:v>10000.456</c:v>
                </c:pt>
                <c:pt idx="1370">
                  <c:v>10000.454</c:v>
                </c:pt>
                <c:pt idx="1371">
                  <c:v>10000.456</c:v>
                </c:pt>
                <c:pt idx="1372">
                  <c:v>10000.467000000001</c:v>
                </c:pt>
                <c:pt idx="1373">
                  <c:v>10000.438</c:v>
                </c:pt>
                <c:pt idx="1374">
                  <c:v>10000.459000000001</c:v>
                </c:pt>
                <c:pt idx="1375">
                  <c:v>10000.463</c:v>
                </c:pt>
                <c:pt idx="1376">
                  <c:v>10000.441999999999</c:v>
                </c:pt>
                <c:pt idx="1377">
                  <c:v>10000.451999999999</c:v>
                </c:pt>
                <c:pt idx="1378">
                  <c:v>10000.468000000001</c:v>
                </c:pt>
                <c:pt idx="1379">
                  <c:v>10000.434999999999</c:v>
                </c:pt>
                <c:pt idx="1380">
                  <c:v>10000.444</c:v>
                </c:pt>
                <c:pt idx="1381">
                  <c:v>10000.454</c:v>
                </c:pt>
                <c:pt idx="1382">
                  <c:v>10000.444</c:v>
                </c:pt>
                <c:pt idx="1383">
                  <c:v>10000.457</c:v>
                </c:pt>
                <c:pt idx="1384">
                  <c:v>10000.473</c:v>
                </c:pt>
                <c:pt idx="1385">
                  <c:v>10000.471</c:v>
                </c:pt>
                <c:pt idx="1386">
                  <c:v>10000.463</c:v>
                </c:pt>
                <c:pt idx="1387">
                  <c:v>10000.476000000001</c:v>
                </c:pt>
                <c:pt idx="1388">
                  <c:v>10000.462</c:v>
                </c:pt>
                <c:pt idx="1389">
                  <c:v>10000.459999999999</c:v>
                </c:pt>
                <c:pt idx="1390">
                  <c:v>10000.462</c:v>
                </c:pt>
                <c:pt idx="1391">
                  <c:v>10000.442999999999</c:v>
                </c:pt>
                <c:pt idx="1392">
                  <c:v>10000.450999999999</c:v>
                </c:pt>
                <c:pt idx="1393">
                  <c:v>10000.469999999999</c:v>
                </c:pt>
                <c:pt idx="1394">
                  <c:v>10000.459999999999</c:v>
                </c:pt>
                <c:pt idx="1395">
                  <c:v>10000.457</c:v>
                </c:pt>
                <c:pt idx="1396">
                  <c:v>10000.467000000001</c:v>
                </c:pt>
                <c:pt idx="1397">
                  <c:v>10000.449000000001</c:v>
                </c:pt>
                <c:pt idx="1398">
                  <c:v>10000.438</c:v>
                </c:pt>
                <c:pt idx="1399">
                  <c:v>10000.451999999999</c:v>
                </c:pt>
                <c:pt idx="1400">
                  <c:v>10000.439</c:v>
                </c:pt>
                <c:pt idx="1401">
                  <c:v>10000.44</c:v>
                </c:pt>
                <c:pt idx="1402">
                  <c:v>10000.462</c:v>
                </c:pt>
                <c:pt idx="1403">
                  <c:v>10000.444</c:v>
                </c:pt>
                <c:pt idx="1404">
                  <c:v>10000.448</c:v>
                </c:pt>
                <c:pt idx="1405">
                  <c:v>10000.458000000001</c:v>
                </c:pt>
                <c:pt idx="1406">
                  <c:v>10000.439</c:v>
                </c:pt>
                <c:pt idx="1407">
                  <c:v>10000.441999999999</c:v>
                </c:pt>
                <c:pt idx="1408">
                  <c:v>10000.459000000001</c:v>
                </c:pt>
                <c:pt idx="1409">
                  <c:v>10000.453</c:v>
                </c:pt>
                <c:pt idx="1410">
                  <c:v>10000.450000000001</c:v>
                </c:pt>
                <c:pt idx="1411">
                  <c:v>10000.459000000001</c:v>
                </c:pt>
                <c:pt idx="1412">
                  <c:v>10000.456</c:v>
                </c:pt>
                <c:pt idx="1413">
                  <c:v>10000.441999999999</c:v>
                </c:pt>
                <c:pt idx="1414">
                  <c:v>10000.467000000001</c:v>
                </c:pt>
                <c:pt idx="1415">
                  <c:v>10000.438</c:v>
                </c:pt>
                <c:pt idx="1416">
                  <c:v>10000.451999999999</c:v>
                </c:pt>
                <c:pt idx="1417">
                  <c:v>10000.463</c:v>
                </c:pt>
                <c:pt idx="1418">
                  <c:v>10000.442999999999</c:v>
                </c:pt>
                <c:pt idx="1419">
                  <c:v>10000.459999999999</c:v>
                </c:pt>
                <c:pt idx="1420">
                  <c:v>10000.449000000001</c:v>
                </c:pt>
                <c:pt idx="1421">
                  <c:v>10000.454</c:v>
                </c:pt>
                <c:pt idx="1422">
                  <c:v>10000.445</c:v>
                </c:pt>
                <c:pt idx="1423">
                  <c:v>10000.456</c:v>
                </c:pt>
                <c:pt idx="1424">
                  <c:v>10000.450000000001</c:v>
                </c:pt>
                <c:pt idx="1425">
                  <c:v>10000.456</c:v>
                </c:pt>
                <c:pt idx="1426">
                  <c:v>10000.476000000001</c:v>
                </c:pt>
                <c:pt idx="1427">
                  <c:v>10000.455</c:v>
                </c:pt>
                <c:pt idx="1428">
                  <c:v>10000.459000000001</c:v>
                </c:pt>
                <c:pt idx="1429">
                  <c:v>10000.456</c:v>
                </c:pt>
                <c:pt idx="1430">
                  <c:v>10000.457</c:v>
                </c:pt>
                <c:pt idx="1431">
                  <c:v>10000.454</c:v>
                </c:pt>
                <c:pt idx="1432">
                  <c:v>10000.467000000001</c:v>
                </c:pt>
                <c:pt idx="1433">
                  <c:v>10000.448</c:v>
                </c:pt>
                <c:pt idx="1434">
                  <c:v>10000.447</c:v>
                </c:pt>
                <c:pt idx="1435">
                  <c:v>10000.466</c:v>
                </c:pt>
                <c:pt idx="1436">
                  <c:v>10000.439</c:v>
                </c:pt>
                <c:pt idx="1437">
                  <c:v>10000.446</c:v>
                </c:pt>
                <c:pt idx="1438">
                  <c:v>10000.455</c:v>
                </c:pt>
                <c:pt idx="1439">
                  <c:v>10000.442999999999</c:v>
                </c:pt>
                <c:pt idx="1440">
                  <c:v>10000.445</c:v>
                </c:pt>
                <c:pt idx="1441">
                  <c:v>10000.457</c:v>
                </c:pt>
                <c:pt idx="1442">
                  <c:v>10000.457</c:v>
                </c:pt>
                <c:pt idx="1443">
                  <c:v>10000.459999999999</c:v>
                </c:pt>
                <c:pt idx="1444">
                  <c:v>10000.465</c:v>
                </c:pt>
                <c:pt idx="1445">
                  <c:v>10000.44</c:v>
                </c:pt>
                <c:pt idx="1446">
                  <c:v>10000.455</c:v>
                </c:pt>
                <c:pt idx="1447">
                  <c:v>10000.447</c:v>
                </c:pt>
                <c:pt idx="1448">
                  <c:v>10000.454</c:v>
                </c:pt>
                <c:pt idx="1449">
                  <c:v>10000.457</c:v>
                </c:pt>
                <c:pt idx="1450">
                  <c:v>10000.476000000001</c:v>
                </c:pt>
                <c:pt idx="1451">
                  <c:v>10000.457</c:v>
                </c:pt>
                <c:pt idx="1452">
                  <c:v>10000.462</c:v>
                </c:pt>
                <c:pt idx="1453">
                  <c:v>10000.451999999999</c:v>
                </c:pt>
                <c:pt idx="1454">
                  <c:v>10000.464</c:v>
                </c:pt>
                <c:pt idx="1455">
                  <c:v>10000.456</c:v>
                </c:pt>
                <c:pt idx="1456">
                  <c:v>10000.460999999999</c:v>
                </c:pt>
                <c:pt idx="1457">
                  <c:v>10000.444</c:v>
                </c:pt>
                <c:pt idx="1458">
                  <c:v>10000.439</c:v>
                </c:pt>
                <c:pt idx="1459">
                  <c:v>10000.450000000001</c:v>
                </c:pt>
                <c:pt idx="1460">
                  <c:v>10000.446</c:v>
                </c:pt>
                <c:pt idx="1461">
                  <c:v>10000.449000000001</c:v>
                </c:pt>
                <c:pt idx="1462">
                  <c:v>10000.465</c:v>
                </c:pt>
                <c:pt idx="1463">
                  <c:v>10000.441999999999</c:v>
                </c:pt>
                <c:pt idx="1464">
                  <c:v>10000.447</c:v>
                </c:pt>
                <c:pt idx="1465">
                  <c:v>10000.441999999999</c:v>
                </c:pt>
                <c:pt idx="1466">
                  <c:v>10000.446</c:v>
                </c:pt>
                <c:pt idx="1467">
                  <c:v>10000.456</c:v>
                </c:pt>
                <c:pt idx="1468">
                  <c:v>10000.467000000001</c:v>
                </c:pt>
                <c:pt idx="1469">
                  <c:v>10000.431</c:v>
                </c:pt>
                <c:pt idx="1470">
                  <c:v>10000.448</c:v>
                </c:pt>
                <c:pt idx="1471">
                  <c:v>10000.454</c:v>
                </c:pt>
                <c:pt idx="1472">
                  <c:v>10000.457</c:v>
                </c:pt>
                <c:pt idx="1473">
                  <c:v>10000.459999999999</c:v>
                </c:pt>
                <c:pt idx="1474">
                  <c:v>10000.477999999999</c:v>
                </c:pt>
                <c:pt idx="1475">
                  <c:v>10000.457</c:v>
                </c:pt>
                <c:pt idx="1476">
                  <c:v>10000.467000000001</c:v>
                </c:pt>
                <c:pt idx="1477">
                  <c:v>10000.460999999999</c:v>
                </c:pt>
                <c:pt idx="1478">
                  <c:v>10000.441999999999</c:v>
                </c:pt>
                <c:pt idx="1479">
                  <c:v>10000.455</c:v>
                </c:pt>
                <c:pt idx="1480">
                  <c:v>10000.450000000001</c:v>
                </c:pt>
                <c:pt idx="1481">
                  <c:v>10000.441000000001</c:v>
                </c:pt>
                <c:pt idx="1482">
                  <c:v>10000.444</c:v>
                </c:pt>
                <c:pt idx="1483">
                  <c:v>10000.463</c:v>
                </c:pt>
                <c:pt idx="1484">
                  <c:v>10000.437</c:v>
                </c:pt>
                <c:pt idx="1485">
                  <c:v>10000.449000000001</c:v>
                </c:pt>
                <c:pt idx="1486">
                  <c:v>10000.459999999999</c:v>
                </c:pt>
                <c:pt idx="1487">
                  <c:v>10000.446</c:v>
                </c:pt>
                <c:pt idx="1488">
                  <c:v>10000.454</c:v>
                </c:pt>
                <c:pt idx="1489">
                  <c:v>10000.454</c:v>
                </c:pt>
                <c:pt idx="1490">
                  <c:v>10000.439</c:v>
                </c:pt>
                <c:pt idx="1491">
                  <c:v>10000.444</c:v>
                </c:pt>
                <c:pt idx="1492">
                  <c:v>10000.453</c:v>
                </c:pt>
                <c:pt idx="1493">
                  <c:v>10000.457</c:v>
                </c:pt>
                <c:pt idx="1494">
                  <c:v>10000.456</c:v>
                </c:pt>
                <c:pt idx="1495">
                  <c:v>10000.489</c:v>
                </c:pt>
                <c:pt idx="1496">
                  <c:v>10000.471</c:v>
                </c:pt>
                <c:pt idx="1497">
                  <c:v>10000.466</c:v>
                </c:pt>
                <c:pt idx="1498">
                  <c:v>10000.455</c:v>
                </c:pt>
                <c:pt idx="1499">
                  <c:v>10000.454</c:v>
                </c:pt>
                <c:pt idx="1500">
                  <c:v>10000.450000000001</c:v>
                </c:pt>
                <c:pt idx="1501">
                  <c:v>10000.454</c:v>
                </c:pt>
                <c:pt idx="1502">
                  <c:v>10000.442999999999</c:v>
                </c:pt>
                <c:pt idx="1503">
                  <c:v>10000.448</c:v>
                </c:pt>
                <c:pt idx="1504">
                  <c:v>10000.451999999999</c:v>
                </c:pt>
                <c:pt idx="1505">
                  <c:v>10000.459999999999</c:v>
                </c:pt>
                <c:pt idx="1506">
                  <c:v>10000.466</c:v>
                </c:pt>
                <c:pt idx="1507">
                  <c:v>10000.468000000001</c:v>
                </c:pt>
                <c:pt idx="1508">
                  <c:v>10000.451999999999</c:v>
                </c:pt>
                <c:pt idx="1509">
                  <c:v>10000.450000000001</c:v>
                </c:pt>
                <c:pt idx="1510">
                  <c:v>10000.457</c:v>
                </c:pt>
                <c:pt idx="1511">
                  <c:v>10000.448</c:v>
                </c:pt>
                <c:pt idx="1512">
                  <c:v>10000.456</c:v>
                </c:pt>
                <c:pt idx="1513">
                  <c:v>10000.451999999999</c:v>
                </c:pt>
                <c:pt idx="1514">
                  <c:v>10000.447</c:v>
                </c:pt>
                <c:pt idx="1515">
                  <c:v>10000.465</c:v>
                </c:pt>
                <c:pt idx="1516">
                  <c:v>10000.455</c:v>
                </c:pt>
                <c:pt idx="1517">
                  <c:v>10000.448</c:v>
                </c:pt>
                <c:pt idx="1518">
                  <c:v>10000.447</c:v>
                </c:pt>
                <c:pt idx="1519">
                  <c:v>10000.459999999999</c:v>
                </c:pt>
                <c:pt idx="1520">
                  <c:v>10000.455</c:v>
                </c:pt>
                <c:pt idx="1521">
                  <c:v>10000.458000000001</c:v>
                </c:pt>
                <c:pt idx="1522">
                  <c:v>10000.460999999999</c:v>
                </c:pt>
                <c:pt idx="1523">
                  <c:v>10000.446</c:v>
                </c:pt>
                <c:pt idx="1524">
                  <c:v>10000.473</c:v>
                </c:pt>
                <c:pt idx="1525">
                  <c:v>10000.475</c:v>
                </c:pt>
                <c:pt idx="1526">
                  <c:v>10000.457</c:v>
                </c:pt>
                <c:pt idx="1527">
                  <c:v>10000.473</c:v>
                </c:pt>
                <c:pt idx="1528">
                  <c:v>10000.459000000001</c:v>
                </c:pt>
                <c:pt idx="1529">
                  <c:v>10000.459000000001</c:v>
                </c:pt>
                <c:pt idx="1530">
                  <c:v>10000.465</c:v>
                </c:pt>
                <c:pt idx="1531">
                  <c:v>10000.473</c:v>
                </c:pt>
                <c:pt idx="1532">
                  <c:v>10000.455</c:v>
                </c:pt>
                <c:pt idx="1533">
                  <c:v>10000.448</c:v>
                </c:pt>
                <c:pt idx="1534">
                  <c:v>10000.457</c:v>
                </c:pt>
                <c:pt idx="1535">
                  <c:v>10000.459000000001</c:v>
                </c:pt>
                <c:pt idx="1536">
                  <c:v>10000.464</c:v>
                </c:pt>
                <c:pt idx="1537">
                  <c:v>10000.456</c:v>
                </c:pt>
                <c:pt idx="1538">
                  <c:v>10000.447</c:v>
                </c:pt>
                <c:pt idx="1539">
                  <c:v>10000.439</c:v>
                </c:pt>
                <c:pt idx="1540">
                  <c:v>10000.458000000001</c:v>
                </c:pt>
                <c:pt idx="1541">
                  <c:v>10000.459000000001</c:v>
                </c:pt>
                <c:pt idx="1542">
                  <c:v>10000.456</c:v>
                </c:pt>
                <c:pt idx="1543">
                  <c:v>10000.459000000001</c:v>
                </c:pt>
                <c:pt idx="1544">
                  <c:v>10000.467000000001</c:v>
                </c:pt>
                <c:pt idx="1545">
                  <c:v>10000.463</c:v>
                </c:pt>
                <c:pt idx="1546">
                  <c:v>10000.465</c:v>
                </c:pt>
                <c:pt idx="1547">
                  <c:v>10000.441000000001</c:v>
                </c:pt>
                <c:pt idx="1548">
                  <c:v>10000.454</c:v>
                </c:pt>
                <c:pt idx="1549">
                  <c:v>10000.468999999999</c:v>
                </c:pt>
                <c:pt idx="1550">
                  <c:v>10000.447</c:v>
                </c:pt>
                <c:pt idx="1551">
                  <c:v>10000.469999999999</c:v>
                </c:pt>
                <c:pt idx="1552">
                  <c:v>10000.459999999999</c:v>
                </c:pt>
                <c:pt idx="1553">
                  <c:v>10000.469999999999</c:v>
                </c:pt>
                <c:pt idx="1554">
                  <c:v>10000.454</c:v>
                </c:pt>
                <c:pt idx="1555">
                  <c:v>10000.44</c:v>
                </c:pt>
                <c:pt idx="1556">
                  <c:v>10000.433999999999</c:v>
                </c:pt>
                <c:pt idx="1557">
                  <c:v>10000.441999999999</c:v>
                </c:pt>
                <c:pt idx="1558">
                  <c:v>10000.438</c:v>
                </c:pt>
                <c:pt idx="1559">
                  <c:v>10000.450999999999</c:v>
                </c:pt>
                <c:pt idx="1560">
                  <c:v>10000.465</c:v>
                </c:pt>
                <c:pt idx="1561">
                  <c:v>10000.444</c:v>
                </c:pt>
                <c:pt idx="1562">
                  <c:v>10000.447</c:v>
                </c:pt>
                <c:pt idx="1563">
                  <c:v>10000.457</c:v>
                </c:pt>
                <c:pt idx="1564">
                  <c:v>10000.459999999999</c:v>
                </c:pt>
                <c:pt idx="1565">
                  <c:v>10000.466</c:v>
                </c:pt>
                <c:pt idx="1566">
                  <c:v>10000.469999999999</c:v>
                </c:pt>
                <c:pt idx="1567">
                  <c:v>10000.456</c:v>
                </c:pt>
                <c:pt idx="1568">
                  <c:v>10000.441000000001</c:v>
                </c:pt>
                <c:pt idx="1569">
                  <c:v>10000.459999999999</c:v>
                </c:pt>
                <c:pt idx="1570">
                  <c:v>10000.449000000001</c:v>
                </c:pt>
                <c:pt idx="1571">
                  <c:v>10000.439</c:v>
                </c:pt>
                <c:pt idx="1572">
                  <c:v>10000.445</c:v>
                </c:pt>
                <c:pt idx="1573">
                  <c:v>10000.465</c:v>
                </c:pt>
                <c:pt idx="1574">
                  <c:v>10000.456</c:v>
                </c:pt>
                <c:pt idx="1575">
                  <c:v>10000.456</c:v>
                </c:pt>
                <c:pt idx="1576">
                  <c:v>10000.445</c:v>
                </c:pt>
                <c:pt idx="1577">
                  <c:v>10000.457</c:v>
                </c:pt>
                <c:pt idx="1578">
                  <c:v>10000.459000000001</c:v>
                </c:pt>
                <c:pt idx="1579">
                  <c:v>10000.464</c:v>
                </c:pt>
                <c:pt idx="1580">
                  <c:v>10000.444</c:v>
                </c:pt>
                <c:pt idx="1581">
                  <c:v>10000.468999999999</c:v>
                </c:pt>
                <c:pt idx="1582">
                  <c:v>10000.454</c:v>
                </c:pt>
                <c:pt idx="1583">
                  <c:v>10000.445</c:v>
                </c:pt>
                <c:pt idx="1584">
                  <c:v>10000.462</c:v>
                </c:pt>
                <c:pt idx="1585">
                  <c:v>10000.449000000001</c:v>
                </c:pt>
                <c:pt idx="1586">
                  <c:v>10000.459000000001</c:v>
                </c:pt>
                <c:pt idx="1587">
                  <c:v>10000.471</c:v>
                </c:pt>
                <c:pt idx="1588">
                  <c:v>10000.464</c:v>
                </c:pt>
                <c:pt idx="1589">
                  <c:v>10000.439</c:v>
                </c:pt>
                <c:pt idx="1590">
                  <c:v>10000.450999999999</c:v>
                </c:pt>
                <c:pt idx="1591">
                  <c:v>10000.465</c:v>
                </c:pt>
                <c:pt idx="1592">
                  <c:v>10000.448</c:v>
                </c:pt>
                <c:pt idx="1593">
                  <c:v>10000.467000000001</c:v>
                </c:pt>
                <c:pt idx="1594">
                  <c:v>10000.467000000001</c:v>
                </c:pt>
                <c:pt idx="1595">
                  <c:v>10000.457</c:v>
                </c:pt>
                <c:pt idx="1596">
                  <c:v>10000.450000000001</c:v>
                </c:pt>
                <c:pt idx="1597">
                  <c:v>10000.462</c:v>
                </c:pt>
                <c:pt idx="1598">
                  <c:v>10000.450999999999</c:v>
                </c:pt>
                <c:pt idx="1599">
                  <c:v>10000.442999999999</c:v>
                </c:pt>
                <c:pt idx="1600">
                  <c:v>10000.450000000001</c:v>
                </c:pt>
                <c:pt idx="1601">
                  <c:v>10000.444</c:v>
                </c:pt>
                <c:pt idx="1602">
                  <c:v>10000.486999999999</c:v>
                </c:pt>
                <c:pt idx="1603">
                  <c:v>10000.454</c:v>
                </c:pt>
                <c:pt idx="1604">
                  <c:v>10000.449000000001</c:v>
                </c:pt>
                <c:pt idx="1605">
                  <c:v>10000.467000000001</c:v>
                </c:pt>
                <c:pt idx="1606">
                  <c:v>10000.448</c:v>
                </c:pt>
                <c:pt idx="1607">
                  <c:v>10000.468999999999</c:v>
                </c:pt>
                <c:pt idx="1608">
                  <c:v>10000.475</c:v>
                </c:pt>
                <c:pt idx="1609">
                  <c:v>10000.444</c:v>
                </c:pt>
                <c:pt idx="1610">
                  <c:v>10000.450999999999</c:v>
                </c:pt>
                <c:pt idx="1611">
                  <c:v>10000.441000000001</c:v>
                </c:pt>
                <c:pt idx="1612">
                  <c:v>10000.451999999999</c:v>
                </c:pt>
                <c:pt idx="1613">
                  <c:v>10000.456</c:v>
                </c:pt>
                <c:pt idx="1614">
                  <c:v>10000.450999999999</c:v>
                </c:pt>
                <c:pt idx="1615">
                  <c:v>10000.454</c:v>
                </c:pt>
                <c:pt idx="1616">
                  <c:v>10000.445</c:v>
                </c:pt>
                <c:pt idx="1617">
                  <c:v>10000.465</c:v>
                </c:pt>
                <c:pt idx="1618">
                  <c:v>10000.451999999999</c:v>
                </c:pt>
                <c:pt idx="1619">
                  <c:v>10000.444</c:v>
                </c:pt>
                <c:pt idx="1620">
                  <c:v>10000.450999999999</c:v>
                </c:pt>
                <c:pt idx="1621">
                  <c:v>10000.459999999999</c:v>
                </c:pt>
                <c:pt idx="1622">
                  <c:v>10000.459000000001</c:v>
                </c:pt>
                <c:pt idx="1623">
                  <c:v>10000.460999999999</c:v>
                </c:pt>
                <c:pt idx="1624">
                  <c:v>10000.451999999999</c:v>
                </c:pt>
                <c:pt idx="1625">
                  <c:v>10000.444</c:v>
                </c:pt>
                <c:pt idx="1626">
                  <c:v>10000.457</c:v>
                </c:pt>
                <c:pt idx="1627">
                  <c:v>10000.465</c:v>
                </c:pt>
                <c:pt idx="1628">
                  <c:v>10000.448</c:v>
                </c:pt>
                <c:pt idx="1629">
                  <c:v>10000.472</c:v>
                </c:pt>
                <c:pt idx="1630">
                  <c:v>10000.447</c:v>
                </c:pt>
                <c:pt idx="1631">
                  <c:v>10000.459999999999</c:v>
                </c:pt>
                <c:pt idx="1632">
                  <c:v>10000.464</c:v>
                </c:pt>
                <c:pt idx="1633">
                  <c:v>10000.475</c:v>
                </c:pt>
                <c:pt idx="1634">
                  <c:v>10000.457</c:v>
                </c:pt>
                <c:pt idx="1635">
                  <c:v>10000.473</c:v>
                </c:pt>
                <c:pt idx="1636">
                  <c:v>10000.462</c:v>
                </c:pt>
                <c:pt idx="1637">
                  <c:v>10000.438</c:v>
                </c:pt>
                <c:pt idx="1638">
                  <c:v>10000.450999999999</c:v>
                </c:pt>
                <c:pt idx="1639">
                  <c:v>10000.450000000001</c:v>
                </c:pt>
                <c:pt idx="1640">
                  <c:v>10000.459000000001</c:v>
                </c:pt>
                <c:pt idx="1641">
                  <c:v>10000.474</c:v>
                </c:pt>
                <c:pt idx="1642">
                  <c:v>10000.464</c:v>
                </c:pt>
                <c:pt idx="1643">
                  <c:v>10000.445</c:v>
                </c:pt>
                <c:pt idx="1644">
                  <c:v>10000.453</c:v>
                </c:pt>
                <c:pt idx="1645">
                  <c:v>10000.442999999999</c:v>
                </c:pt>
                <c:pt idx="1646">
                  <c:v>10000.446</c:v>
                </c:pt>
                <c:pt idx="1647">
                  <c:v>10000.458000000001</c:v>
                </c:pt>
                <c:pt idx="1648">
                  <c:v>10000.455</c:v>
                </c:pt>
                <c:pt idx="1649">
                  <c:v>10000.43</c:v>
                </c:pt>
                <c:pt idx="1650">
                  <c:v>10000.459999999999</c:v>
                </c:pt>
                <c:pt idx="1651">
                  <c:v>10000.456</c:v>
                </c:pt>
                <c:pt idx="1652">
                  <c:v>10000.464</c:v>
                </c:pt>
                <c:pt idx="1653">
                  <c:v>10000.436</c:v>
                </c:pt>
                <c:pt idx="1654">
                  <c:v>10000.442999999999</c:v>
                </c:pt>
                <c:pt idx="1655">
                  <c:v>10000.460999999999</c:v>
                </c:pt>
                <c:pt idx="1656">
                  <c:v>10000.455</c:v>
                </c:pt>
                <c:pt idx="1657">
                  <c:v>10000.450999999999</c:v>
                </c:pt>
                <c:pt idx="1658">
                  <c:v>10000.441999999999</c:v>
                </c:pt>
                <c:pt idx="1659">
                  <c:v>10000.450000000001</c:v>
                </c:pt>
                <c:pt idx="1660">
                  <c:v>10000.456</c:v>
                </c:pt>
                <c:pt idx="1661">
                  <c:v>10000.447</c:v>
                </c:pt>
                <c:pt idx="1662">
                  <c:v>10000.462</c:v>
                </c:pt>
                <c:pt idx="1663">
                  <c:v>10000.450999999999</c:v>
                </c:pt>
                <c:pt idx="1664">
                  <c:v>10000.446</c:v>
                </c:pt>
                <c:pt idx="1665">
                  <c:v>10000.455</c:v>
                </c:pt>
                <c:pt idx="1666">
                  <c:v>10000.464</c:v>
                </c:pt>
                <c:pt idx="1667">
                  <c:v>10000.449000000001</c:v>
                </c:pt>
                <c:pt idx="1668">
                  <c:v>10000.447</c:v>
                </c:pt>
                <c:pt idx="1669">
                  <c:v>10000.455</c:v>
                </c:pt>
                <c:pt idx="1670">
                  <c:v>10000.441999999999</c:v>
                </c:pt>
                <c:pt idx="1671">
                  <c:v>10000.457</c:v>
                </c:pt>
                <c:pt idx="1672">
                  <c:v>10000.444</c:v>
                </c:pt>
                <c:pt idx="1673">
                  <c:v>10000.451999999999</c:v>
                </c:pt>
                <c:pt idx="1674">
                  <c:v>10000.465</c:v>
                </c:pt>
                <c:pt idx="1675">
                  <c:v>10000.456</c:v>
                </c:pt>
                <c:pt idx="1676">
                  <c:v>10000.468000000001</c:v>
                </c:pt>
                <c:pt idx="1677">
                  <c:v>10000.467000000001</c:v>
                </c:pt>
                <c:pt idx="1678">
                  <c:v>10000.466</c:v>
                </c:pt>
                <c:pt idx="1679">
                  <c:v>10000.458000000001</c:v>
                </c:pt>
                <c:pt idx="1680">
                  <c:v>10000.465</c:v>
                </c:pt>
                <c:pt idx="1681">
                  <c:v>10000.451999999999</c:v>
                </c:pt>
                <c:pt idx="1682">
                  <c:v>10000.448</c:v>
                </c:pt>
                <c:pt idx="1683">
                  <c:v>10000.462</c:v>
                </c:pt>
                <c:pt idx="1684">
                  <c:v>10000.467000000001</c:v>
                </c:pt>
                <c:pt idx="1685">
                  <c:v>10000.471</c:v>
                </c:pt>
                <c:pt idx="1686">
                  <c:v>10000.468999999999</c:v>
                </c:pt>
                <c:pt idx="1687">
                  <c:v>10000.446</c:v>
                </c:pt>
                <c:pt idx="1688">
                  <c:v>10000.473</c:v>
                </c:pt>
                <c:pt idx="1689">
                  <c:v>10000.466</c:v>
                </c:pt>
                <c:pt idx="1690">
                  <c:v>10000.445</c:v>
                </c:pt>
                <c:pt idx="1691">
                  <c:v>10000.459000000001</c:v>
                </c:pt>
                <c:pt idx="1692">
                  <c:v>10000.463</c:v>
                </c:pt>
                <c:pt idx="1693">
                  <c:v>10000.450000000001</c:v>
                </c:pt>
                <c:pt idx="1694">
                  <c:v>10000.453</c:v>
                </c:pt>
                <c:pt idx="1695">
                  <c:v>10000.463</c:v>
                </c:pt>
                <c:pt idx="1696">
                  <c:v>10000.451999999999</c:v>
                </c:pt>
                <c:pt idx="1697">
                  <c:v>10000.437</c:v>
                </c:pt>
                <c:pt idx="1698">
                  <c:v>10000.456</c:v>
                </c:pt>
                <c:pt idx="1699">
                  <c:v>10000.445</c:v>
                </c:pt>
                <c:pt idx="1700">
                  <c:v>10000.44</c:v>
                </c:pt>
                <c:pt idx="1701">
                  <c:v>10000.453</c:v>
                </c:pt>
                <c:pt idx="1702">
                  <c:v>10000.450999999999</c:v>
                </c:pt>
                <c:pt idx="1703">
                  <c:v>10000.450999999999</c:v>
                </c:pt>
                <c:pt idx="1704">
                  <c:v>10000.457</c:v>
                </c:pt>
                <c:pt idx="1705">
                  <c:v>10000.448</c:v>
                </c:pt>
                <c:pt idx="1706">
                  <c:v>10000.450000000001</c:v>
                </c:pt>
                <c:pt idx="1707">
                  <c:v>10000.449000000001</c:v>
                </c:pt>
                <c:pt idx="1708">
                  <c:v>10000.453</c:v>
                </c:pt>
                <c:pt idx="1709">
                  <c:v>10000.448</c:v>
                </c:pt>
                <c:pt idx="1710">
                  <c:v>10000.460999999999</c:v>
                </c:pt>
                <c:pt idx="1711">
                  <c:v>10000.445</c:v>
                </c:pt>
                <c:pt idx="1712">
                  <c:v>10000.448</c:v>
                </c:pt>
                <c:pt idx="1713">
                  <c:v>10000.456</c:v>
                </c:pt>
                <c:pt idx="1714">
                  <c:v>10000.463</c:v>
                </c:pt>
                <c:pt idx="1715">
                  <c:v>10000.456</c:v>
                </c:pt>
                <c:pt idx="1716">
                  <c:v>10000.455</c:v>
                </c:pt>
                <c:pt idx="1717">
                  <c:v>10000.456</c:v>
                </c:pt>
                <c:pt idx="1718">
                  <c:v>10000.456</c:v>
                </c:pt>
                <c:pt idx="1719">
                  <c:v>10000.453</c:v>
                </c:pt>
                <c:pt idx="1720">
                  <c:v>10000.438</c:v>
                </c:pt>
                <c:pt idx="1721">
                  <c:v>10000.450000000001</c:v>
                </c:pt>
                <c:pt idx="1722">
                  <c:v>10000.453</c:v>
                </c:pt>
                <c:pt idx="1723">
                  <c:v>10000.466</c:v>
                </c:pt>
                <c:pt idx="1724">
                  <c:v>10000.486000000001</c:v>
                </c:pt>
                <c:pt idx="1725">
                  <c:v>10000.482</c:v>
                </c:pt>
                <c:pt idx="1726">
                  <c:v>10000.445</c:v>
                </c:pt>
                <c:pt idx="1727">
                  <c:v>10000.438</c:v>
                </c:pt>
                <c:pt idx="1728">
                  <c:v>10000.456</c:v>
                </c:pt>
                <c:pt idx="1729">
                  <c:v>10000.458000000001</c:v>
                </c:pt>
                <c:pt idx="1730">
                  <c:v>10000.437</c:v>
                </c:pt>
                <c:pt idx="1731">
                  <c:v>10000.464</c:v>
                </c:pt>
                <c:pt idx="1732">
                  <c:v>10000.458000000001</c:v>
                </c:pt>
                <c:pt idx="1733">
                  <c:v>10000.459999999999</c:v>
                </c:pt>
                <c:pt idx="1734">
                  <c:v>10000.462</c:v>
                </c:pt>
                <c:pt idx="1735">
                  <c:v>10000.450000000001</c:v>
                </c:pt>
                <c:pt idx="1736">
                  <c:v>10000.451999999999</c:v>
                </c:pt>
                <c:pt idx="1737">
                  <c:v>10000.464</c:v>
                </c:pt>
                <c:pt idx="1738">
                  <c:v>10000.44</c:v>
                </c:pt>
                <c:pt idx="1739">
                  <c:v>10000.465</c:v>
                </c:pt>
                <c:pt idx="1740">
                  <c:v>10000.449000000001</c:v>
                </c:pt>
                <c:pt idx="1741">
                  <c:v>10000.450999999999</c:v>
                </c:pt>
                <c:pt idx="1742">
                  <c:v>10000.450000000001</c:v>
                </c:pt>
                <c:pt idx="1743">
                  <c:v>10000.465</c:v>
                </c:pt>
                <c:pt idx="1744">
                  <c:v>10000.448</c:v>
                </c:pt>
                <c:pt idx="1745">
                  <c:v>10000.458000000001</c:v>
                </c:pt>
                <c:pt idx="1746">
                  <c:v>10000.458000000001</c:v>
                </c:pt>
                <c:pt idx="1747">
                  <c:v>10000.451999999999</c:v>
                </c:pt>
                <c:pt idx="1748">
                  <c:v>10000.439</c:v>
                </c:pt>
                <c:pt idx="1749">
                  <c:v>10000.460999999999</c:v>
                </c:pt>
                <c:pt idx="1750">
                  <c:v>10000.446</c:v>
                </c:pt>
                <c:pt idx="1751">
                  <c:v>10000.459999999999</c:v>
                </c:pt>
                <c:pt idx="1752">
                  <c:v>10000.459000000001</c:v>
                </c:pt>
                <c:pt idx="1753">
                  <c:v>10000.465</c:v>
                </c:pt>
                <c:pt idx="1754">
                  <c:v>10000.467000000001</c:v>
                </c:pt>
                <c:pt idx="1755">
                  <c:v>10000.483</c:v>
                </c:pt>
                <c:pt idx="1756">
                  <c:v>10000.450000000001</c:v>
                </c:pt>
                <c:pt idx="1757">
                  <c:v>10000.457</c:v>
                </c:pt>
                <c:pt idx="1758">
                  <c:v>10000.456</c:v>
                </c:pt>
                <c:pt idx="1759">
                  <c:v>10000.447</c:v>
                </c:pt>
                <c:pt idx="1760">
                  <c:v>10000.469999999999</c:v>
                </c:pt>
                <c:pt idx="1761">
                  <c:v>10000.460999999999</c:v>
                </c:pt>
                <c:pt idx="1762">
                  <c:v>10000.469999999999</c:v>
                </c:pt>
                <c:pt idx="1763">
                  <c:v>10000.466</c:v>
                </c:pt>
                <c:pt idx="1764">
                  <c:v>10000.474</c:v>
                </c:pt>
                <c:pt idx="1765">
                  <c:v>10000.453</c:v>
                </c:pt>
                <c:pt idx="1766">
                  <c:v>10000.457</c:v>
                </c:pt>
                <c:pt idx="1767">
                  <c:v>10000.464</c:v>
                </c:pt>
                <c:pt idx="1768">
                  <c:v>10000.44</c:v>
                </c:pt>
                <c:pt idx="1769">
                  <c:v>10000.446</c:v>
                </c:pt>
                <c:pt idx="1770">
                  <c:v>10000.449000000001</c:v>
                </c:pt>
                <c:pt idx="1771">
                  <c:v>10000.457</c:v>
                </c:pt>
                <c:pt idx="1772">
                  <c:v>10000.467000000001</c:v>
                </c:pt>
                <c:pt idx="1773">
                  <c:v>10000.459000000001</c:v>
                </c:pt>
                <c:pt idx="1774">
                  <c:v>10000.434999999999</c:v>
                </c:pt>
                <c:pt idx="1775">
                  <c:v>10000.453</c:v>
                </c:pt>
                <c:pt idx="1776">
                  <c:v>10000.462</c:v>
                </c:pt>
                <c:pt idx="1777">
                  <c:v>10000.457</c:v>
                </c:pt>
                <c:pt idx="1778">
                  <c:v>10000.463</c:v>
                </c:pt>
                <c:pt idx="1779">
                  <c:v>10000.463</c:v>
                </c:pt>
                <c:pt idx="1780">
                  <c:v>10000.441999999999</c:v>
                </c:pt>
                <c:pt idx="1781">
                  <c:v>10000.436</c:v>
                </c:pt>
                <c:pt idx="1782">
                  <c:v>10000.450999999999</c:v>
                </c:pt>
                <c:pt idx="1783">
                  <c:v>10000.454</c:v>
                </c:pt>
                <c:pt idx="1784">
                  <c:v>10000.448</c:v>
                </c:pt>
                <c:pt idx="1785">
                  <c:v>10000.448</c:v>
                </c:pt>
                <c:pt idx="1786">
                  <c:v>10000.460999999999</c:v>
                </c:pt>
                <c:pt idx="1787">
                  <c:v>10000.449000000001</c:v>
                </c:pt>
                <c:pt idx="1788">
                  <c:v>10000.449000000001</c:v>
                </c:pt>
                <c:pt idx="1789">
                  <c:v>10000.460999999999</c:v>
                </c:pt>
                <c:pt idx="1790">
                  <c:v>10000.450999999999</c:v>
                </c:pt>
                <c:pt idx="1791">
                  <c:v>10000.458000000001</c:v>
                </c:pt>
                <c:pt idx="1792">
                  <c:v>10000.451999999999</c:v>
                </c:pt>
                <c:pt idx="1793">
                  <c:v>10000.48</c:v>
                </c:pt>
                <c:pt idx="1794">
                  <c:v>10000.478999999999</c:v>
                </c:pt>
                <c:pt idx="1795">
                  <c:v>10000.447</c:v>
                </c:pt>
                <c:pt idx="1796">
                  <c:v>10000.464</c:v>
                </c:pt>
                <c:pt idx="1797">
                  <c:v>10000.464</c:v>
                </c:pt>
                <c:pt idx="1798">
                  <c:v>10000.453</c:v>
                </c:pt>
                <c:pt idx="1799">
                  <c:v>10000.450000000001</c:v>
                </c:pt>
                <c:pt idx="1800">
                  <c:v>10000.456</c:v>
                </c:pt>
                <c:pt idx="1801">
                  <c:v>10000.455</c:v>
                </c:pt>
                <c:pt idx="1802">
                  <c:v>10000.464</c:v>
                </c:pt>
                <c:pt idx="1803">
                  <c:v>10000.458000000001</c:v>
                </c:pt>
                <c:pt idx="1804">
                  <c:v>10000.449000000001</c:v>
                </c:pt>
                <c:pt idx="1805">
                  <c:v>10000.464</c:v>
                </c:pt>
                <c:pt idx="1806">
                  <c:v>10000.465</c:v>
                </c:pt>
                <c:pt idx="1807">
                  <c:v>10000.453</c:v>
                </c:pt>
                <c:pt idx="1808">
                  <c:v>10000.451999999999</c:v>
                </c:pt>
                <c:pt idx="1809">
                  <c:v>10000.459000000001</c:v>
                </c:pt>
                <c:pt idx="1810">
                  <c:v>10000.441999999999</c:v>
                </c:pt>
                <c:pt idx="1811">
                  <c:v>10000.450000000001</c:v>
                </c:pt>
                <c:pt idx="1812">
                  <c:v>10000.453</c:v>
                </c:pt>
                <c:pt idx="1813">
                  <c:v>10000.404</c:v>
                </c:pt>
                <c:pt idx="1814">
                  <c:v>10000.433000000001</c:v>
                </c:pt>
                <c:pt idx="1815">
                  <c:v>10000.449000000001</c:v>
                </c:pt>
                <c:pt idx="1816">
                  <c:v>10000.432000000001</c:v>
                </c:pt>
                <c:pt idx="1817">
                  <c:v>10000.474</c:v>
                </c:pt>
                <c:pt idx="1818">
                  <c:v>10000.459000000001</c:v>
                </c:pt>
                <c:pt idx="1819">
                  <c:v>10000.450000000001</c:v>
                </c:pt>
                <c:pt idx="1820">
                  <c:v>10000.460999999999</c:v>
                </c:pt>
                <c:pt idx="1821">
                  <c:v>10000.467000000001</c:v>
                </c:pt>
                <c:pt idx="1822">
                  <c:v>10000.454</c:v>
                </c:pt>
                <c:pt idx="1823">
                  <c:v>10000.448</c:v>
                </c:pt>
                <c:pt idx="1824">
                  <c:v>10000.463</c:v>
                </c:pt>
                <c:pt idx="1825">
                  <c:v>10000.463</c:v>
                </c:pt>
                <c:pt idx="1826">
                  <c:v>10000.456</c:v>
                </c:pt>
                <c:pt idx="1827">
                  <c:v>10000.450000000001</c:v>
                </c:pt>
                <c:pt idx="1828">
                  <c:v>10000.448</c:v>
                </c:pt>
                <c:pt idx="1829">
                  <c:v>10000.473</c:v>
                </c:pt>
                <c:pt idx="1830">
                  <c:v>10000.474</c:v>
                </c:pt>
                <c:pt idx="1831">
                  <c:v>10000.455</c:v>
                </c:pt>
                <c:pt idx="1832">
                  <c:v>10000.465</c:v>
                </c:pt>
                <c:pt idx="1833">
                  <c:v>10000.463</c:v>
                </c:pt>
                <c:pt idx="1834">
                  <c:v>10000.466</c:v>
                </c:pt>
                <c:pt idx="1835">
                  <c:v>10000.465</c:v>
                </c:pt>
                <c:pt idx="1836">
                  <c:v>10000.449000000001</c:v>
                </c:pt>
                <c:pt idx="1837">
                  <c:v>10000.453</c:v>
                </c:pt>
                <c:pt idx="1838">
                  <c:v>10000.457</c:v>
                </c:pt>
                <c:pt idx="1839">
                  <c:v>10000.450999999999</c:v>
                </c:pt>
                <c:pt idx="1840">
                  <c:v>10000.442999999999</c:v>
                </c:pt>
                <c:pt idx="1841">
                  <c:v>10000.471</c:v>
                </c:pt>
                <c:pt idx="1842">
                  <c:v>10000.466</c:v>
                </c:pt>
                <c:pt idx="1843">
                  <c:v>10000.455</c:v>
                </c:pt>
                <c:pt idx="1844">
                  <c:v>10000.467000000001</c:v>
                </c:pt>
                <c:pt idx="1845">
                  <c:v>10000.460999999999</c:v>
                </c:pt>
                <c:pt idx="1846">
                  <c:v>10000.469999999999</c:v>
                </c:pt>
                <c:pt idx="1847">
                  <c:v>10000.475</c:v>
                </c:pt>
                <c:pt idx="1848">
                  <c:v>10000.474</c:v>
                </c:pt>
                <c:pt idx="1849">
                  <c:v>10000.463</c:v>
                </c:pt>
                <c:pt idx="1850">
                  <c:v>10000.483</c:v>
                </c:pt>
                <c:pt idx="1851">
                  <c:v>10000.469999999999</c:v>
                </c:pt>
                <c:pt idx="1852">
                  <c:v>10000.448</c:v>
                </c:pt>
                <c:pt idx="1853">
                  <c:v>10000.465</c:v>
                </c:pt>
                <c:pt idx="1854">
                  <c:v>10000.460999999999</c:v>
                </c:pt>
                <c:pt idx="1855">
                  <c:v>10000.442999999999</c:v>
                </c:pt>
                <c:pt idx="1856">
                  <c:v>10000.459000000001</c:v>
                </c:pt>
                <c:pt idx="1857">
                  <c:v>10000.455</c:v>
                </c:pt>
                <c:pt idx="1858">
                  <c:v>10000.448</c:v>
                </c:pt>
                <c:pt idx="1859">
                  <c:v>10000.458000000001</c:v>
                </c:pt>
                <c:pt idx="1860">
                  <c:v>10000.462</c:v>
                </c:pt>
                <c:pt idx="1861">
                  <c:v>10000.458000000001</c:v>
                </c:pt>
                <c:pt idx="1862">
                  <c:v>10000.467000000001</c:v>
                </c:pt>
                <c:pt idx="1863">
                  <c:v>10000.462</c:v>
                </c:pt>
                <c:pt idx="1864">
                  <c:v>10000.459000000001</c:v>
                </c:pt>
                <c:pt idx="1865">
                  <c:v>10000.458000000001</c:v>
                </c:pt>
                <c:pt idx="1866">
                  <c:v>10000.459000000001</c:v>
                </c:pt>
                <c:pt idx="1867">
                  <c:v>10000.447</c:v>
                </c:pt>
                <c:pt idx="1868">
                  <c:v>10000.460999999999</c:v>
                </c:pt>
                <c:pt idx="1869">
                  <c:v>10000.464</c:v>
                </c:pt>
                <c:pt idx="1870">
                  <c:v>10000.450000000001</c:v>
                </c:pt>
                <c:pt idx="1871">
                  <c:v>10000.455</c:v>
                </c:pt>
                <c:pt idx="1872">
                  <c:v>10000.465</c:v>
                </c:pt>
                <c:pt idx="1873">
                  <c:v>10000.467000000001</c:v>
                </c:pt>
                <c:pt idx="1874">
                  <c:v>10000.463</c:v>
                </c:pt>
                <c:pt idx="1875">
                  <c:v>10000.467000000001</c:v>
                </c:pt>
                <c:pt idx="1876">
                  <c:v>10000.446</c:v>
                </c:pt>
                <c:pt idx="1877">
                  <c:v>10000.434999999999</c:v>
                </c:pt>
                <c:pt idx="1878">
                  <c:v>10000.453</c:v>
                </c:pt>
                <c:pt idx="1879">
                  <c:v>10000.434999999999</c:v>
                </c:pt>
                <c:pt idx="1880">
                  <c:v>10000.448</c:v>
                </c:pt>
                <c:pt idx="1881">
                  <c:v>10000.449000000001</c:v>
                </c:pt>
                <c:pt idx="1882">
                  <c:v>10000.455</c:v>
                </c:pt>
                <c:pt idx="1883">
                  <c:v>10000.463</c:v>
                </c:pt>
                <c:pt idx="1884">
                  <c:v>10000.449000000001</c:v>
                </c:pt>
                <c:pt idx="1885">
                  <c:v>10000.43</c:v>
                </c:pt>
                <c:pt idx="1886">
                  <c:v>10000.449000000001</c:v>
                </c:pt>
                <c:pt idx="1887">
                  <c:v>10000.434999999999</c:v>
                </c:pt>
                <c:pt idx="1888">
                  <c:v>10000.447</c:v>
                </c:pt>
                <c:pt idx="1889">
                  <c:v>10000.464</c:v>
                </c:pt>
                <c:pt idx="1890">
                  <c:v>10000.449000000001</c:v>
                </c:pt>
                <c:pt idx="1891">
                  <c:v>10000.439</c:v>
                </c:pt>
                <c:pt idx="1892">
                  <c:v>10000.458000000001</c:v>
                </c:pt>
                <c:pt idx="1893">
                  <c:v>10000.469999999999</c:v>
                </c:pt>
                <c:pt idx="1894">
                  <c:v>10000.451999999999</c:v>
                </c:pt>
                <c:pt idx="1895">
                  <c:v>10000.459000000001</c:v>
                </c:pt>
                <c:pt idx="1896">
                  <c:v>10000.431</c:v>
                </c:pt>
                <c:pt idx="1897">
                  <c:v>10000.451999999999</c:v>
                </c:pt>
                <c:pt idx="1898">
                  <c:v>10000.465</c:v>
                </c:pt>
                <c:pt idx="1899">
                  <c:v>10000.459999999999</c:v>
                </c:pt>
                <c:pt idx="1900">
                  <c:v>10000.453</c:v>
                </c:pt>
                <c:pt idx="1901">
                  <c:v>10000.472</c:v>
                </c:pt>
                <c:pt idx="1902">
                  <c:v>10000.463</c:v>
                </c:pt>
                <c:pt idx="1903">
                  <c:v>10000.469999999999</c:v>
                </c:pt>
                <c:pt idx="1904">
                  <c:v>10000.465</c:v>
                </c:pt>
                <c:pt idx="1905">
                  <c:v>10000.447</c:v>
                </c:pt>
                <c:pt idx="1906">
                  <c:v>10000.446</c:v>
                </c:pt>
                <c:pt idx="1907">
                  <c:v>10000.451999999999</c:v>
                </c:pt>
                <c:pt idx="1908">
                  <c:v>10000.456</c:v>
                </c:pt>
                <c:pt idx="1909">
                  <c:v>10000.451999999999</c:v>
                </c:pt>
                <c:pt idx="1910">
                  <c:v>10000.458000000001</c:v>
                </c:pt>
                <c:pt idx="1911">
                  <c:v>10000.453</c:v>
                </c:pt>
                <c:pt idx="1912">
                  <c:v>10000.450000000001</c:v>
                </c:pt>
                <c:pt idx="1913">
                  <c:v>10000.475</c:v>
                </c:pt>
                <c:pt idx="1914">
                  <c:v>10000.445</c:v>
                </c:pt>
                <c:pt idx="1915">
                  <c:v>10000.44</c:v>
                </c:pt>
                <c:pt idx="1916">
                  <c:v>10000.447</c:v>
                </c:pt>
                <c:pt idx="1917">
                  <c:v>10000.434999999999</c:v>
                </c:pt>
                <c:pt idx="1918">
                  <c:v>10000.442999999999</c:v>
                </c:pt>
                <c:pt idx="1919">
                  <c:v>10000.464</c:v>
                </c:pt>
                <c:pt idx="1920">
                  <c:v>10000.44</c:v>
                </c:pt>
                <c:pt idx="1921">
                  <c:v>10000.445</c:v>
                </c:pt>
                <c:pt idx="1922">
                  <c:v>10000.453</c:v>
                </c:pt>
                <c:pt idx="1923">
                  <c:v>10000.441999999999</c:v>
                </c:pt>
                <c:pt idx="1924">
                  <c:v>10000.450999999999</c:v>
                </c:pt>
                <c:pt idx="1925">
                  <c:v>10000.454</c:v>
                </c:pt>
                <c:pt idx="1926">
                  <c:v>10000.450999999999</c:v>
                </c:pt>
                <c:pt idx="1927">
                  <c:v>10000.446</c:v>
                </c:pt>
                <c:pt idx="1928">
                  <c:v>10000.460999999999</c:v>
                </c:pt>
                <c:pt idx="1929">
                  <c:v>10000.446</c:v>
                </c:pt>
                <c:pt idx="1930">
                  <c:v>10000.448</c:v>
                </c:pt>
                <c:pt idx="1931">
                  <c:v>10000.454</c:v>
                </c:pt>
                <c:pt idx="1932">
                  <c:v>10000.442999999999</c:v>
                </c:pt>
                <c:pt idx="1933">
                  <c:v>10000.43</c:v>
                </c:pt>
                <c:pt idx="1934">
                  <c:v>10000.456</c:v>
                </c:pt>
                <c:pt idx="1935">
                  <c:v>10000.453</c:v>
                </c:pt>
                <c:pt idx="1936">
                  <c:v>10000.451999999999</c:v>
                </c:pt>
                <c:pt idx="1937">
                  <c:v>10000.450000000001</c:v>
                </c:pt>
                <c:pt idx="1938">
                  <c:v>10000.451999999999</c:v>
                </c:pt>
                <c:pt idx="1939">
                  <c:v>10000.468000000001</c:v>
                </c:pt>
                <c:pt idx="1940">
                  <c:v>10000.465</c:v>
                </c:pt>
                <c:pt idx="1941">
                  <c:v>10000.465</c:v>
                </c:pt>
                <c:pt idx="1942">
                  <c:v>10000.458000000001</c:v>
                </c:pt>
                <c:pt idx="1943">
                  <c:v>10000.463</c:v>
                </c:pt>
                <c:pt idx="1944">
                  <c:v>10000.462</c:v>
                </c:pt>
                <c:pt idx="1945">
                  <c:v>10000.445</c:v>
                </c:pt>
                <c:pt idx="1946">
                  <c:v>10000.471</c:v>
                </c:pt>
                <c:pt idx="1947">
                  <c:v>10000.455</c:v>
                </c:pt>
                <c:pt idx="1948">
                  <c:v>10000.444</c:v>
                </c:pt>
                <c:pt idx="1949">
                  <c:v>10000.462</c:v>
                </c:pt>
                <c:pt idx="1950">
                  <c:v>10000.453</c:v>
                </c:pt>
                <c:pt idx="1951">
                  <c:v>10000.450999999999</c:v>
                </c:pt>
                <c:pt idx="1952">
                  <c:v>10000.459999999999</c:v>
                </c:pt>
                <c:pt idx="1953">
                  <c:v>10000.459000000001</c:v>
                </c:pt>
                <c:pt idx="1954">
                  <c:v>10000.458000000001</c:v>
                </c:pt>
                <c:pt idx="1955">
                  <c:v>10000.472</c:v>
                </c:pt>
                <c:pt idx="1956">
                  <c:v>10000.464</c:v>
                </c:pt>
                <c:pt idx="1957">
                  <c:v>10000.450000000001</c:v>
                </c:pt>
                <c:pt idx="1958">
                  <c:v>10000.446</c:v>
                </c:pt>
                <c:pt idx="1959">
                  <c:v>10000.436</c:v>
                </c:pt>
                <c:pt idx="1960">
                  <c:v>10000.442999999999</c:v>
                </c:pt>
                <c:pt idx="1961">
                  <c:v>10000.460999999999</c:v>
                </c:pt>
                <c:pt idx="1962">
                  <c:v>10000.454</c:v>
                </c:pt>
                <c:pt idx="1963">
                  <c:v>10000.448</c:v>
                </c:pt>
                <c:pt idx="1964">
                  <c:v>10000.468000000001</c:v>
                </c:pt>
                <c:pt idx="1965">
                  <c:v>10000.476000000001</c:v>
                </c:pt>
                <c:pt idx="1966">
                  <c:v>10000.473</c:v>
                </c:pt>
                <c:pt idx="1967">
                  <c:v>10000.453</c:v>
                </c:pt>
                <c:pt idx="1968">
                  <c:v>10000.423000000001</c:v>
                </c:pt>
                <c:pt idx="1969">
                  <c:v>10000.438</c:v>
                </c:pt>
                <c:pt idx="1970">
                  <c:v>10000.465</c:v>
                </c:pt>
                <c:pt idx="1971">
                  <c:v>10000.450999999999</c:v>
                </c:pt>
                <c:pt idx="1972">
                  <c:v>10000.454</c:v>
                </c:pt>
                <c:pt idx="1973">
                  <c:v>10000.462</c:v>
                </c:pt>
                <c:pt idx="1974">
                  <c:v>10000.446</c:v>
                </c:pt>
                <c:pt idx="1975">
                  <c:v>10000.44</c:v>
                </c:pt>
                <c:pt idx="1976">
                  <c:v>10000.451999999999</c:v>
                </c:pt>
                <c:pt idx="1977">
                  <c:v>10000.442999999999</c:v>
                </c:pt>
                <c:pt idx="1978">
                  <c:v>10000.448</c:v>
                </c:pt>
                <c:pt idx="1979">
                  <c:v>10000.448</c:v>
                </c:pt>
                <c:pt idx="1980">
                  <c:v>10000.450000000001</c:v>
                </c:pt>
                <c:pt idx="1981">
                  <c:v>10000.433999999999</c:v>
                </c:pt>
                <c:pt idx="1982">
                  <c:v>10000.446</c:v>
                </c:pt>
                <c:pt idx="1983">
                  <c:v>10000.439</c:v>
                </c:pt>
                <c:pt idx="1984">
                  <c:v>10000.441000000001</c:v>
                </c:pt>
                <c:pt idx="1985">
                  <c:v>10000.457</c:v>
                </c:pt>
                <c:pt idx="1986">
                  <c:v>10000.441000000001</c:v>
                </c:pt>
                <c:pt idx="1987">
                  <c:v>10000.451999999999</c:v>
                </c:pt>
                <c:pt idx="1988">
                  <c:v>10000.460999999999</c:v>
                </c:pt>
                <c:pt idx="1989">
                  <c:v>10000.442999999999</c:v>
                </c:pt>
                <c:pt idx="1990">
                  <c:v>10000.462</c:v>
                </c:pt>
                <c:pt idx="1991">
                  <c:v>10000.458000000001</c:v>
                </c:pt>
                <c:pt idx="1992">
                  <c:v>10000.451999999999</c:v>
                </c:pt>
                <c:pt idx="1993">
                  <c:v>10000.464</c:v>
                </c:pt>
                <c:pt idx="1994">
                  <c:v>10000.472</c:v>
                </c:pt>
                <c:pt idx="1995">
                  <c:v>10000.454</c:v>
                </c:pt>
                <c:pt idx="1996">
                  <c:v>10000.460999999999</c:v>
                </c:pt>
                <c:pt idx="1997">
                  <c:v>10000.459999999999</c:v>
                </c:pt>
                <c:pt idx="1998">
                  <c:v>10000.451999999999</c:v>
                </c:pt>
                <c:pt idx="1999">
                  <c:v>10000.448</c:v>
                </c:pt>
                <c:pt idx="2000">
                  <c:v>10000.450999999999</c:v>
                </c:pt>
                <c:pt idx="2001">
                  <c:v>10000.460999999999</c:v>
                </c:pt>
                <c:pt idx="2002">
                  <c:v>10000.453</c:v>
                </c:pt>
                <c:pt idx="2003">
                  <c:v>10000.450999999999</c:v>
                </c:pt>
                <c:pt idx="2004">
                  <c:v>10000.441999999999</c:v>
                </c:pt>
                <c:pt idx="2005">
                  <c:v>10000.445</c:v>
                </c:pt>
                <c:pt idx="2006">
                  <c:v>10000.460999999999</c:v>
                </c:pt>
                <c:pt idx="2007">
                  <c:v>10000.450999999999</c:v>
                </c:pt>
                <c:pt idx="2008">
                  <c:v>10000.469999999999</c:v>
                </c:pt>
                <c:pt idx="2009">
                  <c:v>10000.481</c:v>
                </c:pt>
                <c:pt idx="2010">
                  <c:v>10000.469999999999</c:v>
                </c:pt>
                <c:pt idx="2011">
                  <c:v>10000.468999999999</c:v>
                </c:pt>
                <c:pt idx="2012">
                  <c:v>10000.467000000001</c:v>
                </c:pt>
                <c:pt idx="2013">
                  <c:v>10000.463</c:v>
                </c:pt>
                <c:pt idx="2014">
                  <c:v>10000.457</c:v>
                </c:pt>
                <c:pt idx="2015">
                  <c:v>10000.468999999999</c:v>
                </c:pt>
                <c:pt idx="2016">
                  <c:v>10000.445</c:v>
                </c:pt>
                <c:pt idx="2017">
                  <c:v>10000.451999999999</c:v>
                </c:pt>
                <c:pt idx="2018">
                  <c:v>10000.454</c:v>
                </c:pt>
                <c:pt idx="2019">
                  <c:v>10000.456</c:v>
                </c:pt>
                <c:pt idx="2020">
                  <c:v>10000.445</c:v>
                </c:pt>
                <c:pt idx="2021">
                  <c:v>10000.459999999999</c:v>
                </c:pt>
                <c:pt idx="2022">
                  <c:v>10000.459000000001</c:v>
                </c:pt>
                <c:pt idx="2023">
                  <c:v>10000.453</c:v>
                </c:pt>
                <c:pt idx="2024">
                  <c:v>10000.462</c:v>
                </c:pt>
                <c:pt idx="2025">
                  <c:v>10000.44</c:v>
                </c:pt>
                <c:pt idx="2026">
                  <c:v>10000.446</c:v>
                </c:pt>
                <c:pt idx="2027">
                  <c:v>10000.457</c:v>
                </c:pt>
                <c:pt idx="2028">
                  <c:v>10000.441999999999</c:v>
                </c:pt>
                <c:pt idx="2029">
                  <c:v>10000.451999999999</c:v>
                </c:pt>
                <c:pt idx="2030">
                  <c:v>10000.460999999999</c:v>
                </c:pt>
                <c:pt idx="2031">
                  <c:v>10000.44</c:v>
                </c:pt>
                <c:pt idx="2032">
                  <c:v>10000.446</c:v>
                </c:pt>
                <c:pt idx="2033">
                  <c:v>10000.447</c:v>
                </c:pt>
                <c:pt idx="2034">
                  <c:v>10000.431</c:v>
                </c:pt>
                <c:pt idx="2035">
                  <c:v>10000.432000000001</c:v>
                </c:pt>
                <c:pt idx="2036">
                  <c:v>10000.44</c:v>
                </c:pt>
                <c:pt idx="2037">
                  <c:v>10000.438</c:v>
                </c:pt>
                <c:pt idx="2038">
                  <c:v>10000.441000000001</c:v>
                </c:pt>
                <c:pt idx="2039">
                  <c:v>10000.459000000001</c:v>
                </c:pt>
                <c:pt idx="2040">
                  <c:v>10000.441999999999</c:v>
                </c:pt>
                <c:pt idx="2041">
                  <c:v>10000.441999999999</c:v>
                </c:pt>
                <c:pt idx="2042">
                  <c:v>10000.466</c:v>
                </c:pt>
                <c:pt idx="2043">
                  <c:v>10000.457</c:v>
                </c:pt>
                <c:pt idx="2044">
                  <c:v>10000.448</c:v>
                </c:pt>
                <c:pt idx="2045">
                  <c:v>10000.467000000001</c:v>
                </c:pt>
                <c:pt idx="2046">
                  <c:v>10000.43</c:v>
                </c:pt>
                <c:pt idx="2047">
                  <c:v>10000.439</c:v>
                </c:pt>
                <c:pt idx="2048">
                  <c:v>10000.446</c:v>
                </c:pt>
                <c:pt idx="2049">
                  <c:v>10000.441999999999</c:v>
                </c:pt>
                <c:pt idx="2050">
                  <c:v>10000.450000000001</c:v>
                </c:pt>
                <c:pt idx="2051">
                  <c:v>10000.468999999999</c:v>
                </c:pt>
                <c:pt idx="2052">
                  <c:v>10000.450999999999</c:v>
                </c:pt>
                <c:pt idx="2053">
                  <c:v>10000.453</c:v>
                </c:pt>
                <c:pt idx="2054">
                  <c:v>10000.459999999999</c:v>
                </c:pt>
                <c:pt idx="2055">
                  <c:v>10000.441999999999</c:v>
                </c:pt>
                <c:pt idx="2056">
                  <c:v>10000.450999999999</c:v>
                </c:pt>
                <c:pt idx="2057">
                  <c:v>10000.455</c:v>
                </c:pt>
                <c:pt idx="2058">
                  <c:v>10000.459000000001</c:v>
                </c:pt>
                <c:pt idx="2059">
                  <c:v>10000.449000000001</c:v>
                </c:pt>
                <c:pt idx="2060">
                  <c:v>10000.468000000001</c:v>
                </c:pt>
                <c:pt idx="2061">
                  <c:v>10000.449000000001</c:v>
                </c:pt>
                <c:pt idx="2062">
                  <c:v>10000.466</c:v>
                </c:pt>
                <c:pt idx="2063">
                  <c:v>10000.465</c:v>
                </c:pt>
                <c:pt idx="2064">
                  <c:v>10000.468000000001</c:v>
                </c:pt>
                <c:pt idx="2065">
                  <c:v>10000.464</c:v>
                </c:pt>
                <c:pt idx="2066">
                  <c:v>10000.447</c:v>
                </c:pt>
                <c:pt idx="2067">
                  <c:v>10000.437</c:v>
                </c:pt>
                <c:pt idx="2068">
                  <c:v>10000.454</c:v>
                </c:pt>
                <c:pt idx="2069">
                  <c:v>10000.471</c:v>
                </c:pt>
                <c:pt idx="2070">
                  <c:v>10000.449000000001</c:v>
                </c:pt>
                <c:pt idx="2071">
                  <c:v>10000.451999999999</c:v>
                </c:pt>
                <c:pt idx="2072">
                  <c:v>10000.442999999999</c:v>
                </c:pt>
                <c:pt idx="2073">
                  <c:v>10000.429</c:v>
                </c:pt>
                <c:pt idx="2074">
                  <c:v>10000.439</c:v>
                </c:pt>
                <c:pt idx="2075">
                  <c:v>10000.441000000001</c:v>
                </c:pt>
                <c:pt idx="2076">
                  <c:v>10000.444</c:v>
                </c:pt>
                <c:pt idx="2077">
                  <c:v>10000.448</c:v>
                </c:pt>
                <c:pt idx="2078">
                  <c:v>10000.451999999999</c:v>
                </c:pt>
                <c:pt idx="2079">
                  <c:v>10000.424000000001</c:v>
                </c:pt>
                <c:pt idx="2080">
                  <c:v>10000.458000000001</c:v>
                </c:pt>
                <c:pt idx="2081">
                  <c:v>10000.462</c:v>
                </c:pt>
                <c:pt idx="2082">
                  <c:v>10000.456</c:v>
                </c:pt>
                <c:pt idx="2083">
                  <c:v>10000.448</c:v>
                </c:pt>
                <c:pt idx="2084">
                  <c:v>10000.459000000001</c:v>
                </c:pt>
                <c:pt idx="2085">
                  <c:v>10000.448</c:v>
                </c:pt>
                <c:pt idx="2086">
                  <c:v>10000.467000000001</c:v>
                </c:pt>
                <c:pt idx="2087">
                  <c:v>10000.467000000001</c:v>
                </c:pt>
                <c:pt idx="2088">
                  <c:v>10000.441999999999</c:v>
                </c:pt>
                <c:pt idx="2089">
                  <c:v>10000.451999999999</c:v>
                </c:pt>
                <c:pt idx="2090">
                  <c:v>10000.478999999999</c:v>
                </c:pt>
                <c:pt idx="2091">
                  <c:v>10000.432000000001</c:v>
                </c:pt>
                <c:pt idx="2092">
                  <c:v>10000.455</c:v>
                </c:pt>
                <c:pt idx="2093">
                  <c:v>10000.464</c:v>
                </c:pt>
                <c:pt idx="2094">
                  <c:v>10000.436</c:v>
                </c:pt>
                <c:pt idx="2095">
                  <c:v>10000.448</c:v>
                </c:pt>
                <c:pt idx="2096">
                  <c:v>10000.466</c:v>
                </c:pt>
                <c:pt idx="2097">
                  <c:v>10000.444</c:v>
                </c:pt>
                <c:pt idx="2098">
                  <c:v>10000.460999999999</c:v>
                </c:pt>
                <c:pt idx="2099">
                  <c:v>10000.455</c:v>
                </c:pt>
                <c:pt idx="2100">
                  <c:v>10000.434999999999</c:v>
                </c:pt>
                <c:pt idx="2101">
                  <c:v>10000.439</c:v>
                </c:pt>
                <c:pt idx="2102">
                  <c:v>10000.438</c:v>
                </c:pt>
                <c:pt idx="2103">
                  <c:v>10000.433999999999</c:v>
                </c:pt>
                <c:pt idx="2104">
                  <c:v>10000.455</c:v>
                </c:pt>
                <c:pt idx="2105">
                  <c:v>10000.458000000001</c:v>
                </c:pt>
                <c:pt idx="2106">
                  <c:v>10000.447</c:v>
                </c:pt>
                <c:pt idx="2107">
                  <c:v>10000.451999999999</c:v>
                </c:pt>
                <c:pt idx="2108">
                  <c:v>10000.459999999999</c:v>
                </c:pt>
                <c:pt idx="2109">
                  <c:v>10000.439</c:v>
                </c:pt>
                <c:pt idx="2110">
                  <c:v>10000.457</c:v>
                </c:pt>
                <c:pt idx="2111">
                  <c:v>10000.48</c:v>
                </c:pt>
                <c:pt idx="2112">
                  <c:v>10000.453</c:v>
                </c:pt>
                <c:pt idx="2113">
                  <c:v>10000.450999999999</c:v>
                </c:pt>
                <c:pt idx="2114">
                  <c:v>10000.482</c:v>
                </c:pt>
                <c:pt idx="2115">
                  <c:v>10000.442999999999</c:v>
                </c:pt>
                <c:pt idx="2116">
                  <c:v>10000.463</c:v>
                </c:pt>
                <c:pt idx="2117">
                  <c:v>10000.454</c:v>
                </c:pt>
                <c:pt idx="2118">
                  <c:v>10000.450999999999</c:v>
                </c:pt>
                <c:pt idx="2119">
                  <c:v>10000.450999999999</c:v>
                </c:pt>
                <c:pt idx="2120">
                  <c:v>10000.456</c:v>
                </c:pt>
                <c:pt idx="2121">
                  <c:v>10000.444</c:v>
                </c:pt>
                <c:pt idx="2122">
                  <c:v>10000.441000000001</c:v>
                </c:pt>
                <c:pt idx="2123">
                  <c:v>10000.453</c:v>
                </c:pt>
                <c:pt idx="2124">
                  <c:v>10000.431</c:v>
                </c:pt>
                <c:pt idx="2125">
                  <c:v>10000.453</c:v>
                </c:pt>
                <c:pt idx="2126">
                  <c:v>10000.463</c:v>
                </c:pt>
                <c:pt idx="2127">
                  <c:v>10000.44</c:v>
                </c:pt>
                <c:pt idx="2128">
                  <c:v>10000.441000000001</c:v>
                </c:pt>
                <c:pt idx="2129">
                  <c:v>10000.442999999999</c:v>
                </c:pt>
                <c:pt idx="2130">
                  <c:v>10000.442999999999</c:v>
                </c:pt>
                <c:pt idx="2131">
                  <c:v>10000.457</c:v>
                </c:pt>
                <c:pt idx="2132">
                  <c:v>10000.448</c:v>
                </c:pt>
                <c:pt idx="2133">
                  <c:v>10000.450999999999</c:v>
                </c:pt>
                <c:pt idx="2134">
                  <c:v>10000.455</c:v>
                </c:pt>
                <c:pt idx="2135">
                  <c:v>10000.467000000001</c:v>
                </c:pt>
                <c:pt idx="2136">
                  <c:v>10000.454</c:v>
                </c:pt>
                <c:pt idx="2137">
                  <c:v>10000.447</c:v>
                </c:pt>
                <c:pt idx="2138">
                  <c:v>10000.442999999999</c:v>
                </c:pt>
                <c:pt idx="2139">
                  <c:v>10000.447</c:v>
                </c:pt>
                <c:pt idx="2140">
                  <c:v>10000.447</c:v>
                </c:pt>
                <c:pt idx="2141">
                  <c:v>10000.441000000001</c:v>
                </c:pt>
                <c:pt idx="2142">
                  <c:v>10000.450000000001</c:v>
                </c:pt>
                <c:pt idx="2143">
                  <c:v>10000.460999999999</c:v>
                </c:pt>
                <c:pt idx="2144">
                  <c:v>10000.463</c:v>
                </c:pt>
                <c:pt idx="2145">
                  <c:v>10000.448</c:v>
                </c:pt>
                <c:pt idx="2146">
                  <c:v>10000.463</c:v>
                </c:pt>
                <c:pt idx="2147">
                  <c:v>10000.459000000001</c:v>
                </c:pt>
                <c:pt idx="2148">
                  <c:v>10000.463</c:v>
                </c:pt>
                <c:pt idx="2149">
                  <c:v>10000.468999999999</c:v>
                </c:pt>
                <c:pt idx="2150">
                  <c:v>10000.454</c:v>
                </c:pt>
                <c:pt idx="2151">
                  <c:v>10000.450000000001</c:v>
                </c:pt>
                <c:pt idx="2152">
                  <c:v>10000.458000000001</c:v>
                </c:pt>
                <c:pt idx="2153">
                  <c:v>10000.460999999999</c:v>
                </c:pt>
                <c:pt idx="2154">
                  <c:v>10000.447</c:v>
                </c:pt>
                <c:pt idx="2155">
                  <c:v>10000.460999999999</c:v>
                </c:pt>
                <c:pt idx="2156">
                  <c:v>10000.459999999999</c:v>
                </c:pt>
                <c:pt idx="2157">
                  <c:v>10000.449000000001</c:v>
                </c:pt>
                <c:pt idx="2158">
                  <c:v>10000.454</c:v>
                </c:pt>
                <c:pt idx="2159">
                  <c:v>10000.472</c:v>
                </c:pt>
                <c:pt idx="2160">
                  <c:v>10000.445</c:v>
                </c:pt>
                <c:pt idx="2161">
                  <c:v>10000.447</c:v>
                </c:pt>
                <c:pt idx="2162">
                  <c:v>10000.448</c:v>
                </c:pt>
                <c:pt idx="2163">
                  <c:v>10000.442999999999</c:v>
                </c:pt>
                <c:pt idx="2164">
                  <c:v>10000.44</c:v>
                </c:pt>
                <c:pt idx="2165">
                  <c:v>10000.450000000001</c:v>
                </c:pt>
                <c:pt idx="2166">
                  <c:v>10000.457</c:v>
                </c:pt>
                <c:pt idx="2167">
                  <c:v>10000.459000000001</c:v>
                </c:pt>
                <c:pt idx="2168">
                  <c:v>10000.467000000001</c:v>
                </c:pt>
                <c:pt idx="2169">
                  <c:v>10000.453</c:v>
                </c:pt>
                <c:pt idx="2170">
                  <c:v>10000.453</c:v>
                </c:pt>
                <c:pt idx="2171">
                  <c:v>10000.467000000001</c:v>
                </c:pt>
                <c:pt idx="2172">
                  <c:v>10000.475</c:v>
                </c:pt>
                <c:pt idx="2173">
                  <c:v>10000.467000000001</c:v>
                </c:pt>
                <c:pt idx="2174">
                  <c:v>10000.471</c:v>
                </c:pt>
                <c:pt idx="2175">
                  <c:v>10000.466</c:v>
                </c:pt>
                <c:pt idx="2176">
                  <c:v>10000.449000000001</c:v>
                </c:pt>
                <c:pt idx="2177">
                  <c:v>10000.434999999999</c:v>
                </c:pt>
                <c:pt idx="2178">
                  <c:v>10000.456</c:v>
                </c:pt>
                <c:pt idx="2179">
                  <c:v>10000.468000000001</c:v>
                </c:pt>
                <c:pt idx="2180">
                  <c:v>10000.465</c:v>
                </c:pt>
                <c:pt idx="2181">
                  <c:v>10000.451999999999</c:v>
                </c:pt>
                <c:pt idx="2182">
                  <c:v>10000.458000000001</c:v>
                </c:pt>
                <c:pt idx="2183">
                  <c:v>10000.463</c:v>
                </c:pt>
                <c:pt idx="2184">
                  <c:v>10000.445</c:v>
                </c:pt>
                <c:pt idx="2185">
                  <c:v>10000.457</c:v>
                </c:pt>
                <c:pt idx="2186">
                  <c:v>10000.447</c:v>
                </c:pt>
                <c:pt idx="2187">
                  <c:v>10000.453</c:v>
                </c:pt>
                <c:pt idx="2188">
                  <c:v>10000.460999999999</c:v>
                </c:pt>
                <c:pt idx="2189">
                  <c:v>10000.465</c:v>
                </c:pt>
                <c:pt idx="2190">
                  <c:v>10000.451999999999</c:v>
                </c:pt>
                <c:pt idx="2191">
                  <c:v>10000.456</c:v>
                </c:pt>
                <c:pt idx="2192">
                  <c:v>10000.477000000001</c:v>
                </c:pt>
                <c:pt idx="2193">
                  <c:v>10000.463</c:v>
                </c:pt>
                <c:pt idx="2194">
                  <c:v>10000.468000000001</c:v>
                </c:pt>
                <c:pt idx="2195">
                  <c:v>10000.449000000001</c:v>
                </c:pt>
                <c:pt idx="2196">
                  <c:v>10000.450000000001</c:v>
                </c:pt>
                <c:pt idx="2197">
                  <c:v>10000.465</c:v>
                </c:pt>
                <c:pt idx="2198">
                  <c:v>10000.448</c:v>
                </c:pt>
                <c:pt idx="2199">
                  <c:v>10000.446</c:v>
                </c:pt>
                <c:pt idx="2200">
                  <c:v>10000.459000000001</c:v>
                </c:pt>
                <c:pt idx="2201">
                  <c:v>10000.454</c:v>
                </c:pt>
                <c:pt idx="2202">
                  <c:v>10000.448</c:v>
                </c:pt>
                <c:pt idx="2203">
                  <c:v>10000.457</c:v>
                </c:pt>
                <c:pt idx="2204">
                  <c:v>10000.459000000001</c:v>
                </c:pt>
                <c:pt idx="2205">
                  <c:v>10000.460999999999</c:v>
                </c:pt>
                <c:pt idx="2206">
                  <c:v>10000.455</c:v>
                </c:pt>
                <c:pt idx="2207">
                  <c:v>10000.476000000001</c:v>
                </c:pt>
                <c:pt idx="2208">
                  <c:v>10000.453</c:v>
                </c:pt>
                <c:pt idx="2209">
                  <c:v>10000.454</c:v>
                </c:pt>
                <c:pt idx="2210">
                  <c:v>10000.459000000001</c:v>
                </c:pt>
                <c:pt idx="2211">
                  <c:v>10000.442999999999</c:v>
                </c:pt>
                <c:pt idx="2212">
                  <c:v>10000.456</c:v>
                </c:pt>
                <c:pt idx="2213">
                  <c:v>10000.454</c:v>
                </c:pt>
                <c:pt idx="2214">
                  <c:v>10000.446</c:v>
                </c:pt>
                <c:pt idx="2215">
                  <c:v>10000.453</c:v>
                </c:pt>
                <c:pt idx="2216">
                  <c:v>10000.433999999999</c:v>
                </c:pt>
                <c:pt idx="2217">
                  <c:v>10000.437</c:v>
                </c:pt>
                <c:pt idx="2218">
                  <c:v>10000.446</c:v>
                </c:pt>
                <c:pt idx="2219">
                  <c:v>10000.442999999999</c:v>
                </c:pt>
                <c:pt idx="2220">
                  <c:v>10000.448</c:v>
                </c:pt>
                <c:pt idx="2221">
                  <c:v>10000.454</c:v>
                </c:pt>
                <c:pt idx="2222">
                  <c:v>10000.447</c:v>
                </c:pt>
                <c:pt idx="2223">
                  <c:v>10000.447</c:v>
                </c:pt>
                <c:pt idx="2224">
                  <c:v>10000.451999999999</c:v>
                </c:pt>
                <c:pt idx="2225">
                  <c:v>10000.442999999999</c:v>
                </c:pt>
                <c:pt idx="2226">
                  <c:v>10000.459000000001</c:v>
                </c:pt>
                <c:pt idx="2227">
                  <c:v>10000.459000000001</c:v>
                </c:pt>
                <c:pt idx="2228">
                  <c:v>10000.450000000001</c:v>
                </c:pt>
                <c:pt idx="2229">
                  <c:v>10000.460999999999</c:v>
                </c:pt>
                <c:pt idx="2230">
                  <c:v>10000.462</c:v>
                </c:pt>
                <c:pt idx="2231">
                  <c:v>10000.465</c:v>
                </c:pt>
                <c:pt idx="2232">
                  <c:v>10000.450000000001</c:v>
                </c:pt>
                <c:pt idx="2233">
                  <c:v>10000.453</c:v>
                </c:pt>
                <c:pt idx="2234">
                  <c:v>10000.441999999999</c:v>
                </c:pt>
                <c:pt idx="2235">
                  <c:v>10000.43</c:v>
                </c:pt>
                <c:pt idx="2236">
                  <c:v>10000.448</c:v>
                </c:pt>
                <c:pt idx="2237">
                  <c:v>10000.464</c:v>
                </c:pt>
                <c:pt idx="2238">
                  <c:v>10000.44</c:v>
                </c:pt>
                <c:pt idx="2239">
                  <c:v>10000.457</c:v>
                </c:pt>
                <c:pt idx="2240">
                  <c:v>10000.465</c:v>
                </c:pt>
                <c:pt idx="2241">
                  <c:v>10000.447</c:v>
                </c:pt>
                <c:pt idx="2242">
                  <c:v>10000.465</c:v>
                </c:pt>
                <c:pt idx="2243">
                  <c:v>10000.444</c:v>
                </c:pt>
                <c:pt idx="2244">
                  <c:v>10000.438</c:v>
                </c:pt>
                <c:pt idx="2245">
                  <c:v>10000.44</c:v>
                </c:pt>
                <c:pt idx="2246">
                  <c:v>10000.466</c:v>
                </c:pt>
                <c:pt idx="2247">
                  <c:v>10000.453</c:v>
                </c:pt>
                <c:pt idx="2248">
                  <c:v>10000.472</c:v>
                </c:pt>
                <c:pt idx="2249">
                  <c:v>10000.44</c:v>
                </c:pt>
                <c:pt idx="2250">
                  <c:v>10000.447</c:v>
                </c:pt>
                <c:pt idx="2251">
                  <c:v>10000.472</c:v>
                </c:pt>
                <c:pt idx="2252">
                  <c:v>10000.459999999999</c:v>
                </c:pt>
                <c:pt idx="2253">
                  <c:v>10000.456</c:v>
                </c:pt>
                <c:pt idx="2254">
                  <c:v>10000.469999999999</c:v>
                </c:pt>
                <c:pt idx="2255">
                  <c:v>10000.458000000001</c:v>
                </c:pt>
                <c:pt idx="2256">
                  <c:v>10000.453</c:v>
                </c:pt>
                <c:pt idx="2257">
                  <c:v>10000.454</c:v>
                </c:pt>
                <c:pt idx="2258">
                  <c:v>10000.437</c:v>
                </c:pt>
                <c:pt idx="2259">
                  <c:v>10000.445</c:v>
                </c:pt>
                <c:pt idx="2260">
                  <c:v>10000.438</c:v>
                </c:pt>
                <c:pt idx="2261">
                  <c:v>10000.447</c:v>
                </c:pt>
                <c:pt idx="2262">
                  <c:v>10000.450999999999</c:v>
                </c:pt>
                <c:pt idx="2263">
                  <c:v>10000.455</c:v>
                </c:pt>
                <c:pt idx="2264">
                  <c:v>10000.427</c:v>
                </c:pt>
                <c:pt idx="2265">
                  <c:v>10000.43</c:v>
                </c:pt>
                <c:pt idx="2266">
                  <c:v>10000.442999999999</c:v>
                </c:pt>
                <c:pt idx="2267">
                  <c:v>10000.432000000001</c:v>
                </c:pt>
                <c:pt idx="2268">
                  <c:v>10000.451999999999</c:v>
                </c:pt>
                <c:pt idx="2269">
                  <c:v>10000.447</c:v>
                </c:pt>
                <c:pt idx="2270">
                  <c:v>10000.450999999999</c:v>
                </c:pt>
                <c:pt idx="2271">
                  <c:v>10000.436</c:v>
                </c:pt>
                <c:pt idx="2272">
                  <c:v>10000.441999999999</c:v>
                </c:pt>
                <c:pt idx="2273">
                  <c:v>10000.433000000001</c:v>
                </c:pt>
                <c:pt idx="2274">
                  <c:v>10000.436</c:v>
                </c:pt>
                <c:pt idx="2275">
                  <c:v>10000.464</c:v>
                </c:pt>
                <c:pt idx="2276">
                  <c:v>10000.450999999999</c:v>
                </c:pt>
                <c:pt idx="2277">
                  <c:v>10000.446</c:v>
                </c:pt>
                <c:pt idx="2278">
                  <c:v>10000.446</c:v>
                </c:pt>
                <c:pt idx="2279">
                  <c:v>10000.455</c:v>
                </c:pt>
                <c:pt idx="2280">
                  <c:v>10000.456</c:v>
                </c:pt>
                <c:pt idx="2281">
                  <c:v>10000.455</c:v>
                </c:pt>
                <c:pt idx="2282">
                  <c:v>10000.454</c:v>
                </c:pt>
                <c:pt idx="2283">
                  <c:v>10000.458000000001</c:v>
                </c:pt>
                <c:pt idx="2284">
                  <c:v>10000.472</c:v>
                </c:pt>
                <c:pt idx="2285">
                  <c:v>10000.436</c:v>
                </c:pt>
                <c:pt idx="2286">
                  <c:v>10000.448</c:v>
                </c:pt>
                <c:pt idx="2287">
                  <c:v>10000.448</c:v>
                </c:pt>
                <c:pt idx="2288">
                  <c:v>10000.44</c:v>
                </c:pt>
                <c:pt idx="2289">
                  <c:v>10000.44</c:v>
                </c:pt>
                <c:pt idx="2290">
                  <c:v>10000.447</c:v>
                </c:pt>
                <c:pt idx="2291">
                  <c:v>10000.451999999999</c:v>
                </c:pt>
                <c:pt idx="2292">
                  <c:v>10000.447</c:v>
                </c:pt>
                <c:pt idx="2293">
                  <c:v>10000.465</c:v>
                </c:pt>
                <c:pt idx="2294">
                  <c:v>10000.455</c:v>
                </c:pt>
                <c:pt idx="2295">
                  <c:v>10000.456</c:v>
                </c:pt>
                <c:pt idx="2296">
                  <c:v>10000.456</c:v>
                </c:pt>
                <c:pt idx="2297">
                  <c:v>10000.447</c:v>
                </c:pt>
                <c:pt idx="2298">
                  <c:v>10000.44</c:v>
                </c:pt>
                <c:pt idx="2299">
                  <c:v>10000.455</c:v>
                </c:pt>
                <c:pt idx="2300">
                  <c:v>10000.437</c:v>
                </c:pt>
                <c:pt idx="2301">
                  <c:v>10000.465</c:v>
                </c:pt>
                <c:pt idx="2302">
                  <c:v>10000.471</c:v>
                </c:pt>
                <c:pt idx="2303">
                  <c:v>10000.458000000001</c:v>
                </c:pt>
                <c:pt idx="2304">
                  <c:v>10000.445</c:v>
                </c:pt>
                <c:pt idx="2305">
                  <c:v>10000.456</c:v>
                </c:pt>
                <c:pt idx="2306">
                  <c:v>10000.462</c:v>
                </c:pt>
                <c:pt idx="2307">
                  <c:v>10000.450000000001</c:v>
                </c:pt>
                <c:pt idx="2308">
                  <c:v>10000.464</c:v>
                </c:pt>
                <c:pt idx="2309">
                  <c:v>10000.432000000001</c:v>
                </c:pt>
                <c:pt idx="2310">
                  <c:v>10000.460999999999</c:v>
                </c:pt>
                <c:pt idx="2311">
                  <c:v>10000.469999999999</c:v>
                </c:pt>
                <c:pt idx="2312">
                  <c:v>10000.455</c:v>
                </c:pt>
                <c:pt idx="2313">
                  <c:v>10000.459000000001</c:v>
                </c:pt>
                <c:pt idx="2314">
                  <c:v>10000.463</c:v>
                </c:pt>
                <c:pt idx="2315">
                  <c:v>10000.424000000001</c:v>
                </c:pt>
                <c:pt idx="2316">
                  <c:v>10000.441000000001</c:v>
                </c:pt>
                <c:pt idx="2317">
                  <c:v>10000.485000000001</c:v>
                </c:pt>
                <c:pt idx="2318">
                  <c:v>10000.445</c:v>
                </c:pt>
                <c:pt idx="2319">
                  <c:v>10000.450999999999</c:v>
                </c:pt>
                <c:pt idx="2320">
                  <c:v>10000.459999999999</c:v>
                </c:pt>
                <c:pt idx="2321">
                  <c:v>10000.441000000001</c:v>
                </c:pt>
                <c:pt idx="2322">
                  <c:v>10000.449000000001</c:v>
                </c:pt>
                <c:pt idx="2323">
                  <c:v>10000.457</c:v>
                </c:pt>
                <c:pt idx="2324">
                  <c:v>10000.459000000001</c:v>
                </c:pt>
                <c:pt idx="2325">
                  <c:v>10000.445</c:v>
                </c:pt>
                <c:pt idx="2326">
                  <c:v>10000.460999999999</c:v>
                </c:pt>
                <c:pt idx="2327">
                  <c:v>10000.450000000001</c:v>
                </c:pt>
                <c:pt idx="2328">
                  <c:v>10000.458000000001</c:v>
                </c:pt>
                <c:pt idx="2329">
                  <c:v>10000.481</c:v>
                </c:pt>
                <c:pt idx="2330">
                  <c:v>10000.462</c:v>
                </c:pt>
                <c:pt idx="2331">
                  <c:v>10000.472</c:v>
                </c:pt>
                <c:pt idx="2332">
                  <c:v>10000.478999999999</c:v>
                </c:pt>
                <c:pt idx="2333">
                  <c:v>10000.457</c:v>
                </c:pt>
                <c:pt idx="2334">
                  <c:v>10000.458000000001</c:v>
                </c:pt>
                <c:pt idx="2335">
                  <c:v>10000.465</c:v>
                </c:pt>
                <c:pt idx="2336">
                  <c:v>10000.451999999999</c:v>
                </c:pt>
                <c:pt idx="2337">
                  <c:v>10000.454</c:v>
                </c:pt>
                <c:pt idx="2338">
                  <c:v>10000.458000000001</c:v>
                </c:pt>
                <c:pt idx="2339">
                  <c:v>10000.431</c:v>
                </c:pt>
                <c:pt idx="2340">
                  <c:v>10000.456</c:v>
                </c:pt>
                <c:pt idx="2341">
                  <c:v>10000.460999999999</c:v>
                </c:pt>
                <c:pt idx="2342">
                  <c:v>10000.441000000001</c:v>
                </c:pt>
                <c:pt idx="2343">
                  <c:v>10000.448</c:v>
                </c:pt>
                <c:pt idx="2344">
                  <c:v>10000.458000000001</c:v>
                </c:pt>
                <c:pt idx="2345">
                  <c:v>10000.453</c:v>
                </c:pt>
                <c:pt idx="2346">
                  <c:v>10000.458000000001</c:v>
                </c:pt>
                <c:pt idx="2347">
                  <c:v>10000.459999999999</c:v>
                </c:pt>
                <c:pt idx="2348">
                  <c:v>10000.447</c:v>
                </c:pt>
                <c:pt idx="2349">
                  <c:v>10000.456</c:v>
                </c:pt>
                <c:pt idx="2350">
                  <c:v>10000.459000000001</c:v>
                </c:pt>
                <c:pt idx="2351">
                  <c:v>10000.444</c:v>
                </c:pt>
                <c:pt idx="2352">
                  <c:v>10000.454</c:v>
                </c:pt>
                <c:pt idx="2353">
                  <c:v>10000.464</c:v>
                </c:pt>
                <c:pt idx="2354">
                  <c:v>10000.438</c:v>
                </c:pt>
                <c:pt idx="2355">
                  <c:v>10000.441999999999</c:v>
                </c:pt>
                <c:pt idx="2356">
                  <c:v>10000.449000000001</c:v>
                </c:pt>
                <c:pt idx="2357">
                  <c:v>10000.436</c:v>
                </c:pt>
                <c:pt idx="2358">
                  <c:v>10000.446</c:v>
                </c:pt>
                <c:pt idx="2359">
                  <c:v>10000.448</c:v>
                </c:pt>
                <c:pt idx="2360">
                  <c:v>10000.441000000001</c:v>
                </c:pt>
                <c:pt idx="2361">
                  <c:v>10000.438</c:v>
                </c:pt>
                <c:pt idx="2362">
                  <c:v>10000.456</c:v>
                </c:pt>
                <c:pt idx="2363">
                  <c:v>10000.459999999999</c:v>
                </c:pt>
                <c:pt idx="2364">
                  <c:v>10000.457</c:v>
                </c:pt>
                <c:pt idx="2365">
                  <c:v>10000.450999999999</c:v>
                </c:pt>
                <c:pt idx="2366">
                  <c:v>10000.454</c:v>
                </c:pt>
                <c:pt idx="2367">
                  <c:v>10000.455</c:v>
                </c:pt>
                <c:pt idx="2368">
                  <c:v>10000.455</c:v>
                </c:pt>
                <c:pt idx="2369">
                  <c:v>10000.442999999999</c:v>
                </c:pt>
                <c:pt idx="2370">
                  <c:v>10000.441999999999</c:v>
                </c:pt>
                <c:pt idx="2371">
                  <c:v>10000.457</c:v>
                </c:pt>
                <c:pt idx="2372">
                  <c:v>10000.454</c:v>
                </c:pt>
                <c:pt idx="2373">
                  <c:v>10000.450999999999</c:v>
                </c:pt>
                <c:pt idx="2374">
                  <c:v>10000.454</c:v>
                </c:pt>
                <c:pt idx="2375">
                  <c:v>10000.453</c:v>
                </c:pt>
                <c:pt idx="2376">
                  <c:v>10000.458000000001</c:v>
                </c:pt>
                <c:pt idx="2377">
                  <c:v>10000.459999999999</c:v>
                </c:pt>
                <c:pt idx="2378">
                  <c:v>10000.454</c:v>
                </c:pt>
                <c:pt idx="2379">
                  <c:v>10000.448</c:v>
                </c:pt>
                <c:pt idx="2380">
                  <c:v>10000.463</c:v>
                </c:pt>
                <c:pt idx="2381">
                  <c:v>10000.434999999999</c:v>
                </c:pt>
                <c:pt idx="2382">
                  <c:v>10000.451999999999</c:v>
                </c:pt>
                <c:pt idx="2383">
                  <c:v>10000.465</c:v>
                </c:pt>
                <c:pt idx="2384">
                  <c:v>10000.458000000001</c:v>
                </c:pt>
                <c:pt idx="2385">
                  <c:v>10000.448</c:v>
                </c:pt>
                <c:pt idx="2386">
                  <c:v>10000.471</c:v>
                </c:pt>
                <c:pt idx="2387">
                  <c:v>10000.449000000001</c:v>
                </c:pt>
                <c:pt idx="2388">
                  <c:v>10000.446</c:v>
                </c:pt>
                <c:pt idx="2389">
                  <c:v>10000.457</c:v>
                </c:pt>
                <c:pt idx="2390">
                  <c:v>10000.457</c:v>
                </c:pt>
                <c:pt idx="2391">
                  <c:v>10000.464</c:v>
                </c:pt>
                <c:pt idx="2392">
                  <c:v>10000.441000000001</c:v>
                </c:pt>
                <c:pt idx="2393">
                  <c:v>10000.434999999999</c:v>
                </c:pt>
                <c:pt idx="2394">
                  <c:v>10000.459000000001</c:v>
                </c:pt>
                <c:pt idx="2395">
                  <c:v>10000.467000000001</c:v>
                </c:pt>
                <c:pt idx="2396">
                  <c:v>10000.450999999999</c:v>
                </c:pt>
                <c:pt idx="2397">
                  <c:v>10000.449000000001</c:v>
                </c:pt>
                <c:pt idx="2398">
                  <c:v>10000.454</c:v>
                </c:pt>
                <c:pt idx="2399">
                  <c:v>10000.451999999999</c:v>
                </c:pt>
                <c:pt idx="2400">
                  <c:v>10000.451999999999</c:v>
                </c:pt>
                <c:pt idx="2401">
                  <c:v>10000.455</c:v>
                </c:pt>
                <c:pt idx="2402">
                  <c:v>10000.446</c:v>
                </c:pt>
                <c:pt idx="2403">
                  <c:v>10000.445</c:v>
                </c:pt>
                <c:pt idx="2404">
                  <c:v>10000.446</c:v>
                </c:pt>
                <c:pt idx="2405">
                  <c:v>10000.444</c:v>
                </c:pt>
                <c:pt idx="2406">
                  <c:v>10000.459999999999</c:v>
                </c:pt>
                <c:pt idx="2407">
                  <c:v>10000.451999999999</c:v>
                </c:pt>
                <c:pt idx="2408">
                  <c:v>10000.431</c:v>
                </c:pt>
                <c:pt idx="2409">
                  <c:v>10000.44</c:v>
                </c:pt>
                <c:pt idx="2410">
                  <c:v>10000.459999999999</c:v>
                </c:pt>
                <c:pt idx="2411">
                  <c:v>10000.445</c:v>
                </c:pt>
                <c:pt idx="2412">
                  <c:v>10000.459000000001</c:v>
                </c:pt>
                <c:pt idx="2413">
                  <c:v>10000.467000000001</c:v>
                </c:pt>
                <c:pt idx="2414">
                  <c:v>10000.468000000001</c:v>
                </c:pt>
                <c:pt idx="2415">
                  <c:v>10000.442999999999</c:v>
                </c:pt>
                <c:pt idx="2416">
                  <c:v>10000.462</c:v>
                </c:pt>
                <c:pt idx="2417">
                  <c:v>10000.450000000001</c:v>
                </c:pt>
                <c:pt idx="2418">
                  <c:v>10000.454</c:v>
                </c:pt>
                <c:pt idx="2419">
                  <c:v>10000.467000000001</c:v>
                </c:pt>
                <c:pt idx="2420">
                  <c:v>10000.458000000001</c:v>
                </c:pt>
                <c:pt idx="2421">
                  <c:v>10000.462</c:v>
                </c:pt>
                <c:pt idx="2422">
                  <c:v>10000.437</c:v>
                </c:pt>
                <c:pt idx="2423">
                  <c:v>10000.445</c:v>
                </c:pt>
                <c:pt idx="2424">
                  <c:v>10000.44</c:v>
                </c:pt>
                <c:pt idx="2425">
                  <c:v>10000.449000000001</c:v>
                </c:pt>
                <c:pt idx="2426">
                  <c:v>10000.450000000001</c:v>
                </c:pt>
                <c:pt idx="2427">
                  <c:v>10000.459999999999</c:v>
                </c:pt>
                <c:pt idx="2428">
                  <c:v>10000.463</c:v>
                </c:pt>
                <c:pt idx="2429">
                  <c:v>10000.462</c:v>
                </c:pt>
                <c:pt idx="2430">
                  <c:v>10000.466</c:v>
                </c:pt>
                <c:pt idx="2431">
                  <c:v>10000.464</c:v>
                </c:pt>
                <c:pt idx="2432">
                  <c:v>10000.439</c:v>
                </c:pt>
                <c:pt idx="2433">
                  <c:v>10000.453</c:v>
                </c:pt>
                <c:pt idx="2434">
                  <c:v>10000.459000000001</c:v>
                </c:pt>
                <c:pt idx="2435">
                  <c:v>10000.433000000001</c:v>
                </c:pt>
                <c:pt idx="2436">
                  <c:v>10000.450000000001</c:v>
                </c:pt>
                <c:pt idx="2437">
                  <c:v>10000.446</c:v>
                </c:pt>
                <c:pt idx="2438">
                  <c:v>10000.459000000001</c:v>
                </c:pt>
                <c:pt idx="2439">
                  <c:v>10000.467000000001</c:v>
                </c:pt>
                <c:pt idx="2440">
                  <c:v>10000.472</c:v>
                </c:pt>
                <c:pt idx="2441">
                  <c:v>10000.462</c:v>
                </c:pt>
                <c:pt idx="2442">
                  <c:v>10000.458000000001</c:v>
                </c:pt>
                <c:pt idx="2443">
                  <c:v>10000.476000000001</c:v>
                </c:pt>
                <c:pt idx="2444">
                  <c:v>10000.455</c:v>
                </c:pt>
                <c:pt idx="2445">
                  <c:v>10000.476000000001</c:v>
                </c:pt>
                <c:pt idx="2446">
                  <c:v>10000.462</c:v>
                </c:pt>
                <c:pt idx="2447">
                  <c:v>10000.449000000001</c:v>
                </c:pt>
                <c:pt idx="2448">
                  <c:v>10000.450000000001</c:v>
                </c:pt>
                <c:pt idx="2449">
                  <c:v>10000.450000000001</c:v>
                </c:pt>
                <c:pt idx="2450">
                  <c:v>10000.441000000001</c:v>
                </c:pt>
                <c:pt idx="2451">
                  <c:v>10000.455</c:v>
                </c:pt>
                <c:pt idx="2452">
                  <c:v>10000.454</c:v>
                </c:pt>
                <c:pt idx="2453">
                  <c:v>10000.441000000001</c:v>
                </c:pt>
                <c:pt idx="2454">
                  <c:v>10000.434999999999</c:v>
                </c:pt>
                <c:pt idx="2455">
                  <c:v>10000.445</c:v>
                </c:pt>
                <c:pt idx="2456">
                  <c:v>10000.432000000001</c:v>
                </c:pt>
                <c:pt idx="2457">
                  <c:v>10000.455</c:v>
                </c:pt>
                <c:pt idx="2458">
                  <c:v>10000.468000000001</c:v>
                </c:pt>
                <c:pt idx="2459">
                  <c:v>10000.465</c:v>
                </c:pt>
                <c:pt idx="2460">
                  <c:v>10000.463</c:v>
                </c:pt>
                <c:pt idx="2461">
                  <c:v>10000.459000000001</c:v>
                </c:pt>
                <c:pt idx="2462">
                  <c:v>10000.458000000001</c:v>
                </c:pt>
                <c:pt idx="2463">
                  <c:v>10000.467000000001</c:v>
                </c:pt>
                <c:pt idx="2464">
                  <c:v>10000.468999999999</c:v>
                </c:pt>
                <c:pt idx="2465">
                  <c:v>10000.445</c:v>
                </c:pt>
                <c:pt idx="2466">
                  <c:v>10000.454</c:v>
                </c:pt>
                <c:pt idx="2467">
                  <c:v>10000.444</c:v>
                </c:pt>
                <c:pt idx="2468">
                  <c:v>10000.451999999999</c:v>
                </c:pt>
                <c:pt idx="2469">
                  <c:v>10000.457</c:v>
                </c:pt>
                <c:pt idx="2470">
                  <c:v>10000.453</c:v>
                </c:pt>
                <c:pt idx="2471">
                  <c:v>10000.441999999999</c:v>
                </c:pt>
                <c:pt idx="2472">
                  <c:v>10000.460999999999</c:v>
                </c:pt>
                <c:pt idx="2473">
                  <c:v>10000.468999999999</c:v>
                </c:pt>
                <c:pt idx="2474">
                  <c:v>10000.438</c:v>
                </c:pt>
                <c:pt idx="2475">
                  <c:v>10000.448</c:v>
                </c:pt>
                <c:pt idx="2476">
                  <c:v>10000.442999999999</c:v>
                </c:pt>
                <c:pt idx="2477">
                  <c:v>10000.441000000001</c:v>
                </c:pt>
                <c:pt idx="2478">
                  <c:v>10000.466</c:v>
                </c:pt>
                <c:pt idx="2479">
                  <c:v>10000.458000000001</c:v>
                </c:pt>
                <c:pt idx="2480">
                  <c:v>10000.450999999999</c:v>
                </c:pt>
                <c:pt idx="2481">
                  <c:v>10000.462</c:v>
                </c:pt>
                <c:pt idx="2482">
                  <c:v>10000.462</c:v>
                </c:pt>
                <c:pt idx="2483">
                  <c:v>10000.450999999999</c:v>
                </c:pt>
                <c:pt idx="2484">
                  <c:v>10000.456</c:v>
                </c:pt>
                <c:pt idx="2485">
                  <c:v>10000.449000000001</c:v>
                </c:pt>
                <c:pt idx="2486">
                  <c:v>10000.451999999999</c:v>
                </c:pt>
                <c:pt idx="2487">
                  <c:v>10000.468000000001</c:v>
                </c:pt>
                <c:pt idx="2488">
                  <c:v>10000.447</c:v>
                </c:pt>
                <c:pt idx="2489">
                  <c:v>10000.437</c:v>
                </c:pt>
                <c:pt idx="2490">
                  <c:v>10000.460999999999</c:v>
                </c:pt>
                <c:pt idx="2491">
                  <c:v>10000.459000000001</c:v>
                </c:pt>
                <c:pt idx="2492">
                  <c:v>10000.460999999999</c:v>
                </c:pt>
                <c:pt idx="2493">
                  <c:v>10000.458000000001</c:v>
                </c:pt>
                <c:pt idx="2494">
                  <c:v>10000.455</c:v>
                </c:pt>
                <c:pt idx="2495">
                  <c:v>10000.450999999999</c:v>
                </c:pt>
                <c:pt idx="2496">
                  <c:v>10000.464</c:v>
                </c:pt>
                <c:pt idx="2497">
                  <c:v>10000.466</c:v>
                </c:pt>
                <c:pt idx="2498">
                  <c:v>10000.446</c:v>
                </c:pt>
                <c:pt idx="2499">
                  <c:v>10000.454</c:v>
                </c:pt>
                <c:pt idx="2500">
                  <c:v>10000.438</c:v>
                </c:pt>
                <c:pt idx="2501">
                  <c:v>10000.442999999999</c:v>
                </c:pt>
                <c:pt idx="2502">
                  <c:v>10000.451999999999</c:v>
                </c:pt>
                <c:pt idx="2503">
                  <c:v>10000.441999999999</c:v>
                </c:pt>
                <c:pt idx="2504">
                  <c:v>10000.437</c:v>
                </c:pt>
                <c:pt idx="2505">
                  <c:v>10000.441000000001</c:v>
                </c:pt>
                <c:pt idx="2506">
                  <c:v>10000.459000000001</c:v>
                </c:pt>
                <c:pt idx="2507">
                  <c:v>10000.460999999999</c:v>
                </c:pt>
                <c:pt idx="2508">
                  <c:v>10000.468000000001</c:v>
                </c:pt>
                <c:pt idx="2509">
                  <c:v>10000.457</c:v>
                </c:pt>
                <c:pt idx="2510">
                  <c:v>10000.471</c:v>
                </c:pt>
                <c:pt idx="2511">
                  <c:v>10000.476000000001</c:v>
                </c:pt>
                <c:pt idx="2512">
                  <c:v>10000.476000000001</c:v>
                </c:pt>
                <c:pt idx="2513">
                  <c:v>10000.472</c:v>
                </c:pt>
                <c:pt idx="2514">
                  <c:v>10000.473</c:v>
                </c:pt>
                <c:pt idx="2515">
                  <c:v>10000.441999999999</c:v>
                </c:pt>
                <c:pt idx="2516">
                  <c:v>10000.450999999999</c:v>
                </c:pt>
                <c:pt idx="2517">
                  <c:v>10000.450000000001</c:v>
                </c:pt>
                <c:pt idx="2518">
                  <c:v>10000.462</c:v>
                </c:pt>
                <c:pt idx="2519">
                  <c:v>10000.466</c:v>
                </c:pt>
                <c:pt idx="2520">
                  <c:v>10000.482</c:v>
                </c:pt>
                <c:pt idx="2521">
                  <c:v>10000.473</c:v>
                </c:pt>
                <c:pt idx="2522">
                  <c:v>10000.450000000001</c:v>
                </c:pt>
                <c:pt idx="2523">
                  <c:v>10000.468000000001</c:v>
                </c:pt>
                <c:pt idx="2524">
                  <c:v>10000.460999999999</c:v>
                </c:pt>
                <c:pt idx="2525">
                  <c:v>10000.439</c:v>
                </c:pt>
                <c:pt idx="2526">
                  <c:v>10000.459000000001</c:v>
                </c:pt>
                <c:pt idx="2527">
                  <c:v>10000.445</c:v>
                </c:pt>
                <c:pt idx="2528">
                  <c:v>10000.454</c:v>
                </c:pt>
                <c:pt idx="2529">
                  <c:v>10000.442999999999</c:v>
                </c:pt>
                <c:pt idx="2530">
                  <c:v>10000.449000000001</c:v>
                </c:pt>
                <c:pt idx="2531">
                  <c:v>10000.449000000001</c:v>
                </c:pt>
                <c:pt idx="2532">
                  <c:v>10000.474</c:v>
                </c:pt>
                <c:pt idx="2533">
                  <c:v>10000.445</c:v>
                </c:pt>
                <c:pt idx="2534">
                  <c:v>10000.445</c:v>
                </c:pt>
                <c:pt idx="2535">
                  <c:v>10000.460999999999</c:v>
                </c:pt>
                <c:pt idx="2536">
                  <c:v>10000.457</c:v>
                </c:pt>
                <c:pt idx="2537">
                  <c:v>10000.445</c:v>
                </c:pt>
                <c:pt idx="2538">
                  <c:v>10000.458000000001</c:v>
                </c:pt>
                <c:pt idx="2539">
                  <c:v>10000.444</c:v>
                </c:pt>
                <c:pt idx="2540">
                  <c:v>10000.459000000001</c:v>
                </c:pt>
                <c:pt idx="2541">
                  <c:v>10000.458000000001</c:v>
                </c:pt>
                <c:pt idx="2542">
                  <c:v>10000.459999999999</c:v>
                </c:pt>
                <c:pt idx="2543">
                  <c:v>10000.457</c:v>
                </c:pt>
                <c:pt idx="2544">
                  <c:v>10000.449000000001</c:v>
                </c:pt>
                <c:pt idx="2545">
                  <c:v>10000.466</c:v>
                </c:pt>
                <c:pt idx="2546">
                  <c:v>10000.450000000001</c:v>
                </c:pt>
                <c:pt idx="2547">
                  <c:v>10000.460999999999</c:v>
                </c:pt>
                <c:pt idx="2548">
                  <c:v>10000.450000000001</c:v>
                </c:pt>
                <c:pt idx="2549">
                  <c:v>10000.442999999999</c:v>
                </c:pt>
                <c:pt idx="2550">
                  <c:v>10000.458000000001</c:v>
                </c:pt>
                <c:pt idx="2551">
                  <c:v>10000.463</c:v>
                </c:pt>
                <c:pt idx="2552">
                  <c:v>10000.462</c:v>
                </c:pt>
                <c:pt idx="2553">
                  <c:v>10000.457</c:v>
                </c:pt>
                <c:pt idx="2554">
                  <c:v>10000.458000000001</c:v>
                </c:pt>
                <c:pt idx="2555">
                  <c:v>10000.454</c:v>
                </c:pt>
                <c:pt idx="2556">
                  <c:v>10000.460999999999</c:v>
                </c:pt>
                <c:pt idx="2557">
                  <c:v>10000.468000000001</c:v>
                </c:pt>
                <c:pt idx="2558">
                  <c:v>10000.460999999999</c:v>
                </c:pt>
                <c:pt idx="2559">
                  <c:v>10000.466</c:v>
                </c:pt>
                <c:pt idx="2560">
                  <c:v>10000.459999999999</c:v>
                </c:pt>
                <c:pt idx="2561">
                  <c:v>10000.459999999999</c:v>
                </c:pt>
                <c:pt idx="2562">
                  <c:v>10000.454</c:v>
                </c:pt>
                <c:pt idx="2563">
                  <c:v>10000.459000000001</c:v>
                </c:pt>
                <c:pt idx="2564">
                  <c:v>10000.450999999999</c:v>
                </c:pt>
                <c:pt idx="2565">
                  <c:v>10000.476000000001</c:v>
                </c:pt>
                <c:pt idx="2566">
                  <c:v>10000.455</c:v>
                </c:pt>
                <c:pt idx="2567">
                  <c:v>10000.446</c:v>
                </c:pt>
                <c:pt idx="2568">
                  <c:v>10000.454</c:v>
                </c:pt>
                <c:pt idx="2569">
                  <c:v>10000.436</c:v>
                </c:pt>
                <c:pt idx="2570">
                  <c:v>10000.447</c:v>
                </c:pt>
                <c:pt idx="2571">
                  <c:v>10000.450999999999</c:v>
                </c:pt>
                <c:pt idx="2572">
                  <c:v>10000.455</c:v>
                </c:pt>
                <c:pt idx="2573">
                  <c:v>10000.463</c:v>
                </c:pt>
                <c:pt idx="2574">
                  <c:v>10000.471</c:v>
                </c:pt>
                <c:pt idx="2575">
                  <c:v>10000.449000000001</c:v>
                </c:pt>
                <c:pt idx="2576">
                  <c:v>10000.436</c:v>
                </c:pt>
                <c:pt idx="2577">
                  <c:v>10000.481</c:v>
                </c:pt>
                <c:pt idx="2578">
                  <c:v>10000.466</c:v>
                </c:pt>
                <c:pt idx="2579">
                  <c:v>10000.444</c:v>
                </c:pt>
                <c:pt idx="2580">
                  <c:v>10000.463</c:v>
                </c:pt>
                <c:pt idx="2581">
                  <c:v>10000.462</c:v>
                </c:pt>
                <c:pt idx="2582">
                  <c:v>10000.456</c:v>
                </c:pt>
                <c:pt idx="2583">
                  <c:v>10000.462</c:v>
                </c:pt>
                <c:pt idx="2584">
                  <c:v>10000.464</c:v>
                </c:pt>
                <c:pt idx="2585">
                  <c:v>10000.460999999999</c:v>
                </c:pt>
                <c:pt idx="2586">
                  <c:v>10000.460999999999</c:v>
                </c:pt>
                <c:pt idx="2587">
                  <c:v>10000.436</c:v>
                </c:pt>
                <c:pt idx="2588">
                  <c:v>10000.444</c:v>
                </c:pt>
                <c:pt idx="2589">
                  <c:v>10000.475</c:v>
                </c:pt>
                <c:pt idx="2590">
                  <c:v>10000.458000000001</c:v>
                </c:pt>
                <c:pt idx="2591">
                  <c:v>10000.459000000001</c:v>
                </c:pt>
                <c:pt idx="2592">
                  <c:v>10000.459000000001</c:v>
                </c:pt>
                <c:pt idx="2593">
                  <c:v>10000.445</c:v>
                </c:pt>
                <c:pt idx="2594">
                  <c:v>10000.465</c:v>
                </c:pt>
                <c:pt idx="2595">
                  <c:v>10000.453</c:v>
                </c:pt>
                <c:pt idx="2596">
                  <c:v>10000.454</c:v>
                </c:pt>
                <c:pt idx="2597">
                  <c:v>10000.450999999999</c:v>
                </c:pt>
                <c:pt idx="2598">
                  <c:v>10000.451999999999</c:v>
                </c:pt>
                <c:pt idx="2599">
                  <c:v>10000.436</c:v>
                </c:pt>
                <c:pt idx="2600">
                  <c:v>10000.446</c:v>
                </c:pt>
                <c:pt idx="2601">
                  <c:v>10000.451999999999</c:v>
                </c:pt>
                <c:pt idx="2602">
                  <c:v>10000.453</c:v>
                </c:pt>
                <c:pt idx="2603">
                  <c:v>10000.460999999999</c:v>
                </c:pt>
                <c:pt idx="2604">
                  <c:v>10000.459999999999</c:v>
                </c:pt>
                <c:pt idx="2605">
                  <c:v>10000.459999999999</c:v>
                </c:pt>
                <c:pt idx="2606">
                  <c:v>10000.456</c:v>
                </c:pt>
                <c:pt idx="2607">
                  <c:v>10000.462</c:v>
                </c:pt>
                <c:pt idx="2608">
                  <c:v>10000.450000000001</c:v>
                </c:pt>
                <c:pt idx="2609">
                  <c:v>10000.453</c:v>
                </c:pt>
                <c:pt idx="2610">
                  <c:v>10000.459999999999</c:v>
                </c:pt>
                <c:pt idx="2611">
                  <c:v>10000.447</c:v>
                </c:pt>
                <c:pt idx="2612">
                  <c:v>10000.433999999999</c:v>
                </c:pt>
                <c:pt idx="2613">
                  <c:v>10000.455</c:v>
                </c:pt>
                <c:pt idx="2614">
                  <c:v>10000.437</c:v>
                </c:pt>
                <c:pt idx="2615">
                  <c:v>10000.473</c:v>
                </c:pt>
                <c:pt idx="2616">
                  <c:v>10000.468000000001</c:v>
                </c:pt>
                <c:pt idx="2617">
                  <c:v>10000.450000000001</c:v>
                </c:pt>
                <c:pt idx="2618">
                  <c:v>10000.451999999999</c:v>
                </c:pt>
                <c:pt idx="2619">
                  <c:v>10000.457</c:v>
                </c:pt>
                <c:pt idx="2620">
                  <c:v>10000.432000000001</c:v>
                </c:pt>
                <c:pt idx="2621">
                  <c:v>10000.454</c:v>
                </c:pt>
                <c:pt idx="2622">
                  <c:v>10000.456</c:v>
                </c:pt>
                <c:pt idx="2623">
                  <c:v>10000.433999999999</c:v>
                </c:pt>
                <c:pt idx="2624">
                  <c:v>10000.438</c:v>
                </c:pt>
                <c:pt idx="2625">
                  <c:v>10000.451999999999</c:v>
                </c:pt>
                <c:pt idx="2626">
                  <c:v>10000.43</c:v>
                </c:pt>
                <c:pt idx="2627">
                  <c:v>10000.441999999999</c:v>
                </c:pt>
                <c:pt idx="2628">
                  <c:v>10000.449000000001</c:v>
                </c:pt>
                <c:pt idx="2629">
                  <c:v>10000.447</c:v>
                </c:pt>
                <c:pt idx="2630">
                  <c:v>10000.459000000001</c:v>
                </c:pt>
                <c:pt idx="2631">
                  <c:v>10000.451999999999</c:v>
                </c:pt>
                <c:pt idx="2632">
                  <c:v>10000.441999999999</c:v>
                </c:pt>
                <c:pt idx="2633">
                  <c:v>10000.436</c:v>
                </c:pt>
                <c:pt idx="2634">
                  <c:v>10000.450999999999</c:v>
                </c:pt>
                <c:pt idx="2635">
                  <c:v>10000.453</c:v>
                </c:pt>
                <c:pt idx="2636">
                  <c:v>10000.465</c:v>
                </c:pt>
                <c:pt idx="2637">
                  <c:v>10000.473</c:v>
                </c:pt>
                <c:pt idx="2638">
                  <c:v>10000.453</c:v>
                </c:pt>
                <c:pt idx="2639">
                  <c:v>10000.473</c:v>
                </c:pt>
                <c:pt idx="2640">
                  <c:v>10000.464</c:v>
                </c:pt>
                <c:pt idx="2641">
                  <c:v>10000.436</c:v>
                </c:pt>
                <c:pt idx="2642">
                  <c:v>10000.451999999999</c:v>
                </c:pt>
                <c:pt idx="2643">
                  <c:v>10000.451999999999</c:v>
                </c:pt>
                <c:pt idx="2644">
                  <c:v>10000.448</c:v>
                </c:pt>
                <c:pt idx="2645">
                  <c:v>10000.458000000001</c:v>
                </c:pt>
                <c:pt idx="2646">
                  <c:v>10000.475</c:v>
                </c:pt>
                <c:pt idx="2647">
                  <c:v>10000.455</c:v>
                </c:pt>
                <c:pt idx="2648">
                  <c:v>10000.465</c:v>
                </c:pt>
                <c:pt idx="2649">
                  <c:v>10000.463</c:v>
                </c:pt>
                <c:pt idx="2650">
                  <c:v>10000.441000000001</c:v>
                </c:pt>
                <c:pt idx="2651">
                  <c:v>10000.436</c:v>
                </c:pt>
                <c:pt idx="2652">
                  <c:v>10000.455</c:v>
                </c:pt>
                <c:pt idx="2653">
                  <c:v>10000.447</c:v>
                </c:pt>
                <c:pt idx="2654">
                  <c:v>10000.455</c:v>
                </c:pt>
                <c:pt idx="2655">
                  <c:v>10000.472</c:v>
                </c:pt>
                <c:pt idx="2656">
                  <c:v>10000.453</c:v>
                </c:pt>
                <c:pt idx="2657">
                  <c:v>10000.466</c:v>
                </c:pt>
                <c:pt idx="2658">
                  <c:v>10000.468000000001</c:v>
                </c:pt>
                <c:pt idx="2659">
                  <c:v>10000.450999999999</c:v>
                </c:pt>
                <c:pt idx="2660">
                  <c:v>10000.457</c:v>
                </c:pt>
                <c:pt idx="2661">
                  <c:v>10000.462</c:v>
                </c:pt>
                <c:pt idx="2662">
                  <c:v>10000.441000000001</c:v>
                </c:pt>
                <c:pt idx="2663">
                  <c:v>10000.451999999999</c:v>
                </c:pt>
                <c:pt idx="2664">
                  <c:v>10000.472</c:v>
                </c:pt>
                <c:pt idx="2665">
                  <c:v>10000.456</c:v>
                </c:pt>
                <c:pt idx="2666">
                  <c:v>10000.458000000001</c:v>
                </c:pt>
                <c:pt idx="2667">
                  <c:v>10000.464</c:v>
                </c:pt>
                <c:pt idx="2668">
                  <c:v>10000.438</c:v>
                </c:pt>
                <c:pt idx="2669">
                  <c:v>10000.450000000001</c:v>
                </c:pt>
                <c:pt idx="2670">
                  <c:v>10000.465</c:v>
                </c:pt>
                <c:pt idx="2671">
                  <c:v>10000.445</c:v>
                </c:pt>
                <c:pt idx="2672">
                  <c:v>10000.446</c:v>
                </c:pt>
                <c:pt idx="2673">
                  <c:v>10000.445</c:v>
                </c:pt>
                <c:pt idx="2674">
                  <c:v>10000.438</c:v>
                </c:pt>
                <c:pt idx="2675">
                  <c:v>10000.445</c:v>
                </c:pt>
                <c:pt idx="2676">
                  <c:v>10000.457</c:v>
                </c:pt>
                <c:pt idx="2677">
                  <c:v>10000.446</c:v>
                </c:pt>
                <c:pt idx="2678">
                  <c:v>10000.444</c:v>
                </c:pt>
                <c:pt idx="2679">
                  <c:v>10000.466</c:v>
                </c:pt>
                <c:pt idx="2680">
                  <c:v>10000.439</c:v>
                </c:pt>
                <c:pt idx="2681">
                  <c:v>10000.450999999999</c:v>
                </c:pt>
                <c:pt idx="2682">
                  <c:v>10000.458000000001</c:v>
                </c:pt>
                <c:pt idx="2683">
                  <c:v>10000.453</c:v>
                </c:pt>
                <c:pt idx="2684">
                  <c:v>10000.468000000001</c:v>
                </c:pt>
                <c:pt idx="2685">
                  <c:v>10000.464</c:v>
                </c:pt>
                <c:pt idx="2686">
                  <c:v>10000.477000000001</c:v>
                </c:pt>
                <c:pt idx="2687">
                  <c:v>10000.451999999999</c:v>
                </c:pt>
                <c:pt idx="2688">
                  <c:v>10000.458000000001</c:v>
                </c:pt>
                <c:pt idx="2689">
                  <c:v>10000.441000000001</c:v>
                </c:pt>
                <c:pt idx="2690">
                  <c:v>10000.451999999999</c:v>
                </c:pt>
                <c:pt idx="2691">
                  <c:v>10000.466</c:v>
                </c:pt>
                <c:pt idx="2692">
                  <c:v>10000.456</c:v>
                </c:pt>
                <c:pt idx="2693">
                  <c:v>10000.455</c:v>
                </c:pt>
                <c:pt idx="2694">
                  <c:v>10000.466</c:v>
                </c:pt>
                <c:pt idx="2695">
                  <c:v>10000.468000000001</c:v>
                </c:pt>
                <c:pt idx="2696">
                  <c:v>10000.466</c:v>
                </c:pt>
                <c:pt idx="2697">
                  <c:v>10000.445</c:v>
                </c:pt>
                <c:pt idx="2698">
                  <c:v>10000.425999999999</c:v>
                </c:pt>
                <c:pt idx="2699">
                  <c:v>10000.447</c:v>
                </c:pt>
                <c:pt idx="2700">
                  <c:v>10000.457</c:v>
                </c:pt>
                <c:pt idx="2701">
                  <c:v>10000.449000000001</c:v>
                </c:pt>
                <c:pt idx="2702">
                  <c:v>10000.471</c:v>
                </c:pt>
                <c:pt idx="2703">
                  <c:v>10000.468999999999</c:v>
                </c:pt>
                <c:pt idx="2704">
                  <c:v>10000.445</c:v>
                </c:pt>
                <c:pt idx="2705">
                  <c:v>10000.458000000001</c:v>
                </c:pt>
                <c:pt idx="2706">
                  <c:v>10000.466</c:v>
                </c:pt>
                <c:pt idx="2707">
                  <c:v>10000.450999999999</c:v>
                </c:pt>
                <c:pt idx="2708">
                  <c:v>10000.462</c:v>
                </c:pt>
                <c:pt idx="2709">
                  <c:v>10000.475</c:v>
                </c:pt>
                <c:pt idx="2710">
                  <c:v>10000.465</c:v>
                </c:pt>
                <c:pt idx="2711">
                  <c:v>10000.466</c:v>
                </c:pt>
                <c:pt idx="2712">
                  <c:v>10000.466</c:v>
                </c:pt>
                <c:pt idx="2713">
                  <c:v>10000.450999999999</c:v>
                </c:pt>
                <c:pt idx="2714">
                  <c:v>10000.473</c:v>
                </c:pt>
                <c:pt idx="2715">
                  <c:v>10000.475</c:v>
                </c:pt>
                <c:pt idx="2716">
                  <c:v>10000.451999999999</c:v>
                </c:pt>
                <c:pt idx="2717">
                  <c:v>10000.468000000001</c:v>
                </c:pt>
                <c:pt idx="2718">
                  <c:v>10000.450000000001</c:v>
                </c:pt>
                <c:pt idx="2719">
                  <c:v>10000.459000000001</c:v>
                </c:pt>
                <c:pt idx="2720">
                  <c:v>10000.450000000001</c:v>
                </c:pt>
                <c:pt idx="2721">
                  <c:v>10000.450999999999</c:v>
                </c:pt>
                <c:pt idx="2722">
                  <c:v>10000.453</c:v>
                </c:pt>
                <c:pt idx="2723">
                  <c:v>10000.463</c:v>
                </c:pt>
                <c:pt idx="2724">
                  <c:v>10000.453</c:v>
                </c:pt>
                <c:pt idx="2725">
                  <c:v>10000.459999999999</c:v>
                </c:pt>
                <c:pt idx="2726">
                  <c:v>10000.459999999999</c:v>
                </c:pt>
                <c:pt idx="2727">
                  <c:v>10000.459000000001</c:v>
                </c:pt>
                <c:pt idx="2728">
                  <c:v>10000.451999999999</c:v>
                </c:pt>
                <c:pt idx="2729">
                  <c:v>10000.451999999999</c:v>
                </c:pt>
                <c:pt idx="2730">
                  <c:v>10000.453</c:v>
                </c:pt>
                <c:pt idx="2731">
                  <c:v>10000.433999999999</c:v>
                </c:pt>
                <c:pt idx="2732">
                  <c:v>10000.442999999999</c:v>
                </c:pt>
                <c:pt idx="2733">
                  <c:v>10000.441999999999</c:v>
                </c:pt>
                <c:pt idx="2734">
                  <c:v>10000.450999999999</c:v>
                </c:pt>
                <c:pt idx="2735">
                  <c:v>10000.455</c:v>
                </c:pt>
                <c:pt idx="2736">
                  <c:v>10000.469999999999</c:v>
                </c:pt>
                <c:pt idx="2737">
                  <c:v>10000.44</c:v>
                </c:pt>
                <c:pt idx="2738">
                  <c:v>10000.444</c:v>
                </c:pt>
                <c:pt idx="2739">
                  <c:v>10000.459999999999</c:v>
                </c:pt>
                <c:pt idx="2740">
                  <c:v>10000.447</c:v>
                </c:pt>
                <c:pt idx="2741">
                  <c:v>10000.477999999999</c:v>
                </c:pt>
                <c:pt idx="2742">
                  <c:v>10000.455</c:v>
                </c:pt>
                <c:pt idx="2743">
                  <c:v>10000.448</c:v>
                </c:pt>
                <c:pt idx="2744">
                  <c:v>10000.447</c:v>
                </c:pt>
                <c:pt idx="2745">
                  <c:v>10000.459000000001</c:v>
                </c:pt>
                <c:pt idx="2746">
                  <c:v>10000.457</c:v>
                </c:pt>
                <c:pt idx="2747">
                  <c:v>10000.464</c:v>
                </c:pt>
                <c:pt idx="2748">
                  <c:v>10000.459999999999</c:v>
                </c:pt>
                <c:pt idx="2749">
                  <c:v>10000.454</c:v>
                </c:pt>
                <c:pt idx="2750">
                  <c:v>10000.448</c:v>
                </c:pt>
                <c:pt idx="2751">
                  <c:v>10000.447</c:v>
                </c:pt>
                <c:pt idx="2752">
                  <c:v>10000.458000000001</c:v>
                </c:pt>
                <c:pt idx="2753">
                  <c:v>10000.466</c:v>
                </c:pt>
                <c:pt idx="2754">
                  <c:v>10000.456</c:v>
                </c:pt>
                <c:pt idx="2755">
                  <c:v>10000.444</c:v>
                </c:pt>
                <c:pt idx="2756">
                  <c:v>10000.456</c:v>
                </c:pt>
                <c:pt idx="2757">
                  <c:v>10000.445</c:v>
                </c:pt>
                <c:pt idx="2758">
                  <c:v>10000.459999999999</c:v>
                </c:pt>
                <c:pt idx="2759">
                  <c:v>10000.467000000001</c:v>
                </c:pt>
                <c:pt idx="2760">
                  <c:v>10000.441999999999</c:v>
                </c:pt>
                <c:pt idx="2761">
                  <c:v>10000.451999999999</c:v>
                </c:pt>
                <c:pt idx="2762">
                  <c:v>10000.456</c:v>
                </c:pt>
                <c:pt idx="2763">
                  <c:v>10000.472</c:v>
                </c:pt>
                <c:pt idx="2764">
                  <c:v>10000.444</c:v>
                </c:pt>
                <c:pt idx="2765">
                  <c:v>10000.446</c:v>
                </c:pt>
                <c:pt idx="2766">
                  <c:v>10000.458000000001</c:v>
                </c:pt>
                <c:pt idx="2767">
                  <c:v>10000.455</c:v>
                </c:pt>
                <c:pt idx="2768">
                  <c:v>10000.451999999999</c:v>
                </c:pt>
                <c:pt idx="2769">
                  <c:v>10000.465</c:v>
                </c:pt>
                <c:pt idx="2770">
                  <c:v>10000.456</c:v>
                </c:pt>
                <c:pt idx="2771">
                  <c:v>10000.454</c:v>
                </c:pt>
                <c:pt idx="2772">
                  <c:v>10000.474</c:v>
                </c:pt>
                <c:pt idx="2773">
                  <c:v>10000.469999999999</c:v>
                </c:pt>
                <c:pt idx="2774">
                  <c:v>10000.473</c:v>
                </c:pt>
                <c:pt idx="2775">
                  <c:v>10000.451999999999</c:v>
                </c:pt>
                <c:pt idx="2776">
                  <c:v>10000.459999999999</c:v>
                </c:pt>
                <c:pt idx="2777">
                  <c:v>10000.454</c:v>
                </c:pt>
                <c:pt idx="2778">
                  <c:v>10000.454</c:v>
                </c:pt>
                <c:pt idx="2779">
                  <c:v>10000.446</c:v>
                </c:pt>
                <c:pt idx="2780">
                  <c:v>10000.462</c:v>
                </c:pt>
                <c:pt idx="2781">
                  <c:v>10000.453</c:v>
                </c:pt>
                <c:pt idx="2782">
                  <c:v>10000.459999999999</c:v>
                </c:pt>
                <c:pt idx="2783">
                  <c:v>10000.469999999999</c:v>
                </c:pt>
                <c:pt idx="2784">
                  <c:v>10000.451999999999</c:v>
                </c:pt>
                <c:pt idx="2785">
                  <c:v>10000.446</c:v>
                </c:pt>
                <c:pt idx="2786">
                  <c:v>10000.447</c:v>
                </c:pt>
                <c:pt idx="2787">
                  <c:v>10000.455</c:v>
                </c:pt>
                <c:pt idx="2788">
                  <c:v>10000.450000000001</c:v>
                </c:pt>
                <c:pt idx="2789">
                  <c:v>10000.460999999999</c:v>
                </c:pt>
                <c:pt idx="2790">
                  <c:v>10000.455</c:v>
                </c:pt>
                <c:pt idx="2791">
                  <c:v>10000.462</c:v>
                </c:pt>
                <c:pt idx="2792">
                  <c:v>10000.474</c:v>
                </c:pt>
                <c:pt idx="2793">
                  <c:v>10000.458000000001</c:v>
                </c:pt>
                <c:pt idx="2794">
                  <c:v>10000.457</c:v>
                </c:pt>
                <c:pt idx="2795">
                  <c:v>10000.451999999999</c:v>
                </c:pt>
                <c:pt idx="2796">
                  <c:v>10000.447</c:v>
                </c:pt>
                <c:pt idx="2797">
                  <c:v>10000.468000000001</c:v>
                </c:pt>
                <c:pt idx="2798">
                  <c:v>10000.459000000001</c:v>
                </c:pt>
                <c:pt idx="2799">
                  <c:v>10000.450000000001</c:v>
                </c:pt>
                <c:pt idx="2800">
                  <c:v>10000.446</c:v>
                </c:pt>
                <c:pt idx="2801">
                  <c:v>10000.466</c:v>
                </c:pt>
                <c:pt idx="2802">
                  <c:v>10000.464</c:v>
                </c:pt>
                <c:pt idx="2803">
                  <c:v>10000.462</c:v>
                </c:pt>
                <c:pt idx="2804">
                  <c:v>10000.449000000001</c:v>
                </c:pt>
                <c:pt idx="2805">
                  <c:v>10000.439</c:v>
                </c:pt>
                <c:pt idx="2806">
                  <c:v>10000.444</c:v>
                </c:pt>
                <c:pt idx="2807">
                  <c:v>10000.450999999999</c:v>
                </c:pt>
                <c:pt idx="2808">
                  <c:v>10000.447</c:v>
                </c:pt>
                <c:pt idx="2809">
                  <c:v>10000.456</c:v>
                </c:pt>
                <c:pt idx="2810">
                  <c:v>10000.444</c:v>
                </c:pt>
                <c:pt idx="2811">
                  <c:v>10000.458000000001</c:v>
                </c:pt>
                <c:pt idx="2812">
                  <c:v>10000.441000000001</c:v>
                </c:pt>
                <c:pt idx="2813">
                  <c:v>10000.459999999999</c:v>
                </c:pt>
                <c:pt idx="2814">
                  <c:v>10000.464</c:v>
                </c:pt>
                <c:pt idx="2815">
                  <c:v>10000.456</c:v>
                </c:pt>
                <c:pt idx="2816">
                  <c:v>10000.459999999999</c:v>
                </c:pt>
                <c:pt idx="2817">
                  <c:v>10000.459000000001</c:v>
                </c:pt>
                <c:pt idx="2818">
                  <c:v>10000.446</c:v>
                </c:pt>
                <c:pt idx="2819">
                  <c:v>10000.456</c:v>
                </c:pt>
                <c:pt idx="2820">
                  <c:v>10000.447</c:v>
                </c:pt>
                <c:pt idx="2821">
                  <c:v>10000.466</c:v>
                </c:pt>
                <c:pt idx="2822">
                  <c:v>10000.455</c:v>
                </c:pt>
                <c:pt idx="2823">
                  <c:v>10000.449000000001</c:v>
                </c:pt>
                <c:pt idx="2824">
                  <c:v>10000.433999999999</c:v>
                </c:pt>
                <c:pt idx="2825">
                  <c:v>10000.471</c:v>
                </c:pt>
                <c:pt idx="2826">
                  <c:v>10000.466</c:v>
                </c:pt>
                <c:pt idx="2827">
                  <c:v>10000.455</c:v>
                </c:pt>
                <c:pt idx="2828">
                  <c:v>10000.456</c:v>
                </c:pt>
                <c:pt idx="2829">
                  <c:v>10000.441000000001</c:v>
                </c:pt>
                <c:pt idx="2830">
                  <c:v>10000.433000000001</c:v>
                </c:pt>
                <c:pt idx="2831">
                  <c:v>10000.456</c:v>
                </c:pt>
                <c:pt idx="2832">
                  <c:v>10000.433999999999</c:v>
                </c:pt>
                <c:pt idx="2833">
                  <c:v>10000.448</c:v>
                </c:pt>
                <c:pt idx="2834">
                  <c:v>10000.433999999999</c:v>
                </c:pt>
                <c:pt idx="2835">
                  <c:v>10000.427</c:v>
                </c:pt>
                <c:pt idx="2836">
                  <c:v>10000.444</c:v>
                </c:pt>
                <c:pt idx="2837">
                  <c:v>10000.449000000001</c:v>
                </c:pt>
                <c:pt idx="2838">
                  <c:v>10000.454</c:v>
                </c:pt>
                <c:pt idx="2839">
                  <c:v>10000.453</c:v>
                </c:pt>
                <c:pt idx="2840">
                  <c:v>10000.464</c:v>
                </c:pt>
                <c:pt idx="2841">
                  <c:v>10000.463</c:v>
                </c:pt>
                <c:pt idx="2842">
                  <c:v>10000.450000000001</c:v>
                </c:pt>
                <c:pt idx="2843">
                  <c:v>10000.459000000001</c:v>
                </c:pt>
                <c:pt idx="2844">
                  <c:v>10000.455</c:v>
                </c:pt>
                <c:pt idx="2845">
                  <c:v>10000.450000000001</c:v>
                </c:pt>
                <c:pt idx="2846">
                  <c:v>10000.447</c:v>
                </c:pt>
                <c:pt idx="2847">
                  <c:v>10000.454</c:v>
                </c:pt>
                <c:pt idx="2848">
                  <c:v>10000.451999999999</c:v>
                </c:pt>
                <c:pt idx="2849">
                  <c:v>10000.451999999999</c:v>
                </c:pt>
                <c:pt idx="2850">
                  <c:v>10000.459000000001</c:v>
                </c:pt>
                <c:pt idx="2851">
                  <c:v>10000.44</c:v>
                </c:pt>
                <c:pt idx="2852">
                  <c:v>10000.453</c:v>
                </c:pt>
                <c:pt idx="2853">
                  <c:v>10000.460999999999</c:v>
                </c:pt>
                <c:pt idx="2854">
                  <c:v>10000.447</c:v>
                </c:pt>
                <c:pt idx="2855">
                  <c:v>10000.466</c:v>
                </c:pt>
                <c:pt idx="2856">
                  <c:v>10000.438</c:v>
                </c:pt>
                <c:pt idx="2857">
                  <c:v>10000.441000000001</c:v>
                </c:pt>
                <c:pt idx="2858">
                  <c:v>10000.450000000001</c:v>
                </c:pt>
                <c:pt idx="2859">
                  <c:v>10000.453</c:v>
                </c:pt>
                <c:pt idx="2860">
                  <c:v>10000.451999999999</c:v>
                </c:pt>
                <c:pt idx="2861">
                  <c:v>10000.464</c:v>
                </c:pt>
                <c:pt idx="2862">
                  <c:v>10000.455</c:v>
                </c:pt>
                <c:pt idx="2863">
                  <c:v>10000.458000000001</c:v>
                </c:pt>
                <c:pt idx="2864">
                  <c:v>10000.456</c:v>
                </c:pt>
                <c:pt idx="2865">
                  <c:v>10000.451999999999</c:v>
                </c:pt>
                <c:pt idx="2866">
                  <c:v>10000.448</c:v>
                </c:pt>
                <c:pt idx="2867">
                  <c:v>10000.450000000001</c:v>
                </c:pt>
                <c:pt idx="2868">
                  <c:v>10000.445</c:v>
                </c:pt>
                <c:pt idx="2869">
                  <c:v>10000.44</c:v>
                </c:pt>
                <c:pt idx="2870">
                  <c:v>10000.464</c:v>
                </c:pt>
                <c:pt idx="2871">
                  <c:v>10000.453</c:v>
                </c:pt>
                <c:pt idx="2872">
                  <c:v>10000.456</c:v>
                </c:pt>
                <c:pt idx="2873">
                  <c:v>10000.468999999999</c:v>
                </c:pt>
                <c:pt idx="2874">
                  <c:v>10000.468999999999</c:v>
                </c:pt>
                <c:pt idx="2875">
                  <c:v>10000.462</c:v>
                </c:pt>
                <c:pt idx="2876">
                  <c:v>10000.472</c:v>
                </c:pt>
                <c:pt idx="2877">
                  <c:v>10000.457</c:v>
                </c:pt>
                <c:pt idx="2878">
                  <c:v>10000.446</c:v>
                </c:pt>
                <c:pt idx="2879">
                  <c:v>10000.450999999999</c:v>
                </c:pt>
                <c:pt idx="2880">
                  <c:v>10000.445</c:v>
                </c:pt>
                <c:pt idx="2881">
                  <c:v>10000.456</c:v>
                </c:pt>
                <c:pt idx="2882">
                  <c:v>10000.462</c:v>
                </c:pt>
                <c:pt idx="2883">
                  <c:v>10000.446</c:v>
                </c:pt>
                <c:pt idx="2884">
                  <c:v>10000.433999999999</c:v>
                </c:pt>
                <c:pt idx="2885">
                  <c:v>10000.454</c:v>
                </c:pt>
                <c:pt idx="2886">
                  <c:v>10000.457</c:v>
                </c:pt>
                <c:pt idx="2887">
                  <c:v>10000.462</c:v>
                </c:pt>
                <c:pt idx="2888">
                  <c:v>10000.474</c:v>
                </c:pt>
                <c:pt idx="2889">
                  <c:v>10000.451999999999</c:v>
                </c:pt>
                <c:pt idx="2890">
                  <c:v>10000.445</c:v>
                </c:pt>
                <c:pt idx="2891">
                  <c:v>10000.477999999999</c:v>
                </c:pt>
                <c:pt idx="2892">
                  <c:v>10000.445</c:v>
                </c:pt>
                <c:pt idx="2893">
                  <c:v>10000.447</c:v>
                </c:pt>
                <c:pt idx="2894">
                  <c:v>10000.459000000001</c:v>
                </c:pt>
                <c:pt idx="2895">
                  <c:v>10000.441000000001</c:v>
                </c:pt>
                <c:pt idx="2896">
                  <c:v>10000.441999999999</c:v>
                </c:pt>
                <c:pt idx="2897">
                  <c:v>10000.460999999999</c:v>
                </c:pt>
                <c:pt idx="2898">
                  <c:v>10000.449000000001</c:v>
                </c:pt>
                <c:pt idx="2899">
                  <c:v>10000.459999999999</c:v>
                </c:pt>
                <c:pt idx="2900">
                  <c:v>10000.472</c:v>
                </c:pt>
                <c:pt idx="2901">
                  <c:v>10000.449000000001</c:v>
                </c:pt>
                <c:pt idx="2902">
                  <c:v>10000.445</c:v>
                </c:pt>
                <c:pt idx="2903">
                  <c:v>10000.459999999999</c:v>
                </c:pt>
                <c:pt idx="2904">
                  <c:v>10000.459999999999</c:v>
                </c:pt>
                <c:pt idx="2905">
                  <c:v>10000.444</c:v>
                </c:pt>
                <c:pt idx="2906">
                  <c:v>10000.466</c:v>
                </c:pt>
                <c:pt idx="2907">
                  <c:v>10000.455</c:v>
                </c:pt>
                <c:pt idx="2908">
                  <c:v>10000.451999999999</c:v>
                </c:pt>
                <c:pt idx="2909">
                  <c:v>10000.450999999999</c:v>
                </c:pt>
                <c:pt idx="2910">
                  <c:v>10000.466</c:v>
                </c:pt>
                <c:pt idx="2911">
                  <c:v>10000.459000000001</c:v>
                </c:pt>
                <c:pt idx="2912">
                  <c:v>10000.475</c:v>
                </c:pt>
                <c:pt idx="2913">
                  <c:v>10000.451999999999</c:v>
                </c:pt>
                <c:pt idx="2914">
                  <c:v>10000.459000000001</c:v>
                </c:pt>
                <c:pt idx="2915">
                  <c:v>10000.453</c:v>
                </c:pt>
                <c:pt idx="2916">
                  <c:v>10000.451999999999</c:v>
                </c:pt>
                <c:pt idx="2917">
                  <c:v>10000.442999999999</c:v>
                </c:pt>
                <c:pt idx="2918">
                  <c:v>10000.459000000001</c:v>
                </c:pt>
                <c:pt idx="2919">
                  <c:v>10000.441000000001</c:v>
                </c:pt>
                <c:pt idx="2920">
                  <c:v>10000.459000000001</c:v>
                </c:pt>
                <c:pt idx="2921">
                  <c:v>10000.471</c:v>
                </c:pt>
                <c:pt idx="2922">
                  <c:v>10000.457</c:v>
                </c:pt>
                <c:pt idx="2923">
                  <c:v>10000.447</c:v>
                </c:pt>
                <c:pt idx="2924">
                  <c:v>10000.449000000001</c:v>
                </c:pt>
                <c:pt idx="2925">
                  <c:v>10000.450999999999</c:v>
                </c:pt>
                <c:pt idx="2926">
                  <c:v>10000.465</c:v>
                </c:pt>
                <c:pt idx="2927">
                  <c:v>10000.468999999999</c:v>
                </c:pt>
                <c:pt idx="2928">
                  <c:v>10000.44</c:v>
                </c:pt>
                <c:pt idx="2929">
                  <c:v>10000.466</c:v>
                </c:pt>
                <c:pt idx="2930">
                  <c:v>10000.477999999999</c:v>
                </c:pt>
                <c:pt idx="2931">
                  <c:v>10000.445</c:v>
                </c:pt>
                <c:pt idx="2932">
                  <c:v>10000.459999999999</c:v>
                </c:pt>
                <c:pt idx="2933">
                  <c:v>10000.463</c:v>
                </c:pt>
                <c:pt idx="2934">
                  <c:v>10000.455</c:v>
                </c:pt>
                <c:pt idx="2935">
                  <c:v>10000.468999999999</c:v>
                </c:pt>
                <c:pt idx="2936">
                  <c:v>10000.459999999999</c:v>
                </c:pt>
                <c:pt idx="2937">
                  <c:v>10000.448</c:v>
                </c:pt>
                <c:pt idx="2938">
                  <c:v>10000.448</c:v>
                </c:pt>
                <c:pt idx="2939">
                  <c:v>10000.464</c:v>
                </c:pt>
                <c:pt idx="2940">
                  <c:v>10000.447</c:v>
                </c:pt>
                <c:pt idx="2941">
                  <c:v>10000.449000000001</c:v>
                </c:pt>
                <c:pt idx="2942">
                  <c:v>10000.474</c:v>
                </c:pt>
                <c:pt idx="2943">
                  <c:v>10000.450999999999</c:v>
                </c:pt>
                <c:pt idx="2944">
                  <c:v>10000.459999999999</c:v>
                </c:pt>
                <c:pt idx="2945">
                  <c:v>10000.48</c:v>
                </c:pt>
                <c:pt idx="2946">
                  <c:v>10000.445</c:v>
                </c:pt>
                <c:pt idx="2947">
                  <c:v>10000.450999999999</c:v>
                </c:pt>
                <c:pt idx="2948">
                  <c:v>10000.459000000001</c:v>
                </c:pt>
                <c:pt idx="2949">
                  <c:v>10000.433999999999</c:v>
                </c:pt>
                <c:pt idx="2950">
                  <c:v>10000.447</c:v>
                </c:pt>
                <c:pt idx="2951">
                  <c:v>10000.456</c:v>
                </c:pt>
                <c:pt idx="2952">
                  <c:v>10000.453</c:v>
                </c:pt>
                <c:pt idx="2953">
                  <c:v>10000.450000000001</c:v>
                </c:pt>
                <c:pt idx="2954">
                  <c:v>10000.455</c:v>
                </c:pt>
                <c:pt idx="2955">
                  <c:v>10000.431</c:v>
                </c:pt>
                <c:pt idx="2956">
                  <c:v>10000.455</c:v>
                </c:pt>
                <c:pt idx="2957">
                  <c:v>10000.468000000001</c:v>
                </c:pt>
                <c:pt idx="2958">
                  <c:v>10000.446</c:v>
                </c:pt>
                <c:pt idx="2959">
                  <c:v>10000.450999999999</c:v>
                </c:pt>
                <c:pt idx="2960">
                  <c:v>10000.469999999999</c:v>
                </c:pt>
                <c:pt idx="2961">
                  <c:v>10000.441999999999</c:v>
                </c:pt>
                <c:pt idx="2962">
                  <c:v>10000.453</c:v>
                </c:pt>
                <c:pt idx="2963">
                  <c:v>10000.459999999999</c:v>
                </c:pt>
                <c:pt idx="2964">
                  <c:v>10000.441000000001</c:v>
                </c:pt>
                <c:pt idx="2965">
                  <c:v>10000.433999999999</c:v>
                </c:pt>
                <c:pt idx="2966">
                  <c:v>10000.463</c:v>
                </c:pt>
                <c:pt idx="2967">
                  <c:v>10000.447</c:v>
                </c:pt>
                <c:pt idx="2968">
                  <c:v>10000.467000000001</c:v>
                </c:pt>
                <c:pt idx="2969">
                  <c:v>10000.462</c:v>
                </c:pt>
                <c:pt idx="2970">
                  <c:v>10000.449000000001</c:v>
                </c:pt>
                <c:pt idx="2971">
                  <c:v>10000.450000000001</c:v>
                </c:pt>
                <c:pt idx="2972">
                  <c:v>10000.457</c:v>
                </c:pt>
                <c:pt idx="2973">
                  <c:v>10000.447</c:v>
                </c:pt>
                <c:pt idx="2974">
                  <c:v>10000.462</c:v>
                </c:pt>
                <c:pt idx="2975">
                  <c:v>10000.483</c:v>
                </c:pt>
                <c:pt idx="2976">
                  <c:v>10000.438</c:v>
                </c:pt>
                <c:pt idx="2977">
                  <c:v>10000.458000000001</c:v>
                </c:pt>
                <c:pt idx="2978">
                  <c:v>10000.473</c:v>
                </c:pt>
                <c:pt idx="2979">
                  <c:v>10000.446</c:v>
                </c:pt>
                <c:pt idx="2980">
                  <c:v>10000.468999999999</c:v>
                </c:pt>
                <c:pt idx="2981">
                  <c:v>10000.463</c:v>
                </c:pt>
                <c:pt idx="2982">
                  <c:v>10000.439</c:v>
                </c:pt>
                <c:pt idx="2983">
                  <c:v>10000.447</c:v>
                </c:pt>
                <c:pt idx="2984">
                  <c:v>10000.455</c:v>
                </c:pt>
                <c:pt idx="2985">
                  <c:v>10000.451999999999</c:v>
                </c:pt>
                <c:pt idx="2986">
                  <c:v>10000.471</c:v>
                </c:pt>
                <c:pt idx="2987">
                  <c:v>10000.471</c:v>
                </c:pt>
                <c:pt idx="2988">
                  <c:v>10000.451999999999</c:v>
                </c:pt>
                <c:pt idx="2989">
                  <c:v>10000.453</c:v>
                </c:pt>
                <c:pt idx="2990">
                  <c:v>10000.454</c:v>
                </c:pt>
                <c:pt idx="2991">
                  <c:v>10000.441999999999</c:v>
                </c:pt>
                <c:pt idx="2992">
                  <c:v>10000.460999999999</c:v>
                </c:pt>
                <c:pt idx="2993">
                  <c:v>10000.476000000001</c:v>
                </c:pt>
                <c:pt idx="2994">
                  <c:v>10000.468000000001</c:v>
                </c:pt>
                <c:pt idx="2995">
                  <c:v>10000.48</c:v>
                </c:pt>
                <c:pt idx="2996">
                  <c:v>10000.478999999999</c:v>
                </c:pt>
                <c:pt idx="2997">
                  <c:v>10000.449000000001</c:v>
                </c:pt>
                <c:pt idx="2998">
                  <c:v>10000.474</c:v>
                </c:pt>
                <c:pt idx="2999">
                  <c:v>10000.487999999999</c:v>
                </c:pt>
                <c:pt idx="3000">
                  <c:v>10000.464</c:v>
                </c:pt>
                <c:pt idx="3001">
                  <c:v>10000.464</c:v>
                </c:pt>
                <c:pt idx="3002">
                  <c:v>10000.471</c:v>
                </c:pt>
                <c:pt idx="3003">
                  <c:v>10000.453</c:v>
                </c:pt>
                <c:pt idx="3004">
                  <c:v>10000.463</c:v>
                </c:pt>
                <c:pt idx="3005">
                  <c:v>10000.460999999999</c:v>
                </c:pt>
                <c:pt idx="3006">
                  <c:v>10000.445</c:v>
                </c:pt>
                <c:pt idx="3007">
                  <c:v>10000.441000000001</c:v>
                </c:pt>
                <c:pt idx="3008">
                  <c:v>10000.464</c:v>
                </c:pt>
                <c:pt idx="3009">
                  <c:v>10000.458000000001</c:v>
                </c:pt>
                <c:pt idx="3010">
                  <c:v>10000.466</c:v>
                </c:pt>
                <c:pt idx="3011">
                  <c:v>10000.465</c:v>
                </c:pt>
                <c:pt idx="3012">
                  <c:v>10000.453</c:v>
                </c:pt>
                <c:pt idx="3013">
                  <c:v>10000.453</c:v>
                </c:pt>
                <c:pt idx="3014">
                  <c:v>10000.471</c:v>
                </c:pt>
                <c:pt idx="3015">
                  <c:v>10000.43</c:v>
                </c:pt>
                <c:pt idx="3016">
                  <c:v>10000.453</c:v>
                </c:pt>
                <c:pt idx="3017">
                  <c:v>10000.448</c:v>
                </c:pt>
                <c:pt idx="3018">
                  <c:v>10000.438</c:v>
                </c:pt>
                <c:pt idx="3019">
                  <c:v>10000.441000000001</c:v>
                </c:pt>
                <c:pt idx="3020">
                  <c:v>10000.463</c:v>
                </c:pt>
                <c:pt idx="3021">
                  <c:v>10000.469999999999</c:v>
                </c:pt>
                <c:pt idx="3022">
                  <c:v>10000.478999999999</c:v>
                </c:pt>
                <c:pt idx="3023">
                  <c:v>10000.469999999999</c:v>
                </c:pt>
                <c:pt idx="3024">
                  <c:v>10000.450999999999</c:v>
                </c:pt>
                <c:pt idx="3025">
                  <c:v>10000.473</c:v>
                </c:pt>
                <c:pt idx="3026">
                  <c:v>10000.478999999999</c:v>
                </c:pt>
                <c:pt idx="3027">
                  <c:v>10000.462</c:v>
                </c:pt>
                <c:pt idx="3028">
                  <c:v>10000.468000000001</c:v>
                </c:pt>
                <c:pt idx="3029">
                  <c:v>10000.454</c:v>
                </c:pt>
                <c:pt idx="3030">
                  <c:v>10000.451999999999</c:v>
                </c:pt>
                <c:pt idx="3031">
                  <c:v>10000.465</c:v>
                </c:pt>
                <c:pt idx="3032">
                  <c:v>10000.449000000001</c:v>
                </c:pt>
                <c:pt idx="3033">
                  <c:v>10000.450000000001</c:v>
                </c:pt>
                <c:pt idx="3034">
                  <c:v>10000.441999999999</c:v>
                </c:pt>
                <c:pt idx="3035">
                  <c:v>10000.459999999999</c:v>
                </c:pt>
                <c:pt idx="3036">
                  <c:v>10000.453</c:v>
                </c:pt>
                <c:pt idx="3037">
                  <c:v>10000.450000000001</c:v>
                </c:pt>
                <c:pt idx="3038">
                  <c:v>10000.459999999999</c:v>
                </c:pt>
                <c:pt idx="3039">
                  <c:v>10000.449000000001</c:v>
                </c:pt>
                <c:pt idx="3040">
                  <c:v>10000.442999999999</c:v>
                </c:pt>
                <c:pt idx="3041">
                  <c:v>10000.477000000001</c:v>
                </c:pt>
                <c:pt idx="3042">
                  <c:v>10000.464</c:v>
                </c:pt>
                <c:pt idx="3043">
                  <c:v>10000.481</c:v>
                </c:pt>
                <c:pt idx="3044">
                  <c:v>10000.477999999999</c:v>
                </c:pt>
                <c:pt idx="3045">
                  <c:v>10000.446</c:v>
                </c:pt>
                <c:pt idx="3046">
                  <c:v>10000.464</c:v>
                </c:pt>
                <c:pt idx="3047">
                  <c:v>10000.454</c:v>
                </c:pt>
                <c:pt idx="3048">
                  <c:v>10000.441999999999</c:v>
                </c:pt>
                <c:pt idx="3049">
                  <c:v>10000.456</c:v>
                </c:pt>
                <c:pt idx="3050">
                  <c:v>10000.462</c:v>
                </c:pt>
                <c:pt idx="3051">
                  <c:v>10000.441000000001</c:v>
                </c:pt>
                <c:pt idx="3052">
                  <c:v>10000.446</c:v>
                </c:pt>
                <c:pt idx="3053">
                  <c:v>10000.460999999999</c:v>
                </c:pt>
                <c:pt idx="3054">
                  <c:v>10000.444</c:v>
                </c:pt>
                <c:pt idx="3055">
                  <c:v>10000.475</c:v>
                </c:pt>
                <c:pt idx="3056">
                  <c:v>10000.447</c:v>
                </c:pt>
                <c:pt idx="3057">
                  <c:v>10000.459999999999</c:v>
                </c:pt>
                <c:pt idx="3058">
                  <c:v>10000.450999999999</c:v>
                </c:pt>
                <c:pt idx="3059">
                  <c:v>10000.438</c:v>
                </c:pt>
                <c:pt idx="3060">
                  <c:v>10000.441000000001</c:v>
                </c:pt>
                <c:pt idx="3061">
                  <c:v>10000.457</c:v>
                </c:pt>
                <c:pt idx="3062">
                  <c:v>10000.454</c:v>
                </c:pt>
                <c:pt idx="3063">
                  <c:v>10000.446</c:v>
                </c:pt>
                <c:pt idx="3064">
                  <c:v>10000.458000000001</c:v>
                </c:pt>
                <c:pt idx="3065">
                  <c:v>10000.462</c:v>
                </c:pt>
                <c:pt idx="3066">
                  <c:v>10000.439</c:v>
                </c:pt>
                <c:pt idx="3067">
                  <c:v>10000.454</c:v>
                </c:pt>
                <c:pt idx="3068">
                  <c:v>10000.462</c:v>
                </c:pt>
                <c:pt idx="3069">
                  <c:v>10000.441999999999</c:v>
                </c:pt>
                <c:pt idx="3070">
                  <c:v>10000.455</c:v>
                </c:pt>
                <c:pt idx="3071">
                  <c:v>10000.456</c:v>
                </c:pt>
                <c:pt idx="3072">
                  <c:v>10000.439</c:v>
                </c:pt>
                <c:pt idx="3073">
                  <c:v>10000.459999999999</c:v>
                </c:pt>
                <c:pt idx="3074">
                  <c:v>10000.466</c:v>
                </c:pt>
                <c:pt idx="3075">
                  <c:v>10000.459000000001</c:v>
                </c:pt>
                <c:pt idx="3076">
                  <c:v>10000.462</c:v>
                </c:pt>
                <c:pt idx="3077">
                  <c:v>10000.455</c:v>
                </c:pt>
                <c:pt idx="3078">
                  <c:v>10000.428</c:v>
                </c:pt>
                <c:pt idx="3079">
                  <c:v>10000.451999999999</c:v>
                </c:pt>
                <c:pt idx="3080">
                  <c:v>10000.446</c:v>
                </c:pt>
                <c:pt idx="3081">
                  <c:v>10000.442999999999</c:v>
                </c:pt>
                <c:pt idx="3082">
                  <c:v>10000.460999999999</c:v>
                </c:pt>
                <c:pt idx="3083">
                  <c:v>10000.468000000001</c:v>
                </c:pt>
                <c:pt idx="3084">
                  <c:v>10000.433999999999</c:v>
                </c:pt>
                <c:pt idx="3085">
                  <c:v>10000.433999999999</c:v>
                </c:pt>
                <c:pt idx="3086">
                  <c:v>10000.462</c:v>
                </c:pt>
                <c:pt idx="3087">
                  <c:v>10000.464</c:v>
                </c:pt>
                <c:pt idx="3088">
                  <c:v>10000.446</c:v>
                </c:pt>
                <c:pt idx="3089">
                  <c:v>10000.449000000001</c:v>
                </c:pt>
                <c:pt idx="3090">
                  <c:v>10000.424000000001</c:v>
                </c:pt>
                <c:pt idx="3091">
                  <c:v>10000.450999999999</c:v>
                </c:pt>
                <c:pt idx="3092">
                  <c:v>10000.457</c:v>
                </c:pt>
                <c:pt idx="3093">
                  <c:v>10000.450000000001</c:v>
                </c:pt>
                <c:pt idx="3094">
                  <c:v>10000.472</c:v>
                </c:pt>
                <c:pt idx="3095">
                  <c:v>10000.456</c:v>
                </c:pt>
                <c:pt idx="3096">
                  <c:v>10000.451999999999</c:v>
                </c:pt>
                <c:pt idx="3097">
                  <c:v>10000.446</c:v>
                </c:pt>
                <c:pt idx="3098">
                  <c:v>10000.457</c:v>
                </c:pt>
                <c:pt idx="3099">
                  <c:v>10000.450000000001</c:v>
                </c:pt>
                <c:pt idx="3100">
                  <c:v>10000.462</c:v>
                </c:pt>
                <c:pt idx="3101">
                  <c:v>10000.458000000001</c:v>
                </c:pt>
                <c:pt idx="3102">
                  <c:v>10000.459000000001</c:v>
                </c:pt>
                <c:pt idx="3103">
                  <c:v>10000.460999999999</c:v>
                </c:pt>
                <c:pt idx="3104">
                  <c:v>10000.462</c:v>
                </c:pt>
                <c:pt idx="3105">
                  <c:v>10000.446</c:v>
                </c:pt>
                <c:pt idx="3106">
                  <c:v>10000.460999999999</c:v>
                </c:pt>
                <c:pt idx="3107">
                  <c:v>10000.456</c:v>
                </c:pt>
                <c:pt idx="3108">
                  <c:v>10000.456</c:v>
                </c:pt>
                <c:pt idx="3109">
                  <c:v>10000.453</c:v>
                </c:pt>
                <c:pt idx="3110">
                  <c:v>10000.442999999999</c:v>
                </c:pt>
                <c:pt idx="3111">
                  <c:v>10000.447</c:v>
                </c:pt>
                <c:pt idx="3112">
                  <c:v>10000.466</c:v>
                </c:pt>
                <c:pt idx="3113">
                  <c:v>10000.455</c:v>
                </c:pt>
                <c:pt idx="3114">
                  <c:v>10000.448</c:v>
                </c:pt>
                <c:pt idx="3115">
                  <c:v>10000.44</c:v>
                </c:pt>
                <c:pt idx="3116">
                  <c:v>10000.459999999999</c:v>
                </c:pt>
                <c:pt idx="3117">
                  <c:v>10000.444</c:v>
                </c:pt>
                <c:pt idx="3118">
                  <c:v>10000.445</c:v>
                </c:pt>
                <c:pt idx="3119">
                  <c:v>10000.454</c:v>
                </c:pt>
                <c:pt idx="3120">
                  <c:v>10000.441000000001</c:v>
                </c:pt>
                <c:pt idx="3121">
                  <c:v>10000.467000000001</c:v>
                </c:pt>
                <c:pt idx="3122">
                  <c:v>10000.458000000001</c:v>
                </c:pt>
                <c:pt idx="3123">
                  <c:v>10000.459999999999</c:v>
                </c:pt>
                <c:pt idx="3124">
                  <c:v>10000.453</c:v>
                </c:pt>
                <c:pt idx="3125">
                  <c:v>10000.467000000001</c:v>
                </c:pt>
                <c:pt idx="3126">
                  <c:v>10000.460999999999</c:v>
                </c:pt>
                <c:pt idx="3127">
                  <c:v>10000.459000000001</c:v>
                </c:pt>
                <c:pt idx="3128">
                  <c:v>10000.442999999999</c:v>
                </c:pt>
                <c:pt idx="3129">
                  <c:v>10000.467000000001</c:v>
                </c:pt>
                <c:pt idx="3130">
                  <c:v>10000.463</c:v>
                </c:pt>
                <c:pt idx="3131">
                  <c:v>10000.453</c:v>
                </c:pt>
                <c:pt idx="3132">
                  <c:v>10000.445</c:v>
                </c:pt>
                <c:pt idx="3133">
                  <c:v>10000.460999999999</c:v>
                </c:pt>
                <c:pt idx="3134">
                  <c:v>10000.459999999999</c:v>
                </c:pt>
                <c:pt idx="3135">
                  <c:v>10000.454</c:v>
                </c:pt>
                <c:pt idx="3136">
                  <c:v>10000.448</c:v>
                </c:pt>
                <c:pt idx="3137">
                  <c:v>10000.458000000001</c:v>
                </c:pt>
                <c:pt idx="3138">
                  <c:v>10000.433000000001</c:v>
                </c:pt>
                <c:pt idx="3139">
                  <c:v>10000.450999999999</c:v>
                </c:pt>
                <c:pt idx="3140">
                  <c:v>10000.459000000001</c:v>
                </c:pt>
                <c:pt idx="3141">
                  <c:v>10000.442999999999</c:v>
                </c:pt>
                <c:pt idx="3142">
                  <c:v>10000.468000000001</c:v>
                </c:pt>
                <c:pt idx="3143">
                  <c:v>10000.466</c:v>
                </c:pt>
                <c:pt idx="3144">
                  <c:v>10000.459999999999</c:v>
                </c:pt>
                <c:pt idx="3145">
                  <c:v>10000.468999999999</c:v>
                </c:pt>
                <c:pt idx="3146">
                  <c:v>10000.463</c:v>
                </c:pt>
                <c:pt idx="3147">
                  <c:v>10000.468999999999</c:v>
                </c:pt>
                <c:pt idx="3148">
                  <c:v>10000.453</c:v>
                </c:pt>
                <c:pt idx="3149">
                  <c:v>10000.449000000001</c:v>
                </c:pt>
                <c:pt idx="3150">
                  <c:v>10000.468000000001</c:v>
                </c:pt>
                <c:pt idx="3151">
                  <c:v>10000.466</c:v>
                </c:pt>
                <c:pt idx="3152">
                  <c:v>10000.444</c:v>
                </c:pt>
                <c:pt idx="3153">
                  <c:v>10000.441999999999</c:v>
                </c:pt>
                <c:pt idx="3154">
                  <c:v>10000.431</c:v>
                </c:pt>
                <c:pt idx="3155">
                  <c:v>10000.455</c:v>
                </c:pt>
                <c:pt idx="3156">
                  <c:v>10000.433999999999</c:v>
                </c:pt>
                <c:pt idx="3157">
                  <c:v>10000.449000000001</c:v>
                </c:pt>
                <c:pt idx="3158">
                  <c:v>10000.436</c:v>
                </c:pt>
                <c:pt idx="3159">
                  <c:v>10000.44</c:v>
                </c:pt>
                <c:pt idx="3160">
                  <c:v>10000.464</c:v>
                </c:pt>
                <c:pt idx="3161">
                  <c:v>10000.468000000001</c:v>
                </c:pt>
                <c:pt idx="3162">
                  <c:v>10000.441999999999</c:v>
                </c:pt>
                <c:pt idx="3163">
                  <c:v>10000.459999999999</c:v>
                </c:pt>
                <c:pt idx="3164">
                  <c:v>10000.448</c:v>
                </c:pt>
                <c:pt idx="3165">
                  <c:v>10000.463</c:v>
                </c:pt>
                <c:pt idx="3166">
                  <c:v>10000.453</c:v>
                </c:pt>
                <c:pt idx="3167">
                  <c:v>10000.458000000001</c:v>
                </c:pt>
                <c:pt idx="3168">
                  <c:v>10000.43</c:v>
                </c:pt>
                <c:pt idx="3169">
                  <c:v>10000.466</c:v>
                </c:pt>
                <c:pt idx="3170">
                  <c:v>10000.473</c:v>
                </c:pt>
                <c:pt idx="3171">
                  <c:v>10000.445</c:v>
                </c:pt>
                <c:pt idx="3172">
                  <c:v>10000.466</c:v>
                </c:pt>
                <c:pt idx="3173">
                  <c:v>10000.444</c:v>
                </c:pt>
                <c:pt idx="3174">
                  <c:v>10000.444</c:v>
                </c:pt>
                <c:pt idx="3175">
                  <c:v>10000.450000000001</c:v>
                </c:pt>
                <c:pt idx="3176">
                  <c:v>10000.450000000001</c:v>
                </c:pt>
                <c:pt idx="3177">
                  <c:v>10000.446</c:v>
                </c:pt>
                <c:pt idx="3178">
                  <c:v>10000.460999999999</c:v>
                </c:pt>
                <c:pt idx="3179">
                  <c:v>10000.457</c:v>
                </c:pt>
                <c:pt idx="3180">
                  <c:v>10000.445</c:v>
                </c:pt>
                <c:pt idx="3181">
                  <c:v>10000.450999999999</c:v>
                </c:pt>
                <c:pt idx="3182">
                  <c:v>10000.458000000001</c:v>
                </c:pt>
                <c:pt idx="3183">
                  <c:v>10000.457</c:v>
                </c:pt>
                <c:pt idx="3184">
                  <c:v>10000.451999999999</c:v>
                </c:pt>
                <c:pt idx="3185">
                  <c:v>10000.477999999999</c:v>
                </c:pt>
                <c:pt idx="3186">
                  <c:v>10000.472</c:v>
                </c:pt>
                <c:pt idx="3187">
                  <c:v>10000.471</c:v>
                </c:pt>
                <c:pt idx="3188">
                  <c:v>10000.453</c:v>
                </c:pt>
                <c:pt idx="3189">
                  <c:v>10000.466</c:v>
                </c:pt>
                <c:pt idx="3190">
                  <c:v>10000.453</c:v>
                </c:pt>
                <c:pt idx="3191">
                  <c:v>10000.445</c:v>
                </c:pt>
                <c:pt idx="3192">
                  <c:v>10000.441000000001</c:v>
                </c:pt>
                <c:pt idx="3193">
                  <c:v>10000.466</c:v>
                </c:pt>
                <c:pt idx="3194">
                  <c:v>10000.436</c:v>
                </c:pt>
                <c:pt idx="3195">
                  <c:v>10000.446</c:v>
                </c:pt>
                <c:pt idx="3196">
                  <c:v>10000.451999999999</c:v>
                </c:pt>
                <c:pt idx="3197">
                  <c:v>10000.454</c:v>
                </c:pt>
                <c:pt idx="3198">
                  <c:v>10000.455</c:v>
                </c:pt>
                <c:pt idx="3199">
                  <c:v>10000.463</c:v>
                </c:pt>
                <c:pt idx="3200">
                  <c:v>10000.450000000001</c:v>
                </c:pt>
                <c:pt idx="3201">
                  <c:v>10000.451999999999</c:v>
                </c:pt>
                <c:pt idx="3202">
                  <c:v>10000.459999999999</c:v>
                </c:pt>
                <c:pt idx="3203">
                  <c:v>10000.468999999999</c:v>
                </c:pt>
                <c:pt idx="3204">
                  <c:v>10000.459000000001</c:v>
                </c:pt>
                <c:pt idx="3205">
                  <c:v>10000.445</c:v>
                </c:pt>
                <c:pt idx="3206">
                  <c:v>10000.451999999999</c:v>
                </c:pt>
                <c:pt idx="3207">
                  <c:v>10000.457</c:v>
                </c:pt>
                <c:pt idx="3208">
                  <c:v>10000.439</c:v>
                </c:pt>
                <c:pt idx="3209">
                  <c:v>10000.442999999999</c:v>
                </c:pt>
                <c:pt idx="3210">
                  <c:v>10000.441999999999</c:v>
                </c:pt>
                <c:pt idx="3211">
                  <c:v>10000.445</c:v>
                </c:pt>
                <c:pt idx="3212">
                  <c:v>10000.441000000001</c:v>
                </c:pt>
                <c:pt idx="3213">
                  <c:v>10000.439</c:v>
                </c:pt>
                <c:pt idx="3214">
                  <c:v>10000.460999999999</c:v>
                </c:pt>
                <c:pt idx="3215">
                  <c:v>10000.441999999999</c:v>
                </c:pt>
                <c:pt idx="3216">
                  <c:v>10000.450999999999</c:v>
                </c:pt>
                <c:pt idx="3217">
                  <c:v>10000.473</c:v>
                </c:pt>
                <c:pt idx="3218">
                  <c:v>10000.457</c:v>
                </c:pt>
                <c:pt idx="3219">
                  <c:v>10000.467000000001</c:v>
                </c:pt>
                <c:pt idx="3220">
                  <c:v>10000.449000000001</c:v>
                </c:pt>
                <c:pt idx="3221">
                  <c:v>10000.458000000001</c:v>
                </c:pt>
                <c:pt idx="3222">
                  <c:v>10000.449000000001</c:v>
                </c:pt>
                <c:pt idx="3223">
                  <c:v>10000.459000000001</c:v>
                </c:pt>
                <c:pt idx="3224">
                  <c:v>10000.445</c:v>
                </c:pt>
                <c:pt idx="3225">
                  <c:v>10000.465</c:v>
                </c:pt>
                <c:pt idx="3226">
                  <c:v>10000.477000000001</c:v>
                </c:pt>
                <c:pt idx="3227">
                  <c:v>10000.459999999999</c:v>
                </c:pt>
                <c:pt idx="3228">
                  <c:v>10000.453</c:v>
                </c:pt>
                <c:pt idx="3229">
                  <c:v>10000.467000000001</c:v>
                </c:pt>
                <c:pt idx="3230">
                  <c:v>10000.453</c:v>
                </c:pt>
                <c:pt idx="3231">
                  <c:v>10000.441000000001</c:v>
                </c:pt>
                <c:pt idx="3232">
                  <c:v>10000.450000000001</c:v>
                </c:pt>
                <c:pt idx="3233">
                  <c:v>10000.453</c:v>
                </c:pt>
                <c:pt idx="3234">
                  <c:v>10000.450999999999</c:v>
                </c:pt>
                <c:pt idx="3235">
                  <c:v>10000.468999999999</c:v>
                </c:pt>
                <c:pt idx="3236">
                  <c:v>10000.419</c:v>
                </c:pt>
                <c:pt idx="3237">
                  <c:v>10000.445</c:v>
                </c:pt>
                <c:pt idx="3238">
                  <c:v>10000.457</c:v>
                </c:pt>
                <c:pt idx="3239">
                  <c:v>10000.454</c:v>
                </c:pt>
                <c:pt idx="3240">
                  <c:v>10000.468000000001</c:v>
                </c:pt>
                <c:pt idx="3241">
                  <c:v>10000.466</c:v>
                </c:pt>
                <c:pt idx="3242">
                  <c:v>10000.465</c:v>
                </c:pt>
                <c:pt idx="3243">
                  <c:v>10000.451999999999</c:v>
                </c:pt>
                <c:pt idx="3244">
                  <c:v>10000.465</c:v>
                </c:pt>
                <c:pt idx="3245">
                  <c:v>10000.451999999999</c:v>
                </c:pt>
                <c:pt idx="3246">
                  <c:v>10000.455</c:v>
                </c:pt>
                <c:pt idx="3247">
                  <c:v>10000.468000000001</c:v>
                </c:pt>
                <c:pt idx="3248">
                  <c:v>10000.451999999999</c:v>
                </c:pt>
                <c:pt idx="3249">
                  <c:v>10000.446</c:v>
                </c:pt>
                <c:pt idx="3250">
                  <c:v>10000.462</c:v>
                </c:pt>
                <c:pt idx="3251">
                  <c:v>10000.441000000001</c:v>
                </c:pt>
                <c:pt idx="3252">
                  <c:v>10000.445</c:v>
                </c:pt>
                <c:pt idx="3253">
                  <c:v>10000.450999999999</c:v>
                </c:pt>
                <c:pt idx="3254">
                  <c:v>10000.433999999999</c:v>
                </c:pt>
                <c:pt idx="3255">
                  <c:v>10000.454</c:v>
                </c:pt>
                <c:pt idx="3256">
                  <c:v>10000.466</c:v>
                </c:pt>
                <c:pt idx="3257">
                  <c:v>10000.428</c:v>
                </c:pt>
                <c:pt idx="3258">
                  <c:v>10000.454</c:v>
                </c:pt>
                <c:pt idx="3259">
                  <c:v>10000.459000000001</c:v>
                </c:pt>
                <c:pt idx="3260">
                  <c:v>10000.445</c:v>
                </c:pt>
                <c:pt idx="3261">
                  <c:v>10000.434999999999</c:v>
                </c:pt>
                <c:pt idx="3262">
                  <c:v>10000.446</c:v>
                </c:pt>
                <c:pt idx="3263">
                  <c:v>10000.439</c:v>
                </c:pt>
                <c:pt idx="3264">
                  <c:v>10000.460999999999</c:v>
                </c:pt>
                <c:pt idx="3265">
                  <c:v>10000.458000000001</c:v>
                </c:pt>
                <c:pt idx="3266">
                  <c:v>10000.436</c:v>
                </c:pt>
                <c:pt idx="3267">
                  <c:v>10000.458000000001</c:v>
                </c:pt>
                <c:pt idx="3268">
                  <c:v>10000.464</c:v>
                </c:pt>
                <c:pt idx="3269">
                  <c:v>10000.437</c:v>
                </c:pt>
                <c:pt idx="3270">
                  <c:v>10000.449000000001</c:v>
                </c:pt>
                <c:pt idx="3271">
                  <c:v>10000.464</c:v>
                </c:pt>
                <c:pt idx="3272">
                  <c:v>10000.434999999999</c:v>
                </c:pt>
                <c:pt idx="3273">
                  <c:v>10000.455</c:v>
                </c:pt>
                <c:pt idx="3274">
                  <c:v>10000.455</c:v>
                </c:pt>
                <c:pt idx="3275">
                  <c:v>10000.441999999999</c:v>
                </c:pt>
                <c:pt idx="3276">
                  <c:v>10000.449000000001</c:v>
                </c:pt>
                <c:pt idx="3277">
                  <c:v>10000.463</c:v>
                </c:pt>
                <c:pt idx="3278">
                  <c:v>10000.454</c:v>
                </c:pt>
                <c:pt idx="3279">
                  <c:v>10000.450000000001</c:v>
                </c:pt>
                <c:pt idx="3280">
                  <c:v>10000.476000000001</c:v>
                </c:pt>
                <c:pt idx="3281">
                  <c:v>10000.449000000001</c:v>
                </c:pt>
                <c:pt idx="3282">
                  <c:v>10000.454</c:v>
                </c:pt>
                <c:pt idx="3283">
                  <c:v>10000.444</c:v>
                </c:pt>
                <c:pt idx="3284">
                  <c:v>10000.421</c:v>
                </c:pt>
                <c:pt idx="3285">
                  <c:v>10000.441999999999</c:v>
                </c:pt>
                <c:pt idx="3286">
                  <c:v>10000.459999999999</c:v>
                </c:pt>
                <c:pt idx="3287">
                  <c:v>10000.445</c:v>
                </c:pt>
                <c:pt idx="3288">
                  <c:v>10000.445</c:v>
                </c:pt>
                <c:pt idx="3289">
                  <c:v>10000.464</c:v>
                </c:pt>
                <c:pt idx="3290">
                  <c:v>10000.446</c:v>
                </c:pt>
                <c:pt idx="3291">
                  <c:v>10000.460999999999</c:v>
                </c:pt>
                <c:pt idx="3292">
                  <c:v>10000.473</c:v>
                </c:pt>
                <c:pt idx="3293">
                  <c:v>10000.475</c:v>
                </c:pt>
                <c:pt idx="3294">
                  <c:v>10000.459000000001</c:v>
                </c:pt>
                <c:pt idx="3295">
                  <c:v>10000.468000000001</c:v>
                </c:pt>
                <c:pt idx="3296">
                  <c:v>10000.439</c:v>
                </c:pt>
                <c:pt idx="3297">
                  <c:v>10000.454</c:v>
                </c:pt>
                <c:pt idx="3298">
                  <c:v>10000.441000000001</c:v>
                </c:pt>
                <c:pt idx="3299">
                  <c:v>10000.445</c:v>
                </c:pt>
                <c:pt idx="3300">
                  <c:v>10000.442999999999</c:v>
                </c:pt>
                <c:pt idx="3301">
                  <c:v>10000.448</c:v>
                </c:pt>
                <c:pt idx="3302">
                  <c:v>10000.449000000001</c:v>
                </c:pt>
                <c:pt idx="3303">
                  <c:v>10000.446</c:v>
                </c:pt>
                <c:pt idx="3304">
                  <c:v>10000.450999999999</c:v>
                </c:pt>
                <c:pt idx="3305">
                  <c:v>10000.448</c:v>
                </c:pt>
                <c:pt idx="3306">
                  <c:v>10000.454</c:v>
                </c:pt>
                <c:pt idx="3307">
                  <c:v>10000.438</c:v>
                </c:pt>
                <c:pt idx="3308">
                  <c:v>10000.447</c:v>
                </c:pt>
                <c:pt idx="3309">
                  <c:v>10000.434999999999</c:v>
                </c:pt>
                <c:pt idx="3310">
                  <c:v>10000.459999999999</c:v>
                </c:pt>
                <c:pt idx="3311">
                  <c:v>10000.458000000001</c:v>
                </c:pt>
                <c:pt idx="3312">
                  <c:v>10000.457</c:v>
                </c:pt>
                <c:pt idx="3313">
                  <c:v>10000.469999999999</c:v>
                </c:pt>
                <c:pt idx="3314">
                  <c:v>10000.465</c:v>
                </c:pt>
                <c:pt idx="3315">
                  <c:v>10000.489</c:v>
                </c:pt>
                <c:pt idx="3316">
                  <c:v>10000.478999999999</c:v>
                </c:pt>
                <c:pt idx="3317">
                  <c:v>10000.474</c:v>
                </c:pt>
                <c:pt idx="3318">
                  <c:v>10000.477999999999</c:v>
                </c:pt>
                <c:pt idx="3319">
                  <c:v>10000.469999999999</c:v>
                </c:pt>
                <c:pt idx="3320">
                  <c:v>10000.434999999999</c:v>
                </c:pt>
                <c:pt idx="3321">
                  <c:v>10000.466</c:v>
                </c:pt>
                <c:pt idx="3322">
                  <c:v>10000.458000000001</c:v>
                </c:pt>
                <c:pt idx="3323">
                  <c:v>10000.448</c:v>
                </c:pt>
                <c:pt idx="3324">
                  <c:v>10000.447</c:v>
                </c:pt>
                <c:pt idx="3325">
                  <c:v>10000.469999999999</c:v>
                </c:pt>
                <c:pt idx="3326">
                  <c:v>10000.458000000001</c:v>
                </c:pt>
                <c:pt idx="3327">
                  <c:v>10000.445</c:v>
                </c:pt>
                <c:pt idx="3328">
                  <c:v>10000.468999999999</c:v>
                </c:pt>
                <c:pt idx="3329">
                  <c:v>10000.453</c:v>
                </c:pt>
                <c:pt idx="3330">
                  <c:v>10000.453</c:v>
                </c:pt>
                <c:pt idx="3331">
                  <c:v>10000.451999999999</c:v>
                </c:pt>
                <c:pt idx="3332">
                  <c:v>10000.471</c:v>
                </c:pt>
                <c:pt idx="3333">
                  <c:v>10000.466</c:v>
                </c:pt>
                <c:pt idx="3334">
                  <c:v>10000.455</c:v>
                </c:pt>
                <c:pt idx="3335">
                  <c:v>10000.441000000001</c:v>
                </c:pt>
                <c:pt idx="3336">
                  <c:v>10000.445</c:v>
                </c:pt>
                <c:pt idx="3337">
                  <c:v>10000.439</c:v>
                </c:pt>
                <c:pt idx="3338">
                  <c:v>10000.468000000001</c:v>
                </c:pt>
                <c:pt idx="3339">
                  <c:v>10000.441999999999</c:v>
                </c:pt>
                <c:pt idx="3340">
                  <c:v>10000.451999999999</c:v>
                </c:pt>
                <c:pt idx="3341">
                  <c:v>10000.444</c:v>
                </c:pt>
                <c:pt idx="3342">
                  <c:v>10000.433999999999</c:v>
                </c:pt>
                <c:pt idx="3343">
                  <c:v>10000.455</c:v>
                </c:pt>
                <c:pt idx="3344">
                  <c:v>10000.434999999999</c:v>
                </c:pt>
                <c:pt idx="3345">
                  <c:v>10000.456</c:v>
                </c:pt>
                <c:pt idx="3346">
                  <c:v>10000.464</c:v>
                </c:pt>
                <c:pt idx="3347">
                  <c:v>10000.448</c:v>
                </c:pt>
                <c:pt idx="3348">
                  <c:v>10000.457</c:v>
                </c:pt>
                <c:pt idx="3349">
                  <c:v>10000.467000000001</c:v>
                </c:pt>
                <c:pt idx="3350">
                  <c:v>10000.456</c:v>
                </c:pt>
                <c:pt idx="3351">
                  <c:v>10000.446</c:v>
                </c:pt>
                <c:pt idx="3352">
                  <c:v>10000.455</c:v>
                </c:pt>
                <c:pt idx="3353">
                  <c:v>10000.462</c:v>
                </c:pt>
                <c:pt idx="3354">
                  <c:v>10000.444</c:v>
                </c:pt>
                <c:pt idx="3355">
                  <c:v>10000.445</c:v>
                </c:pt>
                <c:pt idx="3356">
                  <c:v>10000.433999999999</c:v>
                </c:pt>
                <c:pt idx="3357">
                  <c:v>10000.439</c:v>
                </c:pt>
                <c:pt idx="3358">
                  <c:v>10000.458000000001</c:v>
                </c:pt>
                <c:pt idx="3359">
                  <c:v>10000.446</c:v>
                </c:pt>
                <c:pt idx="3360">
                  <c:v>10000.441999999999</c:v>
                </c:pt>
                <c:pt idx="3361">
                  <c:v>10000.441999999999</c:v>
                </c:pt>
                <c:pt idx="3362">
                  <c:v>10000.446</c:v>
                </c:pt>
                <c:pt idx="3363">
                  <c:v>10000.451999999999</c:v>
                </c:pt>
                <c:pt idx="3364">
                  <c:v>10000.454</c:v>
                </c:pt>
                <c:pt idx="3365">
                  <c:v>10000.438</c:v>
                </c:pt>
                <c:pt idx="3366">
                  <c:v>10000.44</c:v>
                </c:pt>
                <c:pt idx="3367">
                  <c:v>10000.472</c:v>
                </c:pt>
                <c:pt idx="3368">
                  <c:v>10000.451999999999</c:v>
                </c:pt>
                <c:pt idx="3369">
                  <c:v>10000.467000000001</c:v>
                </c:pt>
                <c:pt idx="3370">
                  <c:v>10000.454</c:v>
                </c:pt>
                <c:pt idx="3371">
                  <c:v>10000.444</c:v>
                </c:pt>
                <c:pt idx="3372">
                  <c:v>10000.459000000001</c:v>
                </c:pt>
                <c:pt idx="3373">
                  <c:v>10000.459999999999</c:v>
                </c:pt>
                <c:pt idx="3374">
                  <c:v>10000.437</c:v>
                </c:pt>
                <c:pt idx="3375">
                  <c:v>10000.429</c:v>
                </c:pt>
                <c:pt idx="3376">
                  <c:v>10000.432000000001</c:v>
                </c:pt>
                <c:pt idx="3377">
                  <c:v>10000.439</c:v>
                </c:pt>
                <c:pt idx="3378">
                  <c:v>10000.458000000001</c:v>
                </c:pt>
                <c:pt idx="3379">
                  <c:v>10000.446</c:v>
                </c:pt>
                <c:pt idx="3380">
                  <c:v>10000.449000000001</c:v>
                </c:pt>
                <c:pt idx="3381">
                  <c:v>10000.449000000001</c:v>
                </c:pt>
                <c:pt idx="3382">
                  <c:v>10000.459000000001</c:v>
                </c:pt>
                <c:pt idx="3383">
                  <c:v>10000.436</c:v>
                </c:pt>
                <c:pt idx="3384">
                  <c:v>10000.475</c:v>
                </c:pt>
                <c:pt idx="3385">
                  <c:v>10000.455</c:v>
                </c:pt>
                <c:pt idx="3386">
                  <c:v>10000.449000000001</c:v>
                </c:pt>
                <c:pt idx="3387">
                  <c:v>10000.468000000001</c:v>
                </c:pt>
                <c:pt idx="3388">
                  <c:v>10000.458000000001</c:v>
                </c:pt>
                <c:pt idx="3389">
                  <c:v>10000.455</c:v>
                </c:pt>
                <c:pt idx="3390">
                  <c:v>10000.450999999999</c:v>
                </c:pt>
                <c:pt idx="3391">
                  <c:v>10000.459000000001</c:v>
                </c:pt>
                <c:pt idx="3392">
                  <c:v>10000.447</c:v>
                </c:pt>
                <c:pt idx="3393">
                  <c:v>10000.465</c:v>
                </c:pt>
                <c:pt idx="3394">
                  <c:v>10000.458000000001</c:v>
                </c:pt>
                <c:pt idx="3395">
                  <c:v>10000.459999999999</c:v>
                </c:pt>
                <c:pt idx="3396">
                  <c:v>10000.445</c:v>
                </c:pt>
                <c:pt idx="3397">
                  <c:v>10000.441000000001</c:v>
                </c:pt>
                <c:pt idx="3398">
                  <c:v>10000.450999999999</c:v>
                </c:pt>
                <c:pt idx="3399">
                  <c:v>10000.448</c:v>
                </c:pt>
                <c:pt idx="3400">
                  <c:v>10000.432000000001</c:v>
                </c:pt>
                <c:pt idx="3401">
                  <c:v>10000.448</c:v>
                </c:pt>
                <c:pt idx="3402">
                  <c:v>10000.456</c:v>
                </c:pt>
                <c:pt idx="3403">
                  <c:v>10000.445</c:v>
                </c:pt>
                <c:pt idx="3404">
                  <c:v>10000.439</c:v>
                </c:pt>
                <c:pt idx="3405">
                  <c:v>10000.448</c:v>
                </c:pt>
                <c:pt idx="3406">
                  <c:v>10000.446</c:v>
                </c:pt>
                <c:pt idx="3407">
                  <c:v>10000.441999999999</c:v>
                </c:pt>
                <c:pt idx="3408">
                  <c:v>10000.448</c:v>
                </c:pt>
                <c:pt idx="3409">
                  <c:v>10000.463</c:v>
                </c:pt>
                <c:pt idx="3410">
                  <c:v>10000.464</c:v>
                </c:pt>
                <c:pt idx="3411">
                  <c:v>10000.451999999999</c:v>
                </c:pt>
                <c:pt idx="3412">
                  <c:v>10000.456</c:v>
                </c:pt>
                <c:pt idx="3413">
                  <c:v>10000.441999999999</c:v>
                </c:pt>
                <c:pt idx="3414">
                  <c:v>10000.445</c:v>
                </c:pt>
                <c:pt idx="3415">
                  <c:v>10000.434999999999</c:v>
                </c:pt>
                <c:pt idx="3416">
                  <c:v>10000.458000000001</c:v>
                </c:pt>
                <c:pt idx="3417">
                  <c:v>10000.460999999999</c:v>
                </c:pt>
                <c:pt idx="3418">
                  <c:v>10000.455</c:v>
                </c:pt>
                <c:pt idx="3419">
                  <c:v>10000.447</c:v>
                </c:pt>
                <c:pt idx="3420">
                  <c:v>10000.458000000001</c:v>
                </c:pt>
                <c:pt idx="3421">
                  <c:v>10000.477999999999</c:v>
                </c:pt>
                <c:pt idx="3422">
                  <c:v>10000.457</c:v>
                </c:pt>
                <c:pt idx="3423">
                  <c:v>10000.469999999999</c:v>
                </c:pt>
                <c:pt idx="3424">
                  <c:v>10000.454</c:v>
                </c:pt>
                <c:pt idx="3425">
                  <c:v>10000.450000000001</c:v>
                </c:pt>
                <c:pt idx="3426">
                  <c:v>10000.451999999999</c:v>
                </c:pt>
                <c:pt idx="3427">
                  <c:v>10000.458000000001</c:v>
                </c:pt>
                <c:pt idx="3428">
                  <c:v>10000.441000000001</c:v>
                </c:pt>
                <c:pt idx="3429">
                  <c:v>10000.467000000001</c:v>
                </c:pt>
                <c:pt idx="3430">
                  <c:v>10000.473</c:v>
                </c:pt>
                <c:pt idx="3431">
                  <c:v>10000.468999999999</c:v>
                </c:pt>
                <c:pt idx="3432">
                  <c:v>10000.468999999999</c:v>
                </c:pt>
                <c:pt idx="3433">
                  <c:v>10000.463</c:v>
                </c:pt>
                <c:pt idx="3434">
                  <c:v>10000.460999999999</c:v>
                </c:pt>
                <c:pt idx="3435">
                  <c:v>10000.472</c:v>
                </c:pt>
                <c:pt idx="3436">
                  <c:v>10000.525</c:v>
                </c:pt>
                <c:pt idx="3437">
                  <c:v>10000.460999999999</c:v>
                </c:pt>
                <c:pt idx="3438">
                  <c:v>10000.482</c:v>
                </c:pt>
                <c:pt idx="3439">
                  <c:v>10000.448</c:v>
                </c:pt>
                <c:pt idx="3440">
                  <c:v>10000.459999999999</c:v>
                </c:pt>
                <c:pt idx="3441">
                  <c:v>10000.472</c:v>
                </c:pt>
                <c:pt idx="3442">
                  <c:v>10000.455</c:v>
                </c:pt>
                <c:pt idx="3443">
                  <c:v>10000.446</c:v>
                </c:pt>
                <c:pt idx="3444">
                  <c:v>10000.442999999999</c:v>
                </c:pt>
                <c:pt idx="3445">
                  <c:v>10000.441000000001</c:v>
                </c:pt>
                <c:pt idx="3446">
                  <c:v>10000.450000000001</c:v>
                </c:pt>
                <c:pt idx="3447">
                  <c:v>10000.460999999999</c:v>
                </c:pt>
                <c:pt idx="3448">
                  <c:v>10000.450999999999</c:v>
                </c:pt>
                <c:pt idx="3449">
                  <c:v>10000.455</c:v>
                </c:pt>
                <c:pt idx="3450">
                  <c:v>10000.455</c:v>
                </c:pt>
                <c:pt idx="3451">
                  <c:v>10000.445</c:v>
                </c:pt>
                <c:pt idx="3452">
                  <c:v>10000.450000000001</c:v>
                </c:pt>
                <c:pt idx="3453">
                  <c:v>10000.447</c:v>
                </c:pt>
                <c:pt idx="3454">
                  <c:v>10000.463</c:v>
                </c:pt>
                <c:pt idx="3455">
                  <c:v>10000.460999999999</c:v>
                </c:pt>
                <c:pt idx="3456">
                  <c:v>10000.450999999999</c:v>
                </c:pt>
                <c:pt idx="3457">
                  <c:v>10000.459000000001</c:v>
                </c:pt>
                <c:pt idx="3458">
                  <c:v>10000.463</c:v>
                </c:pt>
                <c:pt idx="3459">
                  <c:v>10000.491</c:v>
                </c:pt>
                <c:pt idx="3460">
                  <c:v>10000.467000000001</c:v>
                </c:pt>
                <c:pt idx="3461">
                  <c:v>10000.448</c:v>
                </c:pt>
                <c:pt idx="3462">
                  <c:v>10000.450000000001</c:v>
                </c:pt>
                <c:pt idx="3463">
                  <c:v>10000.441999999999</c:v>
                </c:pt>
                <c:pt idx="3464">
                  <c:v>10000.448</c:v>
                </c:pt>
                <c:pt idx="3465">
                  <c:v>10000.453</c:v>
                </c:pt>
                <c:pt idx="3466">
                  <c:v>10000.455</c:v>
                </c:pt>
                <c:pt idx="3467">
                  <c:v>10000.460999999999</c:v>
                </c:pt>
                <c:pt idx="3468">
                  <c:v>10000.465</c:v>
                </c:pt>
                <c:pt idx="3469">
                  <c:v>10000.462</c:v>
                </c:pt>
                <c:pt idx="3470">
                  <c:v>10000.466</c:v>
                </c:pt>
                <c:pt idx="3471">
                  <c:v>10000.451999999999</c:v>
                </c:pt>
                <c:pt idx="3472">
                  <c:v>10000.433999999999</c:v>
                </c:pt>
                <c:pt idx="3473">
                  <c:v>10000.442999999999</c:v>
                </c:pt>
                <c:pt idx="3474">
                  <c:v>10000.462</c:v>
                </c:pt>
                <c:pt idx="3475">
                  <c:v>10000.456</c:v>
                </c:pt>
                <c:pt idx="3476">
                  <c:v>10000.444</c:v>
                </c:pt>
                <c:pt idx="3477">
                  <c:v>10000.450000000001</c:v>
                </c:pt>
                <c:pt idx="3478">
                  <c:v>10000.449000000001</c:v>
                </c:pt>
                <c:pt idx="3479">
                  <c:v>10000.451999999999</c:v>
                </c:pt>
                <c:pt idx="3480">
                  <c:v>10000.450999999999</c:v>
                </c:pt>
                <c:pt idx="3481">
                  <c:v>10000.444</c:v>
                </c:pt>
                <c:pt idx="3482">
                  <c:v>10000.445</c:v>
                </c:pt>
                <c:pt idx="3483">
                  <c:v>10000.451999999999</c:v>
                </c:pt>
                <c:pt idx="3484">
                  <c:v>10000.450999999999</c:v>
                </c:pt>
                <c:pt idx="3485">
                  <c:v>10000.451999999999</c:v>
                </c:pt>
                <c:pt idx="3486">
                  <c:v>10000.467000000001</c:v>
                </c:pt>
                <c:pt idx="3487">
                  <c:v>10000.458000000001</c:v>
                </c:pt>
                <c:pt idx="3488">
                  <c:v>10000.454</c:v>
                </c:pt>
                <c:pt idx="3489">
                  <c:v>10000.456</c:v>
                </c:pt>
                <c:pt idx="3490">
                  <c:v>10000.459999999999</c:v>
                </c:pt>
                <c:pt idx="3491">
                  <c:v>10000.429</c:v>
                </c:pt>
                <c:pt idx="3492">
                  <c:v>10000.468999999999</c:v>
                </c:pt>
                <c:pt idx="3493">
                  <c:v>10000.450000000001</c:v>
                </c:pt>
                <c:pt idx="3494">
                  <c:v>10000.450000000001</c:v>
                </c:pt>
                <c:pt idx="3495">
                  <c:v>10000.455</c:v>
                </c:pt>
                <c:pt idx="3496">
                  <c:v>10000.453</c:v>
                </c:pt>
                <c:pt idx="3497">
                  <c:v>10000.441999999999</c:v>
                </c:pt>
                <c:pt idx="3498">
                  <c:v>10000.464</c:v>
                </c:pt>
                <c:pt idx="3499">
                  <c:v>10000.466</c:v>
                </c:pt>
                <c:pt idx="3500">
                  <c:v>10000.456</c:v>
                </c:pt>
                <c:pt idx="3501">
                  <c:v>10000.464</c:v>
                </c:pt>
                <c:pt idx="3502">
                  <c:v>10000.459999999999</c:v>
                </c:pt>
                <c:pt idx="3503">
                  <c:v>10000.459000000001</c:v>
                </c:pt>
                <c:pt idx="3504">
                  <c:v>10000.450999999999</c:v>
                </c:pt>
                <c:pt idx="3505">
                  <c:v>10000.447</c:v>
                </c:pt>
                <c:pt idx="3506">
                  <c:v>10000.441000000001</c:v>
                </c:pt>
                <c:pt idx="3507">
                  <c:v>10000.462</c:v>
                </c:pt>
                <c:pt idx="3508">
                  <c:v>10000.465</c:v>
                </c:pt>
                <c:pt idx="3509">
                  <c:v>10000.468000000001</c:v>
                </c:pt>
                <c:pt idx="3510">
                  <c:v>10000.445</c:v>
                </c:pt>
                <c:pt idx="3511">
                  <c:v>10000.453</c:v>
                </c:pt>
                <c:pt idx="3512">
                  <c:v>10000.44</c:v>
                </c:pt>
                <c:pt idx="3513">
                  <c:v>10000.456</c:v>
                </c:pt>
                <c:pt idx="3514">
                  <c:v>10000.437</c:v>
                </c:pt>
                <c:pt idx="3515">
                  <c:v>10000.445</c:v>
                </c:pt>
                <c:pt idx="3516">
                  <c:v>10000.454</c:v>
                </c:pt>
                <c:pt idx="3517">
                  <c:v>10000.449000000001</c:v>
                </c:pt>
                <c:pt idx="3518">
                  <c:v>10000.455</c:v>
                </c:pt>
                <c:pt idx="3519">
                  <c:v>10000.475</c:v>
                </c:pt>
                <c:pt idx="3520">
                  <c:v>10000.465</c:v>
                </c:pt>
                <c:pt idx="3521">
                  <c:v>10000.468000000001</c:v>
                </c:pt>
                <c:pt idx="3522">
                  <c:v>10000.484</c:v>
                </c:pt>
                <c:pt idx="3523">
                  <c:v>10000.465</c:v>
                </c:pt>
                <c:pt idx="3524">
                  <c:v>10000.459000000001</c:v>
                </c:pt>
                <c:pt idx="3525">
                  <c:v>10000.469999999999</c:v>
                </c:pt>
                <c:pt idx="3526">
                  <c:v>10000.459000000001</c:v>
                </c:pt>
                <c:pt idx="3527">
                  <c:v>10000.463</c:v>
                </c:pt>
                <c:pt idx="3528">
                  <c:v>10000.459999999999</c:v>
                </c:pt>
                <c:pt idx="3529">
                  <c:v>10000.44</c:v>
                </c:pt>
                <c:pt idx="3530">
                  <c:v>10000.450000000001</c:v>
                </c:pt>
                <c:pt idx="3531">
                  <c:v>10000.467000000001</c:v>
                </c:pt>
                <c:pt idx="3532">
                  <c:v>10000.477000000001</c:v>
                </c:pt>
                <c:pt idx="3533">
                  <c:v>10000.466</c:v>
                </c:pt>
                <c:pt idx="3534">
                  <c:v>10000.464</c:v>
                </c:pt>
                <c:pt idx="3535">
                  <c:v>10000.450999999999</c:v>
                </c:pt>
                <c:pt idx="3536">
                  <c:v>10000.456</c:v>
                </c:pt>
                <c:pt idx="3537">
                  <c:v>10000.464</c:v>
                </c:pt>
                <c:pt idx="3538">
                  <c:v>10000.450999999999</c:v>
                </c:pt>
                <c:pt idx="3539">
                  <c:v>10000.446</c:v>
                </c:pt>
                <c:pt idx="3540">
                  <c:v>10000.464</c:v>
                </c:pt>
                <c:pt idx="3541">
                  <c:v>10000.451999999999</c:v>
                </c:pt>
                <c:pt idx="3542">
                  <c:v>10000.454</c:v>
                </c:pt>
                <c:pt idx="3543">
                  <c:v>10000.455</c:v>
                </c:pt>
                <c:pt idx="3544">
                  <c:v>10000.447</c:v>
                </c:pt>
                <c:pt idx="3545">
                  <c:v>10000.449000000001</c:v>
                </c:pt>
                <c:pt idx="3546">
                  <c:v>10000.463</c:v>
                </c:pt>
                <c:pt idx="3547">
                  <c:v>10000.442999999999</c:v>
                </c:pt>
                <c:pt idx="3548">
                  <c:v>10000.444</c:v>
                </c:pt>
                <c:pt idx="3549">
                  <c:v>10000.450000000001</c:v>
                </c:pt>
                <c:pt idx="3550">
                  <c:v>10000.450999999999</c:v>
                </c:pt>
                <c:pt idx="3551">
                  <c:v>10000.451999999999</c:v>
                </c:pt>
                <c:pt idx="3552">
                  <c:v>10000.457</c:v>
                </c:pt>
                <c:pt idx="3553">
                  <c:v>10000.450999999999</c:v>
                </c:pt>
                <c:pt idx="3554">
                  <c:v>10000.442999999999</c:v>
                </c:pt>
                <c:pt idx="3555">
                  <c:v>10000.453</c:v>
                </c:pt>
                <c:pt idx="3556">
                  <c:v>10000.444</c:v>
                </c:pt>
                <c:pt idx="3557">
                  <c:v>10000.465</c:v>
                </c:pt>
                <c:pt idx="3558">
                  <c:v>10000.459999999999</c:v>
                </c:pt>
                <c:pt idx="3559">
                  <c:v>10000.436</c:v>
                </c:pt>
                <c:pt idx="3560">
                  <c:v>10000.451999999999</c:v>
                </c:pt>
                <c:pt idx="3561">
                  <c:v>10000.463</c:v>
                </c:pt>
                <c:pt idx="3562">
                  <c:v>10000.434999999999</c:v>
                </c:pt>
                <c:pt idx="3563">
                  <c:v>10000.464</c:v>
                </c:pt>
                <c:pt idx="3564">
                  <c:v>10000.468999999999</c:v>
                </c:pt>
                <c:pt idx="3565">
                  <c:v>10000.444</c:v>
                </c:pt>
                <c:pt idx="3566">
                  <c:v>10000.48</c:v>
                </c:pt>
                <c:pt idx="3567">
                  <c:v>10000.486999999999</c:v>
                </c:pt>
                <c:pt idx="3568">
                  <c:v>10000.465</c:v>
                </c:pt>
                <c:pt idx="3569">
                  <c:v>10000.465</c:v>
                </c:pt>
                <c:pt idx="3570">
                  <c:v>10000.48</c:v>
                </c:pt>
                <c:pt idx="3571">
                  <c:v>10000.446</c:v>
                </c:pt>
                <c:pt idx="3572">
                  <c:v>10000.453</c:v>
                </c:pt>
                <c:pt idx="3573">
                  <c:v>10000.474</c:v>
                </c:pt>
                <c:pt idx="3574">
                  <c:v>10000.456</c:v>
                </c:pt>
                <c:pt idx="3575">
                  <c:v>10000.460999999999</c:v>
                </c:pt>
                <c:pt idx="3576">
                  <c:v>10000.474</c:v>
                </c:pt>
                <c:pt idx="3577">
                  <c:v>10000.438</c:v>
                </c:pt>
                <c:pt idx="3578">
                  <c:v>10000.450000000001</c:v>
                </c:pt>
                <c:pt idx="3579">
                  <c:v>10000.460999999999</c:v>
                </c:pt>
                <c:pt idx="3580">
                  <c:v>10000.458000000001</c:v>
                </c:pt>
                <c:pt idx="3581">
                  <c:v>10000.446</c:v>
                </c:pt>
                <c:pt idx="3582">
                  <c:v>10000.463</c:v>
                </c:pt>
                <c:pt idx="3583">
                  <c:v>10000.444</c:v>
                </c:pt>
                <c:pt idx="3584">
                  <c:v>10000.437</c:v>
                </c:pt>
                <c:pt idx="3585">
                  <c:v>10000.459999999999</c:v>
                </c:pt>
                <c:pt idx="3586">
                  <c:v>10000.446</c:v>
                </c:pt>
                <c:pt idx="3587">
                  <c:v>10000.441000000001</c:v>
                </c:pt>
                <c:pt idx="3588">
                  <c:v>10000.450000000001</c:v>
                </c:pt>
                <c:pt idx="3589">
                  <c:v>10000.438</c:v>
                </c:pt>
                <c:pt idx="3590">
                  <c:v>10000.451999999999</c:v>
                </c:pt>
                <c:pt idx="3591">
                  <c:v>10000.463</c:v>
                </c:pt>
                <c:pt idx="3592">
                  <c:v>10000.446</c:v>
                </c:pt>
                <c:pt idx="3593">
                  <c:v>10000.466</c:v>
                </c:pt>
                <c:pt idx="3594">
                  <c:v>10000.466</c:v>
                </c:pt>
                <c:pt idx="3595">
                  <c:v>10000.462</c:v>
                </c:pt>
                <c:pt idx="3596">
                  <c:v>10000.441999999999</c:v>
                </c:pt>
                <c:pt idx="3597">
                  <c:v>10000.463</c:v>
                </c:pt>
                <c:pt idx="3598">
                  <c:v>10000.454</c:v>
                </c:pt>
                <c:pt idx="3599">
                  <c:v>10000.445</c:v>
                </c:pt>
                <c:pt idx="3600">
                  <c:v>10000.467000000001</c:v>
                </c:pt>
                <c:pt idx="3601">
                  <c:v>10000.429</c:v>
                </c:pt>
                <c:pt idx="3602">
                  <c:v>10000.448</c:v>
                </c:pt>
                <c:pt idx="3603">
                  <c:v>10000.448</c:v>
                </c:pt>
                <c:pt idx="3604">
                  <c:v>10000.446</c:v>
                </c:pt>
                <c:pt idx="3605">
                  <c:v>10000.450999999999</c:v>
                </c:pt>
                <c:pt idx="3606">
                  <c:v>10000.451999999999</c:v>
                </c:pt>
                <c:pt idx="3607">
                  <c:v>10000.43</c:v>
                </c:pt>
                <c:pt idx="3608">
                  <c:v>10000.450999999999</c:v>
                </c:pt>
                <c:pt idx="3609">
                  <c:v>10000.449000000001</c:v>
                </c:pt>
                <c:pt idx="3610">
                  <c:v>10000.455</c:v>
                </c:pt>
                <c:pt idx="3611">
                  <c:v>10000.466</c:v>
                </c:pt>
                <c:pt idx="3612">
                  <c:v>10000.468000000001</c:v>
                </c:pt>
                <c:pt idx="3613">
                  <c:v>10000.459999999999</c:v>
                </c:pt>
                <c:pt idx="3614">
                  <c:v>10000.462</c:v>
                </c:pt>
                <c:pt idx="3615">
                  <c:v>10000.465</c:v>
                </c:pt>
                <c:pt idx="3616">
                  <c:v>10000.458000000001</c:v>
                </c:pt>
                <c:pt idx="3617">
                  <c:v>10000.457</c:v>
                </c:pt>
                <c:pt idx="3618">
                  <c:v>10000.477999999999</c:v>
                </c:pt>
                <c:pt idx="3619">
                  <c:v>10000.451999999999</c:v>
                </c:pt>
                <c:pt idx="3620">
                  <c:v>10000.482</c:v>
                </c:pt>
                <c:pt idx="3621">
                  <c:v>10000.469999999999</c:v>
                </c:pt>
                <c:pt idx="3622">
                  <c:v>10000.451999999999</c:v>
                </c:pt>
                <c:pt idx="3623">
                  <c:v>10000.467000000001</c:v>
                </c:pt>
                <c:pt idx="3624">
                  <c:v>10000.456</c:v>
                </c:pt>
                <c:pt idx="3625">
                  <c:v>10000.438</c:v>
                </c:pt>
                <c:pt idx="3626">
                  <c:v>10000.444</c:v>
                </c:pt>
                <c:pt idx="3627">
                  <c:v>10000.446</c:v>
                </c:pt>
                <c:pt idx="3628">
                  <c:v>10000.441000000001</c:v>
                </c:pt>
                <c:pt idx="3629">
                  <c:v>10000.450000000001</c:v>
                </c:pt>
                <c:pt idx="3630">
                  <c:v>10000.455</c:v>
                </c:pt>
                <c:pt idx="3631">
                  <c:v>10000.433000000001</c:v>
                </c:pt>
                <c:pt idx="3632">
                  <c:v>10000.422</c:v>
                </c:pt>
                <c:pt idx="3633">
                  <c:v>10000.450000000001</c:v>
                </c:pt>
                <c:pt idx="3634">
                  <c:v>10000.436</c:v>
                </c:pt>
                <c:pt idx="3635">
                  <c:v>10000.433999999999</c:v>
                </c:pt>
                <c:pt idx="3636">
                  <c:v>10000.459000000001</c:v>
                </c:pt>
                <c:pt idx="3637">
                  <c:v>10000.447</c:v>
                </c:pt>
                <c:pt idx="3638">
                  <c:v>10000.458000000001</c:v>
                </c:pt>
                <c:pt idx="3639">
                  <c:v>10000.450000000001</c:v>
                </c:pt>
                <c:pt idx="3640">
                  <c:v>10000.433999999999</c:v>
                </c:pt>
                <c:pt idx="3641">
                  <c:v>10000.433999999999</c:v>
                </c:pt>
                <c:pt idx="3642">
                  <c:v>10000.437</c:v>
                </c:pt>
                <c:pt idx="3643">
                  <c:v>10000.450000000001</c:v>
                </c:pt>
                <c:pt idx="3644">
                  <c:v>10000.448</c:v>
                </c:pt>
                <c:pt idx="3645">
                  <c:v>10000.466</c:v>
                </c:pt>
                <c:pt idx="3646">
                  <c:v>10000.459999999999</c:v>
                </c:pt>
                <c:pt idx="3647">
                  <c:v>10000.457</c:v>
                </c:pt>
                <c:pt idx="3648">
                  <c:v>10000.466</c:v>
                </c:pt>
                <c:pt idx="3649">
                  <c:v>10000.455</c:v>
                </c:pt>
                <c:pt idx="3650">
                  <c:v>10000.451999999999</c:v>
                </c:pt>
                <c:pt idx="3651">
                  <c:v>10000.467000000001</c:v>
                </c:pt>
                <c:pt idx="3652">
                  <c:v>10000.451999999999</c:v>
                </c:pt>
                <c:pt idx="3653">
                  <c:v>10000.462</c:v>
                </c:pt>
                <c:pt idx="3654">
                  <c:v>10000.460999999999</c:v>
                </c:pt>
                <c:pt idx="3655">
                  <c:v>10000.450999999999</c:v>
                </c:pt>
                <c:pt idx="3656">
                  <c:v>10000.459999999999</c:v>
                </c:pt>
                <c:pt idx="3657">
                  <c:v>10000.472</c:v>
                </c:pt>
                <c:pt idx="3658">
                  <c:v>10000.477000000001</c:v>
                </c:pt>
                <c:pt idx="3659">
                  <c:v>10000.472</c:v>
                </c:pt>
                <c:pt idx="3660">
                  <c:v>10000.441999999999</c:v>
                </c:pt>
                <c:pt idx="3661">
                  <c:v>10000.463</c:v>
                </c:pt>
                <c:pt idx="3662">
                  <c:v>10000.446</c:v>
                </c:pt>
                <c:pt idx="3663">
                  <c:v>10000.468000000001</c:v>
                </c:pt>
                <c:pt idx="3664">
                  <c:v>10000.436</c:v>
                </c:pt>
                <c:pt idx="3665">
                  <c:v>10000.448</c:v>
                </c:pt>
                <c:pt idx="3666">
                  <c:v>10000.449000000001</c:v>
                </c:pt>
                <c:pt idx="3667">
                  <c:v>10000.446</c:v>
                </c:pt>
                <c:pt idx="3668">
                  <c:v>10000.457</c:v>
                </c:pt>
                <c:pt idx="3669">
                  <c:v>10000.453</c:v>
                </c:pt>
                <c:pt idx="3670">
                  <c:v>10000.451999999999</c:v>
                </c:pt>
                <c:pt idx="3671">
                  <c:v>10000.442999999999</c:v>
                </c:pt>
                <c:pt idx="3672">
                  <c:v>10000.451999999999</c:v>
                </c:pt>
                <c:pt idx="3673">
                  <c:v>10000.446</c:v>
                </c:pt>
                <c:pt idx="3674">
                  <c:v>10000.459000000001</c:v>
                </c:pt>
                <c:pt idx="3675">
                  <c:v>10000.455</c:v>
                </c:pt>
                <c:pt idx="3676">
                  <c:v>10000.444</c:v>
                </c:pt>
                <c:pt idx="3677">
                  <c:v>10000.466</c:v>
                </c:pt>
                <c:pt idx="3678">
                  <c:v>10000.464</c:v>
                </c:pt>
                <c:pt idx="3679">
                  <c:v>10000.448</c:v>
                </c:pt>
                <c:pt idx="3680">
                  <c:v>10000.467000000001</c:v>
                </c:pt>
                <c:pt idx="3681">
                  <c:v>10000.451999999999</c:v>
                </c:pt>
                <c:pt idx="3682">
                  <c:v>10000.446</c:v>
                </c:pt>
                <c:pt idx="3683">
                  <c:v>10000.457</c:v>
                </c:pt>
                <c:pt idx="3684">
                  <c:v>10000.459999999999</c:v>
                </c:pt>
                <c:pt idx="3685">
                  <c:v>10000.442999999999</c:v>
                </c:pt>
                <c:pt idx="3686">
                  <c:v>10000.449000000001</c:v>
                </c:pt>
                <c:pt idx="3687">
                  <c:v>10000.459000000001</c:v>
                </c:pt>
                <c:pt idx="3688">
                  <c:v>10000.455</c:v>
                </c:pt>
                <c:pt idx="3689">
                  <c:v>10000.460999999999</c:v>
                </c:pt>
                <c:pt idx="3690">
                  <c:v>10000.462</c:v>
                </c:pt>
                <c:pt idx="3691">
                  <c:v>10000.462</c:v>
                </c:pt>
                <c:pt idx="3692">
                  <c:v>10000.459000000001</c:v>
                </c:pt>
                <c:pt idx="3693">
                  <c:v>10000.453</c:v>
                </c:pt>
                <c:pt idx="3694">
                  <c:v>10000.448</c:v>
                </c:pt>
                <c:pt idx="3695">
                  <c:v>10000.456</c:v>
                </c:pt>
                <c:pt idx="3696">
                  <c:v>10000.459999999999</c:v>
                </c:pt>
                <c:pt idx="3697">
                  <c:v>10000.457</c:v>
                </c:pt>
                <c:pt idx="3698">
                  <c:v>10000.478999999999</c:v>
                </c:pt>
                <c:pt idx="3699">
                  <c:v>10000.459999999999</c:v>
                </c:pt>
                <c:pt idx="3700">
                  <c:v>10000.451999999999</c:v>
                </c:pt>
                <c:pt idx="3701">
                  <c:v>10000.459000000001</c:v>
                </c:pt>
                <c:pt idx="3702">
                  <c:v>10000.451999999999</c:v>
                </c:pt>
                <c:pt idx="3703">
                  <c:v>10000.447</c:v>
                </c:pt>
                <c:pt idx="3704">
                  <c:v>10000.448</c:v>
                </c:pt>
                <c:pt idx="3705">
                  <c:v>10000.450000000001</c:v>
                </c:pt>
                <c:pt idx="3706">
                  <c:v>10000.476000000001</c:v>
                </c:pt>
                <c:pt idx="3707">
                  <c:v>10000.464</c:v>
                </c:pt>
                <c:pt idx="3708">
                  <c:v>10000.444</c:v>
                </c:pt>
                <c:pt idx="3709">
                  <c:v>10000.438</c:v>
                </c:pt>
                <c:pt idx="3710">
                  <c:v>10000.441000000001</c:v>
                </c:pt>
                <c:pt idx="3711">
                  <c:v>10000.454</c:v>
                </c:pt>
                <c:pt idx="3712">
                  <c:v>10000.444</c:v>
                </c:pt>
                <c:pt idx="3713">
                  <c:v>10000.458000000001</c:v>
                </c:pt>
                <c:pt idx="3714">
                  <c:v>10000.441000000001</c:v>
                </c:pt>
                <c:pt idx="3715">
                  <c:v>10000.457</c:v>
                </c:pt>
                <c:pt idx="3716">
                  <c:v>10000.468000000001</c:v>
                </c:pt>
                <c:pt idx="3717">
                  <c:v>10000.468000000001</c:v>
                </c:pt>
                <c:pt idx="3718">
                  <c:v>10000.454</c:v>
                </c:pt>
                <c:pt idx="3719">
                  <c:v>10000.465</c:v>
                </c:pt>
                <c:pt idx="3720">
                  <c:v>10000.463</c:v>
                </c:pt>
                <c:pt idx="3721">
                  <c:v>10000.459000000001</c:v>
                </c:pt>
                <c:pt idx="3722">
                  <c:v>10000.459999999999</c:v>
                </c:pt>
                <c:pt idx="3723">
                  <c:v>10000.448</c:v>
                </c:pt>
                <c:pt idx="3724">
                  <c:v>10000.434999999999</c:v>
                </c:pt>
                <c:pt idx="3725">
                  <c:v>10000.448</c:v>
                </c:pt>
                <c:pt idx="3726">
                  <c:v>10000.457</c:v>
                </c:pt>
                <c:pt idx="3727">
                  <c:v>10000.455</c:v>
                </c:pt>
                <c:pt idx="3728">
                  <c:v>10000.453</c:v>
                </c:pt>
                <c:pt idx="3729">
                  <c:v>10000.441000000001</c:v>
                </c:pt>
                <c:pt idx="3730">
                  <c:v>10000.459000000001</c:v>
                </c:pt>
                <c:pt idx="3731">
                  <c:v>10000.464</c:v>
                </c:pt>
                <c:pt idx="3732">
                  <c:v>10000.438</c:v>
                </c:pt>
                <c:pt idx="3733">
                  <c:v>10000.462</c:v>
                </c:pt>
                <c:pt idx="3734">
                  <c:v>10000.469999999999</c:v>
                </c:pt>
                <c:pt idx="3735">
                  <c:v>10000.456</c:v>
                </c:pt>
                <c:pt idx="3736">
                  <c:v>10000.447</c:v>
                </c:pt>
                <c:pt idx="3737">
                  <c:v>10000.455</c:v>
                </c:pt>
                <c:pt idx="3738">
                  <c:v>10000.456</c:v>
                </c:pt>
                <c:pt idx="3739">
                  <c:v>10000.444</c:v>
                </c:pt>
                <c:pt idx="3740">
                  <c:v>10000.450999999999</c:v>
                </c:pt>
                <c:pt idx="3741">
                  <c:v>10000.456</c:v>
                </c:pt>
                <c:pt idx="3742">
                  <c:v>10000.455</c:v>
                </c:pt>
                <c:pt idx="3743">
                  <c:v>10000.465</c:v>
                </c:pt>
                <c:pt idx="3744">
                  <c:v>10000.449000000001</c:v>
                </c:pt>
                <c:pt idx="3745">
                  <c:v>10000.450000000001</c:v>
                </c:pt>
                <c:pt idx="3746">
                  <c:v>10000.469999999999</c:v>
                </c:pt>
                <c:pt idx="3747">
                  <c:v>10000.456</c:v>
                </c:pt>
                <c:pt idx="3748">
                  <c:v>10000.455</c:v>
                </c:pt>
                <c:pt idx="3749">
                  <c:v>10000.471</c:v>
                </c:pt>
                <c:pt idx="3750">
                  <c:v>10000.437</c:v>
                </c:pt>
                <c:pt idx="3751">
                  <c:v>10000.438</c:v>
                </c:pt>
                <c:pt idx="3752">
                  <c:v>10000.467000000001</c:v>
                </c:pt>
                <c:pt idx="3753">
                  <c:v>10000.460999999999</c:v>
                </c:pt>
                <c:pt idx="3754">
                  <c:v>10000.468999999999</c:v>
                </c:pt>
                <c:pt idx="3755">
                  <c:v>10000.466</c:v>
                </c:pt>
                <c:pt idx="3756">
                  <c:v>10000.455</c:v>
                </c:pt>
                <c:pt idx="3757">
                  <c:v>10000.462</c:v>
                </c:pt>
                <c:pt idx="3758">
                  <c:v>10000.445</c:v>
                </c:pt>
                <c:pt idx="3759">
                  <c:v>10000.439</c:v>
                </c:pt>
                <c:pt idx="3760">
                  <c:v>10000.441000000001</c:v>
                </c:pt>
                <c:pt idx="3761">
                  <c:v>10000.445</c:v>
                </c:pt>
                <c:pt idx="3762">
                  <c:v>10000.449000000001</c:v>
                </c:pt>
                <c:pt idx="3763">
                  <c:v>10000.449000000001</c:v>
                </c:pt>
                <c:pt idx="3764">
                  <c:v>10000.463</c:v>
                </c:pt>
                <c:pt idx="3765">
                  <c:v>10000.459999999999</c:v>
                </c:pt>
                <c:pt idx="3766">
                  <c:v>10000.441000000001</c:v>
                </c:pt>
                <c:pt idx="3767">
                  <c:v>10000.457</c:v>
                </c:pt>
                <c:pt idx="3768">
                  <c:v>10000.451999999999</c:v>
                </c:pt>
                <c:pt idx="3769">
                  <c:v>10000.460999999999</c:v>
                </c:pt>
                <c:pt idx="3770">
                  <c:v>10000.482</c:v>
                </c:pt>
                <c:pt idx="3771">
                  <c:v>10000.453</c:v>
                </c:pt>
                <c:pt idx="3772">
                  <c:v>10000.455</c:v>
                </c:pt>
                <c:pt idx="3773">
                  <c:v>10000.453</c:v>
                </c:pt>
                <c:pt idx="3774">
                  <c:v>10000.471</c:v>
                </c:pt>
                <c:pt idx="3775">
                  <c:v>10000.453</c:v>
                </c:pt>
                <c:pt idx="3776">
                  <c:v>10000.478999999999</c:v>
                </c:pt>
                <c:pt idx="3777">
                  <c:v>10000.450000000001</c:v>
                </c:pt>
                <c:pt idx="3778">
                  <c:v>10000.457</c:v>
                </c:pt>
                <c:pt idx="3779">
                  <c:v>10000.457</c:v>
                </c:pt>
                <c:pt idx="3780">
                  <c:v>10000.448</c:v>
                </c:pt>
                <c:pt idx="3781">
                  <c:v>10000.450999999999</c:v>
                </c:pt>
                <c:pt idx="3782">
                  <c:v>10000.457</c:v>
                </c:pt>
                <c:pt idx="3783">
                  <c:v>10000.451999999999</c:v>
                </c:pt>
                <c:pt idx="3784">
                  <c:v>10000.450999999999</c:v>
                </c:pt>
                <c:pt idx="3785">
                  <c:v>10000.458000000001</c:v>
                </c:pt>
                <c:pt idx="3786">
                  <c:v>10000.444</c:v>
                </c:pt>
                <c:pt idx="3787">
                  <c:v>10000.450000000001</c:v>
                </c:pt>
                <c:pt idx="3788">
                  <c:v>10000.458000000001</c:v>
                </c:pt>
                <c:pt idx="3789">
                  <c:v>10000.459999999999</c:v>
                </c:pt>
                <c:pt idx="3790">
                  <c:v>10000.457</c:v>
                </c:pt>
                <c:pt idx="3791">
                  <c:v>10000.477999999999</c:v>
                </c:pt>
                <c:pt idx="3792">
                  <c:v>10000.458000000001</c:v>
                </c:pt>
                <c:pt idx="3793">
                  <c:v>10000.458000000001</c:v>
                </c:pt>
                <c:pt idx="3794">
                  <c:v>10000.464</c:v>
                </c:pt>
                <c:pt idx="3795">
                  <c:v>10000.446</c:v>
                </c:pt>
                <c:pt idx="3796">
                  <c:v>10000.454</c:v>
                </c:pt>
                <c:pt idx="3797">
                  <c:v>10000.472</c:v>
                </c:pt>
                <c:pt idx="3798">
                  <c:v>10000.458000000001</c:v>
                </c:pt>
                <c:pt idx="3799">
                  <c:v>10000.454</c:v>
                </c:pt>
                <c:pt idx="3800">
                  <c:v>10000.453</c:v>
                </c:pt>
                <c:pt idx="3801">
                  <c:v>10000.451999999999</c:v>
                </c:pt>
                <c:pt idx="3802">
                  <c:v>10000.459999999999</c:v>
                </c:pt>
                <c:pt idx="3803">
                  <c:v>10000.476000000001</c:v>
                </c:pt>
                <c:pt idx="3804">
                  <c:v>10000.450000000001</c:v>
                </c:pt>
                <c:pt idx="3805">
                  <c:v>10000.455</c:v>
                </c:pt>
                <c:pt idx="3806">
                  <c:v>10000.456</c:v>
                </c:pt>
                <c:pt idx="3807">
                  <c:v>10000.442999999999</c:v>
                </c:pt>
                <c:pt idx="3808">
                  <c:v>10000.454</c:v>
                </c:pt>
                <c:pt idx="3809">
                  <c:v>10000.460999999999</c:v>
                </c:pt>
                <c:pt idx="3810">
                  <c:v>10000.445</c:v>
                </c:pt>
                <c:pt idx="3811">
                  <c:v>10000.447</c:v>
                </c:pt>
                <c:pt idx="3812">
                  <c:v>10000.459000000001</c:v>
                </c:pt>
                <c:pt idx="3813">
                  <c:v>10000.458000000001</c:v>
                </c:pt>
                <c:pt idx="3814">
                  <c:v>10000.442999999999</c:v>
                </c:pt>
                <c:pt idx="3815">
                  <c:v>10000.471</c:v>
                </c:pt>
                <c:pt idx="3816">
                  <c:v>10000.454</c:v>
                </c:pt>
                <c:pt idx="3817">
                  <c:v>10000.459000000001</c:v>
                </c:pt>
                <c:pt idx="3818">
                  <c:v>10000.469999999999</c:v>
                </c:pt>
                <c:pt idx="3819">
                  <c:v>10000.455</c:v>
                </c:pt>
                <c:pt idx="3820">
                  <c:v>10000.463</c:v>
                </c:pt>
                <c:pt idx="3821">
                  <c:v>10000.473</c:v>
                </c:pt>
                <c:pt idx="3822">
                  <c:v>10000.453</c:v>
                </c:pt>
                <c:pt idx="3823">
                  <c:v>10000.454</c:v>
                </c:pt>
                <c:pt idx="3824">
                  <c:v>10000.459000000001</c:v>
                </c:pt>
                <c:pt idx="3825">
                  <c:v>10000.433999999999</c:v>
                </c:pt>
                <c:pt idx="3826">
                  <c:v>10000.454</c:v>
                </c:pt>
                <c:pt idx="3827">
                  <c:v>10000.449000000001</c:v>
                </c:pt>
                <c:pt idx="3828">
                  <c:v>10000.460999999999</c:v>
                </c:pt>
                <c:pt idx="3829">
                  <c:v>10000.450000000001</c:v>
                </c:pt>
                <c:pt idx="3830">
                  <c:v>10000.456</c:v>
                </c:pt>
                <c:pt idx="3831">
                  <c:v>10000.451999999999</c:v>
                </c:pt>
                <c:pt idx="3832">
                  <c:v>10000.44</c:v>
                </c:pt>
                <c:pt idx="3833">
                  <c:v>10000.451999999999</c:v>
                </c:pt>
                <c:pt idx="3834">
                  <c:v>10000.449000000001</c:v>
                </c:pt>
                <c:pt idx="3835">
                  <c:v>10000.445</c:v>
                </c:pt>
                <c:pt idx="3836">
                  <c:v>10000.453</c:v>
                </c:pt>
                <c:pt idx="3837">
                  <c:v>10000.449000000001</c:v>
                </c:pt>
                <c:pt idx="3838">
                  <c:v>10000.467000000001</c:v>
                </c:pt>
                <c:pt idx="3839">
                  <c:v>10000.466</c:v>
                </c:pt>
                <c:pt idx="3840">
                  <c:v>10000.447</c:v>
                </c:pt>
                <c:pt idx="3841">
                  <c:v>10000.457</c:v>
                </c:pt>
                <c:pt idx="3842">
                  <c:v>10000.469999999999</c:v>
                </c:pt>
                <c:pt idx="3843">
                  <c:v>10000.453</c:v>
                </c:pt>
                <c:pt idx="3844">
                  <c:v>10000.450999999999</c:v>
                </c:pt>
                <c:pt idx="3845">
                  <c:v>10000.460999999999</c:v>
                </c:pt>
                <c:pt idx="3846">
                  <c:v>10000.448</c:v>
                </c:pt>
                <c:pt idx="3847">
                  <c:v>10000.464</c:v>
                </c:pt>
                <c:pt idx="3848">
                  <c:v>10000.451999999999</c:v>
                </c:pt>
                <c:pt idx="3849">
                  <c:v>10000.449000000001</c:v>
                </c:pt>
                <c:pt idx="3850">
                  <c:v>10000.455</c:v>
                </c:pt>
                <c:pt idx="3851">
                  <c:v>10000.473</c:v>
                </c:pt>
                <c:pt idx="3852">
                  <c:v>10000.456</c:v>
                </c:pt>
                <c:pt idx="3853">
                  <c:v>10000.446</c:v>
                </c:pt>
                <c:pt idx="3854">
                  <c:v>10000.454</c:v>
                </c:pt>
                <c:pt idx="3855">
                  <c:v>10000.453</c:v>
                </c:pt>
                <c:pt idx="3856">
                  <c:v>10000.453</c:v>
                </c:pt>
                <c:pt idx="3857">
                  <c:v>10000.456</c:v>
                </c:pt>
                <c:pt idx="3858">
                  <c:v>10000.441000000001</c:v>
                </c:pt>
                <c:pt idx="3859">
                  <c:v>10000.455</c:v>
                </c:pt>
                <c:pt idx="3860">
                  <c:v>10000.447</c:v>
                </c:pt>
                <c:pt idx="3861">
                  <c:v>10000.455</c:v>
                </c:pt>
                <c:pt idx="3862">
                  <c:v>10000.436</c:v>
                </c:pt>
                <c:pt idx="3863">
                  <c:v>10000.450000000001</c:v>
                </c:pt>
                <c:pt idx="3864">
                  <c:v>10000.455</c:v>
                </c:pt>
                <c:pt idx="3865">
                  <c:v>10000.468000000001</c:v>
                </c:pt>
                <c:pt idx="3866">
                  <c:v>10000.458000000001</c:v>
                </c:pt>
                <c:pt idx="3867">
                  <c:v>10000.43</c:v>
                </c:pt>
                <c:pt idx="3868">
                  <c:v>10000.444</c:v>
                </c:pt>
                <c:pt idx="3869">
                  <c:v>10000.468999999999</c:v>
                </c:pt>
                <c:pt idx="3870">
                  <c:v>10000.465</c:v>
                </c:pt>
                <c:pt idx="3871">
                  <c:v>10000.458000000001</c:v>
                </c:pt>
                <c:pt idx="3872">
                  <c:v>10000.460999999999</c:v>
                </c:pt>
                <c:pt idx="3873">
                  <c:v>10000.453</c:v>
                </c:pt>
                <c:pt idx="3874">
                  <c:v>10000.464</c:v>
                </c:pt>
                <c:pt idx="3875">
                  <c:v>10000.474</c:v>
                </c:pt>
                <c:pt idx="3876">
                  <c:v>10000.439</c:v>
                </c:pt>
                <c:pt idx="3877">
                  <c:v>10000.441999999999</c:v>
                </c:pt>
                <c:pt idx="3878">
                  <c:v>10000.453</c:v>
                </c:pt>
                <c:pt idx="3879">
                  <c:v>10000.434999999999</c:v>
                </c:pt>
                <c:pt idx="3880">
                  <c:v>10000.453</c:v>
                </c:pt>
                <c:pt idx="3881">
                  <c:v>10000.468000000001</c:v>
                </c:pt>
                <c:pt idx="3882">
                  <c:v>10000.447</c:v>
                </c:pt>
                <c:pt idx="3883">
                  <c:v>10000.450999999999</c:v>
                </c:pt>
                <c:pt idx="3884">
                  <c:v>10000.468000000001</c:v>
                </c:pt>
                <c:pt idx="3885">
                  <c:v>10000.458000000001</c:v>
                </c:pt>
                <c:pt idx="3886">
                  <c:v>10000.471</c:v>
                </c:pt>
                <c:pt idx="3887">
                  <c:v>10000.460999999999</c:v>
                </c:pt>
                <c:pt idx="3888">
                  <c:v>10000.456</c:v>
                </c:pt>
                <c:pt idx="3889">
                  <c:v>10000.446</c:v>
                </c:pt>
                <c:pt idx="3890">
                  <c:v>10000.468000000001</c:v>
                </c:pt>
                <c:pt idx="3891">
                  <c:v>10000.455</c:v>
                </c:pt>
                <c:pt idx="3892">
                  <c:v>10000.450999999999</c:v>
                </c:pt>
                <c:pt idx="3893">
                  <c:v>10000.466</c:v>
                </c:pt>
                <c:pt idx="3894">
                  <c:v>10000.459000000001</c:v>
                </c:pt>
                <c:pt idx="3895">
                  <c:v>10000.468999999999</c:v>
                </c:pt>
                <c:pt idx="3896">
                  <c:v>10000.474</c:v>
                </c:pt>
                <c:pt idx="3897">
                  <c:v>10000.449000000001</c:v>
                </c:pt>
                <c:pt idx="3898">
                  <c:v>10000.444</c:v>
                </c:pt>
                <c:pt idx="3899">
                  <c:v>10000.450000000001</c:v>
                </c:pt>
                <c:pt idx="3900">
                  <c:v>10000.459999999999</c:v>
                </c:pt>
                <c:pt idx="3901">
                  <c:v>10000.456</c:v>
                </c:pt>
                <c:pt idx="3902">
                  <c:v>10000.467000000001</c:v>
                </c:pt>
                <c:pt idx="3903">
                  <c:v>10000.455</c:v>
                </c:pt>
                <c:pt idx="3904">
                  <c:v>10000.463</c:v>
                </c:pt>
                <c:pt idx="3905">
                  <c:v>10000.456</c:v>
                </c:pt>
                <c:pt idx="3906">
                  <c:v>10000.468999999999</c:v>
                </c:pt>
                <c:pt idx="3907">
                  <c:v>10000.474</c:v>
                </c:pt>
                <c:pt idx="3908">
                  <c:v>10000.459000000001</c:v>
                </c:pt>
                <c:pt idx="3909">
                  <c:v>10000.455</c:v>
                </c:pt>
                <c:pt idx="3910">
                  <c:v>10000.460999999999</c:v>
                </c:pt>
                <c:pt idx="3911">
                  <c:v>10000.455</c:v>
                </c:pt>
                <c:pt idx="3912">
                  <c:v>10000.450999999999</c:v>
                </c:pt>
                <c:pt idx="3913">
                  <c:v>10000.462</c:v>
                </c:pt>
                <c:pt idx="3914">
                  <c:v>10000.464</c:v>
                </c:pt>
                <c:pt idx="3915">
                  <c:v>10000.442999999999</c:v>
                </c:pt>
                <c:pt idx="3916">
                  <c:v>10000.453</c:v>
                </c:pt>
                <c:pt idx="3917">
                  <c:v>10000.467000000001</c:v>
                </c:pt>
                <c:pt idx="3918">
                  <c:v>10000.450000000001</c:v>
                </c:pt>
                <c:pt idx="3919">
                  <c:v>10000.454</c:v>
                </c:pt>
                <c:pt idx="3920">
                  <c:v>10000.469999999999</c:v>
                </c:pt>
                <c:pt idx="3921">
                  <c:v>10000.441000000001</c:v>
                </c:pt>
                <c:pt idx="3922">
                  <c:v>10000.438</c:v>
                </c:pt>
                <c:pt idx="3923">
                  <c:v>10000.459000000001</c:v>
                </c:pt>
                <c:pt idx="3924">
                  <c:v>10000.459000000001</c:v>
                </c:pt>
                <c:pt idx="3925">
                  <c:v>10000.468999999999</c:v>
                </c:pt>
                <c:pt idx="3926">
                  <c:v>10000.467000000001</c:v>
                </c:pt>
                <c:pt idx="3927">
                  <c:v>10000.439</c:v>
                </c:pt>
                <c:pt idx="3928">
                  <c:v>10000.463</c:v>
                </c:pt>
                <c:pt idx="3929">
                  <c:v>10000.447</c:v>
                </c:pt>
                <c:pt idx="3930">
                  <c:v>10000.437</c:v>
                </c:pt>
                <c:pt idx="3931">
                  <c:v>10000.448</c:v>
                </c:pt>
                <c:pt idx="3932">
                  <c:v>10000.462</c:v>
                </c:pt>
                <c:pt idx="3933">
                  <c:v>10000.454</c:v>
                </c:pt>
                <c:pt idx="3934">
                  <c:v>10000.459999999999</c:v>
                </c:pt>
                <c:pt idx="3935">
                  <c:v>10000.468000000001</c:v>
                </c:pt>
                <c:pt idx="3936">
                  <c:v>10000.458000000001</c:v>
                </c:pt>
                <c:pt idx="3937">
                  <c:v>10000.457</c:v>
                </c:pt>
                <c:pt idx="3938">
                  <c:v>10000.453</c:v>
                </c:pt>
                <c:pt idx="3939">
                  <c:v>10000.442999999999</c:v>
                </c:pt>
                <c:pt idx="3940">
                  <c:v>10000.450999999999</c:v>
                </c:pt>
                <c:pt idx="3941">
                  <c:v>10000.455</c:v>
                </c:pt>
                <c:pt idx="3942">
                  <c:v>10000.444</c:v>
                </c:pt>
                <c:pt idx="3943">
                  <c:v>10000.459000000001</c:v>
                </c:pt>
                <c:pt idx="3944">
                  <c:v>10000.448</c:v>
                </c:pt>
                <c:pt idx="3945">
                  <c:v>10000.445</c:v>
                </c:pt>
                <c:pt idx="3946">
                  <c:v>10000.445</c:v>
                </c:pt>
                <c:pt idx="3947">
                  <c:v>10000.458000000001</c:v>
                </c:pt>
                <c:pt idx="3948">
                  <c:v>10000.451999999999</c:v>
                </c:pt>
                <c:pt idx="3949">
                  <c:v>10000.445</c:v>
                </c:pt>
                <c:pt idx="3950">
                  <c:v>10000.453</c:v>
                </c:pt>
                <c:pt idx="3951">
                  <c:v>10000.438</c:v>
                </c:pt>
                <c:pt idx="3952">
                  <c:v>10000.448</c:v>
                </c:pt>
                <c:pt idx="3953">
                  <c:v>10000.475</c:v>
                </c:pt>
                <c:pt idx="3954">
                  <c:v>10000.44</c:v>
                </c:pt>
                <c:pt idx="3955">
                  <c:v>10000.450999999999</c:v>
                </c:pt>
                <c:pt idx="3956">
                  <c:v>10000.459000000001</c:v>
                </c:pt>
                <c:pt idx="3957">
                  <c:v>10000.465</c:v>
                </c:pt>
                <c:pt idx="3958">
                  <c:v>10000.465</c:v>
                </c:pt>
                <c:pt idx="3959">
                  <c:v>10000.473</c:v>
                </c:pt>
                <c:pt idx="3960">
                  <c:v>10000.455</c:v>
                </c:pt>
                <c:pt idx="3961">
                  <c:v>10000.457</c:v>
                </c:pt>
                <c:pt idx="3962">
                  <c:v>10000.457</c:v>
                </c:pt>
                <c:pt idx="3963">
                  <c:v>10000.442999999999</c:v>
                </c:pt>
                <c:pt idx="3964">
                  <c:v>10000.447</c:v>
                </c:pt>
                <c:pt idx="3965">
                  <c:v>10000.459000000001</c:v>
                </c:pt>
                <c:pt idx="3966">
                  <c:v>10000.450000000001</c:v>
                </c:pt>
                <c:pt idx="3967">
                  <c:v>10000.48</c:v>
                </c:pt>
                <c:pt idx="3968">
                  <c:v>10000.473</c:v>
                </c:pt>
                <c:pt idx="3969">
                  <c:v>10000.457</c:v>
                </c:pt>
                <c:pt idx="3970">
                  <c:v>10000.459000000001</c:v>
                </c:pt>
                <c:pt idx="3971">
                  <c:v>10000.457</c:v>
                </c:pt>
                <c:pt idx="3972">
                  <c:v>10000.448</c:v>
                </c:pt>
                <c:pt idx="3973">
                  <c:v>10000.460999999999</c:v>
                </c:pt>
                <c:pt idx="3974">
                  <c:v>10000.450000000001</c:v>
                </c:pt>
                <c:pt idx="3975">
                  <c:v>10000.441999999999</c:v>
                </c:pt>
                <c:pt idx="3976">
                  <c:v>10000.437</c:v>
                </c:pt>
                <c:pt idx="3977">
                  <c:v>10000.469999999999</c:v>
                </c:pt>
                <c:pt idx="3978">
                  <c:v>10000.449000000001</c:v>
                </c:pt>
                <c:pt idx="3979">
                  <c:v>10000.459000000001</c:v>
                </c:pt>
                <c:pt idx="3980">
                  <c:v>10000.453</c:v>
                </c:pt>
                <c:pt idx="3981">
                  <c:v>10000.453</c:v>
                </c:pt>
                <c:pt idx="3982">
                  <c:v>10000.451999999999</c:v>
                </c:pt>
                <c:pt idx="3983">
                  <c:v>10000.457</c:v>
                </c:pt>
                <c:pt idx="3984">
                  <c:v>10000.44</c:v>
                </c:pt>
                <c:pt idx="3985">
                  <c:v>10000.463</c:v>
                </c:pt>
                <c:pt idx="3986">
                  <c:v>10000.468999999999</c:v>
                </c:pt>
                <c:pt idx="3987">
                  <c:v>10000.464</c:v>
                </c:pt>
                <c:pt idx="3988">
                  <c:v>10000.456</c:v>
                </c:pt>
                <c:pt idx="3989">
                  <c:v>10000.448</c:v>
                </c:pt>
                <c:pt idx="3990">
                  <c:v>10000.441999999999</c:v>
                </c:pt>
                <c:pt idx="3991">
                  <c:v>10000.445</c:v>
                </c:pt>
                <c:pt idx="3992">
                  <c:v>10000.462</c:v>
                </c:pt>
                <c:pt idx="3993">
                  <c:v>10000.434999999999</c:v>
                </c:pt>
                <c:pt idx="3994">
                  <c:v>10000.450000000001</c:v>
                </c:pt>
                <c:pt idx="3995">
                  <c:v>10000.441999999999</c:v>
                </c:pt>
                <c:pt idx="3996">
                  <c:v>10000.446</c:v>
                </c:pt>
                <c:pt idx="3997">
                  <c:v>10000.468999999999</c:v>
                </c:pt>
                <c:pt idx="3998">
                  <c:v>10000.450999999999</c:v>
                </c:pt>
                <c:pt idx="3999">
                  <c:v>10000.450999999999</c:v>
                </c:pt>
                <c:pt idx="4000">
                  <c:v>10000.459999999999</c:v>
                </c:pt>
                <c:pt idx="4001">
                  <c:v>10000.448</c:v>
                </c:pt>
                <c:pt idx="4002">
                  <c:v>10000.437</c:v>
                </c:pt>
                <c:pt idx="4003">
                  <c:v>10000.464</c:v>
                </c:pt>
                <c:pt idx="4004">
                  <c:v>10000.456</c:v>
                </c:pt>
                <c:pt idx="4005">
                  <c:v>10000.462</c:v>
                </c:pt>
                <c:pt idx="4006">
                  <c:v>10000.474</c:v>
                </c:pt>
                <c:pt idx="4007">
                  <c:v>10000.460999999999</c:v>
                </c:pt>
                <c:pt idx="4008">
                  <c:v>10000.450999999999</c:v>
                </c:pt>
                <c:pt idx="4009">
                  <c:v>10000.473</c:v>
                </c:pt>
                <c:pt idx="4010">
                  <c:v>10000.466</c:v>
                </c:pt>
                <c:pt idx="4011">
                  <c:v>10000.445</c:v>
                </c:pt>
                <c:pt idx="4012">
                  <c:v>10000.466</c:v>
                </c:pt>
                <c:pt idx="4013">
                  <c:v>10000.462</c:v>
                </c:pt>
                <c:pt idx="4014">
                  <c:v>10000.458000000001</c:v>
                </c:pt>
                <c:pt idx="4015">
                  <c:v>10000.472</c:v>
                </c:pt>
                <c:pt idx="4016">
                  <c:v>10000.462</c:v>
                </c:pt>
                <c:pt idx="4017">
                  <c:v>10000.459000000001</c:v>
                </c:pt>
                <c:pt idx="4018">
                  <c:v>10000.463</c:v>
                </c:pt>
                <c:pt idx="4019">
                  <c:v>10000.442999999999</c:v>
                </c:pt>
                <c:pt idx="4020">
                  <c:v>10000.446</c:v>
                </c:pt>
                <c:pt idx="4021">
                  <c:v>10000.459999999999</c:v>
                </c:pt>
                <c:pt idx="4022">
                  <c:v>10000.450000000001</c:v>
                </c:pt>
                <c:pt idx="4023">
                  <c:v>10000.454</c:v>
                </c:pt>
                <c:pt idx="4024">
                  <c:v>10000.458000000001</c:v>
                </c:pt>
                <c:pt idx="4025">
                  <c:v>10000.466</c:v>
                </c:pt>
                <c:pt idx="4026">
                  <c:v>10000.444</c:v>
                </c:pt>
                <c:pt idx="4027">
                  <c:v>10000.459999999999</c:v>
                </c:pt>
                <c:pt idx="4028">
                  <c:v>10000.447</c:v>
                </c:pt>
                <c:pt idx="4029">
                  <c:v>10000.444</c:v>
                </c:pt>
                <c:pt idx="4030">
                  <c:v>10000.458000000001</c:v>
                </c:pt>
                <c:pt idx="4031">
                  <c:v>10000.450000000001</c:v>
                </c:pt>
                <c:pt idx="4032">
                  <c:v>10000.455</c:v>
                </c:pt>
                <c:pt idx="4033">
                  <c:v>10000.459000000001</c:v>
                </c:pt>
                <c:pt idx="4034">
                  <c:v>10000.448</c:v>
                </c:pt>
                <c:pt idx="4035">
                  <c:v>10000.451999999999</c:v>
                </c:pt>
                <c:pt idx="4036">
                  <c:v>10000.450000000001</c:v>
                </c:pt>
                <c:pt idx="4037">
                  <c:v>10000.450999999999</c:v>
                </c:pt>
                <c:pt idx="4038">
                  <c:v>10000.456</c:v>
                </c:pt>
                <c:pt idx="4039">
                  <c:v>10000.467000000001</c:v>
                </c:pt>
                <c:pt idx="4040">
                  <c:v>10000.464</c:v>
                </c:pt>
                <c:pt idx="4041">
                  <c:v>10000.429</c:v>
                </c:pt>
                <c:pt idx="4042">
                  <c:v>10000.449000000001</c:v>
                </c:pt>
                <c:pt idx="4043">
                  <c:v>10000.454</c:v>
                </c:pt>
                <c:pt idx="4044">
                  <c:v>10000.454</c:v>
                </c:pt>
                <c:pt idx="4045">
                  <c:v>10000.468000000001</c:v>
                </c:pt>
                <c:pt idx="4046">
                  <c:v>10000.465</c:v>
                </c:pt>
                <c:pt idx="4047">
                  <c:v>10000.450999999999</c:v>
                </c:pt>
                <c:pt idx="4048">
                  <c:v>10000.463</c:v>
                </c:pt>
                <c:pt idx="4049">
                  <c:v>10000.456</c:v>
                </c:pt>
                <c:pt idx="4050">
                  <c:v>10000.450000000001</c:v>
                </c:pt>
                <c:pt idx="4051">
                  <c:v>10000.464</c:v>
                </c:pt>
                <c:pt idx="4052">
                  <c:v>10000.441999999999</c:v>
                </c:pt>
                <c:pt idx="4053">
                  <c:v>10000.459000000001</c:v>
                </c:pt>
                <c:pt idx="4054">
                  <c:v>10000.468999999999</c:v>
                </c:pt>
                <c:pt idx="4055">
                  <c:v>10000.458000000001</c:v>
                </c:pt>
                <c:pt idx="4056">
                  <c:v>10000.439</c:v>
                </c:pt>
                <c:pt idx="4057">
                  <c:v>10000.453</c:v>
                </c:pt>
                <c:pt idx="4058">
                  <c:v>10000.448</c:v>
                </c:pt>
                <c:pt idx="4059">
                  <c:v>10000.468999999999</c:v>
                </c:pt>
                <c:pt idx="4060">
                  <c:v>10000.471</c:v>
                </c:pt>
                <c:pt idx="4061">
                  <c:v>10000.448</c:v>
                </c:pt>
                <c:pt idx="4062">
                  <c:v>10000.457</c:v>
                </c:pt>
                <c:pt idx="4063">
                  <c:v>10000.468999999999</c:v>
                </c:pt>
                <c:pt idx="4064">
                  <c:v>10000.455</c:v>
                </c:pt>
                <c:pt idx="4065">
                  <c:v>10000.444</c:v>
                </c:pt>
                <c:pt idx="4066">
                  <c:v>10000.468000000001</c:v>
                </c:pt>
                <c:pt idx="4067">
                  <c:v>10000.453</c:v>
                </c:pt>
                <c:pt idx="4068">
                  <c:v>10000.441999999999</c:v>
                </c:pt>
                <c:pt idx="4069">
                  <c:v>10000.462</c:v>
                </c:pt>
                <c:pt idx="4070">
                  <c:v>10000.459999999999</c:v>
                </c:pt>
                <c:pt idx="4071">
                  <c:v>10000.459000000001</c:v>
                </c:pt>
                <c:pt idx="4072">
                  <c:v>10000.445</c:v>
                </c:pt>
                <c:pt idx="4073">
                  <c:v>10000.437</c:v>
                </c:pt>
                <c:pt idx="4074">
                  <c:v>10000.453</c:v>
                </c:pt>
                <c:pt idx="4075">
                  <c:v>10000.468999999999</c:v>
                </c:pt>
                <c:pt idx="4076">
                  <c:v>10000.450000000001</c:v>
                </c:pt>
                <c:pt idx="4077">
                  <c:v>10000.449000000001</c:v>
                </c:pt>
                <c:pt idx="4078">
                  <c:v>10000.477000000001</c:v>
                </c:pt>
                <c:pt idx="4079">
                  <c:v>10000.465</c:v>
                </c:pt>
                <c:pt idx="4080">
                  <c:v>10000.469999999999</c:v>
                </c:pt>
                <c:pt idx="4081">
                  <c:v>10000.466</c:v>
                </c:pt>
                <c:pt idx="4082">
                  <c:v>10000.447</c:v>
                </c:pt>
                <c:pt idx="4083">
                  <c:v>10000.451999999999</c:v>
                </c:pt>
                <c:pt idx="4084">
                  <c:v>10000.483</c:v>
                </c:pt>
                <c:pt idx="4085">
                  <c:v>10000.469999999999</c:v>
                </c:pt>
                <c:pt idx="4086">
                  <c:v>10000.450000000001</c:v>
                </c:pt>
                <c:pt idx="4087">
                  <c:v>10000.468000000001</c:v>
                </c:pt>
                <c:pt idx="4088">
                  <c:v>10000.467000000001</c:v>
                </c:pt>
                <c:pt idx="4089">
                  <c:v>10000.455</c:v>
                </c:pt>
                <c:pt idx="4090">
                  <c:v>10000.458000000001</c:v>
                </c:pt>
                <c:pt idx="4091">
                  <c:v>10000.444</c:v>
                </c:pt>
                <c:pt idx="4092">
                  <c:v>10000.441000000001</c:v>
                </c:pt>
                <c:pt idx="4093">
                  <c:v>10000.468999999999</c:v>
                </c:pt>
                <c:pt idx="4094">
                  <c:v>10000.448</c:v>
                </c:pt>
                <c:pt idx="4095">
                  <c:v>10000.442999999999</c:v>
                </c:pt>
                <c:pt idx="4096">
                  <c:v>10000.456</c:v>
                </c:pt>
                <c:pt idx="4097">
                  <c:v>10000.447</c:v>
                </c:pt>
                <c:pt idx="4098">
                  <c:v>10000.451999999999</c:v>
                </c:pt>
                <c:pt idx="4099">
                  <c:v>10000.464</c:v>
                </c:pt>
                <c:pt idx="4100">
                  <c:v>10000.449000000001</c:v>
                </c:pt>
                <c:pt idx="4101">
                  <c:v>10000.457</c:v>
                </c:pt>
                <c:pt idx="4102">
                  <c:v>10000.481</c:v>
                </c:pt>
                <c:pt idx="4103">
                  <c:v>10000.448</c:v>
                </c:pt>
                <c:pt idx="4104">
                  <c:v>10000.446</c:v>
                </c:pt>
                <c:pt idx="4105">
                  <c:v>10000.463</c:v>
                </c:pt>
                <c:pt idx="4106">
                  <c:v>10000.444</c:v>
                </c:pt>
                <c:pt idx="4107">
                  <c:v>10000.445</c:v>
                </c:pt>
                <c:pt idx="4108">
                  <c:v>10000.453</c:v>
                </c:pt>
                <c:pt idx="4109">
                  <c:v>10000.445</c:v>
                </c:pt>
                <c:pt idx="4110">
                  <c:v>10000.453</c:v>
                </c:pt>
                <c:pt idx="4111">
                  <c:v>10000.466</c:v>
                </c:pt>
                <c:pt idx="4112">
                  <c:v>10000.441000000001</c:v>
                </c:pt>
                <c:pt idx="4113">
                  <c:v>10000.454</c:v>
                </c:pt>
                <c:pt idx="4114">
                  <c:v>10000.468999999999</c:v>
                </c:pt>
                <c:pt idx="4115">
                  <c:v>10000.453</c:v>
                </c:pt>
                <c:pt idx="4116">
                  <c:v>10000.469999999999</c:v>
                </c:pt>
                <c:pt idx="4117">
                  <c:v>10000.459999999999</c:v>
                </c:pt>
                <c:pt idx="4118">
                  <c:v>10000.458000000001</c:v>
                </c:pt>
                <c:pt idx="4119">
                  <c:v>10000.441999999999</c:v>
                </c:pt>
                <c:pt idx="4120">
                  <c:v>10000.451999999999</c:v>
                </c:pt>
                <c:pt idx="4121">
                  <c:v>10000.442999999999</c:v>
                </c:pt>
                <c:pt idx="4122">
                  <c:v>10000.436</c:v>
                </c:pt>
                <c:pt idx="4123">
                  <c:v>10000.446</c:v>
                </c:pt>
                <c:pt idx="4124">
                  <c:v>10000.450000000001</c:v>
                </c:pt>
                <c:pt idx="4125">
                  <c:v>10000.450999999999</c:v>
                </c:pt>
                <c:pt idx="4126">
                  <c:v>10000.462</c:v>
                </c:pt>
                <c:pt idx="4127">
                  <c:v>10000.451999999999</c:v>
                </c:pt>
                <c:pt idx="4128">
                  <c:v>10000.455</c:v>
                </c:pt>
                <c:pt idx="4129">
                  <c:v>10000.458000000001</c:v>
                </c:pt>
                <c:pt idx="4130">
                  <c:v>10000.458000000001</c:v>
                </c:pt>
                <c:pt idx="4131">
                  <c:v>10000.445</c:v>
                </c:pt>
                <c:pt idx="4132">
                  <c:v>10000.471</c:v>
                </c:pt>
                <c:pt idx="4133">
                  <c:v>10000.465</c:v>
                </c:pt>
                <c:pt idx="4134">
                  <c:v>10000.463</c:v>
                </c:pt>
                <c:pt idx="4135">
                  <c:v>10000.466</c:v>
                </c:pt>
                <c:pt idx="4136">
                  <c:v>10000.466</c:v>
                </c:pt>
                <c:pt idx="4137">
                  <c:v>10000.475</c:v>
                </c:pt>
                <c:pt idx="4138">
                  <c:v>10000.48</c:v>
                </c:pt>
                <c:pt idx="4139">
                  <c:v>10000.474</c:v>
                </c:pt>
                <c:pt idx="4140">
                  <c:v>10000.448</c:v>
                </c:pt>
                <c:pt idx="4141">
                  <c:v>10000.451999999999</c:v>
                </c:pt>
                <c:pt idx="4142">
                  <c:v>10000.457</c:v>
                </c:pt>
                <c:pt idx="4143">
                  <c:v>10000.468999999999</c:v>
                </c:pt>
                <c:pt idx="4144">
                  <c:v>10000.472</c:v>
                </c:pt>
                <c:pt idx="4145">
                  <c:v>10000.450999999999</c:v>
                </c:pt>
                <c:pt idx="4146">
                  <c:v>10000.463</c:v>
                </c:pt>
                <c:pt idx="4147">
                  <c:v>10000.478999999999</c:v>
                </c:pt>
                <c:pt idx="4148">
                  <c:v>10000.457</c:v>
                </c:pt>
                <c:pt idx="4149">
                  <c:v>10000.450999999999</c:v>
                </c:pt>
                <c:pt idx="4150">
                  <c:v>10000.465</c:v>
                </c:pt>
                <c:pt idx="4151">
                  <c:v>10000.444</c:v>
                </c:pt>
                <c:pt idx="4152">
                  <c:v>10000.439</c:v>
                </c:pt>
                <c:pt idx="4153">
                  <c:v>10000.446</c:v>
                </c:pt>
                <c:pt idx="4154">
                  <c:v>10000.444</c:v>
                </c:pt>
                <c:pt idx="4155">
                  <c:v>10000.447</c:v>
                </c:pt>
                <c:pt idx="4156">
                  <c:v>10000.459000000001</c:v>
                </c:pt>
                <c:pt idx="4157">
                  <c:v>10000.441000000001</c:v>
                </c:pt>
                <c:pt idx="4158">
                  <c:v>10000.447</c:v>
                </c:pt>
                <c:pt idx="4159">
                  <c:v>10000.468000000001</c:v>
                </c:pt>
                <c:pt idx="4160">
                  <c:v>10000.451999999999</c:v>
                </c:pt>
                <c:pt idx="4161">
                  <c:v>10000.446</c:v>
                </c:pt>
                <c:pt idx="4162">
                  <c:v>10000.458000000001</c:v>
                </c:pt>
                <c:pt idx="4163">
                  <c:v>10000.433000000001</c:v>
                </c:pt>
                <c:pt idx="4164">
                  <c:v>10000.441999999999</c:v>
                </c:pt>
                <c:pt idx="4165">
                  <c:v>10000.459999999999</c:v>
                </c:pt>
                <c:pt idx="4166">
                  <c:v>10000.459999999999</c:v>
                </c:pt>
                <c:pt idx="4167">
                  <c:v>10000.473</c:v>
                </c:pt>
                <c:pt idx="4168">
                  <c:v>10000.472</c:v>
                </c:pt>
                <c:pt idx="4169">
                  <c:v>10000.451999999999</c:v>
                </c:pt>
                <c:pt idx="4170">
                  <c:v>10000.455</c:v>
                </c:pt>
                <c:pt idx="4171">
                  <c:v>10000.482</c:v>
                </c:pt>
                <c:pt idx="4172">
                  <c:v>10000.463</c:v>
                </c:pt>
                <c:pt idx="4173">
                  <c:v>10000.463</c:v>
                </c:pt>
                <c:pt idx="4174">
                  <c:v>10000.459000000001</c:v>
                </c:pt>
                <c:pt idx="4175">
                  <c:v>10000.450000000001</c:v>
                </c:pt>
                <c:pt idx="4176">
                  <c:v>10000.451999999999</c:v>
                </c:pt>
                <c:pt idx="4177">
                  <c:v>10000.468000000001</c:v>
                </c:pt>
                <c:pt idx="4178">
                  <c:v>10000.450000000001</c:v>
                </c:pt>
                <c:pt idx="4179">
                  <c:v>10000.455</c:v>
                </c:pt>
                <c:pt idx="4180">
                  <c:v>10000.442999999999</c:v>
                </c:pt>
                <c:pt idx="4181">
                  <c:v>10000.441000000001</c:v>
                </c:pt>
                <c:pt idx="4182">
                  <c:v>10000.458000000001</c:v>
                </c:pt>
                <c:pt idx="4183">
                  <c:v>10000.473</c:v>
                </c:pt>
                <c:pt idx="4184">
                  <c:v>10000.453</c:v>
                </c:pt>
                <c:pt idx="4185">
                  <c:v>10000.459000000001</c:v>
                </c:pt>
                <c:pt idx="4186">
                  <c:v>10000.462</c:v>
                </c:pt>
                <c:pt idx="4187">
                  <c:v>10000.445</c:v>
                </c:pt>
                <c:pt idx="4188">
                  <c:v>10000.441999999999</c:v>
                </c:pt>
                <c:pt idx="4189">
                  <c:v>10000.458000000001</c:v>
                </c:pt>
                <c:pt idx="4190">
                  <c:v>10000.447</c:v>
                </c:pt>
                <c:pt idx="4191">
                  <c:v>10000.459000000001</c:v>
                </c:pt>
                <c:pt idx="4192">
                  <c:v>10000.473</c:v>
                </c:pt>
                <c:pt idx="4193">
                  <c:v>10000.450000000001</c:v>
                </c:pt>
                <c:pt idx="4194">
                  <c:v>10000.464</c:v>
                </c:pt>
                <c:pt idx="4195">
                  <c:v>10000.456</c:v>
                </c:pt>
                <c:pt idx="4196">
                  <c:v>10000.444</c:v>
                </c:pt>
                <c:pt idx="4197">
                  <c:v>10000.441000000001</c:v>
                </c:pt>
                <c:pt idx="4198">
                  <c:v>10000.468999999999</c:v>
                </c:pt>
                <c:pt idx="4199">
                  <c:v>10000.464</c:v>
                </c:pt>
                <c:pt idx="4200">
                  <c:v>10000.441999999999</c:v>
                </c:pt>
                <c:pt idx="4201">
                  <c:v>10000.467000000001</c:v>
                </c:pt>
                <c:pt idx="4202">
                  <c:v>10000.441000000001</c:v>
                </c:pt>
                <c:pt idx="4203">
                  <c:v>10000.462</c:v>
                </c:pt>
                <c:pt idx="4204">
                  <c:v>10000.462</c:v>
                </c:pt>
                <c:pt idx="4205">
                  <c:v>10000.404</c:v>
                </c:pt>
                <c:pt idx="4206">
                  <c:v>10000.441999999999</c:v>
                </c:pt>
                <c:pt idx="4207">
                  <c:v>10000.439</c:v>
                </c:pt>
                <c:pt idx="4208">
                  <c:v>10000.44</c:v>
                </c:pt>
                <c:pt idx="4209">
                  <c:v>10000.450000000001</c:v>
                </c:pt>
                <c:pt idx="4210">
                  <c:v>10000.451999999999</c:v>
                </c:pt>
                <c:pt idx="4211">
                  <c:v>10000.445</c:v>
                </c:pt>
                <c:pt idx="4212">
                  <c:v>10000.448</c:v>
                </c:pt>
                <c:pt idx="4213">
                  <c:v>10000.453</c:v>
                </c:pt>
                <c:pt idx="4214">
                  <c:v>10000.438</c:v>
                </c:pt>
                <c:pt idx="4215">
                  <c:v>10000.458000000001</c:v>
                </c:pt>
                <c:pt idx="4216">
                  <c:v>10000.456</c:v>
                </c:pt>
                <c:pt idx="4217">
                  <c:v>10000.458000000001</c:v>
                </c:pt>
                <c:pt idx="4218">
                  <c:v>10000.449000000001</c:v>
                </c:pt>
                <c:pt idx="4219">
                  <c:v>10000.469999999999</c:v>
                </c:pt>
                <c:pt idx="4220">
                  <c:v>10000.449000000001</c:v>
                </c:pt>
                <c:pt idx="4221">
                  <c:v>10000.449000000001</c:v>
                </c:pt>
                <c:pt idx="4222">
                  <c:v>10000.463</c:v>
                </c:pt>
                <c:pt idx="4223">
                  <c:v>10000.439</c:v>
                </c:pt>
                <c:pt idx="4224">
                  <c:v>10000.459000000001</c:v>
                </c:pt>
                <c:pt idx="4225">
                  <c:v>10000.471</c:v>
                </c:pt>
                <c:pt idx="4226">
                  <c:v>10000.455</c:v>
                </c:pt>
                <c:pt idx="4227">
                  <c:v>10000.464</c:v>
                </c:pt>
                <c:pt idx="4228">
                  <c:v>10000.447</c:v>
                </c:pt>
                <c:pt idx="4229">
                  <c:v>10000.436</c:v>
                </c:pt>
                <c:pt idx="4230">
                  <c:v>10000.458000000001</c:v>
                </c:pt>
                <c:pt idx="4231">
                  <c:v>10000.454</c:v>
                </c:pt>
                <c:pt idx="4232">
                  <c:v>10000.441000000001</c:v>
                </c:pt>
                <c:pt idx="4233">
                  <c:v>10000.459999999999</c:v>
                </c:pt>
                <c:pt idx="4234">
                  <c:v>10000.460999999999</c:v>
                </c:pt>
                <c:pt idx="4235">
                  <c:v>10000.451999999999</c:v>
                </c:pt>
                <c:pt idx="4236">
                  <c:v>10000.451999999999</c:v>
                </c:pt>
                <c:pt idx="4237">
                  <c:v>10000.457</c:v>
                </c:pt>
                <c:pt idx="4238">
                  <c:v>10000.434999999999</c:v>
                </c:pt>
                <c:pt idx="4239">
                  <c:v>10000.471</c:v>
                </c:pt>
                <c:pt idx="4240">
                  <c:v>10000.457</c:v>
                </c:pt>
                <c:pt idx="4241">
                  <c:v>10000.464</c:v>
                </c:pt>
                <c:pt idx="4242">
                  <c:v>10000.463</c:v>
                </c:pt>
                <c:pt idx="4243">
                  <c:v>10000.466</c:v>
                </c:pt>
                <c:pt idx="4244">
                  <c:v>10000.457</c:v>
                </c:pt>
                <c:pt idx="4245">
                  <c:v>10000.474</c:v>
                </c:pt>
                <c:pt idx="4246">
                  <c:v>10000.448</c:v>
                </c:pt>
                <c:pt idx="4247">
                  <c:v>10000.451999999999</c:v>
                </c:pt>
                <c:pt idx="4248">
                  <c:v>10000.441000000001</c:v>
                </c:pt>
                <c:pt idx="4249">
                  <c:v>10000.453</c:v>
                </c:pt>
                <c:pt idx="4250">
                  <c:v>10000.441000000001</c:v>
                </c:pt>
                <c:pt idx="4251">
                  <c:v>10000.439</c:v>
                </c:pt>
                <c:pt idx="4252">
                  <c:v>10000.456</c:v>
                </c:pt>
                <c:pt idx="4253">
                  <c:v>10000.465</c:v>
                </c:pt>
                <c:pt idx="4254">
                  <c:v>10000.459999999999</c:v>
                </c:pt>
                <c:pt idx="4255">
                  <c:v>10000.460999999999</c:v>
                </c:pt>
                <c:pt idx="4256">
                  <c:v>10000.450999999999</c:v>
                </c:pt>
                <c:pt idx="4257">
                  <c:v>10000.438</c:v>
                </c:pt>
                <c:pt idx="4258">
                  <c:v>10000.476000000001</c:v>
                </c:pt>
                <c:pt idx="4259">
                  <c:v>10000.459999999999</c:v>
                </c:pt>
                <c:pt idx="4260">
                  <c:v>10000.462</c:v>
                </c:pt>
                <c:pt idx="4261">
                  <c:v>10000.444</c:v>
                </c:pt>
                <c:pt idx="4262">
                  <c:v>10000.460999999999</c:v>
                </c:pt>
                <c:pt idx="4263">
                  <c:v>10000.454</c:v>
                </c:pt>
                <c:pt idx="4264">
                  <c:v>10000.441999999999</c:v>
                </c:pt>
                <c:pt idx="4265">
                  <c:v>10000.442999999999</c:v>
                </c:pt>
                <c:pt idx="4266">
                  <c:v>10000.434999999999</c:v>
                </c:pt>
                <c:pt idx="4267">
                  <c:v>10000.442999999999</c:v>
                </c:pt>
                <c:pt idx="4268">
                  <c:v>10000.441999999999</c:v>
                </c:pt>
                <c:pt idx="4269">
                  <c:v>10000.451999999999</c:v>
                </c:pt>
                <c:pt idx="4270">
                  <c:v>10000.451999999999</c:v>
                </c:pt>
                <c:pt idx="4271">
                  <c:v>10000.457</c:v>
                </c:pt>
                <c:pt idx="4272">
                  <c:v>10000.468999999999</c:v>
                </c:pt>
                <c:pt idx="4273">
                  <c:v>10000.454</c:v>
                </c:pt>
                <c:pt idx="4274">
                  <c:v>10000.459000000001</c:v>
                </c:pt>
                <c:pt idx="4275">
                  <c:v>10000.441999999999</c:v>
                </c:pt>
                <c:pt idx="4276">
                  <c:v>10000.460999999999</c:v>
                </c:pt>
                <c:pt idx="4277">
                  <c:v>10000.485000000001</c:v>
                </c:pt>
                <c:pt idx="4278">
                  <c:v>10000.457</c:v>
                </c:pt>
                <c:pt idx="4279">
                  <c:v>10000.463</c:v>
                </c:pt>
                <c:pt idx="4280">
                  <c:v>10000.465</c:v>
                </c:pt>
                <c:pt idx="4281">
                  <c:v>10000.469999999999</c:v>
                </c:pt>
                <c:pt idx="4282">
                  <c:v>10000.448</c:v>
                </c:pt>
                <c:pt idx="4283">
                  <c:v>10000.455</c:v>
                </c:pt>
                <c:pt idx="4284">
                  <c:v>10000.455</c:v>
                </c:pt>
                <c:pt idx="4285">
                  <c:v>10000.463</c:v>
                </c:pt>
                <c:pt idx="4286">
                  <c:v>10000.474</c:v>
                </c:pt>
                <c:pt idx="4287">
                  <c:v>10000.463</c:v>
                </c:pt>
                <c:pt idx="4288">
                  <c:v>10000.450999999999</c:v>
                </c:pt>
                <c:pt idx="4289">
                  <c:v>10000.459999999999</c:v>
                </c:pt>
                <c:pt idx="4290">
                  <c:v>10000.465</c:v>
                </c:pt>
                <c:pt idx="4291">
                  <c:v>10000.448</c:v>
                </c:pt>
                <c:pt idx="4292">
                  <c:v>10000.456</c:v>
                </c:pt>
                <c:pt idx="4293">
                  <c:v>10000.451999999999</c:v>
                </c:pt>
                <c:pt idx="4294">
                  <c:v>10000.450999999999</c:v>
                </c:pt>
                <c:pt idx="4295">
                  <c:v>10000.472</c:v>
                </c:pt>
                <c:pt idx="4296">
                  <c:v>10000.468000000001</c:v>
                </c:pt>
                <c:pt idx="4297">
                  <c:v>10000.462</c:v>
                </c:pt>
                <c:pt idx="4298">
                  <c:v>10000.468000000001</c:v>
                </c:pt>
                <c:pt idx="4299">
                  <c:v>10000.458000000001</c:v>
                </c:pt>
                <c:pt idx="4300">
                  <c:v>10000.449000000001</c:v>
                </c:pt>
                <c:pt idx="4301">
                  <c:v>10000.455</c:v>
                </c:pt>
                <c:pt idx="4302">
                  <c:v>10000.455</c:v>
                </c:pt>
                <c:pt idx="4303">
                  <c:v>10000.454</c:v>
                </c:pt>
                <c:pt idx="4304">
                  <c:v>10000.459999999999</c:v>
                </c:pt>
                <c:pt idx="4305">
                  <c:v>10000.468999999999</c:v>
                </c:pt>
                <c:pt idx="4306">
                  <c:v>10000.459999999999</c:v>
                </c:pt>
                <c:pt idx="4307">
                  <c:v>10000.459999999999</c:v>
                </c:pt>
                <c:pt idx="4308">
                  <c:v>10000.459000000001</c:v>
                </c:pt>
                <c:pt idx="4309">
                  <c:v>10000.462</c:v>
                </c:pt>
                <c:pt idx="4310">
                  <c:v>10000.467000000001</c:v>
                </c:pt>
                <c:pt idx="4311">
                  <c:v>10000.460999999999</c:v>
                </c:pt>
                <c:pt idx="4312">
                  <c:v>10000.451999999999</c:v>
                </c:pt>
                <c:pt idx="4313">
                  <c:v>10000.462</c:v>
                </c:pt>
                <c:pt idx="4314">
                  <c:v>10000.468000000001</c:v>
                </c:pt>
                <c:pt idx="4315">
                  <c:v>10000.458000000001</c:v>
                </c:pt>
                <c:pt idx="4316">
                  <c:v>10000.464</c:v>
                </c:pt>
                <c:pt idx="4317">
                  <c:v>10000.458000000001</c:v>
                </c:pt>
                <c:pt idx="4318">
                  <c:v>10000.436</c:v>
                </c:pt>
                <c:pt idx="4319">
                  <c:v>10000.450999999999</c:v>
                </c:pt>
                <c:pt idx="4320">
                  <c:v>10000.459000000001</c:v>
                </c:pt>
                <c:pt idx="4321">
                  <c:v>10000.451999999999</c:v>
                </c:pt>
                <c:pt idx="4322">
                  <c:v>10000.465</c:v>
                </c:pt>
                <c:pt idx="4323">
                  <c:v>10000.446</c:v>
                </c:pt>
                <c:pt idx="4324">
                  <c:v>10000.447</c:v>
                </c:pt>
                <c:pt idx="4325">
                  <c:v>10000.463</c:v>
                </c:pt>
                <c:pt idx="4326">
                  <c:v>10000.459000000001</c:v>
                </c:pt>
                <c:pt idx="4327">
                  <c:v>10000.463</c:v>
                </c:pt>
                <c:pt idx="4328">
                  <c:v>10000.468000000001</c:v>
                </c:pt>
                <c:pt idx="4329">
                  <c:v>10000.450999999999</c:v>
                </c:pt>
                <c:pt idx="4330">
                  <c:v>10000.442999999999</c:v>
                </c:pt>
                <c:pt idx="4331">
                  <c:v>10000.455</c:v>
                </c:pt>
                <c:pt idx="4332">
                  <c:v>10000.450000000001</c:v>
                </c:pt>
                <c:pt idx="4333">
                  <c:v>10000.451999999999</c:v>
                </c:pt>
                <c:pt idx="4334">
                  <c:v>10000.473</c:v>
                </c:pt>
                <c:pt idx="4335">
                  <c:v>10000.458000000001</c:v>
                </c:pt>
                <c:pt idx="4336">
                  <c:v>10000.44</c:v>
                </c:pt>
                <c:pt idx="4337">
                  <c:v>10000.459000000001</c:v>
                </c:pt>
                <c:pt idx="4338">
                  <c:v>10000.472</c:v>
                </c:pt>
                <c:pt idx="4339">
                  <c:v>10000.474</c:v>
                </c:pt>
                <c:pt idx="4340">
                  <c:v>10000.468999999999</c:v>
                </c:pt>
                <c:pt idx="4341">
                  <c:v>10000.457</c:v>
                </c:pt>
                <c:pt idx="4342">
                  <c:v>10000.467000000001</c:v>
                </c:pt>
                <c:pt idx="4343">
                  <c:v>10000.468000000001</c:v>
                </c:pt>
                <c:pt idx="4344">
                  <c:v>10000.451999999999</c:v>
                </c:pt>
                <c:pt idx="4345">
                  <c:v>10000.467000000001</c:v>
                </c:pt>
                <c:pt idx="4346">
                  <c:v>10000.463</c:v>
                </c:pt>
                <c:pt idx="4347">
                  <c:v>10000.439</c:v>
                </c:pt>
                <c:pt idx="4348">
                  <c:v>10000.451999999999</c:v>
                </c:pt>
                <c:pt idx="4349">
                  <c:v>10000.468999999999</c:v>
                </c:pt>
                <c:pt idx="4350">
                  <c:v>10000.459000000001</c:v>
                </c:pt>
                <c:pt idx="4351">
                  <c:v>10000.453</c:v>
                </c:pt>
                <c:pt idx="4352">
                  <c:v>10000.469999999999</c:v>
                </c:pt>
                <c:pt idx="4353">
                  <c:v>10000.460999999999</c:v>
                </c:pt>
                <c:pt idx="4354">
                  <c:v>10000.462</c:v>
                </c:pt>
                <c:pt idx="4355">
                  <c:v>10000.492</c:v>
                </c:pt>
                <c:pt idx="4356">
                  <c:v>10000.463</c:v>
                </c:pt>
                <c:pt idx="4357">
                  <c:v>10000.464</c:v>
                </c:pt>
                <c:pt idx="4358">
                  <c:v>10000.472</c:v>
                </c:pt>
                <c:pt idx="4359">
                  <c:v>10000.448</c:v>
                </c:pt>
                <c:pt idx="4360">
                  <c:v>10000.433000000001</c:v>
                </c:pt>
                <c:pt idx="4361">
                  <c:v>10000.437</c:v>
                </c:pt>
                <c:pt idx="4362">
                  <c:v>10000.449000000001</c:v>
                </c:pt>
                <c:pt idx="4363">
                  <c:v>10000.445</c:v>
                </c:pt>
                <c:pt idx="4364">
                  <c:v>10000.456</c:v>
                </c:pt>
                <c:pt idx="4365">
                  <c:v>10000.436</c:v>
                </c:pt>
                <c:pt idx="4366">
                  <c:v>10000.437</c:v>
                </c:pt>
                <c:pt idx="4367">
                  <c:v>10000.457</c:v>
                </c:pt>
                <c:pt idx="4368">
                  <c:v>10000.466</c:v>
                </c:pt>
                <c:pt idx="4369">
                  <c:v>10000.447</c:v>
                </c:pt>
                <c:pt idx="4370">
                  <c:v>10000.482</c:v>
                </c:pt>
                <c:pt idx="4371">
                  <c:v>10000.464</c:v>
                </c:pt>
                <c:pt idx="4372">
                  <c:v>10000.454</c:v>
                </c:pt>
                <c:pt idx="4373">
                  <c:v>10000.458000000001</c:v>
                </c:pt>
                <c:pt idx="4374">
                  <c:v>10000.442999999999</c:v>
                </c:pt>
                <c:pt idx="4375">
                  <c:v>10000.441999999999</c:v>
                </c:pt>
                <c:pt idx="4376">
                  <c:v>10000.468000000001</c:v>
                </c:pt>
                <c:pt idx="4377">
                  <c:v>10000.468000000001</c:v>
                </c:pt>
                <c:pt idx="4378">
                  <c:v>10000.450000000001</c:v>
                </c:pt>
                <c:pt idx="4379">
                  <c:v>10000.478999999999</c:v>
                </c:pt>
                <c:pt idx="4380">
                  <c:v>10000.457</c:v>
                </c:pt>
                <c:pt idx="4381">
                  <c:v>10000.454</c:v>
                </c:pt>
                <c:pt idx="4382">
                  <c:v>10000.456</c:v>
                </c:pt>
                <c:pt idx="4383">
                  <c:v>10000.446</c:v>
                </c:pt>
                <c:pt idx="4384">
                  <c:v>10000.457</c:v>
                </c:pt>
                <c:pt idx="4385">
                  <c:v>10000.457</c:v>
                </c:pt>
                <c:pt idx="4386">
                  <c:v>10000.459999999999</c:v>
                </c:pt>
                <c:pt idx="4387">
                  <c:v>10000.462</c:v>
                </c:pt>
                <c:pt idx="4388">
                  <c:v>10000.467000000001</c:v>
                </c:pt>
                <c:pt idx="4389">
                  <c:v>10000.453</c:v>
                </c:pt>
                <c:pt idx="4390">
                  <c:v>10000.459999999999</c:v>
                </c:pt>
                <c:pt idx="4391">
                  <c:v>10000.482</c:v>
                </c:pt>
                <c:pt idx="4392">
                  <c:v>10000.465</c:v>
                </c:pt>
                <c:pt idx="4393">
                  <c:v>10000.450999999999</c:v>
                </c:pt>
                <c:pt idx="4394">
                  <c:v>10000.450999999999</c:v>
                </c:pt>
                <c:pt idx="4395">
                  <c:v>10000.43</c:v>
                </c:pt>
                <c:pt idx="4396">
                  <c:v>10000.441999999999</c:v>
                </c:pt>
                <c:pt idx="4397">
                  <c:v>10000.462</c:v>
                </c:pt>
                <c:pt idx="4398">
                  <c:v>10000.459999999999</c:v>
                </c:pt>
                <c:pt idx="4399">
                  <c:v>10000.474</c:v>
                </c:pt>
                <c:pt idx="4400">
                  <c:v>10000.464</c:v>
                </c:pt>
                <c:pt idx="4401">
                  <c:v>10000.436</c:v>
                </c:pt>
                <c:pt idx="4402">
                  <c:v>10000.463</c:v>
                </c:pt>
                <c:pt idx="4403">
                  <c:v>10000.467000000001</c:v>
                </c:pt>
                <c:pt idx="4404">
                  <c:v>10000.455</c:v>
                </c:pt>
                <c:pt idx="4405">
                  <c:v>10000.450999999999</c:v>
                </c:pt>
                <c:pt idx="4406">
                  <c:v>10000.459000000001</c:v>
                </c:pt>
                <c:pt idx="4407">
                  <c:v>10000.442999999999</c:v>
                </c:pt>
                <c:pt idx="4408">
                  <c:v>10000.455</c:v>
                </c:pt>
                <c:pt idx="4409">
                  <c:v>10000.465</c:v>
                </c:pt>
                <c:pt idx="4410">
                  <c:v>10000.445</c:v>
                </c:pt>
                <c:pt idx="4411">
                  <c:v>10000.451999999999</c:v>
                </c:pt>
                <c:pt idx="4412">
                  <c:v>10000.460999999999</c:v>
                </c:pt>
                <c:pt idx="4413">
                  <c:v>10000.448</c:v>
                </c:pt>
                <c:pt idx="4414">
                  <c:v>10000.447</c:v>
                </c:pt>
                <c:pt idx="4415">
                  <c:v>10000.469999999999</c:v>
                </c:pt>
                <c:pt idx="4416">
                  <c:v>10000.457</c:v>
                </c:pt>
                <c:pt idx="4417">
                  <c:v>10000.463</c:v>
                </c:pt>
                <c:pt idx="4418">
                  <c:v>10000.457</c:v>
                </c:pt>
                <c:pt idx="4419">
                  <c:v>10000.447</c:v>
                </c:pt>
                <c:pt idx="4420">
                  <c:v>10000.447</c:v>
                </c:pt>
                <c:pt idx="4421">
                  <c:v>10000.467000000001</c:v>
                </c:pt>
                <c:pt idx="4422">
                  <c:v>10000.449000000001</c:v>
                </c:pt>
                <c:pt idx="4423">
                  <c:v>10000.450999999999</c:v>
                </c:pt>
                <c:pt idx="4424">
                  <c:v>10000.468000000001</c:v>
                </c:pt>
                <c:pt idx="4425">
                  <c:v>10000.465</c:v>
                </c:pt>
                <c:pt idx="4426">
                  <c:v>10000.464</c:v>
                </c:pt>
                <c:pt idx="4427">
                  <c:v>10000.462</c:v>
                </c:pt>
                <c:pt idx="4428">
                  <c:v>10000.441999999999</c:v>
                </c:pt>
                <c:pt idx="4429">
                  <c:v>10000.462</c:v>
                </c:pt>
                <c:pt idx="4430">
                  <c:v>10000.459999999999</c:v>
                </c:pt>
                <c:pt idx="4431">
                  <c:v>10000.458000000001</c:v>
                </c:pt>
                <c:pt idx="4432">
                  <c:v>10000.453</c:v>
                </c:pt>
                <c:pt idx="4433">
                  <c:v>10000.446</c:v>
                </c:pt>
                <c:pt idx="4434">
                  <c:v>10000.448</c:v>
                </c:pt>
                <c:pt idx="4435">
                  <c:v>10000.457</c:v>
                </c:pt>
                <c:pt idx="4436">
                  <c:v>10000.459000000001</c:v>
                </c:pt>
                <c:pt idx="4437">
                  <c:v>10000.444</c:v>
                </c:pt>
                <c:pt idx="4438">
                  <c:v>10000.446</c:v>
                </c:pt>
                <c:pt idx="4439">
                  <c:v>10000.472</c:v>
                </c:pt>
                <c:pt idx="4440">
                  <c:v>10000.459999999999</c:v>
                </c:pt>
                <c:pt idx="4441">
                  <c:v>10000.441000000001</c:v>
                </c:pt>
                <c:pt idx="4442">
                  <c:v>10000.451999999999</c:v>
                </c:pt>
                <c:pt idx="4443">
                  <c:v>10000.450000000001</c:v>
                </c:pt>
                <c:pt idx="4444">
                  <c:v>10000.446</c:v>
                </c:pt>
                <c:pt idx="4445">
                  <c:v>10000.464</c:v>
                </c:pt>
                <c:pt idx="4446">
                  <c:v>10000.431</c:v>
                </c:pt>
                <c:pt idx="4447">
                  <c:v>10000.439</c:v>
                </c:pt>
                <c:pt idx="4448">
                  <c:v>10000.465</c:v>
                </c:pt>
                <c:pt idx="4449">
                  <c:v>10000.448</c:v>
                </c:pt>
                <c:pt idx="4450">
                  <c:v>10000.454</c:v>
                </c:pt>
                <c:pt idx="4451">
                  <c:v>10000.450999999999</c:v>
                </c:pt>
                <c:pt idx="4452">
                  <c:v>10000.446</c:v>
                </c:pt>
                <c:pt idx="4453">
                  <c:v>10000.43</c:v>
                </c:pt>
                <c:pt idx="4454">
                  <c:v>10000.451999999999</c:v>
                </c:pt>
                <c:pt idx="4455">
                  <c:v>10000.446</c:v>
                </c:pt>
                <c:pt idx="4456">
                  <c:v>10000.451999999999</c:v>
                </c:pt>
                <c:pt idx="4457">
                  <c:v>10000.456</c:v>
                </c:pt>
                <c:pt idx="4458">
                  <c:v>10000.44</c:v>
                </c:pt>
                <c:pt idx="4459">
                  <c:v>10000.425999999999</c:v>
                </c:pt>
                <c:pt idx="4460">
                  <c:v>10000.457</c:v>
                </c:pt>
                <c:pt idx="4461">
                  <c:v>10000.455</c:v>
                </c:pt>
                <c:pt idx="4462">
                  <c:v>10000.445</c:v>
                </c:pt>
                <c:pt idx="4463">
                  <c:v>10000.467000000001</c:v>
                </c:pt>
                <c:pt idx="4464">
                  <c:v>10000.456</c:v>
                </c:pt>
                <c:pt idx="4465">
                  <c:v>10000.464</c:v>
                </c:pt>
                <c:pt idx="4466">
                  <c:v>10000.465</c:v>
                </c:pt>
                <c:pt idx="4467">
                  <c:v>10000.475</c:v>
                </c:pt>
                <c:pt idx="4468">
                  <c:v>10000.459999999999</c:v>
                </c:pt>
                <c:pt idx="4469">
                  <c:v>10000.472</c:v>
                </c:pt>
                <c:pt idx="4470">
                  <c:v>10000.473</c:v>
                </c:pt>
                <c:pt idx="4471">
                  <c:v>10000.463</c:v>
                </c:pt>
                <c:pt idx="4472">
                  <c:v>10000.473</c:v>
                </c:pt>
                <c:pt idx="4473">
                  <c:v>10000.424000000001</c:v>
                </c:pt>
                <c:pt idx="4474">
                  <c:v>10000.447</c:v>
                </c:pt>
                <c:pt idx="4475">
                  <c:v>10000.468999999999</c:v>
                </c:pt>
                <c:pt idx="4476">
                  <c:v>10000.459999999999</c:v>
                </c:pt>
                <c:pt idx="4477">
                  <c:v>10000.468999999999</c:v>
                </c:pt>
                <c:pt idx="4478">
                  <c:v>10000.473</c:v>
                </c:pt>
                <c:pt idx="4479">
                  <c:v>10000.456</c:v>
                </c:pt>
                <c:pt idx="4480">
                  <c:v>10000.460999999999</c:v>
                </c:pt>
                <c:pt idx="4481">
                  <c:v>10000.464</c:v>
                </c:pt>
                <c:pt idx="4482">
                  <c:v>10000.465</c:v>
                </c:pt>
                <c:pt idx="4483">
                  <c:v>10000.473</c:v>
                </c:pt>
                <c:pt idx="4484">
                  <c:v>10000.450999999999</c:v>
                </c:pt>
                <c:pt idx="4485">
                  <c:v>10000.450999999999</c:v>
                </c:pt>
                <c:pt idx="4486">
                  <c:v>10000.462</c:v>
                </c:pt>
                <c:pt idx="4487">
                  <c:v>10000.471</c:v>
                </c:pt>
                <c:pt idx="4488">
                  <c:v>10000.439</c:v>
                </c:pt>
                <c:pt idx="4489">
                  <c:v>10000.462</c:v>
                </c:pt>
                <c:pt idx="4490">
                  <c:v>10000.469999999999</c:v>
                </c:pt>
                <c:pt idx="4491">
                  <c:v>10000.455</c:v>
                </c:pt>
                <c:pt idx="4492">
                  <c:v>10000.44</c:v>
                </c:pt>
                <c:pt idx="4493">
                  <c:v>10000.442999999999</c:v>
                </c:pt>
                <c:pt idx="4494">
                  <c:v>10000.427</c:v>
                </c:pt>
                <c:pt idx="4495">
                  <c:v>10000.456</c:v>
                </c:pt>
                <c:pt idx="4496">
                  <c:v>10000.449000000001</c:v>
                </c:pt>
                <c:pt idx="4497">
                  <c:v>10000.429</c:v>
                </c:pt>
                <c:pt idx="4498">
                  <c:v>10000.433999999999</c:v>
                </c:pt>
                <c:pt idx="4499">
                  <c:v>10000.447</c:v>
                </c:pt>
                <c:pt idx="4500">
                  <c:v>10000.445</c:v>
                </c:pt>
                <c:pt idx="4501">
                  <c:v>10000.455</c:v>
                </c:pt>
                <c:pt idx="4502">
                  <c:v>10000.459000000001</c:v>
                </c:pt>
                <c:pt idx="4503">
                  <c:v>10000.448</c:v>
                </c:pt>
                <c:pt idx="4504">
                  <c:v>10000.451999999999</c:v>
                </c:pt>
                <c:pt idx="4505">
                  <c:v>10000.464</c:v>
                </c:pt>
                <c:pt idx="4506">
                  <c:v>10000.439</c:v>
                </c:pt>
                <c:pt idx="4507">
                  <c:v>10000.438</c:v>
                </c:pt>
                <c:pt idx="4508">
                  <c:v>10000.458000000001</c:v>
                </c:pt>
                <c:pt idx="4509">
                  <c:v>10000.439</c:v>
                </c:pt>
                <c:pt idx="4510">
                  <c:v>10000.434999999999</c:v>
                </c:pt>
                <c:pt idx="4511">
                  <c:v>10000.455</c:v>
                </c:pt>
                <c:pt idx="4512">
                  <c:v>10000.442999999999</c:v>
                </c:pt>
                <c:pt idx="4513">
                  <c:v>10000.445</c:v>
                </c:pt>
                <c:pt idx="4514">
                  <c:v>10000.465</c:v>
                </c:pt>
                <c:pt idx="4515">
                  <c:v>10000.456</c:v>
                </c:pt>
                <c:pt idx="4516">
                  <c:v>10000.458000000001</c:v>
                </c:pt>
                <c:pt idx="4517">
                  <c:v>10000.459999999999</c:v>
                </c:pt>
                <c:pt idx="4518">
                  <c:v>10000.450000000001</c:v>
                </c:pt>
                <c:pt idx="4519">
                  <c:v>10000.441000000001</c:v>
                </c:pt>
                <c:pt idx="4520">
                  <c:v>10000.450999999999</c:v>
                </c:pt>
                <c:pt idx="4521">
                  <c:v>10000.455</c:v>
                </c:pt>
                <c:pt idx="4522">
                  <c:v>10000.464</c:v>
                </c:pt>
                <c:pt idx="4523">
                  <c:v>10000.48</c:v>
                </c:pt>
                <c:pt idx="4524">
                  <c:v>10000.457</c:v>
                </c:pt>
                <c:pt idx="4525">
                  <c:v>10000.464</c:v>
                </c:pt>
                <c:pt idx="4526">
                  <c:v>10000.460999999999</c:v>
                </c:pt>
                <c:pt idx="4527">
                  <c:v>10000.459000000001</c:v>
                </c:pt>
                <c:pt idx="4528">
                  <c:v>10000.459000000001</c:v>
                </c:pt>
                <c:pt idx="4529">
                  <c:v>10000.456</c:v>
                </c:pt>
                <c:pt idx="4530">
                  <c:v>10000.454</c:v>
                </c:pt>
                <c:pt idx="4531">
                  <c:v>10000.459000000001</c:v>
                </c:pt>
                <c:pt idx="4532">
                  <c:v>10000.468999999999</c:v>
                </c:pt>
                <c:pt idx="4533">
                  <c:v>10000.453</c:v>
                </c:pt>
                <c:pt idx="4534">
                  <c:v>10000.459999999999</c:v>
                </c:pt>
                <c:pt idx="4535">
                  <c:v>10000.459999999999</c:v>
                </c:pt>
                <c:pt idx="4536">
                  <c:v>10000.460999999999</c:v>
                </c:pt>
                <c:pt idx="4537">
                  <c:v>10000.472</c:v>
                </c:pt>
                <c:pt idx="4538">
                  <c:v>10000.456</c:v>
                </c:pt>
                <c:pt idx="4539">
                  <c:v>10000.457</c:v>
                </c:pt>
                <c:pt idx="4540">
                  <c:v>10000.455</c:v>
                </c:pt>
                <c:pt idx="4541">
                  <c:v>10000.459999999999</c:v>
                </c:pt>
                <c:pt idx="4542">
                  <c:v>10000.447</c:v>
                </c:pt>
                <c:pt idx="4543">
                  <c:v>10000.476000000001</c:v>
                </c:pt>
                <c:pt idx="4544">
                  <c:v>10000.473</c:v>
                </c:pt>
                <c:pt idx="4545">
                  <c:v>10000.445</c:v>
                </c:pt>
                <c:pt idx="4546">
                  <c:v>10000.451999999999</c:v>
                </c:pt>
                <c:pt idx="4547">
                  <c:v>10000.456</c:v>
                </c:pt>
                <c:pt idx="4548">
                  <c:v>10000.448</c:v>
                </c:pt>
                <c:pt idx="4549">
                  <c:v>10000.451999999999</c:v>
                </c:pt>
                <c:pt idx="4550">
                  <c:v>10000.451999999999</c:v>
                </c:pt>
                <c:pt idx="4551">
                  <c:v>10000.449000000001</c:v>
                </c:pt>
                <c:pt idx="4552">
                  <c:v>10000.447</c:v>
                </c:pt>
                <c:pt idx="4553">
                  <c:v>10000.454</c:v>
                </c:pt>
                <c:pt idx="4554">
                  <c:v>10000.450000000001</c:v>
                </c:pt>
                <c:pt idx="4555">
                  <c:v>10000.467000000001</c:v>
                </c:pt>
                <c:pt idx="4556">
                  <c:v>10000.473</c:v>
                </c:pt>
                <c:pt idx="4557">
                  <c:v>10000.450999999999</c:v>
                </c:pt>
                <c:pt idx="4558">
                  <c:v>10000.463</c:v>
                </c:pt>
                <c:pt idx="4559">
                  <c:v>10000.438</c:v>
                </c:pt>
                <c:pt idx="4560">
                  <c:v>10000.433000000001</c:v>
                </c:pt>
                <c:pt idx="4561">
                  <c:v>10000.456</c:v>
                </c:pt>
                <c:pt idx="4562">
                  <c:v>10000.449000000001</c:v>
                </c:pt>
                <c:pt idx="4563">
                  <c:v>10000.451999999999</c:v>
                </c:pt>
                <c:pt idx="4564">
                  <c:v>10000.462</c:v>
                </c:pt>
                <c:pt idx="4565">
                  <c:v>10000.468000000001</c:v>
                </c:pt>
                <c:pt idx="4566">
                  <c:v>10000.459999999999</c:v>
                </c:pt>
                <c:pt idx="4567">
                  <c:v>10000.448</c:v>
                </c:pt>
                <c:pt idx="4568">
                  <c:v>10000.441999999999</c:v>
                </c:pt>
                <c:pt idx="4569">
                  <c:v>10000.44</c:v>
                </c:pt>
                <c:pt idx="4570">
                  <c:v>10000.459999999999</c:v>
                </c:pt>
                <c:pt idx="4571">
                  <c:v>10000.456</c:v>
                </c:pt>
                <c:pt idx="4572">
                  <c:v>10000.433000000001</c:v>
                </c:pt>
                <c:pt idx="4573">
                  <c:v>10000.457</c:v>
                </c:pt>
                <c:pt idx="4574">
                  <c:v>10000.467000000001</c:v>
                </c:pt>
                <c:pt idx="4575">
                  <c:v>10000.458000000001</c:v>
                </c:pt>
                <c:pt idx="4576">
                  <c:v>10000.458000000001</c:v>
                </c:pt>
                <c:pt idx="4577">
                  <c:v>10000.459000000001</c:v>
                </c:pt>
                <c:pt idx="4578">
                  <c:v>10000.445</c:v>
                </c:pt>
                <c:pt idx="4579">
                  <c:v>10000.459999999999</c:v>
                </c:pt>
                <c:pt idx="4580">
                  <c:v>10000.455</c:v>
                </c:pt>
                <c:pt idx="4581">
                  <c:v>10000.465</c:v>
                </c:pt>
                <c:pt idx="4582">
                  <c:v>10000.463</c:v>
                </c:pt>
                <c:pt idx="4583">
                  <c:v>10000.465</c:v>
                </c:pt>
                <c:pt idx="4584">
                  <c:v>10000.465</c:v>
                </c:pt>
                <c:pt idx="4585">
                  <c:v>10000.468000000001</c:v>
                </c:pt>
                <c:pt idx="4586">
                  <c:v>10000.468000000001</c:v>
                </c:pt>
                <c:pt idx="4587">
                  <c:v>10000.442999999999</c:v>
                </c:pt>
                <c:pt idx="4588">
                  <c:v>10000.459999999999</c:v>
                </c:pt>
                <c:pt idx="4589">
                  <c:v>10000.450000000001</c:v>
                </c:pt>
                <c:pt idx="4590">
                  <c:v>10000.459999999999</c:v>
                </c:pt>
                <c:pt idx="4591">
                  <c:v>10000.464</c:v>
                </c:pt>
                <c:pt idx="4592">
                  <c:v>10000.453</c:v>
                </c:pt>
                <c:pt idx="4593">
                  <c:v>10000.454</c:v>
                </c:pt>
                <c:pt idx="4594">
                  <c:v>10000.456</c:v>
                </c:pt>
                <c:pt idx="4595">
                  <c:v>10000.477000000001</c:v>
                </c:pt>
                <c:pt idx="4596">
                  <c:v>10000.441000000001</c:v>
                </c:pt>
                <c:pt idx="4597">
                  <c:v>10000.472</c:v>
                </c:pt>
                <c:pt idx="4598">
                  <c:v>10000.450000000001</c:v>
                </c:pt>
                <c:pt idx="4599">
                  <c:v>10000.453</c:v>
                </c:pt>
                <c:pt idx="4600">
                  <c:v>10000.453</c:v>
                </c:pt>
                <c:pt idx="4601">
                  <c:v>10000.439</c:v>
                </c:pt>
                <c:pt idx="4602">
                  <c:v>10000.438</c:v>
                </c:pt>
                <c:pt idx="4603">
                  <c:v>10000.463</c:v>
                </c:pt>
                <c:pt idx="4604">
                  <c:v>10000.455</c:v>
                </c:pt>
                <c:pt idx="4605">
                  <c:v>10000.459000000001</c:v>
                </c:pt>
                <c:pt idx="4606">
                  <c:v>10000.451999999999</c:v>
                </c:pt>
                <c:pt idx="4607">
                  <c:v>10000.451999999999</c:v>
                </c:pt>
                <c:pt idx="4608">
                  <c:v>10000.448</c:v>
                </c:pt>
                <c:pt idx="4609">
                  <c:v>10000.459000000001</c:v>
                </c:pt>
                <c:pt idx="4610">
                  <c:v>10000.465</c:v>
                </c:pt>
                <c:pt idx="4611">
                  <c:v>10000.441999999999</c:v>
                </c:pt>
                <c:pt idx="4612">
                  <c:v>10000.436</c:v>
                </c:pt>
                <c:pt idx="4613">
                  <c:v>10000.445</c:v>
                </c:pt>
                <c:pt idx="4614">
                  <c:v>10000.439</c:v>
                </c:pt>
                <c:pt idx="4615">
                  <c:v>10000.459000000001</c:v>
                </c:pt>
                <c:pt idx="4616">
                  <c:v>10000.472</c:v>
                </c:pt>
                <c:pt idx="4617">
                  <c:v>10000.451999999999</c:v>
                </c:pt>
                <c:pt idx="4618">
                  <c:v>10000.446</c:v>
                </c:pt>
                <c:pt idx="4619">
                  <c:v>10000.459999999999</c:v>
                </c:pt>
                <c:pt idx="4620">
                  <c:v>10000.453</c:v>
                </c:pt>
                <c:pt idx="4621">
                  <c:v>10000.447</c:v>
                </c:pt>
                <c:pt idx="4622">
                  <c:v>10000.437</c:v>
                </c:pt>
                <c:pt idx="4623">
                  <c:v>10000.448</c:v>
                </c:pt>
                <c:pt idx="4624">
                  <c:v>10000.447</c:v>
                </c:pt>
                <c:pt idx="4625">
                  <c:v>10000.450999999999</c:v>
                </c:pt>
                <c:pt idx="4626">
                  <c:v>10000.442999999999</c:v>
                </c:pt>
                <c:pt idx="4627">
                  <c:v>10000.450000000001</c:v>
                </c:pt>
                <c:pt idx="4628">
                  <c:v>10000.434999999999</c:v>
                </c:pt>
                <c:pt idx="4629">
                  <c:v>10000.43</c:v>
                </c:pt>
                <c:pt idx="4630">
                  <c:v>10000.437</c:v>
                </c:pt>
                <c:pt idx="4631">
                  <c:v>10000.464</c:v>
                </c:pt>
                <c:pt idx="4632">
                  <c:v>10000.441000000001</c:v>
                </c:pt>
                <c:pt idx="4633">
                  <c:v>10000.463</c:v>
                </c:pt>
                <c:pt idx="4634">
                  <c:v>10000.467000000001</c:v>
                </c:pt>
                <c:pt idx="4635">
                  <c:v>10000.449000000001</c:v>
                </c:pt>
                <c:pt idx="4636">
                  <c:v>10000.463</c:v>
                </c:pt>
                <c:pt idx="4637">
                  <c:v>10000.449000000001</c:v>
                </c:pt>
                <c:pt idx="4638">
                  <c:v>10000.454</c:v>
                </c:pt>
                <c:pt idx="4639">
                  <c:v>10000.466</c:v>
                </c:pt>
                <c:pt idx="4640">
                  <c:v>10000.458000000001</c:v>
                </c:pt>
                <c:pt idx="4641">
                  <c:v>10000.451999999999</c:v>
                </c:pt>
                <c:pt idx="4642">
                  <c:v>10000.471</c:v>
                </c:pt>
                <c:pt idx="4643">
                  <c:v>10000.457</c:v>
                </c:pt>
                <c:pt idx="4644">
                  <c:v>10000.462</c:v>
                </c:pt>
                <c:pt idx="4645">
                  <c:v>10000.472</c:v>
                </c:pt>
                <c:pt idx="4646">
                  <c:v>10000.451999999999</c:v>
                </c:pt>
                <c:pt idx="4647">
                  <c:v>10000.464</c:v>
                </c:pt>
                <c:pt idx="4648">
                  <c:v>10000.471</c:v>
                </c:pt>
                <c:pt idx="4649">
                  <c:v>10000.456</c:v>
                </c:pt>
                <c:pt idx="4650">
                  <c:v>10000.455</c:v>
                </c:pt>
                <c:pt idx="4651">
                  <c:v>10000.444</c:v>
                </c:pt>
                <c:pt idx="4652">
                  <c:v>10000.438</c:v>
                </c:pt>
                <c:pt idx="4653">
                  <c:v>10000.439</c:v>
                </c:pt>
                <c:pt idx="4654">
                  <c:v>10000.460999999999</c:v>
                </c:pt>
                <c:pt idx="4655">
                  <c:v>10000.453</c:v>
                </c:pt>
                <c:pt idx="4656">
                  <c:v>10000.449000000001</c:v>
                </c:pt>
                <c:pt idx="4657">
                  <c:v>10000.458000000001</c:v>
                </c:pt>
                <c:pt idx="4658">
                  <c:v>10000.455</c:v>
                </c:pt>
                <c:pt idx="4659">
                  <c:v>10000.448</c:v>
                </c:pt>
                <c:pt idx="4660">
                  <c:v>10000.463</c:v>
                </c:pt>
                <c:pt idx="4661">
                  <c:v>10000.464</c:v>
                </c:pt>
                <c:pt idx="4662">
                  <c:v>10000.446</c:v>
                </c:pt>
                <c:pt idx="4663">
                  <c:v>10000.476000000001</c:v>
                </c:pt>
                <c:pt idx="4664">
                  <c:v>10000.453</c:v>
                </c:pt>
                <c:pt idx="4665">
                  <c:v>10000.453</c:v>
                </c:pt>
                <c:pt idx="4666">
                  <c:v>10000.458000000001</c:v>
                </c:pt>
                <c:pt idx="4667">
                  <c:v>10000.450999999999</c:v>
                </c:pt>
                <c:pt idx="4668">
                  <c:v>10000.448</c:v>
                </c:pt>
                <c:pt idx="4669">
                  <c:v>10000.445</c:v>
                </c:pt>
                <c:pt idx="4670">
                  <c:v>10000.441999999999</c:v>
                </c:pt>
                <c:pt idx="4671">
                  <c:v>10000.441000000001</c:v>
                </c:pt>
                <c:pt idx="4672">
                  <c:v>10000.445</c:v>
                </c:pt>
                <c:pt idx="4673">
                  <c:v>10000.441000000001</c:v>
                </c:pt>
                <c:pt idx="4674">
                  <c:v>10000.446</c:v>
                </c:pt>
                <c:pt idx="4675">
                  <c:v>10000.459999999999</c:v>
                </c:pt>
                <c:pt idx="4676">
                  <c:v>10000.433999999999</c:v>
                </c:pt>
                <c:pt idx="4677">
                  <c:v>10000.449000000001</c:v>
                </c:pt>
                <c:pt idx="4678">
                  <c:v>10000.455</c:v>
                </c:pt>
                <c:pt idx="4679">
                  <c:v>10000.453</c:v>
                </c:pt>
                <c:pt idx="4680">
                  <c:v>10000.451999999999</c:v>
                </c:pt>
                <c:pt idx="4681">
                  <c:v>10000.458000000001</c:v>
                </c:pt>
                <c:pt idx="4682">
                  <c:v>10000.467000000001</c:v>
                </c:pt>
                <c:pt idx="4683">
                  <c:v>10000.467000000001</c:v>
                </c:pt>
                <c:pt idx="4684">
                  <c:v>10000.450999999999</c:v>
                </c:pt>
                <c:pt idx="4685">
                  <c:v>10000.466</c:v>
                </c:pt>
                <c:pt idx="4686">
                  <c:v>10000.451999999999</c:v>
                </c:pt>
                <c:pt idx="4687">
                  <c:v>10000.463</c:v>
                </c:pt>
                <c:pt idx="4688">
                  <c:v>10000.471</c:v>
                </c:pt>
                <c:pt idx="4689">
                  <c:v>10000.456</c:v>
                </c:pt>
                <c:pt idx="4690">
                  <c:v>10000.449000000001</c:v>
                </c:pt>
                <c:pt idx="4691">
                  <c:v>10000.451999999999</c:v>
                </c:pt>
                <c:pt idx="4692">
                  <c:v>10000.449000000001</c:v>
                </c:pt>
                <c:pt idx="4693">
                  <c:v>10000.481</c:v>
                </c:pt>
                <c:pt idx="4694">
                  <c:v>10000.424999999999</c:v>
                </c:pt>
                <c:pt idx="4695">
                  <c:v>10000.451999999999</c:v>
                </c:pt>
                <c:pt idx="4696">
                  <c:v>10000.459000000001</c:v>
                </c:pt>
                <c:pt idx="4697">
                  <c:v>10000.439</c:v>
                </c:pt>
                <c:pt idx="4698">
                  <c:v>10000.433999999999</c:v>
                </c:pt>
                <c:pt idx="4699">
                  <c:v>10000.451999999999</c:v>
                </c:pt>
                <c:pt idx="4700">
                  <c:v>10000.433999999999</c:v>
                </c:pt>
                <c:pt idx="4701">
                  <c:v>10000.459999999999</c:v>
                </c:pt>
                <c:pt idx="4702">
                  <c:v>10000.450000000001</c:v>
                </c:pt>
                <c:pt idx="4703">
                  <c:v>10000.447</c:v>
                </c:pt>
                <c:pt idx="4704">
                  <c:v>10000.463</c:v>
                </c:pt>
                <c:pt idx="4705">
                  <c:v>10000.467000000001</c:v>
                </c:pt>
                <c:pt idx="4706">
                  <c:v>10000.450999999999</c:v>
                </c:pt>
                <c:pt idx="4707">
                  <c:v>10000.464</c:v>
                </c:pt>
                <c:pt idx="4708">
                  <c:v>10000.450999999999</c:v>
                </c:pt>
                <c:pt idx="4709">
                  <c:v>10000.462</c:v>
                </c:pt>
                <c:pt idx="4710">
                  <c:v>10000.457</c:v>
                </c:pt>
                <c:pt idx="4711">
                  <c:v>10000.455</c:v>
                </c:pt>
                <c:pt idx="4712">
                  <c:v>10000.456</c:v>
                </c:pt>
                <c:pt idx="4713">
                  <c:v>10000.451999999999</c:v>
                </c:pt>
                <c:pt idx="4714">
                  <c:v>10000.454</c:v>
                </c:pt>
                <c:pt idx="4715">
                  <c:v>10000.460999999999</c:v>
                </c:pt>
                <c:pt idx="4716">
                  <c:v>10000.449000000001</c:v>
                </c:pt>
                <c:pt idx="4717">
                  <c:v>10000.447</c:v>
                </c:pt>
                <c:pt idx="4718">
                  <c:v>10000.431</c:v>
                </c:pt>
                <c:pt idx="4719">
                  <c:v>10000.453</c:v>
                </c:pt>
                <c:pt idx="4720">
                  <c:v>10000.459999999999</c:v>
                </c:pt>
                <c:pt idx="4721">
                  <c:v>10000.459000000001</c:v>
                </c:pt>
                <c:pt idx="4722">
                  <c:v>10000.445</c:v>
                </c:pt>
                <c:pt idx="4723">
                  <c:v>10000.459999999999</c:v>
                </c:pt>
                <c:pt idx="4724">
                  <c:v>10000.445</c:v>
                </c:pt>
                <c:pt idx="4725">
                  <c:v>10000.445</c:v>
                </c:pt>
                <c:pt idx="4726">
                  <c:v>10000.458000000001</c:v>
                </c:pt>
                <c:pt idx="4727">
                  <c:v>10000.459999999999</c:v>
                </c:pt>
                <c:pt idx="4728">
                  <c:v>10000.458000000001</c:v>
                </c:pt>
                <c:pt idx="4729">
                  <c:v>10000.473</c:v>
                </c:pt>
                <c:pt idx="4730">
                  <c:v>10000.448</c:v>
                </c:pt>
                <c:pt idx="4731">
                  <c:v>10000.442999999999</c:v>
                </c:pt>
                <c:pt idx="4732">
                  <c:v>10000.453</c:v>
                </c:pt>
                <c:pt idx="4733">
                  <c:v>10000.457</c:v>
                </c:pt>
                <c:pt idx="4734">
                  <c:v>10000.462</c:v>
                </c:pt>
                <c:pt idx="4735">
                  <c:v>10000.455</c:v>
                </c:pt>
                <c:pt idx="4736">
                  <c:v>10000.459000000001</c:v>
                </c:pt>
                <c:pt idx="4737">
                  <c:v>10000.449000000001</c:v>
                </c:pt>
                <c:pt idx="4738">
                  <c:v>10000.463</c:v>
                </c:pt>
                <c:pt idx="4739">
                  <c:v>10000.447</c:v>
                </c:pt>
                <c:pt idx="4740">
                  <c:v>10000.439</c:v>
                </c:pt>
                <c:pt idx="4741">
                  <c:v>10000.467000000001</c:v>
                </c:pt>
                <c:pt idx="4742">
                  <c:v>10000.450999999999</c:v>
                </c:pt>
                <c:pt idx="4743">
                  <c:v>10000.432000000001</c:v>
                </c:pt>
                <c:pt idx="4744">
                  <c:v>10000.455</c:v>
                </c:pt>
                <c:pt idx="4745">
                  <c:v>10000.463</c:v>
                </c:pt>
                <c:pt idx="4746">
                  <c:v>10000.468000000001</c:v>
                </c:pt>
                <c:pt idx="4747">
                  <c:v>10000.468999999999</c:v>
                </c:pt>
                <c:pt idx="4748">
                  <c:v>10000.456</c:v>
                </c:pt>
                <c:pt idx="4749">
                  <c:v>10000.451999999999</c:v>
                </c:pt>
                <c:pt idx="4750">
                  <c:v>10000.459999999999</c:v>
                </c:pt>
                <c:pt idx="4751">
                  <c:v>10000.450000000001</c:v>
                </c:pt>
                <c:pt idx="4752">
                  <c:v>10000.451999999999</c:v>
                </c:pt>
                <c:pt idx="4753">
                  <c:v>10000.466</c:v>
                </c:pt>
                <c:pt idx="4754">
                  <c:v>10000.455</c:v>
                </c:pt>
                <c:pt idx="4755">
                  <c:v>10000.445</c:v>
                </c:pt>
                <c:pt idx="4756">
                  <c:v>10000.441999999999</c:v>
                </c:pt>
                <c:pt idx="4757">
                  <c:v>10000.449000000001</c:v>
                </c:pt>
                <c:pt idx="4758">
                  <c:v>10000.447</c:v>
                </c:pt>
                <c:pt idx="4759">
                  <c:v>10000.450000000001</c:v>
                </c:pt>
                <c:pt idx="4760">
                  <c:v>10000.458000000001</c:v>
                </c:pt>
                <c:pt idx="4761">
                  <c:v>10000.466</c:v>
                </c:pt>
                <c:pt idx="4762">
                  <c:v>10000.468999999999</c:v>
                </c:pt>
                <c:pt idx="4763">
                  <c:v>10000.437</c:v>
                </c:pt>
                <c:pt idx="4764">
                  <c:v>10000.450999999999</c:v>
                </c:pt>
                <c:pt idx="4765">
                  <c:v>10000.462</c:v>
                </c:pt>
                <c:pt idx="4766">
                  <c:v>10000.455</c:v>
                </c:pt>
                <c:pt idx="4767">
                  <c:v>10000.437</c:v>
                </c:pt>
                <c:pt idx="4768">
                  <c:v>10000.457</c:v>
                </c:pt>
                <c:pt idx="4769">
                  <c:v>10000.444</c:v>
                </c:pt>
                <c:pt idx="4770">
                  <c:v>10000.454</c:v>
                </c:pt>
                <c:pt idx="4771">
                  <c:v>10000.474</c:v>
                </c:pt>
                <c:pt idx="4772">
                  <c:v>10000.448</c:v>
                </c:pt>
                <c:pt idx="4773">
                  <c:v>10000.458000000001</c:v>
                </c:pt>
                <c:pt idx="4774">
                  <c:v>10000.465</c:v>
                </c:pt>
                <c:pt idx="4775">
                  <c:v>10000.442999999999</c:v>
                </c:pt>
                <c:pt idx="4776">
                  <c:v>10000.441000000001</c:v>
                </c:pt>
                <c:pt idx="4777">
                  <c:v>10000.459000000001</c:v>
                </c:pt>
                <c:pt idx="4778">
                  <c:v>10000.446</c:v>
                </c:pt>
                <c:pt idx="4779">
                  <c:v>10000.434999999999</c:v>
                </c:pt>
                <c:pt idx="4780">
                  <c:v>10000.451999999999</c:v>
                </c:pt>
                <c:pt idx="4781">
                  <c:v>10000.431</c:v>
                </c:pt>
                <c:pt idx="4782">
                  <c:v>10000.433000000001</c:v>
                </c:pt>
                <c:pt idx="4783">
                  <c:v>10000.457</c:v>
                </c:pt>
                <c:pt idx="4784">
                  <c:v>10000.456</c:v>
                </c:pt>
                <c:pt idx="4785">
                  <c:v>10000.448</c:v>
                </c:pt>
                <c:pt idx="4786">
                  <c:v>10000.456</c:v>
                </c:pt>
                <c:pt idx="4787">
                  <c:v>10000.447</c:v>
                </c:pt>
                <c:pt idx="4788">
                  <c:v>10000.459000000001</c:v>
                </c:pt>
                <c:pt idx="4789">
                  <c:v>10000.467000000001</c:v>
                </c:pt>
                <c:pt idx="4790">
                  <c:v>10000.439</c:v>
                </c:pt>
                <c:pt idx="4791">
                  <c:v>10000.469999999999</c:v>
                </c:pt>
                <c:pt idx="4792">
                  <c:v>10000.477000000001</c:v>
                </c:pt>
                <c:pt idx="4793">
                  <c:v>10000.434999999999</c:v>
                </c:pt>
                <c:pt idx="4794">
                  <c:v>10000.462</c:v>
                </c:pt>
                <c:pt idx="4795">
                  <c:v>10000.475</c:v>
                </c:pt>
                <c:pt idx="4796">
                  <c:v>10000.464</c:v>
                </c:pt>
                <c:pt idx="4797">
                  <c:v>10000.450000000001</c:v>
                </c:pt>
                <c:pt idx="4798">
                  <c:v>10000.468999999999</c:v>
                </c:pt>
                <c:pt idx="4799">
                  <c:v>10000.446</c:v>
                </c:pt>
                <c:pt idx="4800">
                  <c:v>10000.450999999999</c:v>
                </c:pt>
                <c:pt idx="4801">
                  <c:v>10000.458000000001</c:v>
                </c:pt>
                <c:pt idx="4802">
                  <c:v>10000.445</c:v>
                </c:pt>
                <c:pt idx="4803">
                  <c:v>10000.437</c:v>
                </c:pt>
                <c:pt idx="4804">
                  <c:v>10000.474</c:v>
                </c:pt>
                <c:pt idx="4805">
                  <c:v>10000.459000000001</c:v>
                </c:pt>
                <c:pt idx="4806">
                  <c:v>10000.459000000001</c:v>
                </c:pt>
                <c:pt idx="4807">
                  <c:v>10000.476000000001</c:v>
                </c:pt>
                <c:pt idx="4808">
                  <c:v>10000.462</c:v>
                </c:pt>
                <c:pt idx="4809">
                  <c:v>10000.459000000001</c:v>
                </c:pt>
                <c:pt idx="4810">
                  <c:v>10000.468999999999</c:v>
                </c:pt>
                <c:pt idx="4811">
                  <c:v>10000.459999999999</c:v>
                </c:pt>
                <c:pt idx="4812">
                  <c:v>10000.451999999999</c:v>
                </c:pt>
                <c:pt idx="4813">
                  <c:v>10000.468000000001</c:v>
                </c:pt>
                <c:pt idx="4814">
                  <c:v>10000.462</c:v>
                </c:pt>
                <c:pt idx="4815">
                  <c:v>10000.463</c:v>
                </c:pt>
                <c:pt idx="4816">
                  <c:v>10000.456</c:v>
                </c:pt>
                <c:pt idx="4817">
                  <c:v>10000.451999999999</c:v>
                </c:pt>
                <c:pt idx="4818">
                  <c:v>10000.467000000001</c:v>
                </c:pt>
                <c:pt idx="4819">
                  <c:v>10000.466</c:v>
                </c:pt>
                <c:pt idx="4820">
                  <c:v>10000.459999999999</c:v>
                </c:pt>
                <c:pt idx="4821">
                  <c:v>10000.449000000001</c:v>
                </c:pt>
                <c:pt idx="4822">
                  <c:v>10000.463</c:v>
                </c:pt>
                <c:pt idx="4823">
                  <c:v>10000.457</c:v>
                </c:pt>
                <c:pt idx="4824">
                  <c:v>10000.465</c:v>
                </c:pt>
                <c:pt idx="4825">
                  <c:v>10000.456</c:v>
                </c:pt>
                <c:pt idx="4826">
                  <c:v>10000.449000000001</c:v>
                </c:pt>
                <c:pt idx="4827">
                  <c:v>10000.463</c:v>
                </c:pt>
                <c:pt idx="4828">
                  <c:v>10000.465</c:v>
                </c:pt>
                <c:pt idx="4829">
                  <c:v>10000.447</c:v>
                </c:pt>
                <c:pt idx="4830">
                  <c:v>10000.442999999999</c:v>
                </c:pt>
                <c:pt idx="4831">
                  <c:v>10000.456</c:v>
                </c:pt>
                <c:pt idx="4832">
                  <c:v>10000.448</c:v>
                </c:pt>
                <c:pt idx="4833">
                  <c:v>10000.445</c:v>
                </c:pt>
                <c:pt idx="4834">
                  <c:v>10000.463</c:v>
                </c:pt>
                <c:pt idx="4835">
                  <c:v>10000.449000000001</c:v>
                </c:pt>
                <c:pt idx="4836">
                  <c:v>10000.450000000001</c:v>
                </c:pt>
                <c:pt idx="4837">
                  <c:v>10000.460999999999</c:v>
                </c:pt>
                <c:pt idx="4838">
                  <c:v>10000.433000000001</c:v>
                </c:pt>
                <c:pt idx="4839">
                  <c:v>10000.456</c:v>
                </c:pt>
                <c:pt idx="4840">
                  <c:v>10000.465</c:v>
                </c:pt>
                <c:pt idx="4841">
                  <c:v>10000.449000000001</c:v>
                </c:pt>
                <c:pt idx="4842">
                  <c:v>10000.448</c:v>
                </c:pt>
                <c:pt idx="4843">
                  <c:v>10000.469999999999</c:v>
                </c:pt>
                <c:pt idx="4844">
                  <c:v>10000.468999999999</c:v>
                </c:pt>
                <c:pt idx="4845">
                  <c:v>10000.459999999999</c:v>
                </c:pt>
                <c:pt idx="4846">
                  <c:v>10000.463</c:v>
                </c:pt>
                <c:pt idx="4847">
                  <c:v>10000.457</c:v>
                </c:pt>
                <c:pt idx="4848">
                  <c:v>10000.459999999999</c:v>
                </c:pt>
                <c:pt idx="4849">
                  <c:v>10000.450999999999</c:v>
                </c:pt>
                <c:pt idx="4850">
                  <c:v>10000.44</c:v>
                </c:pt>
                <c:pt idx="4851">
                  <c:v>10000.438</c:v>
                </c:pt>
                <c:pt idx="4852">
                  <c:v>10000.474</c:v>
                </c:pt>
                <c:pt idx="4853">
                  <c:v>10000.439</c:v>
                </c:pt>
                <c:pt idx="4854">
                  <c:v>10000.446</c:v>
                </c:pt>
                <c:pt idx="4855">
                  <c:v>10000.456</c:v>
                </c:pt>
                <c:pt idx="4856">
                  <c:v>10000.434999999999</c:v>
                </c:pt>
                <c:pt idx="4857">
                  <c:v>10000.451999999999</c:v>
                </c:pt>
                <c:pt idx="4858">
                  <c:v>10000.459999999999</c:v>
                </c:pt>
                <c:pt idx="4859">
                  <c:v>10000.451999999999</c:v>
                </c:pt>
                <c:pt idx="4860">
                  <c:v>10000.457</c:v>
                </c:pt>
                <c:pt idx="4861">
                  <c:v>10000.450999999999</c:v>
                </c:pt>
                <c:pt idx="4862">
                  <c:v>10000.424999999999</c:v>
                </c:pt>
                <c:pt idx="4863">
                  <c:v>10000.438</c:v>
                </c:pt>
                <c:pt idx="4864">
                  <c:v>10000.450999999999</c:v>
                </c:pt>
                <c:pt idx="4865">
                  <c:v>10000.449000000001</c:v>
                </c:pt>
                <c:pt idx="4866">
                  <c:v>10000.448</c:v>
                </c:pt>
                <c:pt idx="4867">
                  <c:v>10000.456</c:v>
                </c:pt>
                <c:pt idx="4868">
                  <c:v>10000.450000000001</c:v>
                </c:pt>
                <c:pt idx="4869">
                  <c:v>10000.446</c:v>
                </c:pt>
                <c:pt idx="4870">
                  <c:v>10000.454</c:v>
                </c:pt>
                <c:pt idx="4871">
                  <c:v>10000.447</c:v>
                </c:pt>
                <c:pt idx="4872">
                  <c:v>10000.457</c:v>
                </c:pt>
                <c:pt idx="4873">
                  <c:v>10000.459999999999</c:v>
                </c:pt>
                <c:pt idx="4874">
                  <c:v>10000.456</c:v>
                </c:pt>
                <c:pt idx="4875">
                  <c:v>10000.473</c:v>
                </c:pt>
                <c:pt idx="4876">
                  <c:v>10000.462</c:v>
                </c:pt>
                <c:pt idx="4877">
                  <c:v>10000.458000000001</c:v>
                </c:pt>
                <c:pt idx="4878">
                  <c:v>10000.454</c:v>
                </c:pt>
                <c:pt idx="4879">
                  <c:v>10000.466</c:v>
                </c:pt>
                <c:pt idx="4880">
                  <c:v>10000.451999999999</c:v>
                </c:pt>
                <c:pt idx="4881">
                  <c:v>10000.465</c:v>
                </c:pt>
                <c:pt idx="4882">
                  <c:v>10000.456</c:v>
                </c:pt>
                <c:pt idx="4883">
                  <c:v>10000.44</c:v>
                </c:pt>
                <c:pt idx="4884">
                  <c:v>10000.442999999999</c:v>
                </c:pt>
                <c:pt idx="4885">
                  <c:v>10000.448</c:v>
                </c:pt>
                <c:pt idx="4886">
                  <c:v>10000.456</c:v>
                </c:pt>
                <c:pt idx="4887">
                  <c:v>10000.458000000001</c:v>
                </c:pt>
                <c:pt idx="4888">
                  <c:v>10000.457</c:v>
                </c:pt>
                <c:pt idx="4889">
                  <c:v>10000.454</c:v>
                </c:pt>
                <c:pt idx="4890">
                  <c:v>10000.460999999999</c:v>
                </c:pt>
                <c:pt idx="4891">
                  <c:v>10000.477999999999</c:v>
                </c:pt>
                <c:pt idx="4892">
                  <c:v>10000.450000000001</c:v>
                </c:pt>
                <c:pt idx="4893">
                  <c:v>10000.446</c:v>
                </c:pt>
                <c:pt idx="4894">
                  <c:v>10000.465</c:v>
                </c:pt>
                <c:pt idx="4895">
                  <c:v>10000.449000000001</c:v>
                </c:pt>
                <c:pt idx="4896">
                  <c:v>10000.459000000001</c:v>
                </c:pt>
                <c:pt idx="4897">
                  <c:v>10000.460999999999</c:v>
                </c:pt>
                <c:pt idx="4898">
                  <c:v>10000.444</c:v>
                </c:pt>
                <c:pt idx="4899">
                  <c:v>10000.446</c:v>
                </c:pt>
                <c:pt idx="4900">
                  <c:v>10000.449000000001</c:v>
                </c:pt>
                <c:pt idx="4901">
                  <c:v>10000.454</c:v>
                </c:pt>
                <c:pt idx="4902">
                  <c:v>10000.455</c:v>
                </c:pt>
                <c:pt idx="4903">
                  <c:v>10000.454</c:v>
                </c:pt>
                <c:pt idx="4904">
                  <c:v>10000.457</c:v>
                </c:pt>
                <c:pt idx="4905">
                  <c:v>10000.455</c:v>
                </c:pt>
                <c:pt idx="4906">
                  <c:v>10000.458000000001</c:v>
                </c:pt>
                <c:pt idx="4907">
                  <c:v>10000.448</c:v>
                </c:pt>
                <c:pt idx="4908">
                  <c:v>10000.444</c:v>
                </c:pt>
                <c:pt idx="4909">
                  <c:v>10000.445</c:v>
                </c:pt>
                <c:pt idx="4910">
                  <c:v>10000.449000000001</c:v>
                </c:pt>
                <c:pt idx="4911">
                  <c:v>10000.463</c:v>
                </c:pt>
                <c:pt idx="4912">
                  <c:v>10000.446</c:v>
                </c:pt>
                <c:pt idx="4913">
                  <c:v>10000.459999999999</c:v>
                </c:pt>
                <c:pt idx="4914">
                  <c:v>10000.454</c:v>
                </c:pt>
                <c:pt idx="4915">
                  <c:v>10000.450000000001</c:v>
                </c:pt>
                <c:pt idx="4916">
                  <c:v>10000.445</c:v>
                </c:pt>
                <c:pt idx="4917">
                  <c:v>10000.448</c:v>
                </c:pt>
                <c:pt idx="4918">
                  <c:v>10000.459000000001</c:v>
                </c:pt>
                <c:pt idx="4919">
                  <c:v>10000.458000000001</c:v>
                </c:pt>
                <c:pt idx="4920">
                  <c:v>10000.465</c:v>
                </c:pt>
                <c:pt idx="4921">
                  <c:v>10000.456</c:v>
                </c:pt>
                <c:pt idx="4922">
                  <c:v>10000.467000000001</c:v>
                </c:pt>
                <c:pt idx="4923">
                  <c:v>10000.471</c:v>
                </c:pt>
                <c:pt idx="4924">
                  <c:v>10000.462</c:v>
                </c:pt>
                <c:pt idx="4925">
                  <c:v>10000.453</c:v>
                </c:pt>
                <c:pt idx="4926">
                  <c:v>10000.468999999999</c:v>
                </c:pt>
                <c:pt idx="4927">
                  <c:v>10000.446</c:v>
                </c:pt>
                <c:pt idx="4928">
                  <c:v>10000.449000000001</c:v>
                </c:pt>
                <c:pt idx="4929">
                  <c:v>10000.456</c:v>
                </c:pt>
                <c:pt idx="4930">
                  <c:v>10000.450999999999</c:v>
                </c:pt>
                <c:pt idx="4931">
                  <c:v>10000.445</c:v>
                </c:pt>
                <c:pt idx="4932">
                  <c:v>10000.459999999999</c:v>
                </c:pt>
                <c:pt idx="4933">
                  <c:v>10000.459999999999</c:v>
                </c:pt>
                <c:pt idx="4934">
                  <c:v>10000.450999999999</c:v>
                </c:pt>
                <c:pt idx="4935">
                  <c:v>10000.478999999999</c:v>
                </c:pt>
                <c:pt idx="4936">
                  <c:v>10000.467000000001</c:v>
                </c:pt>
                <c:pt idx="4937">
                  <c:v>10000.449000000001</c:v>
                </c:pt>
                <c:pt idx="4938">
                  <c:v>10000.463</c:v>
                </c:pt>
                <c:pt idx="4939">
                  <c:v>10000.459999999999</c:v>
                </c:pt>
                <c:pt idx="4940">
                  <c:v>10000.450999999999</c:v>
                </c:pt>
                <c:pt idx="4941">
                  <c:v>10000.477000000001</c:v>
                </c:pt>
                <c:pt idx="4942">
                  <c:v>10000.457</c:v>
                </c:pt>
                <c:pt idx="4943">
                  <c:v>10000.450000000001</c:v>
                </c:pt>
                <c:pt idx="4944">
                  <c:v>10000.451999999999</c:v>
                </c:pt>
                <c:pt idx="4945">
                  <c:v>10000.459000000001</c:v>
                </c:pt>
                <c:pt idx="4946">
                  <c:v>10000.441999999999</c:v>
                </c:pt>
                <c:pt idx="4947">
                  <c:v>10000.437</c:v>
                </c:pt>
                <c:pt idx="4948">
                  <c:v>10000.449000000001</c:v>
                </c:pt>
                <c:pt idx="4949">
                  <c:v>10000.459999999999</c:v>
                </c:pt>
                <c:pt idx="4950">
                  <c:v>10000.471</c:v>
                </c:pt>
                <c:pt idx="4951">
                  <c:v>10000.462</c:v>
                </c:pt>
                <c:pt idx="4952">
                  <c:v>10000.465</c:v>
                </c:pt>
                <c:pt idx="4953">
                  <c:v>10000.467000000001</c:v>
                </c:pt>
                <c:pt idx="4954">
                  <c:v>10000.457</c:v>
                </c:pt>
                <c:pt idx="4955">
                  <c:v>10000.448</c:v>
                </c:pt>
                <c:pt idx="4956">
                  <c:v>10000.456</c:v>
                </c:pt>
                <c:pt idx="4957">
                  <c:v>10000.456</c:v>
                </c:pt>
                <c:pt idx="4958">
                  <c:v>10000.459000000001</c:v>
                </c:pt>
                <c:pt idx="4959">
                  <c:v>10000.459999999999</c:v>
                </c:pt>
                <c:pt idx="4960">
                  <c:v>10000.446</c:v>
                </c:pt>
                <c:pt idx="4961">
                  <c:v>10000.448</c:v>
                </c:pt>
                <c:pt idx="4962">
                  <c:v>10000.468999999999</c:v>
                </c:pt>
                <c:pt idx="4963">
                  <c:v>10000.48</c:v>
                </c:pt>
                <c:pt idx="4964">
                  <c:v>10000.455</c:v>
                </c:pt>
                <c:pt idx="4965">
                  <c:v>10000.460999999999</c:v>
                </c:pt>
                <c:pt idx="4966">
                  <c:v>10000.447</c:v>
                </c:pt>
                <c:pt idx="4967">
                  <c:v>10000.433999999999</c:v>
                </c:pt>
                <c:pt idx="4968">
                  <c:v>10000.451999999999</c:v>
                </c:pt>
                <c:pt idx="4969">
                  <c:v>10000.434999999999</c:v>
                </c:pt>
                <c:pt idx="4970">
                  <c:v>10000.441999999999</c:v>
                </c:pt>
                <c:pt idx="4971">
                  <c:v>10000.456</c:v>
                </c:pt>
                <c:pt idx="4972">
                  <c:v>10000.447</c:v>
                </c:pt>
                <c:pt idx="4973">
                  <c:v>10000.458000000001</c:v>
                </c:pt>
                <c:pt idx="4974">
                  <c:v>10000.471</c:v>
                </c:pt>
                <c:pt idx="4975">
                  <c:v>10000.453</c:v>
                </c:pt>
                <c:pt idx="4976">
                  <c:v>10000.454</c:v>
                </c:pt>
                <c:pt idx="4977">
                  <c:v>10000.471</c:v>
                </c:pt>
                <c:pt idx="4978">
                  <c:v>10000.450000000001</c:v>
                </c:pt>
                <c:pt idx="4979">
                  <c:v>10000.450000000001</c:v>
                </c:pt>
                <c:pt idx="4980">
                  <c:v>10000.459000000001</c:v>
                </c:pt>
                <c:pt idx="4981">
                  <c:v>10000.449000000001</c:v>
                </c:pt>
                <c:pt idx="4982">
                  <c:v>10000.438</c:v>
                </c:pt>
                <c:pt idx="4983">
                  <c:v>10000.458000000001</c:v>
                </c:pt>
                <c:pt idx="4984">
                  <c:v>10000.427</c:v>
                </c:pt>
                <c:pt idx="4985">
                  <c:v>10000.438</c:v>
                </c:pt>
                <c:pt idx="4986">
                  <c:v>10000.455</c:v>
                </c:pt>
                <c:pt idx="4987">
                  <c:v>10000.450999999999</c:v>
                </c:pt>
                <c:pt idx="4988">
                  <c:v>10000.441000000001</c:v>
                </c:pt>
                <c:pt idx="4989">
                  <c:v>10000.444</c:v>
                </c:pt>
                <c:pt idx="4990">
                  <c:v>10000.437</c:v>
                </c:pt>
                <c:pt idx="4991">
                  <c:v>10000.450999999999</c:v>
                </c:pt>
                <c:pt idx="4992">
                  <c:v>10000.467000000001</c:v>
                </c:pt>
                <c:pt idx="4993">
                  <c:v>10000.453</c:v>
                </c:pt>
                <c:pt idx="4994">
                  <c:v>10000.455</c:v>
                </c:pt>
                <c:pt idx="4995">
                  <c:v>10000.457</c:v>
                </c:pt>
                <c:pt idx="4996">
                  <c:v>10000.450000000001</c:v>
                </c:pt>
                <c:pt idx="4997">
                  <c:v>10000.466</c:v>
                </c:pt>
                <c:pt idx="4998">
                  <c:v>10000.457</c:v>
                </c:pt>
                <c:pt idx="4999">
                  <c:v>10000.449000000001</c:v>
                </c:pt>
                <c:pt idx="5000">
                  <c:v>10000.446</c:v>
                </c:pt>
                <c:pt idx="5001">
                  <c:v>10000.459000000001</c:v>
                </c:pt>
                <c:pt idx="5002">
                  <c:v>10000.456</c:v>
                </c:pt>
                <c:pt idx="5003">
                  <c:v>10000.458000000001</c:v>
                </c:pt>
                <c:pt idx="5004">
                  <c:v>10000.459999999999</c:v>
                </c:pt>
                <c:pt idx="5005">
                  <c:v>10000.465</c:v>
                </c:pt>
                <c:pt idx="5006">
                  <c:v>10000.460999999999</c:v>
                </c:pt>
                <c:pt idx="5007">
                  <c:v>10000.474</c:v>
                </c:pt>
                <c:pt idx="5008">
                  <c:v>10000.444</c:v>
                </c:pt>
                <c:pt idx="5009">
                  <c:v>10000.468999999999</c:v>
                </c:pt>
                <c:pt idx="5010">
                  <c:v>10000.477999999999</c:v>
                </c:pt>
                <c:pt idx="5011">
                  <c:v>10000.451999999999</c:v>
                </c:pt>
                <c:pt idx="5012">
                  <c:v>10000.449000000001</c:v>
                </c:pt>
                <c:pt idx="5013">
                  <c:v>10000.450000000001</c:v>
                </c:pt>
                <c:pt idx="5014">
                  <c:v>10000.433999999999</c:v>
                </c:pt>
                <c:pt idx="5015">
                  <c:v>10000.442999999999</c:v>
                </c:pt>
                <c:pt idx="5016">
                  <c:v>10000.436</c:v>
                </c:pt>
                <c:pt idx="5017">
                  <c:v>10000.434999999999</c:v>
                </c:pt>
                <c:pt idx="5018">
                  <c:v>10000.44</c:v>
                </c:pt>
                <c:pt idx="5019">
                  <c:v>10000.465</c:v>
                </c:pt>
                <c:pt idx="5020">
                  <c:v>10000.453</c:v>
                </c:pt>
                <c:pt idx="5021">
                  <c:v>10000.455</c:v>
                </c:pt>
                <c:pt idx="5022">
                  <c:v>10000.459999999999</c:v>
                </c:pt>
                <c:pt idx="5023">
                  <c:v>10000.44</c:v>
                </c:pt>
                <c:pt idx="5024">
                  <c:v>10000.453</c:v>
                </c:pt>
                <c:pt idx="5025">
                  <c:v>10000.462</c:v>
                </c:pt>
                <c:pt idx="5026">
                  <c:v>10000.459999999999</c:v>
                </c:pt>
                <c:pt idx="5027">
                  <c:v>10000.450999999999</c:v>
                </c:pt>
                <c:pt idx="5028">
                  <c:v>10000.48</c:v>
                </c:pt>
                <c:pt idx="5029">
                  <c:v>10000.451999999999</c:v>
                </c:pt>
                <c:pt idx="5030">
                  <c:v>10000.471</c:v>
                </c:pt>
                <c:pt idx="5031">
                  <c:v>10000.472</c:v>
                </c:pt>
                <c:pt idx="5032">
                  <c:v>10000.451999999999</c:v>
                </c:pt>
                <c:pt idx="5033">
                  <c:v>10000.459000000001</c:v>
                </c:pt>
                <c:pt idx="5034">
                  <c:v>10000.476000000001</c:v>
                </c:pt>
                <c:pt idx="5035">
                  <c:v>10000.448</c:v>
                </c:pt>
                <c:pt idx="5036">
                  <c:v>10000.460999999999</c:v>
                </c:pt>
                <c:pt idx="5037">
                  <c:v>10000.455</c:v>
                </c:pt>
                <c:pt idx="5038">
                  <c:v>10000.445</c:v>
                </c:pt>
                <c:pt idx="5039">
                  <c:v>10000.441000000001</c:v>
                </c:pt>
                <c:pt idx="5040">
                  <c:v>10000.460999999999</c:v>
                </c:pt>
                <c:pt idx="5041">
                  <c:v>10000.439</c:v>
                </c:pt>
                <c:pt idx="5042">
                  <c:v>10000.444</c:v>
                </c:pt>
                <c:pt idx="5043">
                  <c:v>10000.464</c:v>
                </c:pt>
                <c:pt idx="5044">
                  <c:v>10000.450000000001</c:v>
                </c:pt>
                <c:pt idx="5045">
                  <c:v>10000.458000000001</c:v>
                </c:pt>
                <c:pt idx="5046">
                  <c:v>10000.453</c:v>
                </c:pt>
                <c:pt idx="5047">
                  <c:v>10000.451999999999</c:v>
                </c:pt>
                <c:pt idx="5048">
                  <c:v>10000.441000000001</c:v>
                </c:pt>
                <c:pt idx="5049">
                  <c:v>10000.458000000001</c:v>
                </c:pt>
                <c:pt idx="5050">
                  <c:v>10000.451999999999</c:v>
                </c:pt>
                <c:pt idx="5051">
                  <c:v>10000.450000000001</c:v>
                </c:pt>
                <c:pt idx="5052">
                  <c:v>10000.467000000001</c:v>
                </c:pt>
                <c:pt idx="5053">
                  <c:v>10000.451999999999</c:v>
                </c:pt>
                <c:pt idx="5054">
                  <c:v>10000.451999999999</c:v>
                </c:pt>
                <c:pt idx="5055">
                  <c:v>10000.450999999999</c:v>
                </c:pt>
                <c:pt idx="5056">
                  <c:v>10000.454</c:v>
                </c:pt>
                <c:pt idx="5057">
                  <c:v>10000.457</c:v>
                </c:pt>
                <c:pt idx="5058">
                  <c:v>10000.462</c:v>
                </c:pt>
                <c:pt idx="5059">
                  <c:v>10000.448</c:v>
                </c:pt>
                <c:pt idx="5060">
                  <c:v>10000.451999999999</c:v>
                </c:pt>
                <c:pt idx="5061">
                  <c:v>10000.450999999999</c:v>
                </c:pt>
                <c:pt idx="5062">
                  <c:v>10000.439</c:v>
                </c:pt>
                <c:pt idx="5063">
                  <c:v>10000.454</c:v>
                </c:pt>
                <c:pt idx="5064">
                  <c:v>10000.468000000001</c:v>
                </c:pt>
                <c:pt idx="5065">
                  <c:v>10000.467000000001</c:v>
                </c:pt>
                <c:pt idx="5066">
                  <c:v>10000.467000000001</c:v>
                </c:pt>
                <c:pt idx="5067">
                  <c:v>10000.455</c:v>
                </c:pt>
                <c:pt idx="5068">
                  <c:v>10000.442999999999</c:v>
                </c:pt>
                <c:pt idx="5069">
                  <c:v>10000.453</c:v>
                </c:pt>
                <c:pt idx="5070">
                  <c:v>10000.453</c:v>
                </c:pt>
                <c:pt idx="5071">
                  <c:v>10000.457</c:v>
                </c:pt>
                <c:pt idx="5072">
                  <c:v>10000.447</c:v>
                </c:pt>
                <c:pt idx="5073">
                  <c:v>10000.464</c:v>
                </c:pt>
                <c:pt idx="5074">
                  <c:v>10000.449000000001</c:v>
                </c:pt>
                <c:pt idx="5075">
                  <c:v>10000.453</c:v>
                </c:pt>
                <c:pt idx="5076">
                  <c:v>10000.457</c:v>
                </c:pt>
                <c:pt idx="5077">
                  <c:v>10000.453</c:v>
                </c:pt>
                <c:pt idx="5078">
                  <c:v>10000.446</c:v>
                </c:pt>
                <c:pt idx="5079">
                  <c:v>10000.444</c:v>
                </c:pt>
                <c:pt idx="5080">
                  <c:v>10000.454</c:v>
                </c:pt>
                <c:pt idx="5081">
                  <c:v>10000.460999999999</c:v>
                </c:pt>
                <c:pt idx="5082">
                  <c:v>10000.471</c:v>
                </c:pt>
                <c:pt idx="5083">
                  <c:v>10000.447</c:v>
                </c:pt>
                <c:pt idx="5084">
                  <c:v>10000.477999999999</c:v>
                </c:pt>
                <c:pt idx="5085">
                  <c:v>10000.475</c:v>
                </c:pt>
                <c:pt idx="5086">
                  <c:v>10000.433999999999</c:v>
                </c:pt>
                <c:pt idx="5087">
                  <c:v>10000.446</c:v>
                </c:pt>
                <c:pt idx="5088">
                  <c:v>10000.446</c:v>
                </c:pt>
                <c:pt idx="5089">
                  <c:v>10000.448</c:v>
                </c:pt>
                <c:pt idx="5090">
                  <c:v>10000.451999999999</c:v>
                </c:pt>
                <c:pt idx="5091">
                  <c:v>10000.451999999999</c:v>
                </c:pt>
                <c:pt idx="5092">
                  <c:v>10000.446</c:v>
                </c:pt>
                <c:pt idx="5093">
                  <c:v>10000.438</c:v>
                </c:pt>
                <c:pt idx="5094">
                  <c:v>10000.446</c:v>
                </c:pt>
                <c:pt idx="5095">
                  <c:v>10000.433999999999</c:v>
                </c:pt>
                <c:pt idx="5096">
                  <c:v>10000.456</c:v>
                </c:pt>
                <c:pt idx="5097">
                  <c:v>10000.448</c:v>
                </c:pt>
                <c:pt idx="5098">
                  <c:v>10000.432000000001</c:v>
                </c:pt>
                <c:pt idx="5099">
                  <c:v>10000.458000000001</c:v>
                </c:pt>
                <c:pt idx="5100">
                  <c:v>10000.445</c:v>
                </c:pt>
                <c:pt idx="5101">
                  <c:v>10000.441999999999</c:v>
                </c:pt>
                <c:pt idx="5102">
                  <c:v>10000.447</c:v>
                </c:pt>
                <c:pt idx="5103">
                  <c:v>10000.462</c:v>
                </c:pt>
                <c:pt idx="5104">
                  <c:v>10000.467000000001</c:v>
                </c:pt>
                <c:pt idx="5105">
                  <c:v>10000.463</c:v>
                </c:pt>
                <c:pt idx="5106">
                  <c:v>10000.465</c:v>
                </c:pt>
                <c:pt idx="5107">
                  <c:v>10000.459999999999</c:v>
                </c:pt>
                <c:pt idx="5108">
                  <c:v>10000.459999999999</c:v>
                </c:pt>
                <c:pt idx="5109">
                  <c:v>10000.472</c:v>
                </c:pt>
                <c:pt idx="5110">
                  <c:v>10000.441000000001</c:v>
                </c:pt>
                <c:pt idx="5111">
                  <c:v>10000.447</c:v>
                </c:pt>
                <c:pt idx="5112">
                  <c:v>10000.468999999999</c:v>
                </c:pt>
                <c:pt idx="5113">
                  <c:v>10000.464</c:v>
                </c:pt>
                <c:pt idx="5114">
                  <c:v>10000.455</c:v>
                </c:pt>
                <c:pt idx="5115">
                  <c:v>10000.451999999999</c:v>
                </c:pt>
                <c:pt idx="5116">
                  <c:v>10000.451999999999</c:v>
                </c:pt>
                <c:pt idx="5117">
                  <c:v>10000.433999999999</c:v>
                </c:pt>
                <c:pt idx="5118">
                  <c:v>10000.459000000001</c:v>
                </c:pt>
                <c:pt idx="5119">
                  <c:v>10000.44</c:v>
                </c:pt>
                <c:pt idx="5120">
                  <c:v>10000.428</c:v>
                </c:pt>
                <c:pt idx="5121">
                  <c:v>10000.459000000001</c:v>
                </c:pt>
                <c:pt idx="5122">
                  <c:v>10000.451999999999</c:v>
                </c:pt>
                <c:pt idx="5123">
                  <c:v>10000.477000000001</c:v>
                </c:pt>
                <c:pt idx="5124">
                  <c:v>10000.449000000001</c:v>
                </c:pt>
                <c:pt idx="5125">
                  <c:v>10000.448</c:v>
                </c:pt>
                <c:pt idx="5126">
                  <c:v>10000.442999999999</c:v>
                </c:pt>
                <c:pt idx="5127">
                  <c:v>10000.445</c:v>
                </c:pt>
                <c:pt idx="5128">
                  <c:v>10000.437</c:v>
                </c:pt>
                <c:pt idx="5129">
                  <c:v>10000.446</c:v>
                </c:pt>
                <c:pt idx="5130">
                  <c:v>10000.441999999999</c:v>
                </c:pt>
                <c:pt idx="5131">
                  <c:v>10000.451999999999</c:v>
                </c:pt>
                <c:pt idx="5132">
                  <c:v>10000.462</c:v>
                </c:pt>
                <c:pt idx="5133">
                  <c:v>10000.459999999999</c:v>
                </c:pt>
                <c:pt idx="5134">
                  <c:v>10000.453</c:v>
                </c:pt>
                <c:pt idx="5135">
                  <c:v>10000.450999999999</c:v>
                </c:pt>
                <c:pt idx="5136">
                  <c:v>10000.467000000001</c:v>
                </c:pt>
                <c:pt idx="5137">
                  <c:v>10000.425999999999</c:v>
                </c:pt>
                <c:pt idx="5138">
                  <c:v>10000.441000000001</c:v>
                </c:pt>
                <c:pt idx="5139">
                  <c:v>10000.447</c:v>
                </c:pt>
                <c:pt idx="5140">
                  <c:v>10000.442999999999</c:v>
                </c:pt>
                <c:pt idx="5141">
                  <c:v>10000.451999999999</c:v>
                </c:pt>
                <c:pt idx="5142">
                  <c:v>10000.456</c:v>
                </c:pt>
                <c:pt idx="5143">
                  <c:v>10000.445</c:v>
                </c:pt>
                <c:pt idx="5144">
                  <c:v>10000.442999999999</c:v>
                </c:pt>
                <c:pt idx="5145">
                  <c:v>10000.455</c:v>
                </c:pt>
                <c:pt idx="5146">
                  <c:v>10000.432000000001</c:v>
                </c:pt>
                <c:pt idx="5147">
                  <c:v>10000.446</c:v>
                </c:pt>
                <c:pt idx="5148">
                  <c:v>10000.441999999999</c:v>
                </c:pt>
                <c:pt idx="5149">
                  <c:v>10000.429</c:v>
                </c:pt>
                <c:pt idx="5150">
                  <c:v>10000.441000000001</c:v>
                </c:pt>
                <c:pt idx="5151">
                  <c:v>10000.457</c:v>
                </c:pt>
                <c:pt idx="5152">
                  <c:v>10000.44</c:v>
                </c:pt>
                <c:pt idx="5153">
                  <c:v>10000.459000000001</c:v>
                </c:pt>
                <c:pt idx="5154">
                  <c:v>10000.454</c:v>
                </c:pt>
                <c:pt idx="5155">
                  <c:v>10000.465</c:v>
                </c:pt>
                <c:pt idx="5156">
                  <c:v>10000.464</c:v>
                </c:pt>
                <c:pt idx="5157">
                  <c:v>10000.456</c:v>
                </c:pt>
                <c:pt idx="5158">
                  <c:v>10000.450000000001</c:v>
                </c:pt>
                <c:pt idx="5159">
                  <c:v>10000.454</c:v>
                </c:pt>
                <c:pt idx="5160">
                  <c:v>10000.462</c:v>
                </c:pt>
                <c:pt idx="5161">
                  <c:v>10000.447</c:v>
                </c:pt>
                <c:pt idx="5162">
                  <c:v>10000.442999999999</c:v>
                </c:pt>
                <c:pt idx="5163">
                  <c:v>10000.465</c:v>
                </c:pt>
                <c:pt idx="5164">
                  <c:v>10000.457</c:v>
                </c:pt>
                <c:pt idx="5165">
                  <c:v>10000.453</c:v>
                </c:pt>
                <c:pt idx="5166">
                  <c:v>10000.467000000001</c:v>
                </c:pt>
                <c:pt idx="5167">
                  <c:v>10000.460999999999</c:v>
                </c:pt>
                <c:pt idx="5168">
                  <c:v>10000.462</c:v>
                </c:pt>
                <c:pt idx="5169">
                  <c:v>10000.474</c:v>
                </c:pt>
                <c:pt idx="5170">
                  <c:v>10000.458000000001</c:v>
                </c:pt>
                <c:pt idx="5171">
                  <c:v>10000.472</c:v>
                </c:pt>
                <c:pt idx="5172">
                  <c:v>10000.471</c:v>
                </c:pt>
                <c:pt idx="5173">
                  <c:v>10000.450000000001</c:v>
                </c:pt>
                <c:pt idx="5174">
                  <c:v>10000.463</c:v>
                </c:pt>
                <c:pt idx="5175">
                  <c:v>10000.447</c:v>
                </c:pt>
                <c:pt idx="5176">
                  <c:v>10000.44</c:v>
                </c:pt>
                <c:pt idx="5177">
                  <c:v>10000.447</c:v>
                </c:pt>
                <c:pt idx="5178">
                  <c:v>10000.468999999999</c:v>
                </c:pt>
                <c:pt idx="5179">
                  <c:v>10000.453</c:v>
                </c:pt>
                <c:pt idx="5180">
                  <c:v>10000.458000000001</c:v>
                </c:pt>
                <c:pt idx="5181">
                  <c:v>10000.471</c:v>
                </c:pt>
                <c:pt idx="5182">
                  <c:v>10000.437</c:v>
                </c:pt>
                <c:pt idx="5183">
                  <c:v>10000.441999999999</c:v>
                </c:pt>
                <c:pt idx="5184">
                  <c:v>10000.455</c:v>
                </c:pt>
                <c:pt idx="5185">
                  <c:v>10000.458000000001</c:v>
                </c:pt>
                <c:pt idx="5186">
                  <c:v>10000.454</c:v>
                </c:pt>
                <c:pt idx="5187">
                  <c:v>10000.448</c:v>
                </c:pt>
                <c:pt idx="5188">
                  <c:v>10000.441999999999</c:v>
                </c:pt>
                <c:pt idx="5189">
                  <c:v>10000.458000000001</c:v>
                </c:pt>
                <c:pt idx="5190">
                  <c:v>10000.445</c:v>
                </c:pt>
                <c:pt idx="5191">
                  <c:v>10000.44</c:v>
                </c:pt>
                <c:pt idx="5192">
                  <c:v>10000.459000000001</c:v>
                </c:pt>
                <c:pt idx="5193">
                  <c:v>10000.466</c:v>
                </c:pt>
                <c:pt idx="5194">
                  <c:v>10000.459999999999</c:v>
                </c:pt>
                <c:pt idx="5195">
                  <c:v>10000.471</c:v>
                </c:pt>
                <c:pt idx="5196">
                  <c:v>10000.459000000001</c:v>
                </c:pt>
                <c:pt idx="5197">
                  <c:v>10000.455</c:v>
                </c:pt>
                <c:pt idx="5198">
                  <c:v>10000.446</c:v>
                </c:pt>
                <c:pt idx="5199">
                  <c:v>10000.449000000001</c:v>
                </c:pt>
                <c:pt idx="5200">
                  <c:v>10000.444</c:v>
                </c:pt>
                <c:pt idx="5201">
                  <c:v>10000.462</c:v>
                </c:pt>
                <c:pt idx="5202">
                  <c:v>10000.451999999999</c:v>
                </c:pt>
                <c:pt idx="5203">
                  <c:v>10000.450999999999</c:v>
                </c:pt>
                <c:pt idx="5204">
                  <c:v>10000.44</c:v>
                </c:pt>
                <c:pt idx="5205">
                  <c:v>10000.456</c:v>
                </c:pt>
                <c:pt idx="5206">
                  <c:v>10000.449000000001</c:v>
                </c:pt>
                <c:pt idx="5207">
                  <c:v>10000.454</c:v>
                </c:pt>
                <c:pt idx="5208">
                  <c:v>10000.450999999999</c:v>
                </c:pt>
                <c:pt idx="5209">
                  <c:v>10000.456</c:v>
                </c:pt>
                <c:pt idx="5210">
                  <c:v>10000.48</c:v>
                </c:pt>
                <c:pt idx="5211">
                  <c:v>10000.459999999999</c:v>
                </c:pt>
                <c:pt idx="5212">
                  <c:v>10000.446</c:v>
                </c:pt>
                <c:pt idx="5213">
                  <c:v>10000.455</c:v>
                </c:pt>
                <c:pt idx="5214">
                  <c:v>10000.458000000001</c:v>
                </c:pt>
                <c:pt idx="5215">
                  <c:v>10000.434999999999</c:v>
                </c:pt>
                <c:pt idx="5216">
                  <c:v>10000.464</c:v>
                </c:pt>
                <c:pt idx="5217">
                  <c:v>10000.450999999999</c:v>
                </c:pt>
                <c:pt idx="5218">
                  <c:v>10000.455</c:v>
                </c:pt>
                <c:pt idx="5219">
                  <c:v>10000.463</c:v>
                </c:pt>
                <c:pt idx="5220">
                  <c:v>10000.462</c:v>
                </c:pt>
                <c:pt idx="5221">
                  <c:v>10000.457</c:v>
                </c:pt>
                <c:pt idx="5222">
                  <c:v>10000.465</c:v>
                </c:pt>
                <c:pt idx="5223">
                  <c:v>10000.464</c:v>
                </c:pt>
                <c:pt idx="5224">
                  <c:v>10000.441000000001</c:v>
                </c:pt>
                <c:pt idx="5225">
                  <c:v>10000.450999999999</c:v>
                </c:pt>
                <c:pt idx="5226">
                  <c:v>10000.460999999999</c:v>
                </c:pt>
                <c:pt idx="5227">
                  <c:v>10000.463</c:v>
                </c:pt>
                <c:pt idx="5228">
                  <c:v>10000.467000000001</c:v>
                </c:pt>
                <c:pt idx="5229">
                  <c:v>10000.463</c:v>
                </c:pt>
                <c:pt idx="5230">
                  <c:v>10000.459999999999</c:v>
                </c:pt>
                <c:pt idx="5231">
                  <c:v>10000.459999999999</c:v>
                </c:pt>
                <c:pt idx="5232">
                  <c:v>10000.474</c:v>
                </c:pt>
                <c:pt idx="5233">
                  <c:v>10000.442999999999</c:v>
                </c:pt>
                <c:pt idx="5234">
                  <c:v>10000.44</c:v>
                </c:pt>
                <c:pt idx="5235">
                  <c:v>10000.445</c:v>
                </c:pt>
                <c:pt idx="5236">
                  <c:v>10000.444</c:v>
                </c:pt>
                <c:pt idx="5237">
                  <c:v>10000.453</c:v>
                </c:pt>
                <c:pt idx="5238">
                  <c:v>10000.445</c:v>
                </c:pt>
                <c:pt idx="5239">
                  <c:v>10000.449000000001</c:v>
                </c:pt>
                <c:pt idx="5240">
                  <c:v>10000.468000000001</c:v>
                </c:pt>
                <c:pt idx="5241">
                  <c:v>10000.457</c:v>
                </c:pt>
                <c:pt idx="5242">
                  <c:v>10000.465</c:v>
                </c:pt>
                <c:pt idx="5243">
                  <c:v>10000.475</c:v>
                </c:pt>
                <c:pt idx="5244">
                  <c:v>10000.468999999999</c:v>
                </c:pt>
                <c:pt idx="5245">
                  <c:v>10000.450000000001</c:v>
                </c:pt>
                <c:pt idx="5246">
                  <c:v>10000.457</c:v>
                </c:pt>
                <c:pt idx="5247">
                  <c:v>10000.462</c:v>
                </c:pt>
                <c:pt idx="5248">
                  <c:v>10000.459000000001</c:v>
                </c:pt>
                <c:pt idx="5249">
                  <c:v>10000.477000000001</c:v>
                </c:pt>
                <c:pt idx="5250">
                  <c:v>10000.468999999999</c:v>
                </c:pt>
                <c:pt idx="5251">
                  <c:v>10000.459000000001</c:v>
                </c:pt>
                <c:pt idx="5252">
                  <c:v>10000.471</c:v>
                </c:pt>
                <c:pt idx="5253">
                  <c:v>10000.459000000001</c:v>
                </c:pt>
                <c:pt idx="5254">
                  <c:v>10000.459999999999</c:v>
                </c:pt>
                <c:pt idx="5255">
                  <c:v>10000.466</c:v>
                </c:pt>
                <c:pt idx="5256">
                  <c:v>10000.447</c:v>
                </c:pt>
                <c:pt idx="5257">
                  <c:v>10000.449000000001</c:v>
                </c:pt>
                <c:pt idx="5258">
                  <c:v>10000.473</c:v>
                </c:pt>
                <c:pt idx="5259">
                  <c:v>10000.464</c:v>
                </c:pt>
                <c:pt idx="5260">
                  <c:v>10000.451999999999</c:v>
                </c:pt>
                <c:pt idx="5261">
                  <c:v>10000.463</c:v>
                </c:pt>
                <c:pt idx="5262">
                  <c:v>10000.460999999999</c:v>
                </c:pt>
                <c:pt idx="5263">
                  <c:v>10000.468000000001</c:v>
                </c:pt>
                <c:pt idx="5264">
                  <c:v>10000.471</c:v>
                </c:pt>
                <c:pt idx="5265">
                  <c:v>10000.456</c:v>
                </c:pt>
                <c:pt idx="5266">
                  <c:v>10000.459999999999</c:v>
                </c:pt>
                <c:pt idx="5267">
                  <c:v>10000.453</c:v>
                </c:pt>
                <c:pt idx="5268">
                  <c:v>10000.450000000001</c:v>
                </c:pt>
                <c:pt idx="5269">
                  <c:v>10000.449000000001</c:v>
                </c:pt>
                <c:pt idx="5270">
                  <c:v>10000.460999999999</c:v>
                </c:pt>
                <c:pt idx="5271">
                  <c:v>10000.451999999999</c:v>
                </c:pt>
                <c:pt idx="5272">
                  <c:v>10000.454</c:v>
                </c:pt>
                <c:pt idx="5273">
                  <c:v>10000.453</c:v>
                </c:pt>
                <c:pt idx="5274">
                  <c:v>10000.431</c:v>
                </c:pt>
                <c:pt idx="5275">
                  <c:v>10000.433999999999</c:v>
                </c:pt>
                <c:pt idx="5276">
                  <c:v>10000.455</c:v>
                </c:pt>
                <c:pt idx="5277">
                  <c:v>10000.448</c:v>
                </c:pt>
                <c:pt idx="5278">
                  <c:v>10000.448</c:v>
                </c:pt>
                <c:pt idx="5279">
                  <c:v>10000.462</c:v>
                </c:pt>
                <c:pt idx="5280">
                  <c:v>10000.437</c:v>
                </c:pt>
                <c:pt idx="5281">
                  <c:v>10000.441999999999</c:v>
                </c:pt>
                <c:pt idx="5282">
                  <c:v>10000.448</c:v>
                </c:pt>
                <c:pt idx="5283">
                  <c:v>10000.456</c:v>
                </c:pt>
                <c:pt idx="5284">
                  <c:v>10000.449000000001</c:v>
                </c:pt>
                <c:pt idx="5285">
                  <c:v>10000.448</c:v>
                </c:pt>
                <c:pt idx="5286">
                  <c:v>10000.463</c:v>
                </c:pt>
                <c:pt idx="5287">
                  <c:v>10000.445</c:v>
                </c:pt>
                <c:pt idx="5288">
                  <c:v>10000.447</c:v>
                </c:pt>
                <c:pt idx="5289">
                  <c:v>10000.444</c:v>
                </c:pt>
                <c:pt idx="5290">
                  <c:v>10000.455</c:v>
                </c:pt>
                <c:pt idx="5291">
                  <c:v>10000.457</c:v>
                </c:pt>
                <c:pt idx="5292">
                  <c:v>10000.459999999999</c:v>
                </c:pt>
                <c:pt idx="5293">
                  <c:v>10000.450000000001</c:v>
                </c:pt>
                <c:pt idx="5294">
                  <c:v>10000.465</c:v>
                </c:pt>
                <c:pt idx="5295">
                  <c:v>10000.457</c:v>
                </c:pt>
                <c:pt idx="5296">
                  <c:v>10000.446</c:v>
                </c:pt>
                <c:pt idx="5297">
                  <c:v>10000.456</c:v>
                </c:pt>
                <c:pt idx="5298">
                  <c:v>10000.464</c:v>
                </c:pt>
                <c:pt idx="5299">
                  <c:v>10000.449000000001</c:v>
                </c:pt>
                <c:pt idx="5300">
                  <c:v>10000.459999999999</c:v>
                </c:pt>
                <c:pt idx="5301">
                  <c:v>10000.447</c:v>
                </c:pt>
                <c:pt idx="5302">
                  <c:v>10000.423000000001</c:v>
                </c:pt>
                <c:pt idx="5303">
                  <c:v>10000.442999999999</c:v>
                </c:pt>
                <c:pt idx="5304">
                  <c:v>10000.436</c:v>
                </c:pt>
                <c:pt idx="5305">
                  <c:v>10000.428</c:v>
                </c:pt>
                <c:pt idx="5306">
                  <c:v>10000.433000000001</c:v>
                </c:pt>
                <c:pt idx="5307">
                  <c:v>10000.449000000001</c:v>
                </c:pt>
                <c:pt idx="5308">
                  <c:v>10000.449000000001</c:v>
                </c:pt>
                <c:pt idx="5309">
                  <c:v>10000.467000000001</c:v>
                </c:pt>
                <c:pt idx="5310">
                  <c:v>10000.463</c:v>
                </c:pt>
                <c:pt idx="5311">
                  <c:v>10000.450000000001</c:v>
                </c:pt>
                <c:pt idx="5312">
                  <c:v>10000.451999999999</c:v>
                </c:pt>
                <c:pt idx="5313">
                  <c:v>10000.441999999999</c:v>
                </c:pt>
                <c:pt idx="5314">
                  <c:v>10000.436</c:v>
                </c:pt>
                <c:pt idx="5315">
                  <c:v>10000.453</c:v>
                </c:pt>
                <c:pt idx="5316">
                  <c:v>10000.458000000001</c:v>
                </c:pt>
                <c:pt idx="5317">
                  <c:v>10000.454</c:v>
                </c:pt>
                <c:pt idx="5318">
                  <c:v>10000.459000000001</c:v>
                </c:pt>
                <c:pt idx="5319">
                  <c:v>10000.451999999999</c:v>
                </c:pt>
                <c:pt idx="5320">
                  <c:v>10000.465</c:v>
                </c:pt>
                <c:pt idx="5321">
                  <c:v>10000.459999999999</c:v>
                </c:pt>
                <c:pt idx="5322">
                  <c:v>10000.450000000001</c:v>
                </c:pt>
                <c:pt idx="5323">
                  <c:v>10000.453</c:v>
                </c:pt>
                <c:pt idx="5324">
                  <c:v>10000.459000000001</c:v>
                </c:pt>
                <c:pt idx="5325">
                  <c:v>10000.462</c:v>
                </c:pt>
                <c:pt idx="5326">
                  <c:v>10000.463</c:v>
                </c:pt>
                <c:pt idx="5327">
                  <c:v>10000.462</c:v>
                </c:pt>
                <c:pt idx="5328">
                  <c:v>10000.458000000001</c:v>
                </c:pt>
                <c:pt idx="5329">
                  <c:v>10000.463</c:v>
                </c:pt>
                <c:pt idx="5330">
                  <c:v>10000.465</c:v>
                </c:pt>
                <c:pt idx="5331">
                  <c:v>10000.453</c:v>
                </c:pt>
                <c:pt idx="5332">
                  <c:v>10000.444</c:v>
                </c:pt>
                <c:pt idx="5333">
                  <c:v>10000.463</c:v>
                </c:pt>
                <c:pt idx="5334">
                  <c:v>10000.445</c:v>
                </c:pt>
                <c:pt idx="5335">
                  <c:v>10000.449000000001</c:v>
                </c:pt>
                <c:pt idx="5336">
                  <c:v>10000.462</c:v>
                </c:pt>
                <c:pt idx="5337">
                  <c:v>10000.450000000001</c:v>
                </c:pt>
                <c:pt idx="5338">
                  <c:v>10000.446</c:v>
                </c:pt>
                <c:pt idx="5339">
                  <c:v>10000.465</c:v>
                </c:pt>
                <c:pt idx="5340">
                  <c:v>10000.459000000001</c:v>
                </c:pt>
                <c:pt idx="5341">
                  <c:v>10000.455</c:v>
                </c:pt>
                <c:pt idx="5342">
                  <c:v>10000.459999999999</c:v>
                </c:pt>
                <c:pt idx="5343">
                  <c:v>10000.449000000001</c:v>
                </c:pt>
                <c:pt idx="5344">
                  <c:v>10000.446</c:v>
                </c:pt>
                <c:pt idx="5345">
                  <c:v>10000.468000000001</c:v>
                </c:pt>
                <c:pt idx="5346">
                  <c:v>10000.448</c:v>
                </c:pt>
                <c:pt idx="5347">
                  <c:v>10000.447</c:v>
                </c:pt>
                <c:pt idx="5348">
                  <c:v>10000.464</c:v>
                </c:pt>
                <c:pt idx="5349">
                  <c:v>10000.444</c:v>
                </c:pt>
                <c:pt idx="5350">
                  <c:v>10000.450000000001</c:v>
                </c:pt>
                <c:pt idx="5351">
                  <c:v>10000.459000000001</c:v>
                </c:pt>
                <c:pt idx="5352">
                  <c:v>10000.437</c:v>
                </c:pt>
                <c:pt idx="5353">
                  <c:v>10000.450999999999</c:v>
                </c:pt>
                <c:pt idx="5354">
                  <c:v>10000.457</c:v>
                </c:pt>
                <c:pt idx="5355">
                  <c:v>10000.447</c:v>
                </c:pt>
                <c:pt idx="5356">
                  <c:v>10000.463</c:v>
                </c:pt>
                <c:pt idx="5357">
                  <c:v>10000.460999999999</c:v>
                </c:pt>
                <c:pt idx="5358">
                  <c:v>10000.450000000001</c:v>
                </c:pt>
                <c:pt idx="5359">
                  <c:v>10000.433000000001</c:v>
                </c:pt>
                <c:pt idx="5360">
                  <c:v>10000.460999999999</c:v>
                </c:pt>
                <c:pt idx="5361">
                  <c:v>10000.442999999999</c:v>
                </c:pt>
                <c:pt idx="5362">
                  <c:v>10000.441999999999</c:v>
                </c:pt>
                <c:pt idx="5363">
                  <c:v>10000.448</c:v>
                </c:pt>
                <c:pt idx="5364">
                  <c:v>10000.434999999999</c:v>
                </c:pt>
                <c:pt idx="5365">
                  <c:v>10000.456</c:v>
                </c:pt>
                <c:pt idx="5366">
                  <c:v>10000.448</c:v>
                </c:pt>
                <c:pt idx="5367">
                  <c:v>10000.447</c:v>
                </c:pt>
                <c:pt idx="5368">
                  <c:v>10000.450999999999</c:v>
                </c:pt>
                <c:pt idx="5369">
                  <c:v>10000.451999999999</c:v>
                </c:pt>
                <c:pt idx="5370">
                  <c:v>10000.448</c:v>
                </c:pt>
                <c:pt idx="5371">
                  <c:v>10000.463</c:v>
                </c:pt>
                <c:pt idx="5372">
                  <c:v>10000.48</c:v>
                </c:pt>
                <c:pt idx="5373">
                  <c:v>10000.457</c:v>
                </c:pt>
                <c:pt idx="5374">
                  <c:v>10000.466</c:v>
                </c:pt>
                <c:pt idx="5375">
                  <c:v>10000.477000000001</c:v>
                </c:pt>
                <c:pt idx="5376">
                  <c:v>10000.446</c:v>
                </c:pt>
                <c:pt idx="5377">
                  <c:v>10000.457</c:v>
                </c:pt>
                <c:pt idx="5378">
                  <c:v>10000.460999999999</c:v>
                </c:pt>
                <c:pt idx="5379">
                  <c:v>10000.459999999999</c:v>
                </c:pt>
                <c:pt idx="5380">
                  <c:v>10000.450999999999</c:v>
                </c:pt>
                <c:pt idx="5381">
                  <c:v>10000.454</c:v>
                </c:pt>
                <c:pt idx="5382">
                  <c:v>10000.444</c:v>
                </c:pt>
                <c:pt idx="5383">
                  <c:v>10000.446</c:v>
                </c:pt>
                <c:pt idx="5384">
                  <c:v>10000.460999999999</c:v>
                </c:pt>
                <c:pt idx="5385">
                  <c:v>10000.441000000001</c:v>
                </c:pt>
                <c:pt idx="5386">
                  <c:v>10000.448</c:v>
                </c:pt>
                <c:pt idx="5387">
                  <c:v>10000.465</c:v>
                </c:pt>
                <c:pt idx="5388">
                  <c:v>10000.455</c:v>
                </c:pt>
                <c:pt idx="5389">
                  <c:v>10000.459000000001</c:v>
                </c:pt>
                <c:pt idx="5390">
                  <c:v>10000.457</c:v>
                </c:pt>
                <c:pt idx="5391">
                  <c:v>10000.444</c:v>
                </c:pt>
                <c:pt idx="5392">
                  <c:v>10000.458000000001</c:v>
                </c:pt>
                <c:pt idx="5393">
                  <c:v>10000.467000000001</c:v>
                </c:pt>
                <c:pt idx="5394">
                  <c:v>10000.459999999999</c:v>
                </c:pt>
                <c:pt idx="5395">
                  <c:v>10000.450999999999</c:v>
                </c:pt>
                <c:pt idx="5396">
                  <c:v>10000.466</c:v>
                </c:pt>
                <c:pt idx="5397">
                  <c:v>10000.456</c:v>
                </c:pt>
                <c:pt idx="5398">
                  <c:v>10000.468999999999</c:v>
                </c:pt>
                <c:pt idx="5399">
                  <c:v>10000.472</c:v>
                </c:pt>
                <c:pt idx="5400">
                  <c:v>10000.451999999999</c:v>
                </c:pt>
                <c:pt idx="5401">
                  <c:v>10000.446</c:v>
                </c:pt>
                <c:pt idx="5402">
                  <c:v>10000.472</c:v>
                </c:pt>
                <c:pt idx="5403">
                  <c:v>10000.441999999999</c:v>
                </c:pt>
                <c:pt idx="5404">
                  <c:v>10000.447</c:v>
                </c:pt>
                <c:pt idx="5405">
                  <c:v>10000.463</c:v>
                </c:pt>
                <c:pt idx="5406">
                  <c:v>10000.463</c:v>
                </c:pt>
                <c:pt idx="5407">
                  <c:v>10000.447</c:v>
                </c:pt>
                <c:pt idx="5408">
                  <c:v>10000.464</c:v>
                </c:pt>
                <c:pt idx="5409">
                  <c:v>10000.450999999999</c:v>
                </c:pt>
                <c:pt idx="5410">
                  <c:v>10000.449000000001</c:v>
                </c:pt>
                <c:pt idx="5411">
                  <c:v>10000.465</c:v>
                </c:pt>
                <c:pt idx="5412">
                  <c:v>10000.446</c:v>
                </c:pt>
                <c:pt idx="5413">
                  <c:v>10000.460999999999</c:v>
                </c:pt>
                <c:pt idx="5414">
                  <c:v>10000.475</c:v>
                </c:pt>
                <c:pt idx="5415">
                  <c:v>10000.465</c:v>
                </c:pt>
                <c:pt idx="5416">
                  <c:v>10000.451999999999</c:v>
                </c:pt>
                <c:pt idx="5417">
                  <c:v>10000.468000000001</c:v>
                </c:pt>
                <c:pt idx="5418">
                  <c:v>10000.44</c:v>
                </c:pt>
                <c:pt idx="5419">
                  <c:v>10000.451999999999</c:v>
                </c:pt>
                <c:pt idx="5420">
                  <c:v>10000.453</c:v>
                </c:pt>
                <c:pt idx="5421">
                  <c:v>10000.458000000001</c:v>
                </c:pt>
                <c:pt idx="5422">
                  <c:v>10000.455</c:v>
                </c:pt>
                <c:pt idx="5423">
                  <c:v>10000.464</c:v>
                </c:pt>
                <c:pt idx="5424">
                  <c:v>10000.468999999999</c:v>
                </c:pt>
                <c:pt idx="5425">
                  <c:v>10000.451999999999</c:v>
                </c:pt>
                <c:pt idx="5426">
                  <c:v>10000.441999999999</c:v>
                </c:pt>
                <c:pt idx="5427">
                  <c:v>10000.448</c:v>
                </c:pt>
                <c:pt idx="5428">
                  <c:v>10000.465</c:v>
                </c:pt>
                <c:pt idx="5429">
                  <c:v>10000.454</c:v>
                </c:pt>
                <c:pt idx="5430">
                  <c:v>10000.450999999999</c:v>
                </c:pt>
                <c:pt idx="5431">
                  <c:v>10000.468999999999</c:v>
                </c:pt>
                <c:pt idx="5432">
                  <c:v>10000.471</c:v>
                </c:pt>
                <c:pt idx="5433">
                  <c:v>10000.441999999999</c:v>
                </c:pt>
                <c:pt idx="5434">
                  <c:v>10000.457</c:v>
                </c:pt>
                <c:pt idx="5435">
                  <c:v>10000.448</c:v>
                </c:pt>
                <c:pt idx="5436">
                  <c:v>10000.441999999999</c:v>
                </c:pt>
                <c:pt idx="5437">
                  <c:v>10000.466</c:v>
                </c:pt>
                <c:pt idx="5438">
                  <c:v>10000.458000000001</c:v>
                </c:pt>
                <c:pt idx="5439">
                  <c:v>10000.449000000001</c:v>
                </c:pt>
                <c:pt idx="5440">
                  <c:v>10000.463</c:v>
                </c:pt>
                <c:pt idx="5441">
                  <c:v>10000.474</c:v>
                </c:pt>
                <c:pt idx="5442">
                  <c:v>10000.451999999999</c:v>
                </c:pt>
                <c:pt idx="5443">
                  <c:v>10000.463</c:v>
                </c:pt>
                <c:pt idx="5444">
                  <c:v>10000.466</c:v>
                </c:pt>
                <c:pt idx="5445">
                  <c:v>10000.458000000001</c:v>
                </c:pt>
                <c:pt idx="5446">
                  <c:v>10000.464</c:v>
                </c:pt>
                <c:pt idx="5447">
                  <c:v>10000.459999999999</c:v>
                </c:pt>
                <c:pt idx="5448">
                  <c:v>10000.453</c:v>
                </c:pt>
                <c:pt idx="5449">
                  <c:v>10000.441999999999</c:v>
                </c:pt>
                <c:pt idx="5450">
                  <c:v>10000.451999999999</c:v>
                </c:pt>
                <c:pt idx="5451">
                  <c:v>10000.468000000001</c:v>
                </c:pt>
                <c:pt idx="5452">
                  <c:v>10000.465</c:v>
                </c:pt>
                <c:pt idx="5453">
                  <c:v>10000.467000000001</c:v>
                </c:pt>
                <c:pt idx="5454">
                  <c:v>10000.456</c:v>
                </c:pt>
                <c:pt idx="5455">
                  <c:v>10000.456</c:v>
                </c:pt>
                <c:pt idx="5456">
                  <c:v>10000.468999999999</c:v>
                </c:pt>
                <c:pt idx="5457">
                  <c:v>10000.451999999999</c:v>
                </c:pt>
                <c:pt idx="5458">
                  <c:v>10000.453</c:v>
                </c:pt>
                <c:pt idx="5459">
                  <c:v>10000.474</c:v>
                </c:pt>
                <c:pt idx="5460">
                  <c:v>10000.456</c:v>
                </c:pt>
                <c:pt idx="5461">
                  <c:v>10000.460999999999</c:v>
                </c:pt>
                <c:pt idx="5462">
                  <c:v>10000.455</c:v>
                </c:pt>
                <c:pt idx="5463">
                  <c:v>10000.441000000001</c:v>
                </c:pt>
                <c:pt idx="5464">
                  <c:v>10000.450000000001</c:v>
                </c:pt>
                <c:pt idx="5465">
                  <c:v>10000.459000000001</c:v>
                </c:pt>
                <c:pt idx="5466">
                  <c:v>10000.441999999999</c:v>
                </c:pt>
                <c:pt idx="5467">
                  <c:v>10000.476000000001</c:v>
                </c:pt>
                <c:pt idx="5468">
                  <c:v>10000.462</c:v>
                </c:pt>
                <c:pt idx="5469">
                  <c:v>10000.462</c:v>
                </c:pt>
                <c:pt idx="5470">
                  <c:v>10000.448</c:v>
                </c:pt>
                <c:pt idx="5471">
                  <c:v>10000.453</c:v>
                </c:pt>
                <c:pt idx="5472">
                  <c:v>10000.447</c:v>
                </c:pt>
                <c:pt idx="5473">
                  <c:v>10000.450999999999</c:v>
                </c:pt>
                <c:pt idx="5474">
                  <c:v>10000.460999999999</c:v>
                </c:pt>
                <c:pt idx="5475">
                  <c:v>10000.463</c:v>
                </c:pt>
                <c:pt idx="5476">
                  <c:v>10000.462</c:v>
                </c:pt>
                <c:pt idx="5477">
                  <c:v>10000.447</c:v>
                </c:pt>
                <c:pt idx="5478">
                  <c:v>10000.446</c:v>
                </c:pt>
                <c:pt idx="5479">
                  <c:v>10000.453</c:v>
                </c:pt>
                <c:pt idx="5480">
                  <c:v>10000.465</c:v>
                </c:pt>
                <c:pt idx="5481">
                  <c:v>10000.457</c:v>
                </c:pt>
                <c:pt idx="5482">
                  <c:v>10000.463</c:v>
                </c:pt>
                <c:pt idx="5483">
                  <c:v>10000.472</c:v>
                </c:pt>
                <c:pt idx="5484">
                  <c:v>10000.459999999999</c:v>
                </c:pt>
                <c:pt idx="5485">
                  <c:v>10000.463</c:v>
                </c:pt>
                <c:pt idx="5486">
                  <c:v>10000.459000000001</c:v>
                </c:pt>
                <c:pt idx="5487">
                  <c:v>10000.463</c:v>
                </c:pt>
                <c:pt idx="5488">
                  <c:v>10000.471</c:v>
                </c:pt>
                <c:pt idx="5489">
                  <c:v>10000.456</c:v>
                </c:pt>
                <c:pt idx="5490">
                  <c:v>10000.447</c:v>
                </c:pt>
                <c:pt idx="5491">
                  <c:v>10000.468999999999</c:v>
                </c:pt>
                <c:pt idx="5492">
                  <c:v>10000.468000000001</c:v>
                </c:pt>
                <c:pt idx="5493">
                  <c:v>10000.441000000001</c:v>
                </c:pt>
                <c:pt idx="5494">
                  <c:v>10000.442999999999</c:v>
                </c:pt>
                <c:pt idx="5495">
                  <c:v>10000.450999999999</c:v>
                </c:pt>
                <c:pt idx="5496">
                  <c:v>10000.44</c:v>
                </c:pt>
                <c:pt idx="5497">
                  <c:v>10000.458000000001</c:v>
                </c:pt>
                <c:pt idx="5498">
                  <c:v>10000.455</c:v>
                </c:pt>
                <c:pt idx="5499">
                  <c:v>10000.450000000001</c:v>
                </c:pt>
                <c:pt idx="5500">
                  <c:v>10000.460999999999</c:v>
                </c:pt>
                <c:pt idx="5501">
                  <c:v>10000.459000000001</c:v>
                </c:pt>
                <c:pt idx="5502">
                  <c:v>10000.450999999999</c:v>
                </c:pt>
                <c:pt idx="5503">
                  <c:v>10000.445</c:v>
                </c:pt>
                <c:pt idx="5504">
                  <c:v>10000.455</c:v>
                </c:pt>
                <c:pt idx="5505">
                  <c:v>10000.458000000001</c:v>
                </c:pt>
                <c:pt idx="5506">
                  <c:v>10000.472</c:v>
                </c:pt>
                <c:pt idx="5507">
                  <c:v>10000.459999999999</c:v>
                </c:pt>
                <c:pt idx="5508">
                  <c:v>10000.459000000001</c:v>
                </c:pt>
                <c:pt idx="5509">
                  <c:v>10000.464</c:v>
                </c:pt>
                <c:pt idx="5510">
                  <c:v>10000.464</c:v>
                </c:pt>
                <c:pt idx="5511">
                  <c:v>10000.456</c:v>
                </c:pt>
                <c:pt idx="5512">
                  <c:v>10000.455</c:v>
                </c:pt>
                <c:pt idx="5513">
                  <c:v>10000.453</c:v>
                </c:pt>
                <c:pt idx="5514">
                  <c:v>10000.449000000001</c:v>
                </c:pt>
                <c:pt idx="5515">
                  <c:v>10000.460999999999</c:v>
                </c:pt>
                <c:pt idx="5516">
                  <c:v>10000.459999999999</c:v>
                </c:pt>
                <c:pt idx="5517">
                  <c:v>10000.454</c:v>
                </c:pt>
                <c:pt idx="5518">
                  <c:v>10000.454</c:v>
                </c:pt>
                <c:pt idx="5519">
                  <c:v>10000.462</c:v>
                </c:pt>
                <c:pt idx="5520">
                  <c:v>10000.437</c:v>
                </c:pt>
                <c:pt idx="5521">
                  <c:v>10000.455</c:v>
                </c:pt>
                <c:pt idx="5522">
                  <c:v>10000.451999999999</c:v>
                </c:pt>
                <c:pt idx="5523">
                  <c:v>10000.459000000001</c:v>
                </c:pt>
                <c:pt idx="5524">
                  <c:v>10000.456</c:v>
                </c:pt>
                <c:pt idx="5525">
                  <c:v>10000.460999999999</c:v>
                </c:pt>
                <c:pt idx="5526">
                  <c:v>10000.450999999999</c:v>
                </c:pt>
                <c:pt idx="5527">
                  <c:v>10000.449000000001</c:v>
                </c:pt>
                <c:pt idx="5528">
                  <c:v>10000.467000000001</c:v>
                </c:pt>
                <c:pt idx="5529">
                  <c:v>10000.462</c:v>
                </c:pt>
                <c:pt idx="5530">
                  <c:v>10000.467000000001</c:v>
                </c:pt>
                <c:pt idx="5531">
                  <c:v>10000.458000000001</c:v>
                </c:pt>
                <c:pt idx="5532">
                  <c:v>10000.445</c:v>
                </c:pt>
                <c:pt idx="5533">
                  <c:v>10000.469999999999</c:v>
                </c:pt>
                <c:pt idx="5534">
                  <c:v>10000.447</c:v>
                </c:pt>
                <c:pt idx="5535">
                  <c:v>10000.453</c:v>
                </c:pt>
                <c:pt idx="5536">
                  <c:v>10000.445</c:v>
                </c:pt>
                <c:pt idx="5537">
                  <c:v>10000.451999999999</c:v>
                </c:pt>
                <c:pt idx="5538">
                  <c:v>10000.457</c:v>
                </c:pt>
                <c:pt idx="5539">
                  <c:v>10000.450000000001</c:v>
                </c:pt>
                <c:pt idx="5540">
                  <c:v>10000.464</c:v>
                </c:pt>
                <c:pt idx="5541">
                  <c:v>10000.451999999999</c:v>
                </c:pt>
                <c:pt idx="5542">
                  <c:v>10000.459999999999</c:v>
                </c:pt>
                <c:pt idx="5543">
                  <c:v>10000.463</c:v>
                </c:pt>
                <c:pt idx="5544">
                  <c:v>10000.439</c:v>
                </c:pt>
                <c:pt idx="5545">
                  <c:v>10000.462</c:v>
                </c:pt>
                <c:pt idx="5546">
                  <c:v>10000.460999999999</c:v>
                </c:pt>
                <c:pt idx="5547">
                  <c:v>10000.449000000001</c:v>
                </c:pt>
                <c:pt idx="5548">
                  <c:v>10000.459999999999</c:v>
                </c:pt>
                <c:pt idx="5549">
                  <c:v>10000.450000000001</c:v>
                </c:pt>
                <c:pt idx="5550">
                  <c:v>10000.444</c:v>
                </c:pt>
                <c:pt idx="5551">
                  <c:v>10000.455</c:v>
                </c:pt>
                <c:pt idx="5552">
                  <c:v>10000.469999999999</c:v>
                </c:pt>
                <c:pt idx="5553">
                  <c:v>10000.464</c:v>
                </c:pt>
                <c:pt idx="5554">
                  <c:v>10000.448</c:v>
                </c:pt>
                <c:pt idx="5555">
                  <c:v>10000.454</c:v>
                </c:pt>
                <c:pt idx="5556">
                  <c:v>10000.450000000001</c:v>
                </c:pt>
                <c:pt idx="5557">
                  <c:v>10000.463</c:v>
                </c:pt>
                <c:pt idx="5558">
                  <c:v>10000.468000000001</c:v>
                </c:pt>
                <c:pt idx="5559">
                  <c:v>10000.444</c:v>
                </c:pt>
                <c:pt idx="5560">
                  <c:v>10000.474</c:v>
                </c:pt>
                <c:pt idx="5561">
                  <c:v>10000.442999999999</c:v>
                </c:pt>
                <c:pt idx="5562">
                  <c:v>10000.457</c:v>
                </c:pt>
                <c:pt idx="5563">
                  <c:v>10000.451999999999</c:v>
                </c:pt>
                <c:pt idx="5564">
                  <c:v>10000.446</c:v>
                </c:pt>
                <c:pt idx="5565">
                  <c:v>10000.423000000001</c:v>
                </c:pt>
                <c:pt idx="5566">
                  <c:v>10000.465</c:v>
                </c:pt>
                <c:pt idx="5567">
                  <c:v>10000.477999999999</c:v>
                </c:pt>
                <c:pt idx="5568">
                  <c:v>10000.459999999999</c:v>
                </c:pt>
                <c:pt idx="5569">
                  <c:v>10000.457</c:v>
                </c:pt>
                <c:pt idx="5570">
                  <c:v>10000.449000000001</c:v>
                </c:pt>
                <c:pt idx="5571">
                  <c:v>10000.450999999999</c:v>
                </c:pt>
                <c:pt idx="5572">
                  <c:v>10000.453</c:v>
                </c:pt>
                <c:pt idx="5573">
                  <c:v>10000.465</c:v>
                </c:pt>
                <c:pt idx="5574">
                  <c:v>10000.458000000001</c:v>
                </c:pt>
                <c:pt idx="5575">
                  <c:v>10000.464</c:v>
                </c:pt>
                <c:pt idx="5576">
                  <c:v>10000.454</c:v>
                </c:pt>
                <c:pt idx="5577">
                  <c:v>10000.432000000001</c:v>
                </c:pt>
                <c:pt idx="5578">
                  <c:v>10000.464</c:v>
                </c:pt>
                <c:pt idx="5579">
                  <c:v>10000.449000000001</c:v>
                </c:pt>
                <c:pt idx="5580">
                  <c:v>10000.447</c:v>
                </c:pt>
                <c:pt idx="5581">
                  <c:v>10000.465</c:v>
                </c:pt>
                <c:pt idx="5582">
                  <c:v>10000.458000000001</c:v>
                </c:pt>
                <c:pt idx="5583">
                  <c:v>10000.449000000001</c:v>
                </c:pt>
                <c:pt idx="5584">
                  <c:v>10000.472</c:v>
                </c:pt>
                <c:pt idx="5585">
                  <c:v>10000.453</c:v>
                </c:pt>
                <c:pt idx="5586">
                  <c:v>10000.467000000001</c:v>
                </c:pt>
                <c:pt idx="5587">
                  <c:v>10000.472</c:v>
                </c:pt>
                <c:pt idx="5588">
                  <c:v>10000.460999999999</c:v>
                </c:pt>
                <c:pt idx="5589">
                  <c:v>10000.441000000001</c:v>
                </c:pt>
                <c:pt idx="5590">
                  <c:v>10000.454</c:v>
                </c:pt>
                <c:pt idx="5591">
                  <c:v>10000.468999999999</c:v>
                </c:pt>
                <c:pt idx="5592">
                  <c:v>10000.444</c:v>
                </c:pt>
                <c:pt idx="5593">
                  <c:v>10000.442999999999</c:v>
                </c:pt>
                <c:pt idx="5594">
                  <c:v>10000.455</c:v>
                </c:pt>
                <c:pt idx="5595">
                  <c:v>10000.44</c:v>
                </c:pt>
                <c:pt idx="5596">
                  <c:v>10000.458000000001</c:v>
                </c:pt>
                <c:pt idx="5597">
                  <c:v>10000.438</c:v>
                </c:pt>
                <c:pt idx="5598">
                  <c:v>10000.451999999999</c:v>
                </c:pt>
                <c:pt idx="5599">
                  <c:v>10000.455</c:v>
                </c:pt>
                <c:pt idx="5600">
                  <c:v>10000.439</c:v>
                </c:pt>
                <c:pt idx="5601">
                  <c:v>10000.455</c:v>
                </c:pt>
                <c:pt idx="5602">
                  <c:v>10000.457</c:v>
                </c:pt>
                <c:pt idx="5603">
                  <c:v>10000.459999999999</c:v>
                </c:pt>
                <c:pt idx="5604">
                  <c:v>10000.462</c:v>
                </c:pt>
                <c:pt idx="5605">
                  <c:v>10000.457</c:v>
                </c:pt>
                <c:pt idx="5606">
                  <c:v>10000.455</c:v>
                </c:pt>
                <c:pt idx="5607">
                  <c:v>10000.460999999999</c:v>
                </c:pt>
                <c:pt idx="5608">
                  <c:v>10000.473</c:v>
                </c:pt>
                <c:pt idx="5609">
                  <c:v>10000.451999999999</c:v>
                </c:pt>
                <c:pt idx="5610">
                  <c:v>10000.464</c:v>
                </c:pt>
                <c:pt idx="5611">
                  <c:v>10000.475</c:v>
                </c:pt>
                <c:pt idx="5612">
                  <c:v>10000.450999999999</c:v>
                </c:pt>
                <c:pt idx="5613">
                  <c:v>10000.441999999999</c:v>
                </c:pt>
                <c:pt idx="5614">
                  <c:v>10000.465</c:v>
                </c:pt>
                <c:pt idx="5615">
                  <c:v>10000.459999999999</c:v>
                </c:pt>
                <c:pt idx="5616">
                  <c:v>10000.451999999999</c:v>
                </c:pt>
                <c:pt idx="5617">
                  <c:v>10000.459999999999</c:v>
                </c:pt>
                <c:pt idx="5618">
                  <c:v>10000.441999999999</c:v>
                </c:pt>
                <c:pt idx="5619">
                  <c:v>10000.442999999999</c:v>
                </c:pt>
                <c:pt idx="5620">
                  <c:v>10000.467000000001</c:v>
                </c:pt>
                <c:pt idx="5621">
                  <c:v>10000.450000000001</c:v>
                </c:pt>
                <c:pt idx="5622">
                  <c:v>10000.455</c:v>
                </c:pt>
                <c:pt idx="5623">
                  <c:v>10000.464</c:v>
                </c:pt>
                <c:pt idx="5624">
                  <c:v>10000.451999999999</c:v>
                </c:pt>
                <c:pt idx="5625">
                  <c:v>10000.469999999999</c:v>
                </c:pt>
                <c:pt idx="5626">
                  <c:v>10000.463</c:v>
                </c:pt>
                <c:pt idx="5627">
                  <c:v>10000.451999999999</c:v>
                </c:pt>
                <c:pt idx="5628">
                  <c:v>10000.455</c:v>
                </c:pt>
                <c:pt idx="5629">
                  <c:v>10000.469999999999</c:v>
                </c:pt>
                <c:pt idx="5630">
                  <c:v>10000.446</c:v>
                </c:pt>
                <c:pt idx="5631">
                  <c:v>10000.450999999999</c:v>
                </c:pt>
                <c:pt idx="5632">
                  <c:v>10000.478999999999</c:v>
                </c:pt>
                <c:pt idx="5633">
                  <c:v>10000.468000000001</c:v>
                </c:pt>
                <c:pt idx="5634">
                  <c:v>10000.454</c:v>
                </c:pt>
                <c:pt idx="5635">
                  <c:v>10000.458000000001</c:v>
                </c:pt>
                <c:pt idx="5636">
                  <c:v>10000.449000000001</c:v>
                </c:pt>
                <c:pt idx="5637">
                  <c:v>10000.450999999999</c:v>
                </c:pt>
                <c:pt idx="5638">
                  <c:v>10000.459999999999</c:v>
                </c:pt>
                <c:pt idx="5639">
                  <c:v>10000.437</c:v>
                </c:pt>
                <c:pt idx="5640">
                  <c:v>10000.424999999999</c:v>
                </c:pt>
                <c:pt idx="5641">
                  <c:v>10000.449000000001</c:v>
                </c:pt>
                <c:pt idx="5642">
                  <c:v>10000.448</c:v>
                </c:pt>
                <c:pt idx="5643">
                  <c:v>10000.433999999999</c:v>
                </c:pt>
                <c:pt idx="5644">
                  <c:v>10000.441999999999</c:v>
                </c:pt>
                <c:pt idx="5645">
                  <c:v>10000.445</c:v>
                </c:pt>
                <c:pt idx="5646">
                  <c:v>10000.457</c:v>
                </c:pt>
                <c:pt idx="5647">
                  <c:v>10000.453</c:v>
                </c:pt>
                <c:pt idx="5648">
                  <c:v>10000.467000000001</c:v>
                </c:pt>
                <c:pt idx="5649">
                  <c:v>10000.464</c:v>
                </c:pt>
                <c:pt idx="5650">
                  <c:v>10000.458000000001</c:v>
                </c:pt>
                <c:pt idx="5651">
                  <c:v>10000.447</c:v>
                </c:pt>
                <c:pt idx="5652">
                  <c:v>10000.458000000001</c:v>
                </c:pt>
                <c:pt idx="5653">
                  <c:v>10000.459999999999</c:v>
                </c:pt>
                <c:pt idx="5654">
                  <c:v>10000.436</c:v>
                </c:pt>
                <c:pt idx="5655">
                  <c:v>10000.460999999999</c:v>
                </c:pt>
                <c:pt idx="5656">
                  <c:v>10000.439</c:v>
                </c:pt>
                <c:pt idx="5657">
                  <c:v>10000.450000000001</c:v>
                </c:pt>
                <c:pt idx="5658">
                  <c:v>10000.441999999999</c:v>
                </c:pt>
                <c:pt idx="5659">
                  <c:v>10000.48</c:v>
                </c:pt>
                <c:pt idx="5660">
                  <c:v>10000.459000000001</c:v>
                </c:pt>
                <c:pt idx="5661">
                  <c:v>10000.453</c:v>
                </c:pt>
                <c:pt idx="5662">
                  <c:v>10000.469999999999</c:v>
                </c:pt>
                <c:pt idx="5663">
                  <c:v>10000.453</c:v>
                </c:pt>
                <c:pt idx="5664">
                  <c:v>10000.43</c:v>
                </c:pt>
                <c:pt idx="5665">
                  <c:v>10000.434999999999</c:v>
                </c:pt>
                <c:pt idx="5666">
                  <c:v>10000.444</c:v>
                </c:pt>
                <c:pt idx="5667">
                  <c:v>10000.444</c:v>
                </c:pt>
                <c:pt idx="5668">
                  <c:v>10000.469999999999</c:v>
                </c:pt>
                <c:pt idx="5669">
                  <c:v>10000.448</c:v>
                </c:pt>
                <c:pt idx="5670">
                  <c:v>10000.475</c:v>
                </c:pt>
                <c:pt idx="5671">
                  <c:v>10000.455</c:v>
                </c:pt>
                <c:pt idx="5672">
                  <c:v>10000.454</c:v>
                </c:pt>
                <c:pt idx="5673">
                  <c:v>10000.447</c:v>
                </c:pt>
                <c:pt idx="5674">
                  <c:v>10000.464</c:v>
                </c:pt>
                <c:pt idx="5675">
                  <c:v>10000.437</c:v>
                </c:pt>
                <c:pt idx="5676">
                  <c:v>10000.429</c:v>
                </c:pt>
                <c:pt idx="5677">
                  <c:v>10000.441999999999</c:v>
                </c:pt>
                <c:pt idx="5678">
                  <c:v>10000.457</c:v>
                </c:pt>
                <c:pt idx="5679">
                  <c:v>10000.444</c:v>
                </c:pt>
                <c:pt idx="5680">
                  <c:v>10000.456</c:v>
                </c:pt>
                <c:pt idx="5681">
                  <c:v>10000.438</c:v>
                </c:pt>
                <c:pt idx="5682">
                  <c:v>10000.44</c:v>
                </c:pt>
                <c:pt idx="5683">
                  <c:v>10000.459000000001</c:v>
                </c:pt>
                <c:pt idx="5684">
                  <c:v>10000.463</c:v>
                </c:pt>
                <c:pt idx="5685">
                  <c:v>10000.447</c:v>
                </c:pt>
                <c:pt idx="5686">
                  <c:v>10000.447</c:v>
                </c:pt>
                <c:pt idx="5687">
                  <c:v>10000.457</c:v>
                </c:pt>
                <c:pt idx="5688">
                  <c:v>10000.464</c:v>
                </c:pt>
                <c:pt idx="5689">
                  <c:v>10000.457</c:v>
                </c:pt>
                <c:pt idx="5690">
                  <c:v>10000.453</c:v>
                </c:pt>
                <c:pt idx="5691">
                  <c:v>10000.442999999999</c:v>
                </c:pt>
                <c:pt idx="5692">
                  <c:v>10000.449000000001</c:v>
                </c:pt>
                <c:pt idx="5693">
                  <c:v>10000.450000000001</c:v>
                </c:pt>
                <c:pt idx="5694">
                  <c:v>10000.463</c:v>
                </c:pt>
                <c:pt idx="5695">
                  <c:v>10000.455</c:v>
                </c:pt>
                <c:pt idx="5696">
                  <c:v>10000.454</c:v>
                </c:pt>
                <c:pt idx="5697">
                  <c:v>10000.455</c:v>
                </c:pt>
                <c:pt idx="5698">
                  <c:v>10000.472</c:v>
                </c:pt>
                <c:pt idx="5699">
                  <c:v>10000.453</c:v>
                </c:pt>
                <c:pt idx="5700">
                  <c:v>10000.450000000001</c:v>
                </c:pt>
                <c:pt idx="5701">
                  <c:v>10000.458000000001</c:v>
                </c:pt>
                <c:pt idx="5702">
                  <c:v>10000.447</c:v>
                </c:pt>
                <c:pt idx="5703">
                  <c:v>10000.433000000001</c:v>
                </c:pt>
                <c:pt idx="5704">
                  <c:v>10000.445</c:v>
                </c:pt>
                <c:pt idx="5705">
                  <c:v>10000.434999999999</c:v>
                </c:pt>
                <c:pt idx="5706">
                  <c:v>10000.447</c:v>
                </c:pt>
                <c:pt idx="5707">
                  <c:v>10000.467000000001</c:v>
                </c:pt>
                <c:pt idx="5708">
                  <c:v>10000.450000000001</c:v>
                </c:pt>
                <c:pt idx="5709">
                  <c:v>10000.458000000001</c:v>
                </c:pt>
                <c:pt idx="5710">
                  <c:v>10000.455</c:v>
                </c:pt>
                <c:pt idx="5711">
                  <c:v>10000.447</c:v>
                </c:pt>
                <c:pt idx="5712">
                  <c:v>10000.450999999999</c:v>
                </c:pt>
                <c:pt idx="5713">
                  <c:v>10000.475</c:v>
                </c:pt>
                <c:pt idx="5714">
                  <c:v>10000.450000000001</c:v>
                </c:pt>
                <c:pt idx="5715">
                  <c:v>10000.437</c:v>
                </c:pt>
                <c:pt idx="5716">
                  <c:v>10000.450000000001</c:v>
                </c:pt>
                <c:pt idx="5717">
                  <c:v>10000.448</c:v>
                </c:pt>
                <c:pt idx="5718">
                  <c:v>10000.456</c:v>
                </c:pt>
                <c:pt idx="5719">
                  <c:v>10000.451999999999</c:v>
                </c:pt>
                <c:pt idx="5720">
                  <c:v>10000.436</c:v>
                </c:pt>
                <c:pt idx="5721">
                  <c:v>10000.44</c:v>
                </c:pt>
                <c:pt idx="5722">
                  <c:v>10000.468999999999</c:v>
                </c:pt>
                <c:pt idx="5723">
                  <c:v>10000.450999999999</c:v>
                </c:pt>
                <c:pt idx="5724">
                  <c:v>10000.447</c:v>
                </c:pt>
                <c:pt idx="5725">
                  <c:v>10000.450999999999</c:v>
                </c:pt>
                <c:pt idx="5726">
                  <c:v>10000.451999999999</c:v>
                </c:pt>
                <c:pt idx="5727">
                  <c:v>10000.44</c:v>
                </c:pt>
                <c:pt idx="5728">
                  <c:v>10000.458000000001</c:v>
                </c:pt>
                <c:pt idx="5729">
                  <c:v>10000.459000000001</c:v>
                </c:pt>
                <c:pt idx="5730">
                  <c:v>10000.454</c:v>
                </c:pt>
                <c:pt idx="5731">
                  <c:v>10000.465</c:v>
                </c:pt>
                <c:pt idx="5732">
                  <c:v>10000.437</c:v>
                </c:pt>
                <c:pt idx="5733">
                  <c:v>10000.465</c:v>
                </c:pt>
                <c:pt idx="5734">
                  <c:v>10000.462</c:v>
                </c:pt>
                <c:pt idx="5735">
                  <c:v>10000.44</c:v>
                </c:pt>
                <c:pt idx="5736">
                  <c:v>10000.446</c:v>
                </c:pt>
                <c:pt idx="5737">
                  <c:v>10000.457</c:v>
                </c:pt>
                <c:pt idx="5738">
                  <c:v>10000.439</c:v>
                </c:pt>
                <c:pt idx="5739">
                  <c:v>10000.433999999999</c:v>
                </c:pt>
                <c:pt idx="5740">
                  <c:v>10000.450000000001</c:v>
                </c:pt>
                <c:pt idx="5741">
                  <c:v>10000.441999999999</c:v>
                </c:pt>
                <c:pt idx="5742">
                  <c:v>10000.447</c:v>
                </c:pt>
                <c:pt idx="5743">
                  <c:v>10000.455</c:v>
                </c:pt>
                <c:pt idx="5744">
                  <c:v>10000.434999999999</c:v>
                </c:pt>
                <c:pt idx="5745">
                  <c:v>10000.450999999999</c:v>
                </c:pt>
                <c:pt idx="5746">
                  <c:v>10000.450999999999</c:v>
                </c:pt>
                <c:pt idx="5747">
                  <c:v>10000.445</c:v>
                </c:pt>
                <c:pt idx="5748">
                  <c:v>10000.434999999999</c:v>
                </c:pt>
                <c:pt idx="5749">
                  <c:v>10000.458000000001</c:v>
                </c:pt>
                <c:pt idx="5750">
                  <c:v>10000.453</c:v>
                </c:pt>
                <c:pt idx="5751">
                  <c:v>10000.446</c:v>
                </c:pt>
                <c:pt idx="5752">
                  <c:v>10000.456</c:v>
                </c:pt>
                <c:pt idx="5753">
                  <c:v>10000.446</c:v>
                </c:pt>
                <c:pt idx="5754">
                  <c:v>10000.445</c:v>
                </c:pt>
                <c:pt idx="5755">
                  <c:v>10000.458000000001</c:v>
                </c:pt>
                <c:pt idx="5756">
                  <c:v>10000.451999999999</c:v>
                </c:pt>
                <c:pt idx="5757">
                  <c:v>10000.465</c:v>
                </c:pt>
                <c:pt idx="5758">
                  <c:v>10000.464</c:v>
                </c:pt>
                <c:pt idx="5759">
                  <c:v>10000.439</c:v>
                </c:pt>
                <c:pt idx="5760">
                  <c:v>10000.469999999999</c:v>
                </c:pt>
                <c:pt idx="5761">
                  <c:v>10000.473</c:v>
                </c:pt>
                <c:pt idx="5762">
                  <c:v>10000.448</c:v>
                </c:pt>
                <c:pt idx="5763">
                  <c:v>10000.450000000001</c:v>
                </c:pt>
                <c:pt idx="5764">
                  <c:v>10000.469999999999</c:v>
                </c:pt>
                <c:pt idx="5765">
                  <c:v>10000.455</c:v>
                </c:pt>
                <c:pt idx="5766">
                  <c:v>10000.460999999999</c:v>
                </c:pt>
                <c:pt idx="5767">
                  <c:v>10000.441999999999</c:v>
                </c:pt>
                <c:pt idx="5768">
                  <c:v>10000.456</c:v>
                </c:pt>
                <c:pt idx="5769">
                  <c:v>10000.458000000001</c:v>
                </c:pt>
                <c:pt idx="5770">
                  <c:v>10000.468999999999</c:v>
                </c:pt>
                <c:pt idx="5771">
                  <c:v>10000.444</c:v>
                </c:pt>
                <c:pt idx="5772">
                  <c:v>10000.456</c:v>
                </c:pt>
                <c:pt idx="5773">
                  <c:v>10000.439</c:v>
                </c:pt>
                <c:pt idx="5774">
                  <c:v>10000.459999999999</c:v>
                </c:pt>
                <c:pt idx="5775">
                  <c:v>10000.460999999999</c:v>
                </c:pt>
                <c:pt idx="5776">
                  <c:v>10000.458000000001</c:v>
                </c:pt>
                <c:pt idx="5777">
                  <c:v>10000.444</c:v>
                </c:pt>
                <c:pt idx="5778">
                  <c:v>10000.462</c:v>
                </c:pt>
                <c:pt idx="5779">
                  <c:v>10000.459999999999</c:v>
                </c:pt>
                <c:pt idx="5780">
                  <c:v>10000.447</c:v>
                </c:pt>
                <c:pt idx="5781">
                  <c:v>10000.466</c:v>
                </c:pt>
                <c:pt idx="5782">
                  <c:v>10000.456</c:v>
                </c:pt>
                <c:pt idx="5783">
                  <c:v>10000.433000000001</c:v>
                </c:pt>
                <c:pt idx="5784">
                  <c:v>10000.450999999999</c:v>
                </c:pt>
                <c:pt idx="5785">
                  <c:v>10000.463</c:v>
                </c:pt>
                <c:pt idx="5786">
                  <c:v>10000.442999999999</c:v>
                </c:pt>
                <c:pt idx="5787">
                  <c:v>10000.456</c:v>
                </c:pt>
                <c:pt idx="5788">
                  <c:v>10000.457</c:v>
                </c:pt>
                <c:pt idx="5789">
                  <c:v>10000.451999999999</c:v>
                </c:pt>
                <c:pt idx="5790">
                  <c:v>10000.448</c:v>
                </c:pt>
                <c:pt idx="5791">
                  <c:v>10000.464</c:v>
                </c:pt>
                <c:pt idx="5792">
                  <c:v>10000.454</c:v>
                </c:pt>
                <c:pt idx="5793">
                  <c:v>10000.463</c:v>
                </c:pt>
                <c:pt idx="5794">
                  <c:v>10000.449000000001</c:v>
                </c:pt>
                <c:pt idx="5795">
                  <c:v>10000.438</c:v>
                </c:pt>
                <c:pt idx="5796">
                  <c:v>10000.460999999999</c:v>
                </c:pt>
                <c:pt idx="5797">
                  <c:v>10000.441999999999</c:v>
                </c:pt>
                <c:pt idx="5798">
                  <c:v>10000.447</c:v>
                </c:pt>
                <c:pt idx="5799">
                  <c:v>10000.459000000001</c:v>
                </c:pt>
                <c:pt idx="5800">
                  <c:v>10000.468000000001</c:v>
                </c:pt>
                <c:pt idx="5801">
                  <c:v>10000.449000000001</c:v>
                </c:pt>
                <c:pt idx="5802">
                  <c:v>10000.450999999999</c:v>
                </c:pt>
                <c:pt idx="5803">
                  <c:v>10000.445</c:v>
                </c:pt>
                <c:pt idx="5804">
                  <c:v>10000.439</c:v>
                </c:pt>
                <c:pt idx="5805">
                  <c:v>10000.445</c:v>
                </c:pt>
                <c:pt idx="5806">
                  <c:v>10000.450000000001</c:v>
                </c:pt>
                <c:pt idx="5807">
                  <c:v>10000.441999999999</c:v>
                </c:pt>
                <c:pt idx="5808">
                  <c:v>10000.458000000001</c:v>
                </c:pt>
                <c:pt idx="5809">
                  <c:v>10000.456</c:v>
                </c:pt>
                <c:pt idx="5810">
                  <c:v>10000.447</c:v>
                </c:pt>
                <c:pt idx="5811">
                  <c:v>10000.451999999999</c:v>
                </c:pt>
                <c:pt idx="5812">
                  <c:v>10000.439</c:v>
                </c:pt>
                <c:pt idx="5813">
                  <c:v>10000.447</c:v>
                </c:pt>
                <c:pt idx="5814">
                  <c:v>10000.450999999999</c:v>
                </c:pt>
                <c:pt idx="5815">
                  <c:v>10000.464</c:v>
                </c:pt>
                <c:pt idx="5816">
                  <c:v>10000.449000000001</c:v>
                </c:pt>
                <c:pt idx="5817">
                  <c:v>10000.459000000001</c:v>
                </c:pt>
                <c:pt idx="5818">
                  <c:v>10000.448</c:v>
                </c:pt>
                <c:pt idx="5819">
                  <c:v>10000.441999999999</c:v>
                </c:pt>
                <c:pt idx="5820">
                  <c:v>10000.445</c:v>
                </c:pt>
                <c:pt idx="5821">
                  <c:v>10000.454</c:v>
                </c:pt>
                <c:pt idx="5822">
                  <c:v>10000.441999999999</c:v>
                </c:pt>
                <c:pt idx="5823">
                  <c:v>10000.473</c:v>
                </c:pt>
                <c:pt idx="5824">
                  <c:v>10000.458000000001</c:v>
                </c:pt>
                <c:pt idx="5825">
                  <c:v>10000.449000000001</c:v>
                </c:pt>
                <c:pt idx="5826">
                  <c:v>10000.459999999999</c:v>
                </c:pt>
                <c:pt idx="5827">
                  <c:v>10000.448</c:v>
                </c:pt>
                <c:pt idx="5828">
                  <c:v>10000.453</c:v>
                </c:pt>
                <c:pt idx="5829">
                  <c:v>10000.449000000001</c:v>
                </c:pt>
                <c:pt idx="5830">
                  <c:v>10000.449000000001</c:v>
                </c:pt>
                <c:pt idx="5831">
                  <c:v>10000.444</c:v>
                </c:pt>
                <c:pt idx="5832">
                  <c:v>10000.466</c:v>
                </c:pt>
                <c:pt idx="5833">
                  <c:v>10000.451999999999</c:v>
                </c:pt>
                <c:pt idx="5834">
                  <c:v>10000.444</c:v>
                </c:pt>
                <c:pt idx="5835">
                  <c:v>10000.450000000001</c:v>
                </c:pt>
                <c:pt idx="5836">
                  <c:v>10000.448</c:v>
                </c:pt>
                <c:pt idx="5837">
                  <c:v>10000.451999999999</c:v>
                </c:pt>
                <c:pt idx="5838">
                  <c:v>10000.445</c:v>
                </c:pt>
                <c:pt idx="5839">
                  <c:v>10000.466</c:v>
                </c:pt>
                <c:pt idx="5840">
                  <c:v>10000.442999999999</c:v>
                </c:pt>
                <c:pt idx="5841">
                  <c:v>10000.451999999999</c:v>
                </c:pt>
                <c:pt idx="5842">
                  <c:v>10000.467000000001</c:v>
                </c:pt>
                <c:pt idx="5843">
                  <c:v>10000.450999999999</c:v>
                </c:pt>
                <c:pt idx="5844">
                  <c:v>10000.447</c:v>
                </c:pt>
                <c:pt idx="5845">
                  <c:v>10000.456</c:v>
                </c:pt>
                <c:pt idx="5846">
                  <c:v>10000.450000000001</c:v>
                </c:pt>
                <c:pt idx="5847">
                  <c:v>10000.460999999999</c:v>
                </c:pt>
                <c:pt idx="5848">
                  <c:v>10000.468999999999</c:v>
                </c:pt>
                <c:pt idx="5849">
                  <c:v>10000.446</c:v>
                </c:pt>
                <c:pt idx="5850">
                  <c:v>10000.447</c:v>
                </c:pt>
                <c:pt idx="5851">
                  <c:v>10000.445</c:v>
                </c:pt>
                <c:pt idx="5852">
                  <c:v>10000.438</c:v>
                </c:pt>
                <c:pt idx="5853">
                  <c:v>10000.447</c:v>
                </c:pt>
                <c:pt idx="5854">
                  <c:v>10000.450999999999</c:v>
                </c:pt>
                <c:pt idx="5855">
                  <c:v>10000.450000000001</c:v>
                </c:pt>
                <c:pt idx="5856">
                  <c:v>10000.453</c:v>
                </c:pt>
                <c:pt idx="5857">
                  <c:v>10000.459000000001</c:v>
                </c:pt>
                <c:pt idx="5858">
                  <c:v>10000.447</c:v>
                </c:pt>
                <c:pt idx="5859">
                  <c:v>10000.454</c:v>
                </c:pt>
                <c:pt idx="5860">
                  <c:v>10000.434999999999</c:v>
                </c:pt>
                <c:pt idx="5861">
                  <c:v>10000.433999999999</c:v>
                </c:pt>
                <c:pt idx="5862">
                  <c:v>10000.463</c:v>
                </c:pt>
                <c:pt idx="5863">
                  <c:v>10000.447</c:v>
                </c:pt>
                <c:pt idx="5864">
                  <c:v>10000.448</c:v>
                </c:pt>
                <c:pt idx="5865">
                  <c:v>10000.449000000001</c:v>
                </c:pt>
                <c:pt idx="5866">
                  <c:v>10000.445</c:v>
                </c:pt>
                <c:pt idx="5867">
                  <c:v>10000.446</c:v>
                </c:pt>
                <c:pt idx="5868">
                  <c:v>10000.455</c:v>
                </c:pt>
                <c:pt idx="5869">
                  <c:v>10000.444</c:v>
                </c:pt>
                <c:pt idx="5870">
                  <c:v>10000.441999999999</c:v>
                </c:pt>
                <c:pt idx="5871">
                  <c:v>10000.458000000001</c:v>
                </c:pt>
                <c:pt idx="5872">
                  <c:v>10000.475</c:v>
                </c:pt>
                <c:pt idx="5873">
                  <c:v>10000.465</c:v>
                </c:pt>
                <c:pt idx="5874">
                  <c:v>10000.462</c:v>
                </c:pt>
                <c:pt idx="5875">
                  <c:v>10000.465</c:v>
                </c:pt>
                <c:pt idx="5876">
                  <c:v>10000.459999999999</c:v>
                </c:pt>
                <c:pt idx="5877">
                  <c:v>10000.455</c:v>
                </c:pt>
                <c:pt idx="5878">
                  <c:v>10000.463</c:v>
                </c:pt>
                <c:pt idx="5879">
                  <c:v>10000.445</c:v>
                </c:pt>
                <c:pt idx="5880">
                  <c:v>10000.473</c:v>
                </c:pt>
                <c:pt idx="5881">
                  <c:v>10000.458000000001</c:v>
                </c:pt>
                <c:pt idx="5882">
                  <c:v>10000.437</c:v>
                </c:pt>
                <c:pt idx="5883">
                  <c:v>10000.449000000001</c:v>
                </c:pt>
                <c:pt idx="5884">
                  <c:v>10000.442999999999</c:v>
                </c:pt>
                <c:pt idx="5885">
                  <c:v>10000.447</c:v>
                </c:pt>
                <c:pt idx="5886">
                  <c:v>10000.451999999999</c:v>
                </c:pt>
                <c:pt idx="5887">
                  <c:v>10000.459000000001</c:v>
                </c:pt>
                <c:pt idx="5888">
                  <c:v>10000.469999999999</c:v>
                </c:pt>
                <c:pt idx="5889">
                  <c:v>10000.464</c:v>
                </c:pt>
                <c:pt idx="5890">
                  <c:v>10000.478999999999</c:v>
                </c:pt>
                <c:pt idx="5891">
                  <c:v>10000.457</c:v>
                </c:pt>
                <c:pt idx="5892">
                  <c:v>10000.458000000001</c:v>
                </c:pt>
                <c:pt idx="5893">
                  <c:v>10000.457</c:v>
                </c:pt>
                <c:pt idx="5894">
                  <c:v>10000.444</c:v>
                </c:pt>
                <c:pt idx="5895">
                  <c:v>10000.465</c:v>
                </c:pt>
                <c:pt idx="5896">
                  <c:v>10000.459999999999</c:v>
                </c:pt>
                <c:pt idx="5897">
                  <c:v>10000.446</c:v>
                </c:pt>
                <c:pt idx="5898">
                  <c:v>10000.473</c:v>
                </c:pt>
                <c:pt idx="5899">
                  <c:v>10000.447</c:v>
                </c:pt>
                <c:pt idx="5900">
                  <c:v>10000.447</c:v>
                </c:pt>
                <c:pt idx="5901">
                  <c:v>10000.460999999999</c:v>
                </c:pt>
                <c:pt idx="5902">
                  <c:v>10000.453</c:v>
                </c:pt>
                <c:pt idx="5903">
                  <c:v>10000.454</c:v>
                </c:pt>
                <c:pt idx="5904">
                  <c:v>10000.464</c:v>
                </c:pt>
                <c:pt idx="5905">
                  <c:v>10000.455</c:v>
                </c:pt>
                <c:pt idx="5906">
                  <c:v>10000.456</c:v>
                </c:pt>
                <c:pt idx="5907">
                  <c:v>10000.464</c:v>
                </c:pt>
                <c:pt idx="5908">
                  <c:v>10000.459999999999</c:v>
                </c:pt>
                <c:pt idx="5909">
                  <c:v>10000.468000000001</c:v>
                </c:pt>
                <c:pt idx="5910">
                  <c:v>10000.476000000001</c:v>
                </c:pt>
                <c:pt idx="5911">
                  <c:v>10000.448</c:v>
                </c:pt>
                <c:pt idx="5912">
                  <c:v>10000.434999999999</c:v>
                </c:pt>
                <c:pt idx="5913">
                  <c:v>10000.459999999999</c:v>
                </c:pt>
                <c:pt idx="5914">
                  <c:v>10000.463</c:v>
                </c:pt>
                <c:pt idx="5915">
                  <c:v>10000.471</c:v>
                </c:pt>
                <c:pt idx="5916">
                  <c:v>10000.456</c:v>
                </c:pt>
                <c:pt idx="5917">
                  <c:v>10000.446</c:v>
                </c:pt>
                <c:pt idx="5918">
                  <c:v>10000.444</c:v>
                </c:pt>
                <c:pt idx="5919">
                  <c:v>10000.464</c:v>
                </c:pt>
                <c:pt idx="5920">
                  <c:v>10000.450000000001</c:v>
                </c:pt>
                <c:pt idx="5921">
                  <c:v>10000.448</c:v>
                </c:pt>
                <c:pt idx="5922">
                  <c:v>10000.455</c:v>
                </c:pt>
                <c:pt idx="5923">
                  <c:v>10000.475</c:v>
                </c:pt>
                <c:pt idx="5924">
                  <c:v>10000.451999999999</c:v>
                </c:pt>
                <c:pt idx="5925">
                  <c:v>10000.464</c:v>
                </c:pt>
                <c:pt idx="5926">
                  <c:v>10000.449000000001</c:v>
                </c:pt>
                <c:pt idx="5927">
                  <c:v>10000.467000000001</c:v>
                </c:pt>
                <c:pt idx="5928">
                  <c:v>10000.464</c:v>
                </c:pt>
                <c:pt idx="5929">
                  <c:v>10000.434999999999</c:v>
                </c:pt>
                <c:pt idx="5930">
                  <c:v>10000.434999999999</c:v>
                </c:pt>
                <c:pt idx="5931">
                  <c:v>10000.472</c:v>
                </c:pt>
                <c:pt idx="5932">
                  <c:v>10000.447</c:v>
                </c:pt>
                <c:pt idx="5933">
                  <c:v>10000.453</c:v>
                </c:pt>
                <c:pt idx="5934">
                  <c:v>10000.48</c:v>
                </c:pt>
                <c:pt idx="5935">
                  <c:v>10000.444</c:v>
                </c:pt>
                <c:pt idx="5936">
                  <c:v>10000.439</c:v>
                </c:pt>
                <c:pt idx="5937">
                  <c:v>10000.459999999999</c:v>
                </c:pt>
                <c:pt idx="5938">
                  <c:v>10000.442999999999</c:v>
                </c:pt>
                <c:pt idx="5939">
                  <c:v>10000.450999999999</c:v>
                </c:pt>
                <c:pt idx="5940">
                  <c:v>10000.450999999999</c:v>
                </c:pt>
                <c:pt idx="5941">
                  <c:v>10000.436</c:v>
                </c:pt>
                <c:pt idx="5942">
                  <c:v>10000.454</c:v>
                </c:pt>
                <c:pt idx="5943">
                  <c:v>10000.460999999999</c:v>
                </c:pt>
                <c:pt idx="5944">
                  <c:v>10000.459000000001</c:v>
                </c:pt>
                <c:pt idx="5945">
                  <c:v>10000.473</c:v>
                </c:pt>
                <c:pt idx="5946">
                  <c:v>10000.471</c:v>
                </c:pt>
                <c:pt idx="5947">
                  <c:v>10000.454</c:v>
                </c:pt>
                <c:pt idx="5948">
                  <c:v>10000.468000000001</c:v>
                </c:pt>
                <c:pt idx="5949">
                  <c:v>10000.468000000001</c:v>
                </c:pt>
                <c:pt idx="5950">
                  <c:v>10000.453</c:v>
                </c:pt>
                <c:pt idx="5951">
                  <c:v>10000.455</c:v>
                </c:pt>
                <c:pt idx="5952">
                  <c:v>10000.454</c:v>
                </c:pt>
                <c:pt idx="5953">
                  <c:v>10000.429</c:v>
                </c:pt>
                <c:pt idx="5954">
                  <c:v>10000.441999999999</c:v>
                </c:pt>
                <c:pt idx="5955">
                  <c:v>10000.454</c:v>
                </c:pt>
                <c:pt idx="5956">
                  <c:v>10000.431</c:v>
                </c:pt>
                <c:pt idx="5957">
                  <c:v>10000.437</c:v>
                </c:pt>
                <c:pt idx="5958">
                  <c:v>10000.456</c:v>
                </c:pt>
                <c:pt idx="5959">
                  <c:v>10000.454</c:v>
                </c:pt>
                <c:pt idx="5960">
                  <c:v>10000.446</c:v>
                </c:pt>
                <c:pt idx="5961">
                  <c:v>10000.429</c:v>
                </c:pt>
                <c:pt idx="5962">
                  <c:v>10000.438</c:v>
                </c:pt>
                <c:pt idx="5963">
                  <c:v>10000.456</c:v>
                </c:pt>
                <c:pt idx="5964">
                  <c:v>10000.450999999999</c:v>
                </c:pt>
                <c:pt idx="5965">
                  <c:v>10000.453</c:v>
                </c:pt>
                <c:pt idx="5966">
                  <c:v>10000.448</c:v>
                </c:pt>
                <c:pt idx="5967">
                  <c:v>10000.476000000001</c:v>
                </c:pt>
                <c:pt idx="5968">
                  <c:v>10000.446</c:v>
                </c:pt>
                <c:pt idx="5969">
                  <c:v>10000.459999999999</c:v>
                </c:pt>
                <c:pt idx="5970">
                  <c:v>10000.471</c:v>
                </c:pt>
                <c:pt idx="5971">
                  <c:v>10000.444</c:v>
                </c:pt>
                <c:pt idx="5972">
                  <c:v>10000.439</c:v>
                </c:pt>
                <c:pt idx="5973">
                  <c:v>10000.447</c:v>
                </c:pt>
                <c:pt idx="5974">
                  <c:v>10000.448</c:v>
                </c:pt>
                <c:pt idx="5975">
                  <c:v>10000.437</c:v>
                </c:pt>
                <c:pt idx="5976">
                  <c:v>10000.451999999999</c:v>
                </c:pt>
                <c:pt idx="5977">
                  <c:v>10000.44</c:v>
                </c:pt>
                <c:pt idx="5978">
                  <c:v>10000.448</c:v>
                </c:pt>
                <c:pt idx="5979">
                  <c:v>10000.454</c:v>
                </c:pt>
                <c:pt idx="5980">
                  <c:v>10000.439</c:v>
                </c:pt>
                <c:pt idx="5981">
                  <c:v>10000.448</c:v>
                </c:pt>
                <c:pt idx="5982">
                  <c:v>10000.456</c:v>
                </c:pt>
                <c:pt idx="5983">
                  <c:v>10000.449000000001</c:v>
                </c:pt>
                <c:pt idx="5984">
                  <c:v>10000.444</c:v>
                </c:pt>
                <c:pt idx="5985">
                  <c:v>10000.456</c:v>
                </c:pt>
                <c:pt idx="5986">
                  <c:v>10000.454</c:v>
                </c:pt>
                <c:pt idx="5987">
                  <c:v>10000.459999999999</c:v>
                </c:pt>
                <c:pt idx="5988">
                  <c:v>10000.437</c:v>
                </c:pt>
                <c:pt idx="5989">
                  <c:v>10000.449000000001</c:v>
                </c:pt>
                <c:pt idx="5990">
                  <c:v>10000.444</c:v>
                </c:pt>
                <c:pt idx="5991">
                  <c:v>10000.462</c:v>
                </c:pt>
                <c:pt idx="5992">
                  <c:v>10000.450000000001</c:v>
                </c:pt>
                <c:pt idx="5993">
                  <c:v>10000.441000000001</c:v>
                </c:pt>
                <c:pt idx="5994">
                  <c:v>10000.450999999999</c:v>
                </c:pt>
                <c:pt idx="5995">
                  <c:v>10000.44</c:v>
                </c:pt>
                <c:pt idx="5996">
                  <c:v>10000.450999999999</c:v>
                </c:pt>
                <c:pt idx="5997">
                  <c:v>10000.462</c:v>
                </c:pt>
                <c:pt idx="5998">
                  <c:v>10000.446</c:v>
                </c:pt>
                <c:pt idx="5999">
                  <c:v>10000.441999999999</c:v>
                </c:pt>
                <c:pt idx="6000">
                  <c:v>10000.448</c:v>
                </c:pt>
                <c:pt idx="6001">
                  <c:v>10000.433000000001</c:v>
                </c:pt>
                <c:pt idx="6002">
                  <c:v>10000.442999999999</c:v>
                </c:pt>
                <c:pt idx="6003">
                  <c:v>10000.459000000001</c:v>
                </c:pt>
                <c:pt idx="6004">
                  <c:v>10000.445</c:v>
                </c:pt>
                <c:pt idx="6005">
                  <c:v>10000.454</c:v>
                </c:pt>
                <c:pt idx="6006">
                  <c:v>10000.465</c:v>
                </c:pt>
                <c:pt idx="6007">
                  <c:v>10000.453</c:v>
                </c:pt>
                <c:pt idx="6008">
                  <c:v>10000.460999999999</c:v>
                </c:pt>
                <c:pt idx="6009">
                  <c:v>10000.468000000001</c:v>
                </c:pt>
                <c:pt idx="6010">
                  <c:v>10000.450999999999</c:v>
                </c:pt>
                <c:pt idx="6011">
                  <c:v>10000.453</c:v>
                </c:pt>
                <c:pt idx="6012">
                  <c:v>10000.449000000001</c:v>
                </c:pt>
                <c:pt idx="6013">
                  <c:v>10000.424999999999</c:v>
                </c:pt>
                <c:pt idx="6014">
                  <c:v>10000.425999999999</c:v>
                </c:pt>
                <c:pt idx="6015">
                  <c:v>10000.458000000001</c:v>
                </c:pt>
                <c:pt idx="6016">
                  <c:v>10000.450000000001</c:v>
                </c:pt>
                <c:pt idx="6017">
                  <c:v>10000.455</c:v>
                </c:pt>
                <c:pt idx="6018">
                  <c:v>10000.481</c:v>
                </c:pt>
                <c:pt idx="6019">
                  <c:v>10000.463</c:v>
                </c:pt>
                <c:pt idx="6020">
                  <c:v>10000.460999999999</c:v>
                </c:pt>
                <c:pt idx="6021">
                  <c:v>10000.464</c:v>
                </c:pt>
                <c:pt idx="6022">
                  <c:v>10000.453</c:v>
                </c:pt>
                <c:pt idx="6023">
                  <c:v>10000.447</c:v>
                </c:pt>
                <c:pt idx="6024">
                  <c:v>10000.450000000001</c:v>
                </c:pt>
                <c:pt idx="6025">
                  <c:v>10000.445</c:v>
                </c:pt>
                <c:pt idx="6026">
                  <c:v>10000.453</c:v>
                </c:pt>
                <c:pt idx="6027">
                  <c:v>10000.459000000001</c:v>
                </c:pt>
                <c:pt idx="6028">
                  <c:v>10000.436</c:v>
                </c:pt>
                <c:pt idx="6029">
                  <c:v>10000.433000000001</c:v>
                </c:pt>
                <c:pt idx="6030">
                  <c:v>10000.465</c:v>
                </c:pt>
                <c:pt idx="6031">
                  <c:v>10000.455</c:v>
                </c:pt>
                <c:pt idx="6032">
                  <c:v>10000.464</c:v>
                </c:pt>
                <c:pt idx="6033">
                  <c:v>10000.477999999999</c:v>
                </c:pt>
                <c:pt idx="6034">
                  <c:v>10000.455</c:v>
                </c:pt>
                <c:pt idx="6035">
                  <c:v>10000.463</c:v>
                </c:pt>
                <c:pt idx="6036">
                  <c:v>10000.469999999999</c:v>
                </c:pt>
                <c:pt idx="6037">
                  <c:v>10000.455</c:v>
                </c:pt>
                <c:pt idx="6038">
                  <c:v>10000.459000000001</c:v>
                </c:pt>
                <c:pt idx="6039">
                  <c:v>10000.455</c:v>
                </c:pt>
                <c:pt idx="6040">
                  <c:v>10000.442999999999</c:v>
                </c:pt>
                <c:pt idx="6041">
                  <c:v>10000.460999999999</c:v>
                </c:pt>
                <c:pt idx="6042">
                  <c:v>10000.466</c:v>
                </c:pt>
                <c:pt idx="6043">
                  <c:v>10000.446</c:v>
                </c:pt>
                <c:pt idx="6044">
                  <c:v>10000.445</c:v>
                </c:pt>
                <c:pt idx="6045">
                  <c:v>10000.455</c:v>
                </c:pt>
                <c:pt idx="6046">
                  <c:v>10000.441999999999</c:v>
                </c:pt>
                <c:pt idx="6047">
                  <c:v>10000.456</c:v>
                </c:pt>
                <c:pt idx="6048">
                  <c:v>10000.445</c:v>
                </c:pt>
                <c:pt idx="6049">
                  <c:v>10000.429</c:v>
                </c:pt>
                <c:pt idx="6050">
                  <c:v>10000.446</c:v>
                </c:pt>
                <c:pt idx="6051">
                  <c:v>10000.448</c:v>
                </c:pt>
                <c:pt idx="6052">
                  <c:v>10000.447</c:v>
                </c:pt>
                <c:pt idx="6053">
                  <c:v>10000.457</c:v>
                </c:pt>
                <c:pt idx="6054">
                  <c:v>10000.463</c:v>
                </c:pt>
                <c:pt idx="6055">
                  <c:v>10000.450000000001</c:v>
                </c:pt>
                <c:pt idx="6056">
                  <c:v>10000.463</c:v>
                </c:pt>
                <c:pt idx="6057">
                  <c:v>10000.468000000001</c:v>
                </c:pt>
                <c:pt idx="6058">
                  <c:v>10000.458000000001</c:v>
                </c:pt>
                <c:pt idx="6059">
                  <c:v>10000.463</c:v>
                </c:pt>
                <c:pt idx="6060">
                  <c:v>10000.450000000001</c:v>
                </c:pt>
                <c:pt idx="6061">
                  <c:v>10000.431</c:v>
                </c:pt>
                <c:pt idx="6062">
                  <c:v>10000.447</c:v>
                </c:pt>
                <c:pt idx="6063">
                  <c:v>10000.441000000001</c:v>
                </c:pt>
                <c:pt idx="6064">
                  <c:v>10000.438</c:v>
                </c:pt>
                <c:pt idx="6065">
                  <c:v>10000.446</c:v>
                </c:pt>
                <c:pt idx="6066">
                  <c:v>10000.459999999999</c:v>
                </c:pt>
                <c:pt idx="6067">
                  <c:v>10000.445</c:v>
                </c:pt>
                <c:pt idx="6068">
                  <c:v>10000.451999999999</c:v>
                </c:pt>
                <c:pt idx="6069">
                  <c:v>10000.473</c:v>
                </c:pt>
                <c:pt idx="6070">
                  <c:v>10000.453</c:v>
                </c:pt>
                <c:pt idx="6071">
                  <c:v>10000.459999999999</c:v>
                </c:pt>
                <c:pt idx="6072">
                  <c:v>10000.457</c:v>
                </c:pt>
                <c:pt idx="6073">
                  <c:v>10000.455</c:v>
                </c:pt>
                <c:pt idx="6074">
                  <c:v>10000.450999999999</c:v>
                </c:pt>
                <c:pt idx="6075">
                  <c:v>10000.456</c:v>
                </c:pt>
                <c:pt idx="6076">
                  <c:v>10000.445</c:v>
                </c:pt>
                <c:pt idx="6077">
                  <c:v>10000.457</c:v>
                </c:pt>
                <c:pt idx="6078">
                  <c:v>10000.463</c:v>
                </c:pt>
                <c:pt idx="6079">
                  <c:v>10000.444</c:v>
                </c:pt>
                <c:pt idx="6080">
                  <c:v>10000.451999999999</c:v>
                </c:pt>
                <c:pt idx="6081">
                  <c:v>10000.472</c:v>
                </c:pt>
                <c:pt idx="6082">
                  <c:v>10000.492</c:v>
                </c:pt>
                <c:pt idx="6083">
                  <c:v>10000.463</c:v>
                </c:pt>
                <c:pt idx="6084">
                  <c:v>10000.481</c:v>
                </c:pt>
                <c:pt idx="6085">
                  <c:v>10000.456</c:v>
                </c:pt>
                <c:pt idx="6086">
                  <c:v>10000.460999999999</c:v>
                </c:pt>
                <c:pt idx="6087">
                  <c:v>10000.442999999999</c:v>
                </c:pt>
                <c:pt idx="6088">
                  <c:v>10000.438</c:v>
                </c:pt>
                <c:pt idx="6089">
                  <c:v>10000.439</c:v>
                </c:pt>
                <c:pt idx="6090">
                  <c:v>10000.441999999999</c:v>
                </c:pt>
                <c:pt idx="6091">
                  <c:v>10000.429</c:v>
                </c:pt>
                <c:pt idx="6092">
                  <c:v>10000.450999999999</c:v>
                </c:pt>
                <c:pt idx="6093">
                  <c:v>10000.465</c:v>
                </c:pt>
                <c:pt idx="6094">
                  <c:v>10000.450999999999</c:v>
                </c:pt>
                <c:pt idx="6095">
                  <c:v>10000.456</c:v>
                </c:pt>
                <c:pt idx="6096">
                  <c:v>10000.455</c:v>
                </c:pt>
                <c:pt idx="6097">
                  <c:v>10000.44</c:v>
                </c:pt>
                <c:pt idx="6098">
                  <c:v>10000.447</c:v>
                </c:pt>
                <c:pt idx="6099">
                  <c:v>10000.449000000001</c:v>
                </c:pt>
                <c:pt idx="6100">
                  <c:v>10000.451999999999</c:v>
                </c:pt>
                <c:pt idx="6101">
                  <c:v>10000.482</c:v>
                </c:pt>
                <c:pt idx="6102">
                  <c:v>10000.459000000001</c:v>
                </c:pt>
                <c:pt idx="6103">
                  <c:v>10000.446</c:v>
                </c:pt>
                <c:pt idx="6104">
                  <c:v>10000.455</c:v>
                </c:pt>
                <c:pt idx="6105">
                  <c:v>10000.444</c:v>
                </c:pt>
                <c:pt idx="6106">
                  <c:v>10000.441999999999</c:v>
                </c:pt>
                <c:pt idx="6107">
                  <c:v>10000.449000000001</c:v>
                </c:pt>
                <c:pt idx="6108">
                  <c:v>10000.462</c:v>
                </c:pt>
                <c:pt idx="6109">
                  <c:v>10000.447</c:v>
                </c:pt>
                <c:pt idx="6110">
                  <c:v>10000.468999999999</c:v>
                </c:pt>
                <c:pt idx="6111">
                  <c:v>10000.458000000001</c:v>
                </c:pt>
                <c:pt idx="6112">
                  <c:v>10000.436</c:v>
                </c:pt>
                <c:pt idx="6113">
                  <c:v>10000.459000000001</c:v>
                </c:pt>
                <c:pt idx="6114">
                  <c:v>10000.450999999999</c:v>
                </c:pt>
                <c:pt idx="6115">
                  <c:v>10000.442999999999</c:v>
                </c:pt>
                <c:pt idx="6116">
                  <c:v>10000.465</c:v>
                </c:pt>
                <c:pt idx="6117">
                  <c:v>10000.454</c:v>
                </c:pt>
                <c:pt idx="6118">
                  <c:v>10000.447</c:v>
                </c:pt>
                <c:pt idx="6119">
                  <c:v>10000.456</c:v>
                </c:pt>
                <c:pt idx="6120">
                  <c:v>10000.450999999999</c:v>
                </c:pt>
                <c:pt idx="6121">
                  <c:v>10000.450999999999</c:v>
                </c:pt>
                <c:pt idx="6122">
                  <c:v>10000.458000000001</c:v>
                </c:pt>
                <c:pt idx="6123">
                  <c:v>10000.448</c:v>
                </c:pt>
                <c:pt idx="6124">
                  <c:v>10000.44</c:v>
                </c:pt>
                <c:pt idx="6125">
                  <c:v>10000.436</c:v>
                </c:pt>
                <c:pt idx="6126">
                  <c:v>10000.459000000001</c:v>
                </c:pt>
                <c:pt idx="6127">
                  <c:v>10000.44</c:v>
                </c:pt>
                <c:pt idx="6128">
                  <c:v>10000.438</c:v>
                </c:pt>
                <c:pt idx="6129">
                  <c:v>10000.437</c:v>
                </c:pt>
                <c:pt idx="6130">
                  <c:v>10000.441999999999</c:v>
                </c:pt>
                <c:pt idx="6131">
                  <c:v>10000.456</c:v>
                </c:pt>
                <c:pt idx="6132">
                  <c:v>10000.472</c:v>
                </c:pt>
                <c:pt idx="6133">
                  <c:v>10000.444</c:v>
                </c:pt>
                <c:pt idx="6134">
                  <c:v>10000.44</c:v>
                </c:pt>
                <c:pt idx="6135">
                  <c:v>10000.422</c:v>
                </c:pt>
                <c:pt idx="6136">
                  <c:v>10000.439</c:v>
                </c:pt>
                <c:pt idx="6137">
                  <c:v>10000.444</c:v>
                </c:pt>
                <c:pt idx="6138">
                  <c:v>10000.454</c:v>
                </c:pt>
                <c:pt idx="6139">
                  <c:v>10000.441000000001</c:v>
                </c:pt>
                <c:pt idx="6140">
                  <c:v>10000.466</c:v>
                </c:pt>
                <c:pt idx="6141">
                  <c:v>10000.448</c:v>
                </c:pt>
                <c:pt idx="6142">
                  <c:v>10000.451999999999</c:v>
                </c:pt>
                <c:pt idx="6143">
                  <c:v>10000.466</c:v>
                </c:pt>
                <c:pt idx="6144">
                  <c:v>10000.442999999999</c:v>
                </c:pt>
                <c:pt idx="6145">
                  <c:v>10000.454</c:v>
                </c:pt>
                <c:pt idx="6146">
                  <c:v>10000.458000000001</c:v>
                </c:pt>
                <c:pt idx="6147">
                  <c:v>10000.459999999999</c:v>
                </c:pt>
                <c:pt idx="6148">
                  <c:v>10000.454</c:v>
                </c:pt>
                <c:pt idx="6149">
                  <c:v>10000.477999999999</c:v>
                </c:pt>
                <c:pt idx="6150">
                  <c:v>10000.464</c:v>
                </c:pt>
                <c:pt idx="6151">
                  <c:v>10000.441999999999</c:v>
                </c:pt>
                <c:pt idx="6152">
                  <c:v>10000.460999999999</c:v>
                </c:pt>
                <c:pt idx="6153">
                  <c:v>10000.459999999999</c:v>
                </c:pt>
                <c:pt idx="6154">
                  <c:v>10000.459999999999</c:v>
                </c:pt>
                <c:pt idx="6155">
                  <c:v>10000.445</c:v>
                </c:pt>
                <c:pt idx="6156">
                  <c:v>10000.456</c:v>
                </c:pt>
                <c:pt idx="6157">
                  <c:v>10000.445</c:v>
                </c:pt>
                <c:pt idx="6158">
                  <c:v>10000.467000000001</c:v>
                </c:pt>
                <c:pt idx="6159">
                  <c:v>10000.456</c:v>
                </c:pt>
                <c:pt idx="6160">
                  <c:v>10000.462</c:v>
                </c:pt>
                <c:pt idx="6161">
                  <c:v>10000.464</c:v>
                </c:pt>
                <c:pt idx="6162">
                  <c:v>10000.458000000001</c:v>
                </c:pt>
                <c:pt idx="6163">
                  <c:v>10000.450999999999</c:v>
                </c:pt>
                <c:pt idx="6164">
                  <c:v>10000.459000000001</c:v>
                </c:pt>
                <c:pt idx="6165">
                  <c:v>10000.451999999999</c:v>
                </c:pt>
                <c:pt idx="6166">
                  <c:v>10000.454</c:v>
                </c:pt>
                <c:pt idx="6167">
                  <c:v>10000.459000000001</c:v>
                </c:pt>
                <c:pt idx="6168">
                  <c:v>10000.450999999999</c:v>
                </c:pt>
                <c:pt idx="6169">
                  <c:v>10000.458000000001</c:v>
                </c:pt>
                <c:pt idx="6170">
                  <c:v>10000.474</c:v>
                </c:pt>
                <c:pt idx="6171">
                  <c:v>10000.467000000001</c:v>
                </c:pt>
                <c:pt idx="6172">
                  <c:v>10000.463</c:v>
                </c:pt>
                <c:pt idx="6173">
                  <c:v>10000.468000000001</c:v>
                </c:pt>
                <c:pt idx="6174">
                  <c:v>10000.449000000001</c:v>
                </c:pt>
                <c:pt idx="6175">
                  <c:v>10000.444</c:v>
                </c:pt>
                <c:pt idx="6176">
                  <c:v>10000.472</c:v>
                </c:pt>
                <c:pt idx="6177">
                  <c:v>10000.464</c:v>
                </c:pt>
                <c:pt idx="6178">
                  <c:v>10000.460999999999</c:v>
                </c:pt>
                <c:pt idx="6179">
                  <c:v>10000.450999999999</c:v>
                </c:pt>
                <c:pt idx="6180">
                  <c:v>10000.438</c:v>
                </c:pt>
                <c:pt idx="6181">
                  <c:v>10000.450000000001</c:v>
                </c:pt>
                <c:pt idx="6182">
                  <c:v>10000.451999999999</c:v>
                </c:pt>
                <c:pt idx="6183">
                  <c:v>10000.441000000001</c:v>
                </c:pt>
                <c:pt idx="6184">
                  <c:v>10000.450999999999</c:v>
                </c:pt>
                <c:pt idx="6185">
                  <c:v>10000.466</c:v>
                </c:pt>
                <c:pt idx="6186">
                  <c:v>10000.456</c:v>
                </c:pt>
                <c:pt idx="6187">
                  <c:v>10000.453</c:v>
                </c:pt>
                <c:pt idx="6188">
                  <c:v>10000.451999999999</c:v>
                </c:pt>
                <c:pt idx="6189">
                  <c:v>10000.442999999999</c:v>
                </c:pt>
                <c:pt idx="6190">
                  <c:v>10000.453</c:v>
                </c:pt>
                <c:pt idx="6191">
                  <c:v>10000.468999999999</c:v>
                </c:pt>
                <c:pt idx="6192">
                  <c:v>10000.460999999999</c:v>
                </c:pt>
                <c:pt idx="6193">
                  <c:v>10000.444</c:v>
                </c:pt>
                <c:pt idx="6194">
                  <c:v>10000.465</c:v>
                </c:pt>
                <c:pt idx="6195">
                  <c:v>10000.449000000001</c:v>
                </c:pt>
                <c:pt idx="6196">
                  <c:v>10000.454</c:v>
                </c:pt>
                <c:pt idx="6197">
                  <c:v>10000.463</c:v>
                </c:pt>
                <c:pt idx="6198">
                  <c:v>10000.446</c:v>
                </c:pt>
                <c:pt idx="6199">
                  <c:v>10000.467000000001</c:v>
                </c:pt>
                <c:pt idx="6200">
                  <c:v>10000.459000000001</c:v>
                </c:pt>
                <c:pt idx="6201">
                  <c:v>10000.460999999999</c:v>
                </c:pt>
                <c:pt idx="6202">
                  <c:v>10000.468000000001</c:v>
                </c:pt>
                <c:pt idx="6203">
                  <c:v>10000.466</c:v>
                </c:pt>
                <c:pt idx="6204">
                  <c:v>10000.454</c:v>
                </c:pt>
                <c:pt idx="6205">
                  <c:v>10000.459000000001</c:v>
                </c:pt>
                <c:pt idx="6206">
                  <c:v>10000.457</c:v>
                </c:pt>
                <c:pt idx="6207">
                  <c:v>10000.441000000001</c:v>
                </c:pt>
                <c:pt idx="6208">
                  <c:v>10000.455</c:v>
                </c:pt>
                <c:pt idx="6209">
                  <c:v>10000.475</c:v>
                </c:pt>
                <c:pt idx="6210">
                  <c:v>10000.459000000001</c:v>
                </c:pt>
                <c:pt idx="6211">
                  <c:v>10000.454</c:v>
                </c:pt>
                <c:pt idx="6212">
                  <c:v>10000.467000000001</c:v>
                </c:pt>
                <c:pt idx="6213">
                  <c:v>10000.439</c:v>
                </c:pt>
                <c:pt idx="6214">
                  <c:v>10000.449000000001</c:v>
                </c:pt>
                <c:pt idx="6215">
                  <c:v>10000.459000000001</c:v>
                </c:pt>
                <c:pt idx="6216">
                  <c:v>10000.456</c:v>
                </c:pt>
                <c:pt idx="6217">
                  <c:v>10000.450999999999</c:v>
                </c:pt>
                <c:pt idx="6218">
                  <c:v>10000.444</c:v>
                </c:pt>
                <c:pt idx="6219">
                  <c:v>10000.433000000001</c:v>
                </c:pt>
                <c:pt idx="6220">
                  <c:v>10000.444</c:v>
                </c:pt>
                <c:pt idx="6221">
                  <c:v>10000.465</c:v>
                </c:pt>
                <c:pt idx="6222">
                  <c:v>10000.445</c:v>
                </c:pt>
                <c:pt idx="6223">
                  <c:v>10000.441000000001</c:v>
                </c:pt>
                <c:pt idx="6224">
                  <c:v>10000.442999999999</c:v>
                </c:pt>
                <c:pt idx="6225">
                  <c:v>10000.459999999999</c:v>
                </c:pt>
                <c:pt idx="6226">
                  <c:v>10000.455</c:v>
                </c:pt>
                <c:pt idx="6227">
                  <c:v>10000.464</c:v>
                </c:pt>
                <c:pt idx="6228">
                  <c:v>10000.415000000001</c:v>
                </c:pt>
                <c:pt idx="6229">
                  <c:v>10000.447</c:v>
                </c:pt>
                <c:pt idx="6230">
                  <c:v>10000.465</c:v>
                </c:pt>
                <c:pt idx="6231">
                  <c:v>10000.456</c:v>
                </c:pt>
                <c:pt idx="6232">
                  <c:v>10000.459000000001</c:v>
                </c:pt>
                <c:pt idx="6233">
                  <c:v>10000.457</c:v>
                </c:pt>
                <c:pt idx="6234">
                  <c:v>10000.453</c:v>
                </c:pt>
                <c:pt idx="6235">
                  <c:v>10000.456</c:v>
                </c:pt>
                <c:pt idx="6236">
                  <c:v>10000.468000000001</c:v>
                </c:pt>
                <c:pt idx="6237">
                  <c:v>10000.460999999999</c:v>
                </c:pt>
                <c:pt idx="6238">
                  <c:v>10000.466</c:v>
                </c:pt>
                <c:pt idx="6239">
                  <c:v>10000.466</c:v>
                </c:pt>
                <c:pt idx="6240">
                  <c:v>10000.458000000001</c:v>
                </c:pt>
                <c:pt idx="6241">
                  <c:v>10000.450999999999</c:v>
                </c:pt>
                <c:pt idx="6242">
                  <c:v>10000.459000000001</c:v>
                </c:pt>
                <c:pt idx="6243">
                  <c:v>10000.446</c:v>
                </c:pt>
                <c:pt idx="6244">
                  <c:v>10000.459999999999</c:v>
                </c:pt>
                <c:pt idx="6245">
                  <c:v>10000.464</c:v>
                </c:pt>
                <c:pt idx="6246">
                  <c:v>10000.454</c:v>
                </c:pt>
                <c:pt idx="6247">
                  <c:v>10000.450999999999</c:v>
                </c:pt>
                <c:pt idx="6248">
                  <c:v>10000.451999999999</c:v>
                </c:pt>
                <c:pt idx="6249">
                  <c:v>10000.458000000001</c:v>
                </c:pt>
                <c:pt idx="6250">
                  <c:v>10000.448</c:v>
                </c:pt>
                <c:pt idx="6251">
                  <c:v>10000.457</c:v>
                </c:pt>
                <c:pt idx="6252">
                  <c:v>10000.448</c:v>
                </c:pt>
                <c:pt idx="6253">
                  <c:v>10000.442999999999</c:v>
                </c:pt>
                <c:pt idx="6254">
                  <c:v>10000.460999999999</c:v>
                </c:pt>
                <c:pt idx="6255">
                  <c:v>10000.434999999999</c:v>
                </c:pt>
                <c:pt idx="6256">
                  <c:v>10000.439</c:v>
                </c:pt>
                <c:pt idx="6257">
                  <c:v>10000.454</c:v>
                </c:pt>
                <c:pt idx="6258">
                  <c:v>10000.448</c:v>
                </c:pt>
                <c:pt idx="6259">
                  <c:v>10000.448</c:v>
                </c:pt>
                <c:pt idx="6260">
                  <c:v>10000.450000000001</c:v>
                </c:pt>
                <c:pt idx="6261">
                  <c:v>10000.450000000001</c:v>
                </c:pt>
                <c:pt idx="6262">
                  <c:v>10000.441999999999</c:v>
                </c:pt>
                <c:pt idx="6263">
                  <c:v>10000.464</c:v>
                </c:pt>
                <c:pt idx="6264">
                  <c:v>10000.460999999999</c:v>
                </c:pt>
                <c:pt idx="6265">
                  <c:v>10000.463</c:v>
                </c:pt>
                <c:pt idx="6266">
                  <c:v>10000.459000000001</c:v>
                </c:pt>
                <c:pt idx="6267">
                  <c:v>10000.441999999999</c:v>
                </c:pt>
                <c:pt idx="6268">
                  <c:v>10000.448</c:v>
                </c:pt>
                <c:pt idx="6269">
                  <c:v>10000.454</c:v>
                </c:pt>
                <c:pt idx="6270">
                  <c:v>10000.441000000001</c:v>
                </c:pt>
                <c:pt idx="6271">
                  <c:v>10000.447</c:v>
                </c:pt>
                <c:pt idx="6272">
                  <c:v>10000.458000000001</c:v>
                </c:pt>
                <c:pt idx="6273">
                  <c:v>10000.456</c:v>
                </c:pt>
                <c:pt idx="6274">
                  <c:v>10000.466</c:v>
                </c:pt>
                <c:pt idx="6275">
                  <c:v>10000.468999999999</c:v>
                </c:pt>
                <c:pt idx="6276">
                  <c:v>10000.450000000001</c:v>
                </c:pt>
                <c:pt idx="6277">
                  <c:v>10000.465</c:v>
                </c:pt>
                <c:pt idx="6278">
                  <c:v>10000.464</c:v>
                </c:pt>
                <c:pt idx="6279">
                  <c:v>10000.445</c:v>
                </c:pt>
                <c:pt idx="6280">
                  <c:v>10000.446</c:v>
                </c:pt>
                <c:pt idx="6281">
                  <c:v>10000.466</c:v>
                </c:pt>
                <c:pt idx="6282">
                  <c:v>10000.438</c:v>
                </c:pt>
                <c:pt idx="6283">
                  <c:v>10000.446</c:v>
                </c:pt>
                <c:pt idx="6284">
                  <c:v>10000.450999999999</c:v>
                </c:pt>
                <c:pt idx="6285">
                  <c:v>10000.447</c:v>
                </c:pt>
                <c:pt idx="6286">
                  <c:v>10000.446</c:v>
                </c:pt>
                <c:pt idx="6287">
                  <c:v>10000.462</c:v>
                </c:pt>
                <c:pt idx="6288">
                  <c:v>10000.458000000001</c:v>
                </c:pt>
                <c:pt idx="6289">
                  <c:v>10000.462</c:v>
                </c:pt>
                <c:pt idx="6290">
                  <c:v>10000.456</c:v>
                </c:pt>
                <c:pt idx="6291">
                  <c:v>10000.441000000001</c:v>
                </c:pt>
                <c:pt idx="6292">
                  <c:v>10000.456</c:v>
                </c:pt>
                <c:pt idx="6293">
                  <c:v>10000.458000000001</c:v>
                </c:pt>
                <c:pt idx="6294">
                  <c:v>10000.458000000001</c:v>
                </c:pt>
                <c:pt idx="6295">
                  <c:v>10000.446</c:v>
                </c:pt>
                <c:pt idx="6296">
                  <c:v>10000.450000000001</c:v>
                </c:pt>
                <c:pt idx="6297">
                  <c:v>10000.451999999999</c:v>
                </c:pt>
                <c:pt idx="6298">
                  <c:v>10000.463</c:v>
                </c:pt>
                <c:pt idx="6299">
                  <c:v>10000.468000000001</c:v>
                </c:pt>
                <c:pt idx="6300">
                  <c:v>10000.44</c:v>
                </c:pt>
                <c:pt idx="6301">
                  <c:v>10000.450000000001</c:v>
                </c:pt>
                <c:pt idx="6302">
                  <c:v>10000.466</c:v>
                </c:pt>
                <c:pt idx="6303">
                  <c:v>10000.459000000001</c:v>
                </c:pt>
                <c:pt idx="6304">
                  <c:v>10000.477000000001</c:v>
                </c:pt>
                <c:pt idx="6305">
                  <c:v>10000.474</c:v>
                </c:pt>
                <c:pt idx="6306">
                  <c:v>10000.463</c:v>
                </c:pt>
                <c:pt idx="6307">
                  <c:v>10000.451999999999</c:v>
                </c:pt>
                <c:pt idx="6308">
                  <c:v>10000.460999999999</c:v>
                </c:pt>
                <c:pt idx="6309">
                  <c:v>10000.459000000001</c:v>
                </c:pt>
                <c:pt idx="6310">
                  <c:v>10000.458000000001</c:v>
                </c:pt>
                <c:pt idx="6311">
                  <c:v>10000.477000000001</c:v>
                </c:pt>
                <c:pt idx="6312">
                  <c:v>10000.448</c:v>
                </c:pt>
                <c:pt idx="6313">
                  <c:v>10000.455</c:v>
                </c:pt>
                <c:pt idx="6314">
                  <c:v>10000.451999999999</c:v>
                </c:pt>
                <c:pt idx="6315">
                  <c:v>10000.450999999999</c:v>
                </c:pt>
                <c:pt idx="6316">
                  <c:v>10000.456</c:v>
                </c:pt>
                <c:pt idx="6317">
                  <c:v>10000.448</c:v>
                </c:pt>
                <c:pt idx="6318">
                  <c:v>10000.446</c:v>
                </c:pt>
                <c:pt idx="6319">
                  <c:v>10000.457</c:v>
                </c:pt>
                <c:pt idx="6320">
                  <c:v>10000.467000000001</c:v>
                </c:pt>
                <c:pt idx="6321">
                  <c:v>10000.449000000001</c:v>
                </c:pt>
                <c:pt idx="6322">
                  <c:v>10000.441999999999</c:v>
                </c:pt>
                <c:pt idx="6323">
                  <c:v>10000.433000000001</c:v>
                </c:pt>
                <c:pt idx="6324">
                  <c:v>10000.436</c:v>
                </c:pt>
                <c:pt idx="6325">
                  <c:v>10000.469999999999</c:v>
                </c:pt>
                <c:pt idx="6326">
                  <c:v>10000.476000000001</c:v>
                </c:pt>
                <c:pt idx="6327">
                  <c:v>10000.450999999999</c:v>
                </c:pt>
                <c:pt idx="6328">
                  <c:v>10000.468999999999</c:v>
                </c:pt>
                <c:pt idx="6329">
                  <c:v>10000.481</c:v>
                </c:pt>
                <c:pt idx="6330">
                  <c:v>10000.449000000001</c:v>
                </c:pt>
                <c:pt idx="6331">
                  <c:v>10000.441000000001</c:v>
                </c:pt>
                <c:pt idx="6332">
                  <c:v>10000.459999999999</c:v>
                </c:pt>
                <c:pt idx="6333">
                  <c:v>10000.432000000001</c:v>
                </c:pt>
                <c:pt idx="6334">
                  <c:v>10000.437</c:v>
                </c:pt>
                <c:pt idx="6335">
                  <c:v>10000.462</c:v>
                </c:pt>
                <c:pt idx="6336">
                  <c:v>10000.454</c:v>
                </c:pt>
                <c:pt idx="6337">
                  <c:v>10000.458000000001</c:v>
                </c:pt>
                <c:pt idx="6338">
                  <c:v>10000.463</c:v>
                </c:pt>
                <c:pt idx="6339">
                  <c:v>10000.469999999999</c:v>
                </c:pt>
                <c:pt idx="6340">
                  <c:v>10000.463</c:v>
                </c:pt>
                <c:pt idx="6341">
                  <c:v>10000.456</c:v>
                </c:pt>
                <c:pt idx="6342">
                  <c:v>10000.438</c:v>
                </c:pt>
                <c:pt idx="6343">
                  <c:v>10000.445</c:v>
                </c:pt>
                <c:pt idx="6344">
                  <c:v>10000.468000000001</c:v>
                </c:pt>
                <c:pt idx="6345">
                  <c:v>10000.450000000001</c:v>
                </c:pt>
                <c:pt idx="6346">
                  <c:v>10000.471</c:v>
                </c:pt>
                <c:pt idx="6347">
                  <c:v>10000.466</c:v>
                </c:pt>
                <c:pt idx="6348">
                  <c:v>10000.434999999999</c:v>
                </c:pt>
                <c:pt idx="6349">
                  <c:v>10000.449000000001</c:v>
                </c:pt>
                <c:pt idx="6350">
                  <c:v>10000.454</c:v>
                </c:pt>
                <c:pt idx="6351">
                  <c:v>10000.460999999999</c:v>
                </c:pt>
                <c:pt idx="6352">
                  <c:v>10000.465</c:v>
                </c:pt>
                <c:pt idx="6353">
                  <c:v>10000.460999999999</c:v>
                </c:pt>
                <c:pt idx="6354">
                  <c:v>10000.469999999999</c:v>
                </c:pt>
                <c:pt idx="6355">
                  <c:v>10000.472</c:v>
                </c:pt>
                <c:pt idx="6356">
                  <c:v>10000.450000000001</c:v>
                </c:pt>
                <c:pt idx="6357">
                  <c:v>10000.433000000001</c:v>
                </c:pt>
                <c:pt idx="6358">
                  <c:v>10000.455</c:v>
                </c:pt>
                <c:pt idx="6359">
                  <c:v>10000.473</c:v>
                </c:pt>
                <c:pt idx="6360">
                  <c:v>10000.444</c:v>
                </c:pt>
                <c:pt idx="6361">
                  <c:v>10000.448</c:v>
                </c:pt>
                <c:pt idx="6362">
                  <c:v>10000.451999999999</c:v>
                </c:pt>
                <c:pt idx="6363">
                  <c:v>10000.424999999999</c:v>
                </c:pt>
                <c:pt idx="6364">
                  <c:v>10000.456</c:v>
                </c:pt>
                <c:pt idx="6365">
                  <c:v>10000.455</c:v>
                </c:pt>
                <c:pt idx="6366">
                  <c:v>10000.441000000001</c:v>
                </c:pt>
                <c:pt idx="6367">
                  <c:v>10000.450999999999</c:v>
                </c:pt>
                <c:pt idx="6368">
                  <c:v>10000.466</c:v>
                </c:pt>
                <c:pt idx="6369">
                  <c:v>10000.451999999999</c:v>
                </c:pt>
                <c:pt idx="6370">
                  <c:v>10000.466</c:v>
                </c:pt>
                <c:pt idx="6371">
                  <c:v>10000.459000000001</c:v>
                </c:pt>
                <c:pt idx="6372">
                  <c:v>10000.438</c:v>
                </c:pt>
                <c:pt idx="6373">
                  <c:v>10000.450000000001</c:v>
                </c:pt>
                <c:pt idx="6374">
                  <c:v>10000.469999999999</c:v>
                </c:pt>
                <c:pt idx="6375">
                  <c:v>10000.456</c:v>
                </c:pt>
                <c:pt idx="6376">
                  <c:v>10000.477000000001</c:v>
                </c:pt>
                <c:pt idx="6377">
                  <c:v>10000.450000000001</c:v>
                </c:pt>
                <c:pt idx="6378">
                  <c:v>10000.446</c:v>
                </c:pt>
                <c:pt idx="6379">
                  <c:v>10000.451999999999</c:v>
                </c:pt>
                <c:pt idx="6380">
                  <c:v>10000.448</c:v>
                </c:pt>
                <c:pt idx="6381">
                  <c:v>10000.433000000001</c:v>
                </c:pt>
                <c:pt idx="6382">
                  <c:v>10000.445</c:v>
                </c:pt>
                <c:pt idx="6383">
                  <c:v>10000.460999999999</c:v>
                </c:pt>
                <c:pt idx="6384">
                  <c:v>10000.453</c:v>
                </c:pt>
                <c:pt idx="6385">
                  <c:v>10000.444</c:v>
                </c:pt>
                <c:pt idx="6386">
                  <c:v>10000.445</c:v>
                </c:pt>
                <c:pt idx="6387">
                  <c:v>10000.447</c:v>
                </c:pt>
                <c:pt idx="6388">
                  <c:v>10000.456</c:v>
                </c:pt>
                <c:pt idx="6389">
                  <c:v>10000.456</c:v>
                </c:pt>
                <c:pt idx="6390">
                  <c:v>10000.436</c:v>
                </c:pt>
                <c:pt idx="6391">
                  <c:v>10000.454</c:v>
                </c:pt>
                <c:pt idx="6392">
                  <c:v>10000.453</c:v>
                </c:pt>
                <c:pt idx="6393">
                  <c:v>10000.449000000001</c:v>
                </c:pt>
                <c:pt idx="6394">
                  <c:v>10000.48</c:v>
                </c:pt>
                <c:pt idx="6395">
                  <c:v>10000.473</c:v>
                </c:pt>
                <c:pt idx="6396">
                  <c:v>10000.471</c:v>
                </c:pt>
                <c:pt idx="6397">
                  <c:v>10000.464</c:v>
                </c:pt>
                <c:pt idx="6398">
                  <c:v>10000.468000000001</c:v>
                </c:pt>
                <c:pt idx="6399">
                  <c:v>10000.442999999999</c:v>
                </c:pt>
                <c:pt idx="6400">
                  <c:v>10000.460999999999</c:v>
                </c:pt>
                <c:pt idx="6401">
                  <c:v>10000.458000000001</c:v>
                </c:pt>
                <c:pt idx="6402">
                  <c:v>10000.437</c:v>
                </c:pt>
                <c:pt idx="6403">
                  <c:v>10000.450000000001</c:v>
                </c:pt>
                <c:pt idx="6404">
                  <c:v>10000.454</c:v>
                </c:pt>
                <c:pt idx="6405">
                  <c:v>10000.442999999999</c:v>
                </c:pt>
                <c:pt idx="6406">
                  <c:v>10000.468000000001</c:v>
                </c:pt>
                <c:pt idx="6407">
                  <c:v>10000.486000000001</c:v>
                </c:pt>
                <c:pt idx="6408">
                  <c:v>10000.459000000001</c:v>
                </c:pt>
                <c:pt idx="6409">
                  <c:v>10000.466</c:v>
                </c:pt>
                <c:pt idx="6410">
                  <c:v>10000.474</c:v>
                </c:pt>
                <c:pt idx="6411">
                  <c:v>10000.459000000001</c:v>
                </c:pt>
                <c:pt idx="6412">
                  <c:v>10000.459000000001</c:v>
                </c:pt>
                <c:pt idx="6413">
                  <c:v>10000.468999999999</c:v>
                </c:pt>
                <c:pt idx="6414">
                  <c:v>10000.439</c:v>
                </c:pt>
                <c:pt idx="6415">
                  <c:v>10000.459000000001</c:v>
                </c:pt>
                <c:pt idx="6416">
                  <c:v>10000.451999999999</c:v>
                </c:pt>
                <c:pt idx="6417">
                  <c:v>10000.455</c:v>
                </c:pt>
                <c:pt idx="6418">
                  <c:v>10000.457</c:v>
                </c:pt>
                <c:pt idx="6419">
                  <c:v>10000.464</c:v>
                </c:pt>
                <c:pt idx="6420">
                  <c:v>10000.441000000001</c:v>
                </c:pt>
                <c:pt idx="6421">
                  <c:v>10000.458000000001</c:v>
                </c:pt>
                <c:pt idx="6422">
                  <c:v>10000.460999999999</c:v>
                </c:pt>
                <c:pt idx="6423">
                  <c:v>10000.454</c:v>
                </c:pt>
                <c:pt idx="6424">
                  <c:v>10000.471</c:v>
                </c:pt>
                <c:pt idx="6425">
                  <c:v>10000.467000000001</c:v>
                </c:pt>
                <c:pt idx="6426">
                  <c:v>10000.446</c:v>
                </c:pt>
                <c:pt idx="6427">
                  <c:v>10000.455</c:v>
                </c:pt>
                <c:pt idx="6428">
                  <c:v>10000.459999999999</c:v>
                </c:pt>
                <c:pt idx="6429">
                  <c:v>10000.454</c:v>
                </c:pt>
                <c:pt idx="6430">
                  <c:v>10000.466</c:v>
                </c:pt>
                <c:pt idx="6431">
                  <c:v>10000.466</c:v>
                </c:pt>
                <c:pt idx="6432">
                  <c:v>10000.449000000001</c:v>
                </c:pt>
                <c:pt idx="6433">
                  <c:v>10000.475</c:v>
                </c:pt>
                <c:pt idx="6434">
                  <c:v>10000.463</c:v>
                </c:pt>
                <c:pt idx="6435">
                  <c:v>10000.453</c:v>
                </c:pt>
                <c:pt idx="6436">
                  <c:v>10000.460999999999</c:v>
                </c:pt>
                <c:pt idx="6437">
                  <c:v>10000.457</c:v>
                </c:pt>
                <c:pt idx="6438">
                  <c:v>10000.465</c:v>
                </c:pt>
                <c:pt idx="6439">
                  <c:v>10000.468999999999</c:v>
                </c:pt>
                <c:pt idx="6440">
                  <c:v>10000.459999999999</c:v>
                </c:pt>
                <c:pt idx="6441">
                  <c:v>10000.463</c:v>
                </c:pt>
                <c:pt idx="6442">
                  <c:v>10000.451999999999</c:v>
                </c:pt>
                <c:pt idx="6443">
                  <c:v>10000.458000000001</c:v>
                </c:pt>
                <c:pt idx="6444">
                  <c:v>10000.469999999999</c:v>
                </c:pt>
                <c:pt idx="6445">
                  <c:v>10000.463</c:v>
                </c:pt>
                <c:pt idx="6446">
                  <c:v>10000.447</c:v>
                </c:pt>
                <c:pt idx="6447">
                  <c:v>10000.451999999999</c:v>
                </c:pt>
                <c:pt idx="6448">
                  <c:v>10000.481</c:v>
                </c:pt>
                <c:pt idx="6449">
                  <c:v>10000.446</c:v>
                </c:pt>
                <c:pt idx="6450">
                  <c:v>10000.445</c:v>
                </c:pt>
                <c:pt idx="6451">
                  <c:v>10000.481</c:v>
                </c:pt>
                <c:pt idx="6452">
                  <c:v>10000.471</c:v>
                </c:pt>
                <c:pt idx="6453">
                  <c:v>10000.463</c:v>
                </c:pt>
                <c:pt idx="6454">
                  <c:v>10000.482</c:v>
                </c:pt>
                <c:pt idx="6455">
                  <c:v>10000.458000000001</c:v>
                </c:pt>
                <c:pt idx="6456">
                  <c:v>10000.456</c:v>
                </c:pt>
                <c:pt idx="6457">
                  <c:v>10000.456</c:v>
                </c:pt>
                <c:pt idx="6458">
                  <c:v>10000.441000000001</c:v>
                </c:pt>
                <c:pt idx="6459">
                  <c:v>10000.449000000001</c:v>
                </c:pt>
                <c:pt idx="6460">
                  <c:v>10000.448</c:v>
                </c:pt>
                <c:pt idx="6461">
                  <c:v>10000.454</c:v>
                </c:pt>
                <c:pt idx="6462">
                  <c:v>10000.451999999999</c:v>
                </c:pt>
                <c:pt idx="6463">
                  <c:v>10000.453</c:v>
                </c:pt>
                <c:pt idx="6464">
                  <c:v>10000.465</c:v>
                </c:pt>
                <c:pt idx="6465">
                  <c:v>10000.457</c:v>
                </c:pt>
                <c:pt idx="6466">
                  <c:v>10000.459999999999</c:v>
                </c:pt>
                <c:pt idx="6467">
                  <c:v>10000.438</c:v>
                </c:pt>
                <c:pt idx="6468">
                  <c:v>10000.432000000001</c:v>
                </c:pt>
                <c:pt idx="6469">
                  <c:v>10000.450999999999</c:v>
                </c:pt>
                <c:pt idx="6470">
                  <c:v>10000.448</c:v>
                </c:pt>
                <c:pt idx="6471">
                  <c:v>10000.441999999999</c:v>
                </c:pt>
                <c:pt idx="6472">
                  <c:v>10000.464</c:v>
                </c:pt>
                <c:pt idx="6473">
                  <c:v>10000.460999999999</c:v>
                </c:pt>
                <c:pt idx="6474">
                  <c:v>10000.460999999999</c:v>
                </c:pt>
                <c:pt idx="6475">
                  <c:v>10000.469999999999</c:v>
                </c:pt>
                <c:pt idx="6476">
                  <c:v>10000.465</c:v>
                </c:pt>
                <c:pt idx="6477">
                  <c:v>10000.449000000001</c:v>
                </c:pt>
                <c:pt idx="6478">
                  <c:v>10000.471</c:v>
                </c:pt>
                <c:pt idx="6479">
                  <c:v>10000.454</c:v>
                </c:pt>
                <c:pt idx="6480">
                  <c:v>10000.451999999999</c:v>
                </c:pt>
                <c:pt idx="6481">
                  <c:v>10000.465</c:v>
                </c:pt>
                <c:pt idx="6482">
                  <c:v>10000.459000000001</c:v>
                </c:pt>
                <c:pt idx="6483">
                  <c:v>10000.466</c:v>
                </c:pt>
                <c:pt idx="6484">
                  <c:v>10000.463</c:v>
                </c:pt>
                <c:pt idx="6485">
                  <c:v>10000.465</c:v>
                </c:pt>
                <c:pt idx="6486">
                  <c:v>10000.450999999999</c:v>
                </c:pt>
                <c:pt idx="6487">
                  <c:v>10000.476000000001</c:v>
                </c:pt>
                <c:pt idx="6488">
                  <c:v>10000.462</c:v>
                </c:pt>
                <c:pt idx="6489">
                  <c:v>10000.456</c:v>
                </c:pt>
                <c:pt idx="6490">
                  <c:v>10000.475</c:v>
                </c:pt>
                <c:pt idx="6491">
                  <c:v>10000.469999999999</c:v>
                </c:pt>
                <c:pt idx="6492">
                  <c:v>10000.456</c:v>
                </c:pt>
                <c:pt idx="6493">
                  <c:v>10000.453</c:v>
                </c:pt>
                <c:pt idx="6494">
                  <c:v>10000.436</c:v>
                </c:pt>
                <c:pt idx="6495">
                  <c:v>10000.437</c:v>
                </c:pt>
                <c:pt idx="6496">
                  <c:v>10000.459000000001</c:v>
                </c:pt>
                <c:pt idx="6497">
                  <c:v>10000.457</c:v>
                </c:pt>
                <c:pt idx="6498">
                  <c:v>10000.458000000001</c:v>
                </c:pt>
                <c:pt idx="6499">
                  <c:v>10000.459999999999</c:v>
                </c:pt>
                <c:pt idx="6500">
                  <c:v>10000.466</c:v>
                </c:pt>
                <c:pt idx="6501">
                  <c:v>10000.453</c:v>
                </c:pt>
                <c:pt idx="6502">
                  <c:v>10000.464</c:v>
                </c:pt>
                <c:pt idx="6503">
                  <c:v>10000.464</c:v>
                </c:pt>
                <c:pt idx="6504">
                  <c:v>10000.460999999999</c:v>
                </c:pt>
                <c:pt idx="6505">
                  <c:v>10000.469999999999</c:v>
                </c:pt>
                <c:pt idx="6506">
                  <c:v>10000.462</c:v>
                </c:pt>
                <c:pt idx="6507">
                  <c:v>10000.445</c:v>
                </c:pt>
                <c:pt idx="6508">
                  <c:v>10000.464</c:v>
                </c:pt>
                <c:pt idx="6509">
                  <c:v>10000.441000000001</c:v>
                </c:pt>
                <c:pt idx="6510">
                  <c:v>10000.445</c:v>
                </c:pt>
                <c:pt idx="6511">
                  <c:v>10000.459999999999</c:v>
                </c:pt>
                <c:pt idx="6512">
                  <c:v>10000.451999999999</c:v>
                </c:pt>
                <c:pt idx="6513">
                  <c:v>10000.450999999999</c:v>
                </c:pt>
                <c:pt idx="6514">
                  <c:v>10000.466</c:v>
                </c:pt>
                <c:pt idx="6515">
                  <c:v>10000.451999999999</c:v>
                </c:pt>
                <c:pt idx="6516">
                  <c:v>10000.444</c:v>
                </c:pt>
                <c:pt idx="6517">
                  <c:v>10000.464</c:v>
                </c:pt>
                <c:pt idx="6518">
                  <c:v>10000.444</c:v>
                </c:pt>
                <c:pt idx="6519">
                  <c:v>10000.444</c:v>
                </c:pt>
                <c:pt idx="6520">
                  <c:v>10000.472</c:v>
                </c:pt>
                <c:pt idx="6521">
                  <c:v>10000.453</c:v>
                </c:pt>
                <c:pt idx="6522">
                  <c:v>10000.445</c:v>
                </c:pt>
                <c:pt idx="6523">
                  <c:v>10000.455</c:v>
                </c:pt>
                <c:pt idx="6524">
                  <c:v>10000.468000000001</c:v>
                </c:pt>
                <c:pt idx="6525">
                  <c:v>10000.455</c:v>
                </c:pt>
                <c:pt idx="6526">
                  <c:v>10000.458000000001</c:v>
                </c:pt>
                <c:pt idx="6527">
                  <c:v>10000.445</c:v>
                </c:pt>
                <c:pt idx="6528">
                  <c:v>10000.457</c:v>
                </c:pt>
                <c:pt idx="6529">
                  <c:v>10000.476000000001</c:v>
                </c:pt>
                <c:pt idx="6530">
                  <c:v>10000.447</c:v>
                </c:pt>
                <c:pt idx="6531">
                  <c:v>10000.44</c:v>
                </c:pt>
                <c:pt idx="6532">
                  <c:v>10000.472</c:v>
                </c:pt>
                <c:pt idx="6533">
                  <c:v>10000.431</c:v>
                </c:pt>
                <c:pt idx="6534">
                  <c:v>10000.44</c:v>
                </c:pt>
                <c:pt idx="6535">
                  <c:v>10000.454</c:v>
                </c:pt>
                <c:pt idx="6536">
                  <c:v>10000.444</c:v>
                </c:pt>
                <c:pt idx="6537">
                  <c:v>10000.450000000001</c:v>
                </c:pt>
                <c:pt idx="6538">
                  <c:v>10000.465</c:v>
                </c:pt>
                <c:pt idx="6539">
                  <c:v>10000.451999999999</c:v>
                </c:pt>
                <c:pt idx="6540">
                  <c:v>10000.463</c:v>
                </c:pt>
                <c:pt idx="6541">
                  <c:v>10000.468999999999</c:v>
                </c:pt>
                <c:pt idx="6542">
                  <c:v>10000.450000000001</c:v>
                </c:pt>
                <c:pt idx="6543">
                  <c:v>10000.450000000001</c:v>
                </c:pt>
                <c:pt idx="6544">
                  <c:v>10000.451999999999</c:v>
                </c:pt>
                <c:pt idx="6545">
                  <c:v>10000.442999999999</c:v>
                </c:pt>
                <c:pt idx="6546">
                  <c:v>10000.433999999999</c:v>
                </c:pt>
                <c:pt idx="6547">
                  <c:v>10000.459000000001</c:v>
                </c:pt>
                <c:pt idx="6548">
                  <c:v>10000.441000000001</c:v>
                </c:pt>
                <c:pt idx="6549">
                  <c:v>10000.441000000001</c:v>
                </c:pt>
                <c:pt idx="6550">
                  <c:v>10000.459999999999</c:v>
                </c:pt>
                <c:pt idx="6551">
                  <c:v>10000.433999999999</c:v>
                </c:pt>
                <c:pt idx="6552">
                  <c:v>10000.464</c:v>
                </c:pt>
                <c:pt idx="6553">
                  <c:v>10000.457</c:v>
                </c:pt>
                <c:pt idx="6554">
                  <c:v>10000.460999999999</c:v>
                </c:pt>
                <c:pt idx="6555">
                  <c:v>10000.453</c:v>
                </c:pt>
                <c:pt idx="6556">
                  <c:v>10000.454</c:v>
                </c:pt>
                <c:pt idx="6557">
                  <c:v>10000.438</c:v>
                </c:pt>
                <c:pt idx="6558">
                  <c:v>10000.458000000001</c:v>
                </c:pt>
                <c:pt idx="6559">
                  <c:v>10000.460999999999</c:v>
                </c:pt>
                <c:pt idx="6560">
                  <c:v>10000.441000000001</c:v>
                </c:pt>
                <c:pt idx="6561">
                  <c:v>10000.450000000001</c:v>
                </c:pt>
                <c:pt idx="6562">
                  <c:v>10000.463</c:v>
                </c:pt>
                <c:pt idx="6563">
                  <c:v>10000.464</c:v>
                </c:pt>
                <c:pt idx="6564">
                  <c:v>10000.466</c:v>
                </c:pt>
                <c:pt idx="6565">
                  <c:v>10000.469999999999</c:v>
                </c:pt>
                <c:pt idx="6566">
                  <c:v>10000.450000000001</c:v>
                </c:pt>
                <c:pt idx="6567">
                  <c:v>10000.468999999999</c:v>
                </c:pt>
                <c:pt idx="6568">
                  <c:v>10000.466</c:v>
                </c:pt>
                <c:pt idx="6569">
                  <c:v>10000.445</c:v>
                </c:pt>
                <c:pt idx="6570">
                  <c:v>10000.482</c:v>
                </c:pt>
                <c:pt idx="6571">
                  <c:v>10000.474</c:v>
                </c:pt>
                <c:pt idx="6572">
                  <c:v>10000.466</c:v>
                </c:pt>
                <c:pt idx="6573">
                  <c:v>10000.468000000001</c:v>
                </c:pt>
                <c:pt idx="6574">
                  <c:v>10000.476000000001</c:v>
                </c:pt>
                <c:pt idx="6575">
                  <c:v>10000.460999999999</c:v>
                </c:pt>
                <c:pt idx="6576">
                  <c:v>10000.460999999999</c:v>
                </c:pt>
                <c:pt idx="6577">
                  <c:v>10000.458000000001</c:v>
                </c:pt>
                <c:pt idx="6578">
                  <c:v>10000.462</c:v>
                </c:pt>
                <c:pt idx="6579">
                  <c:v>10000.448</c:v>
                </c:pt>
                <c:pt idx="6580">
                  <c:v>10000.453</c:v>
                </c:pt>
                <c:pt idx="6581">
                  <c:v>10000.448</c:v>
                </c:pt>
                <c:pt idx="6582">
                  <c:v>10000.454</c:v>
                </c:pt>
                <c:pt idx="6583">
                  <c:v>10000.466</c:v>
                </c:pt>
                <c:pt idx="6584">
                  <c:v>10000.462</c:v>
                </c:pt>
                <c:pt idx="6585">
                  <c:v>10000.44</c:v>
                </c:pt>
                <c:pt idx="6586">
                  <c:v>10000.459999999999</c:v>
                </c:pt>
                <c:pt idx="6587">
                  <c:v>10000.450000000001</c:v>
                </c:pt>
                <c:pt idx="6588">
                  <c:v>10000.441999999999</c:v>
                </c:pt>
                <c:pt idx="6589">
                  <c:v>10000.465</c:v>
                </c:pt>
                <c:pt idx="6590">
                  <c:v>10000.433999999999</c:v>
                </c:pt>
                <c:pt idx="6591">
                  <c:v>10000.450999999999</c:v>
                </c:pt>
                <c:pt idx="6592">
                  <c:v>10000.477000000001</c:v>
                </c:pt>
                <c:pt idx="6593">
                  <c:v>10000.446</c:v>
                </c:pt>
                <c:pt idx="6594">
                  <c:v>10000.444</c:v>
                </c:pt>
                <c:pt idx="6595">
                  <c:v>10000.455</c:v>
                </c:pt>
                <c:pt idx="6596">
                  <c:v>10000.439</c:v>
                </c:pt>
                <c:pt idx="6597">
                  <c:v>10000.458000000001</c:v>
                </c:pt>
                <c:pt idx="6598">
                  <c:v>10000.456</c:v>
                </c:pt>
                <c:pt idx="6599">
                  <c:v>10000.459000000001</c:v>
                </c:pt>
                <c:pt idx="6600">
                  <c:v>10000.463</c:v>
                </c:pt>
                <c:pt idx="6601">
                  <c:v>10000.464</c:v>
                </c:pt>
                <c:pt idx="6602">
                  <c:v>10000.453</c:v>
                </c:pt>
                <c:pt idx="6603">
                  <c:v>10000.445</c:v>
                </c:pt>
                <c:pt idx="6604">
                  <c:v>10000.467000000001</c:v>
                </c:pt>
                <c:pt idx="6605">
                  <c:v>10000.448</c:v>
                </c:pt>
                <c:pt idx="6606">
                  <c:v>10000.447</c:v>
                </c:pt>
                <c:pt idx="6607">
                  <c:v>10000.462</c:v>
                </c:pt>
                <c:pt idx="6608">
                  <c:v>10000.442999999999</c:v>
                </c:pt>
                <c:pt idx="6609">
                  <c:v>10000.445</c:v>
                </c:pt>
                <c:pt idx="6610">
                  <c:v>10000.442999999999</c:v>
                </c:pt>
                <c:pt idx="6611">
                  <c:v>10000.453</c:v>
                </c:pt>
                <c:pt idx="6612">
                  <c:v>10000.442999999999</c:v>
                </c:pt>
                <c:pt idx="6613">
                  <c:v>10000.457</c:v>
                </c:pt>
                <c:pt idx="6614">
                  <c:v>10000.439</c:v>
                </c:pt>
                <c:pt idx="6615">
                  <c:v>10000.459999999999</c:v>
                </c:pt>
                <c:pt idx="6616">
                  <c:v>10000.467000000001</c:v>
                </c:pt>
                <c:pt idx="6617">
                  <c:v>10000.445</c:v>
                </c:pt>
                <c:pt idx="6618">
                  <c:v>10000.442999999999</c:v>
                </c:pt>
                <c:pt idx="6619">
                  <c:v>10000.456</c:v>
                </c:pt>
                <c:pt idx="6620">
                  <c:v>10000.454</c:v>
                </c:pt>
                <c:pt idx="6621">
                  <c:v>10000.463</c:v>
                </c:pt>
                <c:pt idx="6622">
                  <c:v>10000.484</c:v>
                </c:pt>
                <c:pt idx="6623">
                  <c:v>10000.451999999999</c:v>
                </c:pt>
                <c:pt idx="6624">
                  <c:v>10000.441999999999</c:v>
                </c:pt>
                <c:pt idx="6625">
                  <c:v>10000.451999999999</c:v>
                </c:pt>
                <c:pt idx="6626">
                  <c:v>10000.436</c:v>
                </c:pt>
                <c:pt idx="6627">
                  <c:v>10000.446</c:v>
                </c:pt>
                <c:pt idx="6628">
                  <c:v>10000.453</c:v>
                </c:pt>
                <c:pt idx="6629">
                  <c:v>10000.441999999999</c:v>
                </c:pt>
                <c:pt idx="6630">
                  <c:v>10000.450000000001</c:v>
                </c:pt>
                <c:pt idx="6631">
                  <c:v>10000.459000000001</c:v>
                </c:pt>
                <c:pt idx="6632">
                  <c:v>10000.439</c:v>
                </c:pt>
                <c:pt idx="6633">
                  <c:v>10000.458000000001</c:v>
                </c:pt>
                <c:pt idx="6634">
                  <c:v>10000.471</c:v>
                </c:pt>
                <c:pt idx="6635">
                  <c:v>10000.454</c:v>
                </c:pt>
                <c:pt idx="6636">
                  <c:v>10000.462</c:v>
                </c:pt>
                <c:pt idx="6637">
                  <c:v>10000.459000000001</c:v>
                </c:pt>
                <c:pt idx="6638">
                  <c:v>10000.446</c:v>
                </c:pt>
                <c:pt idx="6639">
                  <c:v>10000.451999999999</c:v>
                </c:pt>
                <c:pt idx="6640">
                  <c:v>10000.476000000001</c:v>
                </c:pt>
                <c:pt idx="6641">
                  <c:v>10000.465</c:v>
                </c:pt>
                <c:pt idx="6642">
                  <c:v>10000.448</c:v>
                </c:pt>
                <c:pt idx="6643">
                  <c:v>10000.451999999999</c:v>
                </c:pt>
                <c:pt idx="6644">
                  <c:v>10000.447</c:v>
                </c:pt>
                <c:pt idx="6645">
                  <c:v>10000.454</c:v>
                </c:pt>
                <c:pt idx="6646">
                  <c:v>10000.459999999999</c:v>
                </c:pt>
                <c:pt idx="6647">
                  <c:v>10000.455</c:v>
                </c:pt>
                <c:pt idx="6648">
                  <c:v>10000.455</c:v>
                </c:pt>
                <c:pt idx="6649">
                  <c:v>10000.464</c:v>
                </c:pt>
                <c:pt idx="6650">
                  <c:v>10000.449000000001</c:v>
                </c:pt>
                <c:pt idx="6651">
                  <c:v>10000.468999999999</c:v>
                </c:pt>
                <c:pt idx="6652">
                  <c:v>10000.455</c:v>
                </c:pt>
                <c:pt idx="6653">
                  <c:v>10000.445</c:v>
                </c:pt>
                <c:pt idx="6654">
                  <c:v>10000.457</c:v>
                </c:pt>
                <c:pt idx="6655">
                  <c:v>10000.472</c:v>
                </c:pt>
                <c:pt idx="6656">
                  <c:v>10000.448</c:v>
                </c:pt>
                <c:pt idx="6657">
                  <c:v>10000.460999999999</c:v>
                </c:pt>
                <c:pt idx="6658">
                  <c:v>10000.468999999999</c:v>
                </c:pt>
                <c:pt idx="6659">
                  <c:v>10000.445</c:v>
                </c:pt>
                <c:pt idx="6660">
                  <c:v>10000.453</c:v>
                </c:pt>
                <c:pt idx="6661">
                  <c:v>10000.473</c:v>
                </c:pt>
                <c:pt idx="6662">
                  <c:v>10000.48</c:v>
                </c:pt>
                <c:pt idx="6663">
                  <c:v>10000.471</c:v>
                </c:pt>
                <c:pt idx="6664">
                  <c:v>10000.458000000001</c:v>
                </c:pt>
                <c:pt idx="6665">
                  <c:v>10000.464</c:v>
                </c:pt>
                <c:pt idx="6666">
                  <c:v>10000.455</c:v>
                </c:pt>
                <c:pt idx="6667">
                  <c:v>10000.446</c:v>
                </c:pt>
                <c:pt idx="6668">
                  <c:v>10000.455</c:v>
                </c:pt>
                <c:pt idx="6669">
                  <c:v>10000.458000000001</c:v>
                </c:pt>
                <c:pt idx="6670">
                  <c:v>10000.468999999999</c:v>
                </c:pt>
                <c:pt idx="6671">
                  <c:v>10000.436</c:v>
                </c:pt>
                <c:pt idx="6672">
                  <c:v>10000.451999999999</c:v>
                </c:pt>
                <c:pt idx="6673">
                  <c:v>10000.451999999999</c:v>
                </c:pt>
                <c:pt idx="6674">
                  <c:v>10000.427</c:v>
                </c:pt>
                <c:pt idx="6675">
                  <c:v>10000.450000000001</c:v>
                </c:pt>
                <c:pt idx="6676">
                  <c:v>10000.451999999999</c:v>
                </c:pt>
                <c:pt idx="6677">
                  <c:v>10000.451999999999</c:v>
                </c:pt>
                <c:pt idx="6678">
                  <c:v>10000.467000000001</c:v>
                </c:pt>
                <c:pt idx="6679">
                  <c:v>10000.459000000001</c:v>
                </c:pt>
                <c:pt idx="6680">
                  <c:v>10000.449000000001</c:v>
                </c:pt>
                <c:pt idx="6681">
                  <c:v>10000.476000000001</c:v>
                </c:pt>
                <c:pt idx="6682">
                  <c:v>10000.472</c:v>
                </c:pt>
                <c:pt idx="6683">
                  <c:v>10000.455</c:v>
                </c:pt>
                <c:pt idx="6684">
                  <c:v>10000.465</c:v>
                </c:pt>
                <c:pt idx="6685">
                  <c:v>10000.449000000001</c:v>
                </c:pt>
                <c:pt idx="6686">
                  <c:v>10000.445</c:v>
                </c:pt>
                <c:pt idx="6687">
                  <c:v>10000.455</c:v>
                </c:pt>
                <c:pt idx="6688">
                  <c:v>10000.469999999999</c:v>
                </c:pt>
                <c:pt idx="6689">
                  <c:v>10000.436</c:v>
                </c:pt>
                <c:pt idx="6690">
                  <c:v>10000.475</c:v>
                </c:pt>
                <c:pt idx="6691">
                  <c:v>10000.471</c:v>
                </c:pt>
                <c:pt idx="6692">
                  <c:v>10000.459999999999</c:v>
                </c:pt>
                <c:pt idx="6693">
                  <c:v>10000.460999999999</c:v>
                </c:pt>
                <c:pt idx="6694">
                  <c:v>10000.463</c:v>
                </c:pt>
                <c:pt idx="6695">
                  <c:v>10000.464</c:v>
                </c:pt>
                <c:pt idx="6696">
                  <c:v>10000.463</c:v>
                </c:pt>
                <c:pt idx="6697">
                  <c:v>10000.459999999999</c:v>
                </c:pt>
                <c:pt idx="6698">
                  <c:v>10000.468000000001</c:v>
                </c:pt>
                <c:pt idx="6699">
                  <c:v>10000.472</c:v>
                </c:pt>
                <c:pt idx="6700">
                  <c:v>10000.463</c:v>
                </c:pt>
                <c:pt idx="6701">
                  <c:v>10000.451999999999</c:v>
                </c:pt>
                <c:pt idx="6702">
                  <c:v>10000.473</c:v>
                </c:pt>
                <c:pt idx="6703">
                  <c:v>10000.462</c:v>
                </c:pt>
                <c:pt idx="6704">
                  <c:v>10000.442999999999</c:v>
                </c:pt>
                <c:pt idx="6705">
                  <c:v>10000.467000000001</c:v>
                </c:pt>
                <c:pt idx="6706">
                  <c:v>10000.454</c:v>
                </c:pt>
                <c:pt idx="6707">
                  <c:v>10000.436</c:v>
                </c:pt>
                <c:pt idx="6708">
                  <c:v>10000.451999999999</c:v>
                </c:pt>
                <c:pt idx="6709">
                  <c:v>10000.463</c:v>
                </c:pt>
                <c:pt idx="6710">
                  <c:v>10000.450999999999</c:v>
                </c:pt>
                <c:pt idx="6711">
                  <c:v>10000.464</c:v>
                </c:pt>
                <c:pt idx="6712">
                  <c:v>10000.449000000001</c:v>
                </c:pt>
                <c:pt idx="6713">
                  <c:v>10000.466</c:v>
                </c:pt>
                <c:pt idx="6714">
                  <c:v>10000.478999999999</c:v>
                </c:pt>
                <c:pt idx="6715">
                  <c:v>10000.456</c:v>
                </c:pt>
                <c:pt idx="6716">
                  <c:v>10000.457</c:v>
                </c:pt>
                <c:pt idx="6717">
                  <c:v>10000.474</c:v>
                </c:pt>
                <c:pt idx="6718">
                  <c:v>10000.458000000001</c:v>
                </c:pt>
                <c:pt idx="6719">
                  <c:v>10000.455</c:v>
                </c:pt>
                <c:pt idx="6720">
                  <c:v>10000.453</c:v>
                </c:pt>
                <c:pt idx="6721">
                  <c:v>10000.466</c:v>
                </c:pt>
                <c:pt idx="6722">
                  <c:v>10000.456</c:v>
                </c:pt>
                <c:pt idx="6723">
                  <c:v>10000.464</c:v>
                </c:pt>
                <c:pt idx="6724">
                  <c:v>10000.456</c:v>
                </c:pt>
                <c:pt idx="6725">
                  <c:v>10000.454</c:v>
                </c:pt>
                <c:pt idx="6726">
                  <c:v>10000.462</c:v>
                </c:pt>
                <c:pt idx="6727">
                  <c:v>10000.468999999999</c:v>
                </c:pt>
                <c:pt idx="6728">
                  <c:v>10000.460999999999</c:v>
                </c:pt>
                <c:pt idx="6729">
                  <c:v>10000.467000000001</c:v>
                </c:pt>
                <c:pt idx="6730">
                  <c:v>10000.438</c:v>
                </c:pt>
                <c:pt idx="6731">
                  <c:v>10000.441999999999</c:v>
                </c:pt>
                <c:pt idx="6732">
                  <c:v>10000.458000000001</c:v>
                </c:pt>
                <c:pt idx="6733">
                  <c:v>10000.457</c:v>
                </c:pt>
                <c:pt idx="6734">
                  <c:v>10000.436</c:v>
                </c:pt>
                <c:pt idx="6735">
                  <c:v>10000.459000000001</c:v>
                </c:pt>
                <c:pt idx="6736">
                  <c:v>10000.437</c:v>
                </c:pt>
                <c:pt idx="6737">
                  <c:v>10000.457</c:v>
                </c:pt>
                <c:pt idx="6738">
                  <c:v>10000.454</c:v>
                </c:pt>
                <c:pt idx="6739">
                  <c:v>10000.448</c:v>
                </c:pt>
                <c:pt idx="6740">
                  <c:v>10000.446</c:v>
                </c:pt>
                <c:pt idx="6741">
                  <c:v>10000.450000000001</c:v>
                </c:pt>
                <c:pt idx="6742">
                  <c:v>10000.465</c:v>
                </c:pt>
                <c:pt idx="6743">
                  <c:v>10000.447</c:v>
                </c:pt>
                <c:pt idx="6744">
                  <c:v>10000.468000000001</c:v>
                </c:pt>
                <c:pt idx="6745">
                  <c:v>10000.441999999999</c:v>
                </c:pt>
                <c:pt idx="6746">
                  <c:v>10000.450000000001</c:v>
                </c:pt>
                <c:pt idx="6747">
                  <c:v>10000.465</c:v>
                </c:pt>
                <c:pt idx="6748">
                  <c:v>10000.457</c:v>
                </c:pt>
                <c:pt idx="6749">
                  <c:v>10000.456</c:v>
                </c:pt>
                <c:pt idx="6750">
                  <c:v>10000.450000000001</c:v>
                </c:pt>
                <c:pt idx="6751">
                  <c:v>10000.457</c:v>
                </c:pt>
                <c:pt idx="6752">
                  <c:v>10000.446</c:v>
                </c:pt>
                <c:pt idx="6753">
                  <c:v>10000.459999999999</c:v>
                </c:pt>
                <c:pt idx="6754">
                  <c:v>10000.464</c:v>
                </c:pt>
                <c:pt idx="6755">
                  <c:v>10000.450999999999</c:v>
                </c:pt>
                <c:pt idx="6756">
                  <c:v>10000.462</c:v>
                </c:pt>
                <c:pt idx="6757">
                  <c:v>10000.451999999999</c:v>
                </c:pt>
                <c:pt idx="6758">
                  <c:v>10000.444</c:v>
                </c:pt>
                <c:pt idx="6759">
                  <c:v>10000.450999999999</c:v>
                </c:pt>
                <c:pt idx="6760">
                  <c:v>10000.446</c:v>
                </c:pt>
                <c:pt idx="6761">
                  <c:v>10000.462</c:v>
                </c:pt>
                <c:pt idx="6762">
                  <c:v>10000.469999999999</c:v>
                </c:pt>
                <c:pt idx="6763">
                  <c:v>10000.441999999999</c:v>
                </c:pt>
                <c:pt idx="6764">
                  <c:v>10000.450999999999</c:v>
                </c:pt>
                <c:pt idx="6765">
                  <c:v>10000.454</c:v>
                </c:pt>
                <c:pt idx="6766">
                  <c:v>10000.457</c:v>
                </c:pt>
                <c:pt idx="6767">
                  <c:v>10000.459000000001</c:v>
                </c:pt>
                <c:pt idx="6768">
                  <c:v>10000.464</c:v>
                </c:pt>
                <c:pt idx="6769">
                  <c:v>10000.447</c:v>
                </c:pt>
                <c:pt idx="6770">
                  <c:v>10000.459000000001</c:v>
                </c:pt>
                <c:pt idx="6771">
                  <c:v>10000.468999999999</c:v>
                </c:pt>
                <c:pt idx="6772">
                  <c:v>10000.466</c:v>
                </c:pt>
                <c:pt idx="6773">
                  <c:v>10000.442999999999</c:v>
                </c:pt>
                <c:pt idx="6774">
                  <c:v>10000.450999999999</c:v>
                </c:pt>
                <c:pt idx="6775">
                  <c:v>10000.460999999999</c:v>
                </c:pt>
                <c:pt idx="6776">
                  <c:v>10000.462</c:v>
                </c:pt>
                <c:pt idx="6777">
                  <c:v>10000.464</c:v>
                </c:pt>
                <c:pt idx="6778">
                  <c:v>10000.468999999999</c:v>
                </c:pt>
                <c:pt idx="6779">
                  <c:v>10000.454</c:v>
                </c:pt>
                <c:pt idx="6780">
                  <c:v>10000.464</c:v>
                </c:pt>
                <c:pt idx="6781">
                  <c:v>10000.466</c:v>
                </c:pt>
                <c:pt idx="6782">
                  <c:v>10000.462</c:v>
                </c:pt>
                <c:pt idx="6783">
                  <c:v>10000.476000000001</c:v>
                </c:pt>
                <c:pt idx="6784">
                  <c:v>10000.446</c:v>
                </c:pt>
                <c:pt idx="6785">
                  <c:v>10000.451999999999</c:v>
                </c:pt>
                <c:pt idx="6786">
                  <c:v>10000.459999999999</c:v>
                </c:pt>
                <c:pt idx="6787">
                  <c:v>10000.442999999999</c:v>
                </c:pt>
                <c:pt idx="6788">
                  <c:v>10000.442999999999</c:v>
                </c:pt>
                <c:pt idx="6789">
                  <c:v>10000.472</c:v>
                </c:pt>
                <c:pt idx="6790">
                  <c:v>10000.456</c:v>
                </c:pt>
                <c:pt idx="6791">
                  <c:v>10000.446</c:v>
                </c:pt>
                <c:pt idx="6792">
                  <c:v>10000.437</c:v>
                </c:pt>
                <c:pt idx="6793">
                  <c:v>10000.451999999999</c:v>
                </c:pt>
                <c:pt idx="6794">
                  <c:v>10000.444</c:v>
                </c:pt>
                <c:pt idx="6795">
                  <c:v>10000.472</c:v>
                </c:pt>
                <c:pt idx="6796">
                  <c:v>10000.463</c:v>
                </c:pt>
                <c:pt idx="6797">
                  <c:v>10000.434999999999</c:v>
                </c:pt>
                <c:pt idx="6798">
                  <c:v>10000.433000000001</c:v>
                </c:pt>
                <c:pt idx="6799">
                  <c:v>10000.423000000001</c:v>
                </c:pt>
                <c:pt idx="6800">
                  <c:v>10000.439</c:v>
                </c:pt>
                <c:pt idx="6801">
                  <c:v>10000.468000000001</c:v>
                </c:pt>
                <c:pt idx="6802">
                  <c:v>10000.459000000001</c:v>
                </c:pt>
                <c:pt idx="6803">
                  <c:v>10000.454</c:v>
                </c:pt>
                <c:pt idx="6804">
                  <c:v>10000.467000000001</c:v>
                </c:pt>
                <c:pt idx="6805">
                  <c:v>10000.464</c:v>
                </c:pt>
                <c:pt idx="6806">
                  <c:v>10000.466</c:v>
                </c:pt>
                <c:pt idx="6807">
                  <c:v>10000.462</c:v>
                </c:pt>
                <c:pt idx="6808">
                  <c:v>10000.446</c:v>
                </c:pt>
                <c:pt idx="6809">
                  <c:v>10000.456</c:v>
                </c:pt>
                <c:pt idx="6810">
                  <c:v>10000.460999999999</c:v>
                </c:pt>
                <c:pt idx="6811">
                  <c:v>10000.441999999999</c:v>
                </c:pt>
                <c:pt idx="6812">
                  <c:v>10000.477999999999</c:v>
                </c:pt>
                <c:pt idx="6813">
                  <c:v>10000.465</c:v>
                </c:pt>
                <c:pt idx="6814">
                  <c:v>10000.448</c:v>
                </c:pt>
                <c:pt idx="6815">
                  <c:v>10000.457</c:v>
                </c:pt>
                <c:pt idx="6816">
                  <c:v>10000.458000000001</c:v>
                </c:pt>
                <c:pt idx="6817">
                  <c:v>10000.459000000001</c:v>
                </c:pt>
                <c:pt idx="6818">
                  <c:v>10000.459000000001</c:v>
                </c:pt>
                <c:pt idx="6819">
                  <c:v>10000.469999999999</c:v>
                </c:pt>
                <c:pt idx="6820">
                  <c:v>10000.450000000001</c:v>
                </c:pt>
                <c:pt idx="6821">
                  <c:v>10000.44</c:v>
                </c:pt>
                <c:pt idx="6822">
                  <c:v>10000.446</c:v>
                </c:pt>
                <c:pt idx="6823">
                  <c:v>10000.437</c:v>
                </c:pt>
                <c:pt idx="6824">
                  <c:v>10000.444</c:v>
                </c:pt>
                <c:pt idx="6825">
                  <c:v>10000.458000000001</c:v>
                </c:pt>
                <c:pt idx="6826">
                  <c:v>10000.456</c:v>
                </c:pt>
                <c:pt idx="6827">
                  <c:v>10000.462</c:v>
                </c:pt>
                <c:pt idx="6828">
                  <c:v>10000.469999999999</c:v>
                </c:pt>
                <c:pt idx="6829">
                  <c:v>10000.450000000001</c:v>
                </c:pt>
                <c:pt idx="6830">
                  <c:v>10000.447</c:v>
                </c:pt>
                <c:pt idx="6831">
                  <c:v>10000.449000000001</c:v>
                </c:pt>
                <c:pt idx="6832">
                  <c:v>10000.450000000001</c:v>
                </c:pt>
                <c:pt idx="6833">
                  <c:v>10000.459000000001</c:v>
                </c:pt>
                <c:pt idx="6834">
                  <c:v>10000.472</c:v>
                </c:pt>
                <c:pt idx="6835">
                  <c:v>10000.460999999999</c:v>
                </c:pt>
                <c:pt idx="6836">
                  <c:v>10000.462</c:v>
                </c:pt>
                <c:pt idx="6837">
                  <c:v>10000.464</c:v>
                </c:pt>
                <c:pt idx="6838">
                  <c:v>10000.451999999999</c:v>
                </c:pt>
                <c:pt idx="6839">
                  <c:v>10000.442999999999</c:v>
                </c:pt>
                <c:pt idx="6840">
                  <c:v>10000.453</c:v>
                </c:pt>
                <c:pt idx="6841">
                  <c:v>10000.438</c:v>
                </c:pt>
                <c:pt idx="6842">
                  <c:v>10000.453</c:v>
                </c:pt>
                <c:pt idx="6843">
                  <c:v>10000.463</c:v>
                </c:pt>
                <c:pt idx="6844">
                  <c:v>10000.453</c:v>
                </c:pt>
                <c:pt idx="6845">
                  <c:v>10000.456</c:v>
                </c:pt>
                <c:pt idx="6846">
                  <c:v>10000.457</c:v>
                </c:pt>
                <c:pt idx="6847">
                  <c:v>10000.457</c:v>
                </c:pt>
                <c:pt idx="6848">
                  <c:v>10000.464</c:v>
                </c:pt>
                <c:pt idx="6849">
                  <c:v>10000.464</c:v>
                </c:pt>
                <c:pt idx="6850">
                  <c:v>10000.449000000001</c:v>
                </c:pt>
                <c:pt idx="6851">
                  <c:v>10000.454</c:v>
                </c:pt>
                <c:pt idx="6852">
                  <c:v>10000.472</c:v>
                </c:pt>
                <c:pt idx="6853">
                  <c:v>10000.447</c:v>
                </c:pt>
                <c:pt idx="6854">
                  <c:v>10000.453</c:v>
                </c:pt>
                <c:pt idx="6855">
                  <c:v>10000.474</c:v>
                </c:pt>
                <c:pt idx="6856">
                  <c:v>10000.457</c:v>
                </c:pt>
                <c:pt idx="6857">
                  <c:v>10000.454</c:v>
                </c:pt>
                <c:pt idx="6858">
                  <c:v>10000.450999999999</c:v>
                </c:pt>
                <c:pt idx="6859">
                  <c:v>10000.446</c:v>
                </c:pt>
                <c:pt idx="6860">
                  <c:v>10000.456</c:v>
                </c:pt>
                <c:pt idx="6861">
                  <c:v>10000.458000000001</c:v>
                </c:pt>
                <c:pt idx="6862">
                  <c:v>10000.441999999999</c:v>
                </c:pt>
                <c:pt idx="6863">
                  <c:v>10000.446</c:v>
                </c:pt>
                <c:pt idx="6864">
                  <c:v>10000.446</c:v>
                </c:pt>
                <c:pt idx="6865">
                  <c:v>10000.444</c:v>
                </c:pt>
                <c:pt idx="6866">
                  <c:v>10000.448</c:v>
                </c:pt>
                <c:pt idx="6867">
                  <c:v>10000.449000000001</c:v>
                </c:pt>
                <c:pt idx="6868">
                  <c:v>10000.446</c:v>
                </c:pt>
                <c:pt idx="6869">
                  <c:v>10000.450000000001</c:v>
                </c:pt>
                <c:pt idx="6870">
                  <c:v>10000.460999999999</c:v>
                </c:pt>
                <c:pt idx="6871">
                  <c:v>10000.438</c:v>
                </c:pt>
                <c:pt idx="6872">
                  <c:v>10000.427</c:v>
                </c:pt>
                <c:pt idx="6873">
                  <c:v>10000.450000000001</c:v>
                </c:pt>
                <c:pt idx="6874">
                  <c:v>10000.445</c:v>
                </c:pt>
                <c:pt idx="6875">
                  <c:v>10000.458000000001</c:v>
                </c:pt>
                <c:pt idx="6876">
                  <c:v>10000.455</c:v>
                </c:pt>
                <c:pt idx="6877">
                  <c:v>10000.450000000001</c:v>
                </c:pt>
                <c:pt idx="6878">
                  <c:v>10000.448</c:v>
                </c:pt>
                <c:pt idx="6879">
                  <c:v>10000.460999999999</c:v>
                </c:pt>
                <c:pt idx="6880">
                  <c:v>10000.446</c:v>
                </c:pt>
                <c:pt idx="6881">
                  <c:v>10000.464</c:v>
                </c:pt>
                <c:pt idx="6882">
                  <c:v>10000.468000000001</c:v>
                </c:pt>
                <c:pt idx="6883">
                  <c:v>10000.457</c:v>
                </c:pt>
                <c:pt idx="6884">
                  <c:v>10000.455</c:v>
                </c:pt>
                <c:pt idx="6885">
                  <c:v>10000.477000000001</c:v>
                </c:pt>
                <c:pt idx="6886">
                  <c:v>10000.449000000001</c:v>
                </c:pt>
                <c:pt idx="6887">
                  <c:v>10000.448</c:v>
                </c:pt>
                <c:pt idx="6888">
                  <c:v>10000.473</c:v>
                </c:pt>
                <c:pt idx="6889">
                  <c:v>10000.436</c:v>
                </c:pt>
                <c:pt idx="6890">
                  <c:v>10000.447</c:v>
                </c:pt>
                <c:pt idx="6891">
                  <c:v>10000.446</c:v>
                </c:pt>
                <c:pt idx="6892">
                  <c:v>10000.432000000001</c:v>
                </c:pt>
                <c:pt idx="6893">
                  <c:v>10000.442999999999</c:v>
                </c:pt>
                <c:pt idx="6894">
                  <c:v>10000.457</c:v>
                </c:pt>
                <c:pt idx="6895">
                  <c:v>10000.447</c:v>
                </c:pt>
                <c:pt idx="6896">
                  <c:v>10000.437</c:v>
                </c:pt>
                <c:pt idx="6897">
                  <c:v>10000.447</c:v>
                </c:pt>
                <c:pt idx="6898">
                  <c:v>10000.444</c:v>
                </c:pt>
                <c:pt idx="6899">
                  <c:v>10000.451999999999</c:v>
                </c:pt>
                <c:pt idx="6900">
                  <c:v>10000.468000000001</c:v>
                </c:pt>
                <c:pt idx="6901">
                  <c:v>10000.477000000001</c:v>
                </c:pt>
                <c:pt idx="6902">
                  <c:v>10000.465</c:v>
                </c:pt>
                <c:pt idx="6903">
                  <c:v>10000.472</c:v>
                </c:pt>
                <c:pt idx="6904">
                  <c:v>10000.450999999999</c:v>
                </c:pt>
                <c:pt idx="6905">
                  <c:v>10000.456</c:v>
                </c:pt>
                <c:pt idx="6906">
                  <c:v>10000.469999999999</c:v>
                </c:pt>
                <c:pt idx="6907">
                  <c:v>10000.454</c:v>
                </c:pt>
                <c:pt idx="6908">
                  <c:v>10000.444</c:v>
                </c:pt>
                <c:pt idx="6909">
                  <c:v>10000.449000000001</c:v>
                </c:pt>
                <c:pt idx="6910">
                  <c:v>10000.456</c:v>
                </c:pt>
                <c:pt idx="6911">
                  <c:v>10000.465</c:v>
                </c:pt>
                <c:pt idx="6912">
                  <c:v>10000.462</c:v>
                </c:pt>
                <c:pt idx="6913">
                  <c:v>10000.453</c:v>
                </c:pt>
                <c:pt idx="6914">
                  <c:v>10000.459999999999</c:v>
                </c:pt>
                <c:pt idx="6915">
                  <c:v>10000.446</c:v>
                </c:pt>
                <c:pt idx="6916">
                  <c:v>10000.441999999999</c:v>
                </c:pt>
                <c:pt idx="6917">
                  <c:v>10000.454</c:v>
                </c:pt>
                <c:pt idx="6918">
                  <c:v>10000.482</c:v>
                </c:pt>
                <c:pt idx="6919">
                  <c:v>10000.445</c:v>
                </c:pt>
                <c:pt idx="6920">
                  <c:v>10000.448</c:v>
                </c:pt>
                <c:pt idx="6921">
                  <c:v>10000.453</c:v>
                </c:pt>
                <c:pt idx="6922">
                  <c:v>10000.456</c:v>
                </c:pt>
                <c:pt idx="6923">
                  <c:v>10000.455</c:v>
                </c:pt>
                <c:pt idx="6924">
                  <c:v>10000.468000000001</c:v>
                </c:pt>
                <c:pt idx="6925">
                  <c:v>10000.451999999999</c:v>
                </c:pt>
                <c:pt idx="6926">
                  <c:v>10000.458000000001</c:v>
                </c:pt>
                <c:pt idx="6927">
                  <c:v>10000.486000000001</c:v>
                </c:pt>
                <c:pt idx="6928">
                  <c:v>10000.451999999999</c:v>
                </c:pt>
                <c:pt idx="6929">
                  <c:v>10000.458000000001</c:v>
                </c:pt>
                <c:pt idx="6930">
                  <c:v>10000.458000000001</c:v>
                </c:pt>
                <c:pt idx="6931">
                  <c:v>10000.448</c:v>
                </c:pt>
                <c:pt idx="6932">
                  <c:v>10000.460999999999</c:v>
                </c:pt>
                <c:pt idx="6933">
                  <c:v>10000.456</c:v>
                </c:pt>
                <c:pt idx="6934">
                  <c:v>10000.450999999999</c:v>
                </c:pt>
                <c:pt idx="6935">
                  <c:v>10000.457</c:v>
                </c:pt>
                <c:pt idx="6936">
                  <c:v>10000.476000000001</c:v>
                </c:pt>
                <c:pt idx="6937">
                  <c:v>10000.451999999999</c:v>
                </c:pt>
                <c:pt idx="6938">
                  <c:v>10000.459999999999</c:v>
                </c:pt>
                <c:pt idx="6939">
                  <c:v>10000.464</c:v>
                </c:pt>
                <c:pt idx="6940">
                  <c:v>10000.456</c:v>
                </c:pt>
                <c:pt idx="6941">
                  <c:v>10000.455</c:v>
                </c:pt>
                <c:pt idx="6942">
                  <c:v>10000.459000000001</c:v>
                </c:pt>
                <c:pt idx="6943">
                  <c:v>10000.453</c:v>
                </c:pt>
                <c:pt idx="6944">
                  <c:v>10000.463</c:v>
                </c:pt>
                <c:pt idx="6945">
                  <c:v>10000.454</c:v>
                </c:pt>
                <c:pt idx="6946">
                  <c:v>10000.442999999999</c:v>
                </c:pt>
                <c:pt idx="6947">
                  <c:v>10000.441000000001</c:v>
                </c:pt>
                <c:pt idx="6948">
                  <c:v>10000.44</c:v>
                </c:pt>
                <c:pt idx="6949">
                  <c:v>10000.447</c:v>
                </c:pt>
                <c:pt idx="6950">
                  <c:v>10000.424999999999</c:v>
                </c:pt>
                <c:pt idx="6951">
                  <c:v>10000.442999999999</c:v>
                </c:pt>
                <c:pt idx="6952">
                  <c:v>10000.425999999999</c:v>
                </c:pt>
                <c:pt idx="6953">
                  <c:v>10000.449000000001</c:v>
                </c:pt>
                <c:pt idx="6954">
                  <c:v>10000.460999999999</c:v>
                </c:pt>
                <c:pt idx="6955">
                  <c:v>10000.459999999999</c:v>
                </c:pt>
                <c:pt idx="6956">
                  <c:v>10000.471</c:v>
                </c:pt>
                <c:pt idx="6957">
                  <c:v>10000.465</c:v>
                </c:pt>
                <c:pt idx="6958">
                  <c:v>10000.462</c:v>
                </c:pt>
                <c:pt idx="6959">
                  <c:v>10000.458000000001</c:v>
                </c:pt>
                <c:pt idx="6960">
                  <c:v>10000.464</c:v>
                </c:pt>
                <c:pt idx="6961">
                  <c:v>10000.433000000001</c:v>
                </c:pt>
                <c:pt idx="6962">
                  <c:v>10000.458000000001</c:v>
                </c:pt>
                <c:pt idx="6963">
                  <c:v>10000.467000000001</c:v>
                </c:pt>
                <c:pt idx="6964">
                  <c:v>10000.456</c:v>
                </c:pt>
                <c:pt idx="6965">
                  <c:v>10000.462</c:v>
                </c:pt>
                <c:pt idx="6966">
                  <c:v>10000.449000000001</c:v>
                </c:pt>
                <c:pt idx="6967">
                  <c:v>10000.436</c:v>
                </c:pt>
                <c:pt idx="6968">
                  <c:v>10000.450000000001</c:v>
                </c:pt>
                <c:pt idx="6969">
                  <c:v>10000.455</c:v>
                </c:pt>
                <c:pt idx="6970">
                  <c:v>10000.439</c:v>
                </c:pt>
                <c:pt idx="6971">
                  <c:v>10000.459000000001</c:v>
                </c:pt>
                <c:pt idx="6972">
                  <c:v>10000.451999999999</c:v>
                </c:pt>
                <c:pt idx="6973">
                  <c:v>10000.449000000001</c:v>
                </c:pt>
                <c:pt idx="6974">
                  <c:v>10000.450000000001</c:v>
                </c:pt>
                <c:pt idx="6975">
                  <c:v>10000.459000000001</c:v>
                </c:pt>
                <c:pt idx="6976">
                  <c:v>10000.442999999999</c:v>
                </c:pt>
                <c:pt idx="6977">
                  <c:v>10000.445</c:v>
                </c:pt>
                <c:pt idx="6978">
                  <c:v>10000.438</c:v>
                </c:pt>
                <c:pt idx="6979">
                  <c:v>10000.453</c:v>
                </c:pt>
                <c:pt idx="6980">
                  <c:v>10000.454</c:v>
                </c:pt>
                <c:pt idx="6981">
                  <c:v>10000.455</c:v>
                </c:pt>
                <c:pt idx="6982">
                  <c:v>10000.453</c:v>
                </c:pt>
                <c:pt idx="6983">
                  <c:v>10000.463</c:v>
                </c:pt>
                <c:pt idx="6984">
                  <c:v>10000.469999999999</c:v>
                </c:pt>
                <c:pt idx="6985">
                  <c:v>10000.463</c:v>
                </c:pt>
                <c:pt idx="6986">
                  <c:v>10000.463</c:v>
                </c:pt>
                <c:pt idx="6987">
                  <c:v>10000.449000000001</c:v>
                </c:pt>
                <c:pt idx="6988">
                  <c:v>10000.436</c:v>
                </c:pt>
                <c:pt idx="6989">
                  <c:v>10000.454</c:v>
                </c:pt>
                <c:pt idx="6990">
                  <c:v>10000.460999999999</c:v>
                </c:pt>
                <c:pt idx="6991">
                  <c:v>10000.447</c:v>
                </c:pt>
                <c:pt idx="6992">
                  <c:v>10000.459000000001</c:v>
                </c:pt>
                <c:pt idx="6993">
                  <c:v>10000.464</c:v>
                </c:pt>
                <c:pt idx="6994">
                  <c:v>10000.451999999999</c:v>
                </c:pt>
                <c:pt idx="6995">
                  <c:v>10000.456</c:v>
                </c:pt>
                <c:pt idx="6996">
                  <c:v>10000.453</c:v>
                </c:pt>
                <c:pt idx="6997">
                  <c:v>10000.459000000001</c:v>
                </c:pt>
                <c:pt idx="6998">
                  <c:v>10000.464</c:v>
                </c:pt>
                <c:pt idx="6999">
                  <c:v>10000.458000000001</c:v>
                </c:pt>
                <c:pt idx="7000">
                  <c:v>10000.441000000001</c:v>
                </c:pt>
                <c:pt idx="7001">
                  <c:v>10000.439</c:v>
                </c:pt>
                <c:pt idx="7002">
                  <c:v>10000.462</c:v>
                </c:pt>
                <c:pt idx="7003">
                  <c:v>10000.449000000001</c:v>
                </c:pt>
                <c:pt idx="7004">
                  <c:v>10000.448</c:v>
                </c:pt>
                <c:pt idx="7005">
                  <c:v>10000.462</c:v>
                </c:pt>
                <c:pt idx="7006">
                  <c:v>10000.437</c:v>
                </c:pt>
                <c:pt idx="7007">
                  <c:v>10000.464</c:v>
                </c:pt>
                <c:pt idx="7008">
                  <c:v>10000.471</c:v>
                </c:pt>
                <c:pt idx="7009">
                  <c:v>10000.453</c:v>
                </c:pt>
                <c:pt idx="7010">
                  <c:v>10000.477000000001</c:v>
                </c:pt>
                <c:pt idx="7011">
                  <c:v>10000.464</c:v>
                </c:pt>
                <c:pt idx="7012">
                  <c:v>10000.450000000001</c:v>
                </c:pt>
                <c:pt idx="7013">
                  <c:v>10000.451999999999</c:v>
                </c:pt>
                <c:pt idx="7014">
                  <c:v>10000.458000000001</c:v>
                </c:pt>
                <c:pt idx="7015">
                  <c:v>10000.459999999999</c:v>
                </c:pt>
                <c:pt idx="7016">
                  <c:v>10000.469999999999</c:v>
                </c:pt>
                <c:pt idx="7017">
                  <c:v>10000.477999999999</c:v>
                </c:pt>
                <c:pt idx="7018">
                  <c:v>10000.462</c:v>
                </c:pt>
                <c:pt idx="7019">
                  <c:v>10000.459999999999</c:v>
                </c:pt>
                <c:pt idx="7020">
                  <c:v>10000.455</c:v>
                </c:pt>
                <c:pt idx="7021">
                  <c:v>10000.457</c:v>
                </c:pt>
                <c:pt idx="7022">
                  <c:v>10000.455</c:v>
                </c:pt>
                <c:pt idx="7023">
                  <c:v>10000.460999999999</c:v>
                </c:pt>
                <c:pt idx="7024">
                  <c:v>10000.445</c:v>
                </c:pt>
                <c:pt idx="7025">
                  <c:v>10000.445</c:v>
                </c:pt>
                <c:pt idx="7026">
                  <c:v>10000.460999999999</c:v>
                </c:pt>
                <c:pt idx="7027">
                  <c:v>10000.445</c:v>
                </c:pt>
                <c:pt idx="7028">
                  <c:v>10000.459000000001</c:v>
                </c:pt>
                <c:pt idx="7029">
                  <c:v>10000.457</c:v>
                </c:pt>
                <c:pt idx="7030">
                  <c:v>10000.454</c:v>
                </c:pt>
                <c:pt idx="7031">
                  <c:v>10000.484</c:v>
                </c:pt>
                <c:pt idx="7032">
                  <c:v>10000.463</c:v>
                </c:pt>
                <c:pt idx="7033">
                  <c:v>10000.444</c:v>
                </c:pt>
                <c:pt idx="7034">
                  <c:v>10000.462</c:v>
                </c:pt>
                <c:pt idx="7035">
                  <c:v>10000.469999999999</c:v>
                </c:pt>
                <c:pt idx="7036">
                  <c:v>10000.459999999999</c:v>
                </c:pt>
                <c:pt idx="7037">
                  <c:v>10000.463</c:v>
                </c:pt>
                <c:pt idx="7038">
                  <c:v>10000.460999999999</c:v>
                </c:pt>
                <c:pt idx="7039">
                  <c:v>10000.446</c:v>
                </c:pt>
                <c:pt idx="7040">
                  <c:v>10000.468000000001</c:v>
                </c:pt>
                <c:pt idx="7041">
                  <c:v>10000.457</c:v>
                </c:pt>
                <c:pt idx="7042">
                  <c:v>10000.455</c:v>
                </c:pt>
                <c:pt idx="7043">
                  <c:v>10000.477000000001</c:v>
                </c:pt>
                <c:pt idx="7044">
                  <c:v>10000.449000000001</c:v>
                </c:pt>
                <c:pt idx="7045">
                  <c:v>10000.453</c:v>
                </c:pt>
                <c:pt idx="7046">
                  <c:v>10000.448</c:v>
                </c:pt>
                <c:pt idx="7047">
                  <c:v>10000.454</c:v>
                </c:pt>
                <c:pt idx="7048">
                  <c:v>10000.442999999999</c:v>
                </c:pt>
                <c:pt idx="7049">
                  <c:v>10000.462</c:v>
                </c:pt>
                <c:pt idx="7050">
                  <c:v>10000.442999999999</c:v>
                </c:pt>
                <c:pt idx="7051">
                  <c:v>10000.457</c:v>
                </c:pt>
                <c:pt idx="7052">
                  <c:v>10000.477000000001</c:v>
                </c:pt>
                <c:pt idx="7053">
                  <c:v>10000.458000000001</c:v>
                </c:pt>
                <c:pt idx="7054">
                  <c:v>10000.451999999999</c:v>
                </c:pt>
                <c:pt idx="7055">
                  <c:v>10000.475</c:v>
                </c:pt>
                <c:pt idx="7056">
                  <c:v>10000.471</c:v>
                </c:pt>
                <c:pt idx="7057">
                  <c:v>10000.446</c:v>
                </c:pt>
                <c:pt idx="7058">
                  <c:v>10000.465</c:v>
                </c:pt>
                <c:pt idx="7059">
                  <c:v>10000.460999999999</c:v>
                </c:pt>
                <c:pt idx="7060">
                  <c:v>10000.460999999999</c:v>
                </c:pt>
                <c:pt idx="7061">
                  <c:v>10000.471</c:v>
                </c:pt>
                <c:pt idx="7062">
                  <c:v>10000.476000000001</c:v>
                </c:pt>
                <c:pt idx="7063">
                  <c:v>10000.465</c:v>
                </c:pt>
                <c:pt idx="7064">
                  <c:v>10000.467000000001</c:v>
                </c:pt>
                <c:pt idx="7065">
                  <c:v>10000.456</c:v>
                </c:pt>
                <c:pt idx="7066">
                  <c:v>10000.456</c:v>
                </c:pt>
                <c:pt idx="7067">
                  <c:v>10000.471</c:v>
                </c:pt>
                <c:pt idx="7068">
                  <c:v>10000.439</c:v>
                </c:pt>
                <c:pt idx="7069">
                  <c:v>10000.448</c:v>
                </c:pt>
                <c:pt idx="7070">
                  <c:v>10000.472</c:v>
                </c:pt>
                <c:pt idx="7071">
                  <c:v>10000.457</c:v>
                </c:pt>
                <c:pt idx="7072">
                  <c:v>10000.456</c:v>
                </c:pt>
                <c:pt idx="7073">
                  <c:v>10000.468999999999</c:v>
                </c:pt>
                <c:pt idx="7074">
                  <c:v>10000.459999999999</c:v>
                </c:pt>
                <c:pt idx="7075">
                  <c:v>10000.442999999999</c:v>
                </c:pt>
                <c:pt idx="7076">
                  <c:v>10000.464</c:v>
                </c:pt>
                <c:pt idx="7077">
                  <c:v>10000.472</c:v>
                </c:pt>
                <c:pt idx="7078">
                  <c:v>10000.451999999999</c:v>
                </c:pt>
                <c:pt idx="7079">
                  <c:v>10000.472</c:v>
                </c:pt>
                <c:pt idx="7080">
                  <c:v>10000.460999999999</c:v>
                </c:pt>
                <c:pt idx="7081">
                  <c:v>10000.450999999999</c:v>
                </c:pt>
                <c:pt idx="7082">
                  <c:v>10000.459999999999</c:v>
                </c:pt>
                <c:pt idx="7083">
                  <c:v>10000.449000000001</c:v>
                </c:pt>
                <c:pt idx="7084">
                  <c:v>10000.456</c:v>
                </c:pt>
                <c:pt idx="7085">
                  <c:v>10000.469999999999</c:v>
                </c:pt>
                <c:pt idx="7086">
                  <c:v>10000.468000000001</c:v>
                </c:pt>
                <c:pt idx="7087">
                  <c:v>10000.469999999999</c:v>
                </c:pt>
                <c:pt idx="7088">
                  <c:v>10000.462</c:v>
                </c:pt>
                <c:pt idx="7089">
                  <c:v>10000.449000000001</c:v>
                </c:pt>
                <c:pt idx="7090">
                  <c:v>10000.454</c:v>
                </c:pt>
                <c:pt idx="7091">
                  <c:v>10000.453</c:v>
                </c:pt>
                <c:pt idx="7092">
                  <c:v>10000.463</c:v>
                </c:pt>
                <c:pt idx="7093">
                  <c:v>10000.453</c:v>
                </c:pt>
                <c:pt idx="7094">
                  <c:v>10000.453</c:v>
                </c:pt>
                <c:pt idx="7095">
                  <c:v>10000.454</c:v>
                </c:pt>
                <c:pt idx="7096">
                  <c:v>10000.454</c:v>
                </c:pt>
                <c:pt idx="7097">
                  <c:v>10000.460999999999</c:v>
                </c:pt>
                <c:pt idx="7098">
                  <c:v>10000.454</c:v>
                </c:pt>
                <c:pt idx="7099">
                  <c:v>10000.458000000001</c:v>
                </c:pt>
                <c:pt idx="7100">
                  <c:v>10000.457</c:v>
                </c:pt>
                <c:pt idx="7101">
                  <c:v>10000.449000000001</c:v>
                </c:pt>
                <c:pt idx="7102">
                  <c:v>10000.450000000001</c:v>
                </c:pt>
                <c:pt idx="7103">
                  <c:v>10000.459000000001</c:v>
                </c:pt>
                <c:pt idx="7104">
                  <c:v>10000.450000000001</c:v>
                </c:pt>
                <c:pt idx="7105">
                  <c:v>10000.453</c:v>
                </c:pt>
                <c:pt idx="7106">
                  <c:v>10000.467000000001</c:v>
                </c:pt>
                <c:pt idx="7107">
                  <c:v>10000.455</c:v>
                </c:pt>
                <c:pt idx="7108">
                  <c:v>10000.447</c:v>
                </c:pt>
                <c:pt idx="7109">
                  <c:v>10000.449000000001</c:v>
                </c:pt>
                <c:pt idx="7110">
                  <c:v>10000.445</c:v>
                </c:pt>
                <c:pt idx="7111">
                  <c:v>10000.457</c:v>
                </c:pt>
                <c:pt idx="7112">
                  <c:v>10000.463</c:v>
                </c:pt>
                <c:pt idx="7113">
                  <c:v>10000.442999999999</c:v>
                </c:pt>
                <c:pt idx="7114">
                  <c:v>10000.444</c:v>
                </c:pt>
                <c:pt idx="7115">
                  <c:v>10000.462</c:v>
                </c:pt>
                <c:pt idx="7116">
                  <c:v>10000.447</c:v>
                </c:pt>
                <c:pt idx="7117">
                  <c:v>10000.451999999999</c:v>
                </c:pt>
                <c:pt idx="7118">
                  <c:v>10000.468999999999</c:v>
                </c:pt>
                <c:pt idx="7119">
                  <c:v>10000.465</c:v>
                </c:pt>
                <c:pt idx="7120">
                  <c:v>10000.471</c:v>
                </c:pt>
                <c:pt idx="7121">
                  <c:v>10000.477000000001</c:v>
                </c:pt>
                <c:pt idx="7122">
                  <c:v>10000.458000000001</c:v>
                </c:pt>
                <c:pt idx="7123">
                  <c:v>10000.459999999999</c:v>
                </c:pt>
                <c:pt idx="7124">
                  <c:v>10000.472</c:v>
                </c:pt>
                <c:pt idx="7125">
                  <c:v>10000.456</c:v>
                </c:pt>
                <c:pt idx="7126">
                  <c:v>10000.448</c:v>
                </c:pt>
                <c:pt idx="7127">
                  <c:v>10000.457</c:v>
                </c:pt>
                <c:pt idx="7128">
                  <c:v>10000.444</c:v>
                </c:pt>
                <c:pt idx="7129">
                  <c:v>10000.449000000001</c:v>
                </c:pt>
                <c:pt idx="7130">
                  <c:v>10000.44</c:v>
                </c:pt>
                <c:pt idx="7131">
                  <c:v>10000.457</c:v>
                </c:pt>
                <c:pt idx="7132">
                  <c:v>10000.448</c:v>
                </c:pt>
                <c:pt idx="7133">
                  <c:v>10000.469999999999</c:v>
                </c:pt>
                <c:pt idx="7134">
                  <c:v>10000.459000000001</c:v>
                </c:pt>
                <c:pt idx="7135">
                  <c:v>10000.459999999999</c:v>
                </c:pt>
                <c:pt idx="7136">
                  <c:v>10000.468000000001</c:v>
                </c:pt>
                <c:pt idx="7137">
                  <c:v>10000.446</c:v>
                </c:pt>
                <c:pt idx="7138">
                  <c:v>10000.451999999999</c:v>
                </c:pt>
                <c:pt idx="7139">
                  <c:v>10000.447</c:v>
                </c:pt>
                <c:pt idx="7140">
                  <c:v>10000.444</c:v>
                </c:pt>
                <c:pt idx="7141">
                  <c:v>10000.454</c:v>
                </c:pt>
                <c:pt idx="7142">
                  <c:v>10000.466</c:v>
                </c:pt>
                <c:pt idx="7143">
                  <c:v>10000.441000000001</c:v>
                </c:pt>
                <c:pt idx="7144">
                  <c:v>10000.445</c:v>
                </c:pt>
                <c:pt idx="7145">
                  <c:v>10000.441000000001</c:v>
                </c:pt>
                <c:pt idx="7146">
                  <c:v>10000.450999999999</c:v>
                </c:pt>
                <c:pt idx="7147">
                  <c:v>10000.439</c:v>
                </c:pt>
                <c:pt idx="7148">
                  <c:v>10000.471</c:v>
                </c:pt>
                <c:pt idx="7149">
                  <c:v>10000.441999999999</c:v>
                </c:pt>
                <c:pt idx="7150">
                  <c:v>10000.438</c:v>
                </c:pt>
                <c:pt idx="7151">
                  <c:v>10000.453</c:v>
                </c:pt>
                <c:pt idx="7152">
                  <c:v>10000.437</c:v>
                </c:pt>
                <c:pt idx="7153">
                  <c:v>10000.459999999999</c:v>
                </c:pt>
                <c:pt idx="7154">
                  <c:v>10000.466</c:v>
                </c:pt>
                <c:pt idx="7155">
                  <c:v>10000.442999999999</c:v>
                </c:pt>
                <c:pt idx="7156">
                  <c:v>10000.442999999999</c:v>
                </c:pt>
                <c:pt idx="7157">
                  <c:v>10000.457</c:v>
                </c:pt>
                <c:pt idx="7158">
                  <c:v>10000.439</c:v>
                </c:pt>
                <c:pt idx="7159">
                  <c:v>10000.441999999999</c:v>
                </c:pt>
                <c:pt idx="7160">
                  <c:v>10000.466</c:v>
                </c:pt>
                <c:pt idx="7161">
                  <c:v>10000.458000000001</c:v>
                </c:pt>
                <c:pt idx="7162">
                  <c:v>10000.458000000001</c:v>
                </c:pt>
                <c:pt idx="7163">
                  <c:v>10000.465</c:v>
                </c:pt>
                <c:pt idx="7164">
                  <c:v>10000.445</c:v>
                </c:pt>
                <c:pt idx="7165">
                  <c:v>10000.453</c:v>
                </c:pt>
                <c:pt idx="7166">
                  <c:v>10000.472</c:v>
                </c:pt>
                <c:pt idx="7167">
                  <c:v>10000.459000000001</c:v>
                </c:pt>
                <c:pt idx="7168">
                  <c:v>10000.467000000001</c:v>
                </c:pt>
                <c:pt idx="7169">
                  <c:v>10000.464</c:v>
                </c:pt>
                <c:pt idx="7170">
                  <c:v>10000.455</c:v>
                </c:pt>
                <c:pt idx="7171">
                  <c:v>10000.459000000001</c:v>
                </c:pt>
                <c:pt idx="7172">
                  <c:v>10000.459000000001</c:v>
                </c:pt>
                <c:pt idx="7173">
                  <c:v>10000.458000000001</c:v>
                </c:pt>
                <c:pt idx="7174">
                  <c:v>10000.451999999999</c:v>
                </c:pt>
                <c:pt idx="7175">
                  <c:v>10000.471</c:v>
                </c:pt>
                <c:pt idx="7176">
                  <c:v>10000.453</c:v>
                </c:pt>
                <c:pt idx="7177">
                  <c:v>10000.464</c:v>
                </c:pt>
                <c:pt idx="7178">
                  <c:v>10000.468000000001</c:v>
                </c:pt>
                <c:pt idx="7179">
                  <c:v>10000.456</c:v>
                </c:pt>
                <c:pt idx="7180">
                  <c:v>10000.462</c:v>
                </c:pt>
                <c:pt idx="7181">
                  <c:v>10000.460999999999</c:v>
                </c:pt>
                <c:pt idx="7182">
                  <c:v>10000.450000000001</c:v>
                </c:pt>
                <c:pt idx="7183">
                  <c:v>10000.445</c:v>
                </c:pt>
                <c:pt idx="7184">
                  <c:v>10000.447</c:v>
                </c:pt>
                <c:pt idx="7185">
                  <c:v>10000.458000000001</c:v>
                </c:pt>
                <c:pt idx="7186">
                  <c:v>10000.446</c:v>
                </c:pt>
                <c:pt idx="7187">
                  <c:v>10000.463</c:v>
                </c:pt>
                <c:pt idx="7188">
                  <c:v>10000.436</c:v>
                </c:pt>
                <c:pt idx="7189">
                  <c:v>10000.451999999999</c:v>
                </c:pt>
                <c:pt idx="7190">
                  <c:v>10000.462</c:v>
                </c:pt>
                <c:pt idx="7191">
                  <c:v>10000.450999999999</c:v>
                </c:pt>
                <c:pt idx="7192">
                  <c:v>10000.456</c:v>
                </c:pt>
                <c:pt idx="7193">
                  <c:v>10000.466</c:v>
                </c:pt>
                <c:pt idx="7194">
                  <c:v>10000.44</c:v>
                </c:pt>
                <c:pt idx="7195">
                  <c:v>10000.438</c:v>
                </c:pt>
                <c:pt idx="7196">
                  <c:v>10000.451999999999</c:v>
                </c:pt>
                <c:pt idx="7197">
                  <c:v>10000.433000000001</c:v>
                </c:pt>
                <c:pt idx="7198">
                  <c:v>10000.455</c:v>
                </c:pt>
                <c:pt idx="7199">
                  <c:v>10000.460999999999</c:v>
                </c:pt>
                <c:pt idx="7200">
                  <c:v>10000.448</c:v>
                </c:pt>
                <c:pt idx="7201">
                  <c:v>10000.462</c:v>
                </c:pt>
                <c:pt idx="7202">
                  <c:v>10000.473</c:v>
                </c:pt>
                <c:pt idx="7203">
                  <c:v>10000.445</c:v>
                </c:pt>
                <c:pt idx="7204">
                  <c:v>10000.441999999999</c:v>
                </c:pt>
                <c:pt idx="7205">
                  <c:v>10000.445</c:v>
                </c:pt>
                <c:pt idx="7206">
                  <c:v>10000.455</c:v>
                </c:pt>
                <c:pt idx="7207">
                  <c:v>10000.455</c:v>
                </c:pt>
                <c:pt idx="7208">
                  <c:v>10000.459999999999</c:v>
                </c:pt>
                <c:pt idx="7209">
                  <c:v>10000.447</c:v>
                </c:pt>
                <c:pt idx="7210">
                  <c:v>10000.460999999999</c:v>
                </c:pt>
                <c:pt idx="7211">
                  <c:v>10000.468000000001</c:v>
                </c:pt>
                <c:pt idx="7212">
                  <c:v>10000.457</c:v>
                </c:pt>
                <c:pt idx="7213">
                  <c:v>10000.441999999999</c:v>
                </c:pt>
                <c:pt idx="7214">
                  <c:v>10000.473</c:v>
                </c:pt>
                <c:pt idx="7215">
                  <c:v>10000.453</c:v>
                </c:pt>
                <c:pt idx="7216">
                  <c:v>10000.459000000001</c:v>
                </c:pt>
                <c:pt idx="7217">
                  <c:v>10000.465</c:v>
                </c:pt>
                <c:pt idx="7218">
                  <c:v>10000.447</c:v>
                </c:pt>
                <c:pt idx="7219">
                  <c:v>10000.444</c:v>
                </c:pt>
                <c:pt idx="7220">
                  <c:v>10000.450999999999</c:v>
                </c:pt>
                <c:pt idx="7221">
                  <c:v>10000.450999999999</c:v>
                </c:pt>
                <c:pt idx="7222">
                  <c:v>10000.463</c:v>
                </c:pt>
                <c:pt idx="7223">
                  <c:v>10000.460999999999</c:v>
                </c:pt>
                <c:pt idx="7224">
                  <c:v>10000.453</c:v>
                </c:pt>
                <c:pt idx="7225">
                  <c:v>10000.469999999999</c:v>
                </c:pt>
                <c:pt idx="7226">
                  <c:v>10000.468999999999</c:v>
                </c:pt>
                <c:pt idx="7227">
                  <c:v>10000.458000000001</c:v>
                </c:pt>
                <c:pt idx="7228">
                  <c:v>10000.449000000001</c:v>
                </c:pt>
                <c:pt idx="7229">
                  <c:v>10000.450000000001</c:v>
                </c:pt>
                <c:pt idx="7230">
                  <c:v>10000.447</c:v>
                </c:pt>
                <c:pt idx="7231">
                  <c:v>10000.456</c:v>
                </c:pt>
                <c:pt idx="7232">
                  <c:v>10000.464</c:v>
                </c:pt>
                <c:pt idx="7233">
                  <c:v>10000.450999999999</c:v>
                </c:pt>
                <c:pt idx="7234">
                  <c:v>10000.450000000001</c:v>
                </c:pt>
                <c:pt idx="7235">
                  <c:v>10000.475</c:v>
                </c:pt>
                <c:pt idx="7236">
                  <c:v>10000.447</c:v>
                </c:pt>
                <c:pt idx="7237">
                  <c:v>10000.451999999999</c:v>
                </c:pt>
                <c:pt idx="7238">
                  <c:v>10000.454</c:v>
                </c:pt>
                <c:pt idx="7239">
                  <c:v>10000.44</c:v>
                </c:pt>
                <c:pt idx="7240">
                  <c:v>10000.441000000001</c:v>
                </c:pt>
                <c:pt idx="7241">
                  <c:v>10000.459000000001</c:v>
                </c:pt>
                <c:pt idx="7242">
                  <c:v>10000.463</c:v>
                </c:pt>
                <c:pt idx="7243">
                  <c:v>10000.468999999999</c:v>
                </c:pt>
                <c:pt idx="7244">
                  <c:v>10000.496999999999</c:v>
                </c:pt>
                <c:pt idx="7245">
                  <c:v>10000.459999999999</c:v>
                </c:pt>
                <c:pt idx="7246">
                  <c:v>10000.463</c:v>
                </c:pt>
                <c:pt idx="7247">
                  <c:v>10000.465</c:v>
                </c:pt>
                <c:pt idx="7248">
                  <c:v>10000.437</c:v>
                </c:pt>
                <c:pt idx="7249">
                  <c:v>10000.459999999999</c:v>
                </c:pt>
                <c:pt idx="7250">
                  <c:v>10000.463</c:v>
                </c:pt>
                <c:pt idx="7251">
                  <c:v>10000.458000000001</c:v>
                </c:pt>
                <c:pt idx="7252">
                  <c:v>10000.445</c:v>
                </c:pt>
                <c:pt idx="7253">
                  <c:v>10000.459000000001</c:v>
                </c:pt>
                <c:pt idx="7254">
                  <c:v>10000.44</c:v>
                </c:pt>
                <c:pt idx="7255">
                  <c:v>10000.448</c:v>
                </c:pt>
                <c:pt idx="7256">
                  <c:v>10000.455</c:v>
                </c:pt>
                <c:pt idx="7257">
                  <c:v>10000.447</c:v>
                </c:pt>
                <c:pt idx="7258">
                  <c:v>10000.449000000001</c:v>
                </c:pt>
                <c:pt idx="7259">
                  <c:v>10000.455</c:v>
                </c:pt>
                <c:pt idx="7260">
                  <c:v>10000.451999999999</c:v>
                </c:pt>
                <c:pt idx="7261">
                  <c:v>10000.459000000001</c:v>
                </c:pt>
                <c:pt idx="7262">
                  <c:v>10000.450999999999</c:v>
                </c:pt>
                <c:pt idx="7263">
                  <c:v>10000.444</c:v>
                </c:pt>
                <c:pt idx="7264">
                  <c:v>10000.455</c:v>
                </c:pt>
                <c:pt idx="7265">
                  <c:v>10000.444</c:v>
                </c:pt>
                <c:pt idx="7266">
                  <c:v>10000.445</c:v>
                </c:pt>
                <c:pt idx="7267">
                  <c:v>10000.450999999999</c:v>
                </c:pt>
                <c:pt idx="7268">
                  <c:v>10000.472</c:v>
                </c:pt>
                <c:pt idx="7269">
                  <c:v>10000.460999999999</c:v>
                </c:pt>
                <c:pt idx="7270">
                  <c:v>10000.466</c:v>
                </c:pt>
                <c:pt idx="7271">
                  <c:v>10000.457</c:v>
                </c:pt>
                <c:pt idx="7272">
                  <c:v>10000.437</c:v>
                </c:pt>
                <c:pt idx="7273">
                  <c:v>10000.459000000001</c:v>
                </c:pt>
                <c:pt idx="7274">
                  <c:v>10000.449000000001</c:v>
                </c:pt>
                <c:pt idx="7275">
                  <c:v>10000.446</c:v>
                </c:pt>
                <c:pt idx="7276">
                  <c:v>10000.453</c:v>
                </c:pt>
                <c:pt idx="7277">
                  <c:v>10000.450000000001</c:v>
                </c:pt>
                <c:pt idx="7278">
                  <c:v>10000.447</c:v>
                </c:pt>
                <c:pt idx="7279">
                  <c:v>10000.459000000001</c:v>
                </c:pt>
                <c:pt idx="7280">
                  <c:v>10000.457</c:v>
                </c:pt>
                <c:pt idx="7281">
                  <c:v>10000.442999999999</c:v>
                </c:pt>
                <c:pt idx="7282">
                  <c:v>10000.449000000001</c:v>
                </c:pt>
                <c:pt idx="7283">
                  <c:v>10000.459999999999</c:v>
                </c:pt>
                <c:pt idx="7284">
                  <c:v>10000.441000000001</c:v>
                </c:pt>
                <c:pt idx="7285">
                  <c:v>10000.456</c:v>
                </c:pt>
                <c:pt idx="7286">
                  <c:v>10000.465</c:v>
                </c:pt>
                <c:pt idx="7287">
                  <c:v>10000.468000000001</c:v>
                </c:pt>
                <c:pt idx="7288">
                  <c:v>10000.462</c:v>
                </c:pt>
                <c:pt idx="7289">
                  <c:v>10000.465</c:v>
                </c:pt>
                <c:pt idx="7290">
                  <c:v>10000.456</c:v>
                </c:pt>
                <c:pt idx="7291">
                  <c:v>10000.459999999999</c:v>
                </c:pt>
                <c:pt idx="7292">
                  <c:v>10000.459000000001</c:v>
                </c:pt>
                <c:pt idx="7293">
                  <c:v>10000.447</c:v>
                </c:pt>
                <c:pt idx="7294">
                  <c:v>10000.468999999999</c:v>
                </c:pt>
                <c:pt idx="7295">
                  <c:v>10000.444</c:v>
                </c:pt>
                <c:pt idx="7296">
                  <c:v>10000.459000000001</c:v>
                </c:pt>
                <c:pt idx="7297">
                  <c:v>10000.454</c:v>
                </c:pt>
                <c:pt idx="7298">
                  <c:v>10000.471</c:v>
                </c:pt>
                <c:pt idx="7299">
                  <c:v>10000.450000000001</c:v>
                </c:pt>
                <c:pt idx="7300">
                  <c:v>10000.458000000001</c:v>
                </c:pt>
                <c:pt idx="7301">
                  <c:v>10000.460999999999</c:v>
                </c:pt>
                <c:pt idx="7302">
                  <c:v>10000.450000000001</c:v>
                </c:pt>
                <c:pt idx="7303">
                  <c:v>10000.455</c:v>
                </c:pt>
                <c:pt idx="7304">
                  <c:v>10000.454</c:v>
                </c:pt>
                <c:pt idx="7305">
                  <c:v>10000.464</c:v>
                </c:pt>
                <c:pt idx="7306">
                  <c:v>10000.468999999999</c:v>
                </c:pt>
                <c:pt idx="7307">
                  <c:v>10000.462</c:v>
                </c:pt>
                <c:pt idx="7308">
                  <c:v>10000.451999999999</c:v>
                </c:pt>
                <c:pt idx="7309">
                  <c:v>10000.468000000001</c:v>
                </c:pt>
                <c:pt idx="7310">
                  <c:v>10000.450999999999</c:v>
                </c:pt>
                <c:pt idx="7311">
                  <c:v>10000.456</c:v>
                </c:pt>
                <c:pt idx="7312">
                  <c:v>10000.468000000001</c:v>
                </c:pt>
                <c:pt idx="7313">
                  <c:v>10000.468000000001</c:v>
                </c:pt>
                <c:pt idx="7314">
                  <c:v>10000.445</c:v>
                </c:pt>
                <c:pt idx="7315">
                  <c:v>10000.456</c:v>
                </c:pt>
                <c:pt idx="7316">
                  <c:v>10000.446</c:v>
                </c:pt>
                <c:pt idx="7317">
                  <c:v>10000.457</c:v>
                </c:pt>
                <c:pt idx="7318">
                  <c:v>10000.466</c:v>
                </c:pt>
                <c:pt idx="7319">
                  <c:v>10000.468999999999</c:v>
                </c:pt>
                <c:pt idx="7320">
                  <c:v>10000.447</c:v>
                </c:pt>
                <c:pt idx="7321">
                  <c:v>10000.462</c:v>
                </c:pt>
                <c:pt idx="7322">
                  <c:v>10000.468999999999</c:v>
                </c:pt>
                <c:pt idx="7323">
                  <c:v>10000.457</c:v>
                </c:pt>
                <c:pt idx="7324">
                  <c:v>10000.468000000001</c:v>
                </c:pt>
                <c:pt idx="7325">
                  <c:v>10000.472</c:v>
                </c:pt>
                <c:pt idx="7326">
                  <c:v>10000.445</c:v>
                </c:pt>
                <c:pt idx="7327">
                  <c:v>10000.468000000001</c:v>
                </c:pt>
                <c:pt idx="7328">
                  <c:v>10000.465</c:v>
                </c:pt>
                <c:pt idx="7329">
                  <c:v>10000.450000000001</c:v>
                </c:pt>
                <c:pt idx="7330">
                  <c:v>10000.460999999999</c:v>
                </c:pt>
                <c:pt idx="7331">
                  <c:v>10000.445</c:v>
                </c:pt>
                <c:pt idx="7332">
                  <c:v>10000.437</c:v>
                </c:pt>
                <c:pt idx="7333">
                  <c:v>10000.464</c:v>
                </c:pt>
                <c:pt idx="7334">
                  <c:v>10000.459999999999</c:v>
                </c:pt>
                <c:pt idx="7335">
                  <c:v>10000.459999999999</c:v>
                </c:pt>
                <c:pt idx="7336">
                  <c:v>10000.450999999999</c:v>
                </c:pt>
                <c:pt idx="7337">
                  <c:v>10000.458000000001</c:v>
                </c:pt>
                <c:pt idx="7338">
                  <c:v>10000.448</c:v>
                </c:pt>
                <c:pt idx="7339">
                  <c:v>10000.457</c:v>
                </c:pt>
                <c:pt idx="7340">
                  <c:v>10000.459000000001</c:v>
                </c:pt>
                <c:pt idx="7341">
                  <c:v>10000.450000000001</c:v>
                </c:pt>
                <c:pt idx="7342">
                  <c:v>10000.469999999999</c:v>
                </c:pt>
                <c:pt idx="7343">
                  <c:v>10000.464</c:v>
                </c:pt>
                <c:pt idx="7344">
                  <c:v>10000.462</c:v>
                </c:pt>
                <c:pt idx="7345">
                  <c:v>10000.472</c:v>
                </c:pt>
                <c:pt idx="7346">
                  <c:v>10000.465</c:v>
                </c:pt>
                <c:pt idx="7347">
                  <c:v>10000.468000000001</c:v>
                </c:pt>
                <c:pt idx="7348">
                  <c:v>10000.462</c:v>
                </c:pt>
                <c:pt idx="7349">
                  <c:v>10000.453</c:v>
                </c:pt>
                <c:pt idx="7350">
                  <c:v>10000.456</c:v>
                </c:pt>
                <c:pt idx="7351">
                  <c:v>10000.460999999999</c:v>
                </c:pt>
                <c:pt idx="7352">
                  <c:v>10000.463</c:v>
                </c:pt>
                <c:pt idx="7353">
                  <c:v>10000.441000000001</c:v>
                </c:pt>
                <c:pt idx="7354">
                  <c:v>10000.449000000001</c:v>
                </c:pt>
                <c:pt idx="7355">
                  <c:v>10000.450000000001</c:v>
                </c:pt>
                <c:pt idx="7356">
                  <c:v>10000.446</c:v>
                </c:pt>
                <c:pt idx="7357">
                  <c:v>10000.468000000001</c:v>
                </c:pt>
                <c:pt idx="7358">
                  <c:v>10000.458000000001</c:v>
                </c:pt>
                <c:pt idx="7359">
                  <c:v>10000.459999999999</c:v>
                </c:pt>
                <c:pt idx="7360">
                  <c:v>10000.450999999999</c:v>
                </c:pt>
                <c:pt idx="7361">
                  <c:v>10000.457</c:v>
                </c:pt>
                <c:pt idx="7362">
                  <c:v>10000.453</c:v>
                </c:pt>
                <c:pt idx="7363">
                  <c:v>10000.453</c:v>
                </c:pt>
                <c:pt idx="7364">
                  <c:v>10000.456</c:v>
                </c:pt>
                <c:pt idx="7365">
                  <c:v>10000.456</c:v>
                </c:pt>
                <c:pt idx="7366">
                  <c:v>10000.458000000001</c:v>
                </c:pt>
                <c:pt idx="7367">
                  <c:v>10000.448</c:v>
                </c:pt>
                <c:pt idx="7368">
                  <c:v>10000.450999999999</c:v>
                </c:pt>
                <c:pt idx="7369">
                  <c:v>10000.455</c:v>
                </c:pt>
                <c:pt idx="7370">
                  <c:v>10000.451999999999</c:v>
                </c:pt>
                <c:pt idx="7371">
                  <c:v>10000.454</c:v>
                </c:pt>
                <c:pt idx="7372">
                  <c:v>10000.473</c:v>
                </c:pt>
                <c:pt idx="7373">
                  <c:v>10000.436</c:v>
                </c:pt>
                <c:pt idx="7374">
                  <c:v>10000.437</c:v>
                </c:pt>
                <c:pt idx="7375">
                  <c:v>10000.454</c:v>
                </c:pt>
                <c:pt idx="7376">
                  <c:v>10000.453</c:v>
                </c:pt>
                <c:pt idx="7377">
                  <c:v>10000.441000000001</c:v>
                </c:pt>
                <c:pt idx="7378">
                  <c:v>10000.476000000001</c:v>
                </c:pt>
                <c:pt idx="7379">
                  <c:v>10000.456</c:v>
                </c:pt>
                <c:pt idx="7380">
                  <c:v>10000.457</c:v>
                </c:pt>
                <c:pt idx="7381">
                  <c:v>10000.446</c:v>
                </c:pt>
                <c:pt idx="7382">
                  <c:v>10000.433999999999</c:v>
                </c:pt>
                <c:pt idx="7383">
                  <c:v>10000.438</c:v>
                </c:pt>
                <c:pt idx="7384">
                  <c:v>10000.441000000001</c:v>
                </c:pt>
                <c:pt idx="7385">
                  <c:v>10000.445</c:v>
                </c:pt>
                <c:pt idx="7386">
                  <c:v>10000.431</c:v>
                </c:pt>
                <c:pt idx="7387">
                  <c:v>10000.442999999999</c:v>
                </c:pt>
                <c:pt idx="7388">
                  <c:v>10000.437</c:v>
                </c:pt>
                <c:pt idx="7389">
                  <c:v>10000.425999999999</c:v>
                </c:pt>
                <c:pt idx="7390">
                  <c:v>10000.450000000001</c:v>
                </c:pt>
                <c:pt idx="7391">
                  <c:v>10000.444</c:v>
                </c:pt>
                <c:pt idx="7392">
                  <c:v>10000.432000000001</c:v>
                </c:pt>
                <c:pt idx="7393">
                  <c:v>10000.451999999999</c:v>
                </c:pt>
                <c:pt idx="7394">
                  <c:v>10000.450999999999</c:v>
                </c:pt>
                <c:pt idx="7395">
                  <c:v>10000.450000000001</c:v>
                </c:pt>
                <c:pt idx="7396">
                  <c:v>10000.460999999999</c:v>
                </c:pt>
                <c:pt idx="7397">
                  <c:v>10000.451999999999</c:v>
                </c:pt>
                <c:pt idx="7398">
                  <c:v>10000.454</c:v>
                </c:pt>
                <c:pt idx="7399">
                  <c:v>10000.463</c:v>
                </c:pt>
                <c:pt idx="7400">
                  <c:v>10000.465</c:v>
                </c:pt>
                <c:pt idx="7401">
                  <c:v>10000.450000000001</c:v>
                </c:pt>
                <c:pt idx="7402">
                  <c:v>10000.458000000001</c:v>
                </c:pt>
                <c:pt idx="7403">
                  <c:v>10000.451999999999</c:v>
                </c:pt>
                <c:pt idx="7404">
                  <c:v>10000.448</c:v>
                </c:pt>
                <c:pt idx="7405">
                  <c:v>10000.465</c:v>
                </c:pt>
                <c:pt idx="7406">
                  <c:v>10000.454</c:v>
                </c:pt>
                <c:pt idx="7407">
                  <c:v>10000.451999999999</c:v>
                </c:pt>
                <c:pt idx="7408">
                  <c:v>10000.459999999999</c:v>
                </c:pt>
                <c:pt idx="7409">
                  <c:v>10000.460999999999</c:v>
                </c:pt>
                <c:pt idx="7410">
                  <c:v>10000.459999999999</c:v>
                </c:pt>
                <c:pt idx="7411">
                  <c:v>10000.484</c:v>
                </c:pt>
                <c:pt idx="7412">
                  <c:v>10000.450000000001</c:v>
                </c:pt>
                <c:pt idx="7413">
                  <c:v>10000.474</c:v>
                </c:pt>
                <c:pt idx="7414">
                  <c:v>10000.464</c:v>
                </c:pt>
                <c:pt idx="7415">
                  <c:v>10000.439</c:v>
                </c:pt>
                <c:pt idx="7416">
                  <c:v>10000.441999999999</c:v>
                </c:pt>
                <c:pt idx="7417">
                  <c:v>10000.456</c:v>
                </c:pt>
                <c:pt idx="7418">
                  <c:v>10000.460999999999</c:v>
                </c:pt>
                <c:pt idx="7419">
                  <c:v>10000.454</c:v>
                </c:pt>
                <c:pt idx="7420">
                  <c:v>10000.469999999999</c:v>
                </c:pt>
                <c:pt idx="7421">
                  <c:v>10000.460999999999</c:v>
                </c:pt>
                <c:pt idx="7422">
                  <c:v>10000.458000000001</c:v>
                </c:pt>
                <c:pt idx="7423">
                  <c:v>10000.459999999999</c:v>
                </c:pt>
                <c:pt idx="7424">
                  <c:v>10000.459999999999</c:v>
                </c:pt>
                <c:pt idx="7425">
                  <c:v>10000.463</c:v>
                </c:pt>
                <c:pt idx="7426">
                  <c:v>10000.472</c:v>
                </c:pt>
                <c:pt idx="7427">
                  <c:v>10000.441999999999</c:v>
                </c:pt>
                <c:pt idx="7428">
                  <c:v>10000.450000000001</c:v>
                </c:pt>
                <c:pt idx="7429">
                  <c:v>10000.464</c:v>
                </c:pt>
                <c:pt idx="7430">
                  <c:v>10000.442999999999</c:v>
                </c:pt>
                <c:pt idx="7431">
                  <c:v>10000.428</c:v>
                </c:pt>
                <c:pt idx="7432">
                  <c:v>10000.439</c:v>
                </c:pt>
                <c:pt idx="7433">
                  <c:v>10000.441000000001</c:v>
                </c:pt>
                <c:pt idx="7434">
                  <c:v>10000.441999999999</c:v>
                </c:pt>
                <c:pt idx="7435">
                  <c:v>10000.454</c:v>
                </c:pt>
                <c:pt idx="7436">
                  <c:v>10000.448</c:v>
                </c:pt>
                <c:pt idx="7437">
                  <c:v>10000.450000000001</c:v>
                </c:pt>
                <c:pt idx="7438">
                  <c:v>10000.459999999999</c:v>
                </c:pt>
                <c:pt idx="7439">
                  <c:v>10000.465</c:v>
                </c:pt>
                <c:pt idx="7440">
                  <c:v>10000.43</c:v>
                </c:pt>
                <c:pt idx="7441">
                  <c:v>10000.449000000001</c:v>
                </c:pt>
                <c:pt idx="7442">
                  <c:v>10000.447</c:v>
                </c:pt>
                <c:pt idx="7443">
                  <c:v>10000.453</c:v>
                </c:pt>
                <c:pt idx="7444">
                  <c:v>10000.454</c:v>
                </c:pt>
                <c:pt idx="7445">
                  <c:v>10000.438</c:v>
                </c:pt>
                <c:pt idx="7446">
                  <c:v>10000.448</c:v>
                </c:pt>
                <c:pt idx="7447">
                  <c:v>10000.450000000001</c:v>
                </c:pt>
                <c:pt idx="7448">
                  <c:v>10000.457</c:v>
                </c:pt>
                <c:pt idx="7449">
                  <c:v>10000.451999999999</c:v>
                </c:pt>
                <c:pt idx="7450">
                  <c:v>10000.451999999999</c:v>
                </c:pt>
                <c:pt idx="7451">
                  <c:v>10000.432000000001</c:v>
                </c:pt>
                <c:pt idx="7452">
                  <c:v>10000.446</c:v>
                </c:pt>
                <c:pt idx="7453">
                  <c:v>10000.451999999999</c:v>
                </c:pt>
                <c:pt idx="7454">
                  <c:v>10000.434999999999</c:v>
                </c:pt>
                <c:pt idx="7455">
                  <c:v>10000.449000000001</c:v>
                </c:pt>
                <c:pt idx="7456">
                  <c:v>10000.465</c:v>
                </c:pt>
                <c:pt idx="7457">
                  <c:v>10000.450000000001</c:v>
                </c:pt>
                <c:pt idx="7458">
                  <c:v>10000.459999999999</c:v>
                </c:pt>
                <c:pt idx="7459">
                  <c:v>10000.458000000001</c:v>
                </c:pt>
                <c:pt idx="7460">
                  <c:v>10000.442999999999</c:v>
                </c:pt>
                <c:pt idx="7461">
                  <c:v>10000.447</c:v>
                </c:pt>
                <c:pt idx="7462">
                  <c:v>10000.460999999999</c:v>
                </c:pt>
                <c:pt idx="7463">
                  <c:v>10000.438</c:v>
                </c:pt>
                <c:pt idx="7464">
                  <c:v>10000.44</c:v>
                </c:pt>
                <c:pt idx="7465">
                  <c:v>10000.465</c:v>
                </c:pt>
                <c:pt idx="7466">
                  <c:v>10000.439</c:v>
                </c:pt>
                <c:pt idx="7467">
                  <c:v>10000.449000000001</c:v>
                </c:pt>
                <c:pt idx="7468">
                  <c:v>10000.471</c:v>
                </c:pt>
                <c:pt idx="7469">
                  <c:v>10000.451999999999</c:v>
                </c:pt>
                <c:pt idx="7470">
                  <c:v>10000.437</c:v>
                </c:pt>
                <c:pt idx="7471">
                  <c:v>10000.448</c:v>
                </c:pt>
                <c:pt idx="7472">
                  <c:v>10000.447</c:v>
                </c:pt>
                <c:pt idx="7473">
                  <c:v>10000.460999999999</c:v>
                </c:pt>
                <c:pt idx="7474">
                  <c:v>10000.454</c:v>
                </c:pt>
                <c:pt idx="7475">
                  <c:v>10000.444</c:v>
                </c:pt>
                <c:pt idx="7476">
                  <c:v>10000.449000000001</c:v>
                </c:pt>
                <c:pt idx="7477">
                  <c:v>10000.476000000001</c:v>
                </c:pt>
                <c:pt idx="7478">
                  <c:v>10000.449000000001</c:v>
                </c:pt>
                <c:pt idx="7479">
                  <c:v>10000.441999999999</c:v>
                </c:pt>
                <c:pt idx="7480">
                  <c:v>10000.458000000001</c:v>
                </c:pt>
                <c:pt idx="7481">
                  <c:v>10000.438</c:v>
                </c:pt>
                <c:pt idx="7482">
                  <c:v>10000.445</c:v>
                </c:pt>
                <c:pt idx="7483">
                  <c:v>10000.459000000001</c:v>
                </c:pt>
                <c:pt idx="7484">
                  <c:v>10000.459999999999</c:v>
                </c:pt>
                <c:pt idx="7485">
                  <c:v>10000.463</c:v>
                </c:pt>
                <c:pt idx="7486">
                  <c:v>10000.473</c:v>
                </c:pt>
                <c:pt idx="7487">
                  <c:v>10000.459000000001</c:v>
                </c:pt>
                <c:pt idx="7488">
                  <c:v>10000.446</c:v>
                </c:pt>
                <c:pt idx="7489">
                  <c:v>10000.467000000001</c:v>
                </c:pt>
                <c:pt idx="7490">
                  <c:v>10000.449000000001</c:v>
                </c:pt>
                <c:pt idx="7491">
                  <c:v>10000.467000000001</c:v>
                </c:pt>
                <c:pt idx="7492">
                  <c:v>10000.450999999999</c:v>
                </c:pt>
                <c:pt idx="7493">
                  <c:v>10000.454</c:v>
                </c:pt>
                <c:pt idx="7494">
                  <c:v>10000.449000000001</c:v>
                </c:pt>
                <c:pt idx="7495">
                  <c:v>10000.473</c:v>
                </c:pt>
                <c:pt idx="7496">
                  <c:v>10000.463</c:v>
                </c:pt>
                <c:pt idx="7497">
                  <c:v>10000.476000000001</c:v>
                </c:pt>
                <c:pt idx="7498">
                  <c:v>10000.457</c:v>
                </c:pt>
                <c:pt idx="7499">
                  <c:v>10000.44</c:v>
                </c:pt>
                <c:pt idx="7500">
                  <c:v>10000.454</c:v>
                </c:pt>
                <c:pt idx="7501">
                  <c:v>10000.468000000001</c:v>
                </c:pt>
                <c:pt idx="7502">
                  <c:v>10000.457</c:v>
                </c:pt>
                <c:pt idx="7503">
                  <c:v>10000.466</c:v>
                </c:pt>
                <c:pt idx="7504">
                  <c:v>10000.467000000001</c:v>
                </c:pt>
                <c:pt idx="7505">
                  <c:v>10000.459000000001</c:v>
                </c:pt>
                <c:pt idx="7506">
                  <c:v>10000.473</c:v>
                </c:pt>
                <c:pt idx="7507">
                  <c:v>10000.436</c:v>
                </c:pt>
                <c:pt idx="7508">
                  <c:v>10000.433999999999</c:v>
                </c:pt>
                <c:pt idx="7509">
                  <c:v>10000.446</c:v>
                </c:pt>
                <c:pt idx="7510">
                  <c:v>10000.460999999999</c:v>
                </c:pt>
                <c:pt idx="7511">
                  <c:v>10000.446</c:v>
                </c:pt>
                <c:pt idx="7512">
                  <c:v>10000.442999999999</c:v>
                </c:pt>
                <c:pt idx="7513">
                  <c:v>10000.463</c:v>
                </c:pt>
                <c:pt idx="7514">
                  <c:v>10000.459999999999</c:v>
                </c:pt>
                <c:pt idx="7515">
                  <c:v>10000.460999999999</c:v>
                </c:pt>
                <c:pt idx="7516">
                  <c:v>10000.473</c:v>
                </c:pt>
                <c:pt idx="7517">
                  <c:v>10000.469999999999</c:v>
                </c:pt>
                <c:pt idx="7518">
                  <c:v>10000.459999999999</c:v>
                </c:pt>
                <c:pt idx="7519">
                  <c:v>10000.450999999999</c:v>
                </c:pt>
                <c:pt idx="7520">
                  <c:v>10000.454</c:v>
                </c:pt>
                <c:pt idx="7521">
                  <c:v>10000.465</c:v>
                </c:pt>
                <c:pt idx="7522">
                  <c:v>10000.447</c:v>
                </c:pt>
                <c:pt idx="7523">
                  <c:v>10000.441000000001</c:v>
                </c:pt>
                <c:pt idx="7524">
                  <c:v>10000.434999999999</c:v>
                </c:pt>
                <c:pt idx="7525">
                  <c:v>10000.448</c:v>
                </c:pt>
                <c:pt idx="7526">
                  <c:v>10000.455</c:v>
                </c:pt>
                <c:pt idx="7527">
                  <c:v>10000.460999999999</c:v>
                </c:pt>
                <c:pt idx="7528">
                  <c:v>10000.465</c:v>
                </c:pt>
                <c:pt idx="7529">
                  <c:v>10000.446</c:v>
                </c:pt>
                <c:pt idx="7530">
                  <c:v>10000.450999999999</c:v>
                </c:pt>
                <c:pt idx="7531">
                  <c:v>10000.464</c:v>
                </c:pt>
                <c:pt idx="7532">
                  <c:v>10000.441000000001</c:v>
                </c:pt>
                <c:pt idx="7533">
                  <c:v>10000.450000000001</c:v>
                </c:pt>
                <c:pt idx="7534">
                  <c:v>10000.457</c:v>
                </c:pt>
                <c:pt idx="7535">
                  <c:v>10000.459000000001</c:v>
                </c:pt>
                <c:pt idx="7536">
                  <c:v>10000.469999999999</c:v>
                </c:pt>
                <c:pt idx="7537">
                  <c:v>10000.477000000001</c:v>
                </c:pt>
                <c:pt idx="7538">
                  <c:v>10000.444</c:v>
                </c:pt>
                <c:pt idx="7539">
                  <c:v>10000.444</c:v>
                </c:pt>
                <c:pt idx="7540">
                  <c:v>10000.437</c:v>
                </c:pt>
                <c:pt idx="7541">
                  <c:v>10000.441000000001</c:v>
                </c:pt>
                <c:pt idx="7542">
                  <c:v>10000.442999999999</c:v>
                </c:pt>
                <c:pt idx="7543">
                  <c:v>10000.449000000001</c:v>
                </c:pt>
                <c:pt idx="7544">
                  <c:v>10000.445</c:v>
                </c:pt>
                <c:pt idx="7545">
                  <c:v>10000.447</c:v>
                </c:pt>
                <c:pt idx="7546">
                  <c:v>10000.458000000001</c:v>
                </c:pt>
                <c:pt idx="7547">
                  <c:v>10000.436</c:v>
                </c:pt>
                <c:pt idx="7548">
                  <c:v>10000.451999999999</c:v>
                </c:pt>
                <c:pt idx="7549">
                  <c:v>10000.450000000001</c:v>
                </c:pt>
                <c:pt idx="7550">
                  <c:v>10000.462</c:v>
                </c:pt>
                <c:pt idx="7551">
                  <c:v>10000.456</c:v>
                </c:pt>
                <c:pt idx="7552">
                  <c:v>10000.459999999999</c:v>
                </c:pt>
                <c:pt idx="7553">
                  <c:v>10000.437</c:v>
                </c:pt>
                <c:pt idx="7554">
                  <c:v>10000.454</c:v>
                </c:pt>
                <c:pt idx="7555">
                  <c:v>10000.464</c:v>
                </c:pt>
                <c:pt idx="7556">
                  <c:v>10000.449000000001</c:v>
                </c:pt>
                <c:pt idx="7557">
                  <c:v>10000.459999999999</c:v>
                </c:pt>
                <c:pt idx="7558">
                  <c:v>10000.459000000001</c:v>
                </c:pt>
                <c:pt idx="7559">
                  <c:v>10000.451999999999</c:v>
                </c:pt>
                <c:pt idx="7560">
                  <c:v>10000.450000000001</c:v>
                </c:pt>
                <c:pt idx="7561">
                  <c:v>10000.434999999999</c:v>
                </c:pt>
                <c:pt idx="7562">
                  <c:v>10000.450000000001</c:v>
                </c:pt>
                <c:pt idx="7563">
                  <c:v>10000.465</c:v>
                </c:pt>
                <c:pt idx="7564">
                  <c:v>10000.455</c:v>
                </c:pt>
                <c:pt idx="7565">
                  <c:v>10000.425999999999</c:v>
                </c:pt>
                <c:pt idx="7566">
                  <c:v>10000.458000000001</c:v>
                </c:pt>
                <c:pt idx="7567">
                  <c:v>10000.451999999999</c:v>
                </c:pt>
                <c:pt idx="7568">
                  <c:v>10000.454</c:v>
                </c:pt>
                <c:pt idx="7569">
                  <c:v>10000.471</c:v>
                </c:pt>
                <c:pt idx="7570">
                  <c:v>10000.467000000001</c:v>
                </c:pt>
                <c:pt idx="7571">
                  <c:v>10000.450999999999</c:v>
                </c:pt>
                <c:pt idx="7572">
                  <c:v>10000.444</c:v>
                </c:pt>
                <c:pt idx="7573">
                  <c:v>10000.441999999999</c:v>
                </c:pt>
                <c:pt idx="7574">
                  <c:v>10000.450000000001</c:v>
                </c:pt>
                <c:pt idx="7575">
                  <c:v>10000.475</c:v>
                </c:pt>
                <c:pt idx="7576">
                  <c:v>10000.462</c:v>
                </c:pt>
                <c:pt idx="7577">
                  <c:v>10000.450999999999</c:v>
                </c:pt>
                <c:pt idx="7578">
                  <c:v>10000.468000000001</c:v>
                </c:pt>
                <c:pt idx="7579">
                  <c:v>10000.477000000001</c:v>
                </c:pt>
                <c:pt idx="7580">
                  <c:v>10000.453</c:v>
                </c:pt>
                <c:pt idx="7581">
                  <c:v>10000.477999999999</c:v>
                </c:pt>
                <c:pt idx="7582">
                  <c:v>10000.448</c:v>
                </c:pt>
                <c:pt idx="7583">
                  <c:v>10000.441000000001</c:v>
                </c:pt>
                <c:pt idx="7584">
                  <c:v>10000.476000000001</c:v>
                </c:pt>
                <c:pt idx="7585">
                  <c:v>10000.464</c:v>
                </c:pt>
                <c:pt idx="7586">
                  <c:v>10000.448</c:v>
                </c:pt>
                <c:pt idx="7587">
                  <c:v>10000.473</c:v>
                </c:pt>
                <c:pt idx="7588">
                  <c:v>10000.466</c:v>
                </c:pt>
                <c:pt idx="7589">
                  <c:v>10000.454</c:v>
                </c:pt>
                <c:pt idx="7590">
                  <c:v>10000.465</c:v>
                </c:pt>
                <c:pt idx="7591">
                  <c:v>10000.459999999999</c:v>
                </c:pt>
                <c:pt idx="7592">
                  <c:v>10000.459999999999</c:v>
                </c:pt>
                <c:pt idx="7593">
                  <c:v>10000.464</c:v>
                </c:pt>
                <c:pt idx="7594">
                  <c:v>10000.458000000001</c:v>
                </c:pt>
                <c:pt idx="7595">
                  <c:v>10000.441000000001</c:v>
                </c:pt>
                <c:pt idx="7596">
                  <c:v>10000.451999999999</c:v>
                </c:pt>
                <c:pt idx="7597">
                  <c:v>10000.465</c:v>
                </c:pt>
                <c:pt idx="7598">
                  <c:v>10000.464</c:v>
                </c:pt>
                <c:pt idx="7599">
                  <c:v>10000.457</c:v>
                </c:pt>
                <c:pt idx="7600">
                  <c:v>10000.451999999999</c:v>
                </c:pt>
                <c:pt idx="7601">
                  <c:v>10000.442999999999</c:v>
                </c:pt>
                <c:pt idx="7602">
                  <c:v>10000.465</c:v>
                </c:pt>
                <c:pt idx="7603">
                  <c:v>10000.468999999999</c:v>
                </c:pt>
                <c:pt idx="7604">
                  <c:v>10000.450999999999</c:v>
                </c:pt>
                <c:pt idx="7605">
                  <c:v>10000.453</c:v>
                </c:pt>
                <c:pt idx="7606">
                  <c:v>10000.451999999999</c:v>
                </c:pt>
                <c:pt idx="7607">
                  <c:v>10000.453</c:v>
                </c:pt>
                <c:pt idx="7608">
                  <c:v>10000.468000000001</c:v>
                </c:pt>
                <c:pt idx="7609">
                  <c:v>10000.456</c:v>
                </c:pt>
                <c:pt idx="7610">
                  <c:v>10000.431</c:v>
                </c:pt>
                <c:pt idx="7611">
                  <c:v>10000.441000000001</c:v>
                </c:pt>
                <c:pt idx="7612">
                  <c:v>10000.467000000001</c:v>
                </c:pt>
                <c:pt idx="7613">
                  <c:v>10000.450000000001</c:v>
                </c:pt>
                <c:pt idx="7614">
                  <c:v>10000.449000000001</c:v>
                </c:pt>
                <c:pt idx="7615">
                  <c:v>10000.44</c:v>
                </c:pt>
                <c:pt idx="7616">
                  <c:v>10000.447</c:v>
                </c:pt>
                <c:pt idx="7617">
                  <c:v>10000.447</c:v>
                </c:pt>
                <c:pt idx="7618">
                  <c:v>10000.457</c:v>
                </c:pt>
                <c:pt idx="7619">
                  <c:v>10000.462</c:v>
                </c:pt>
                <c:pt idx="7620">
                  <c:v>10000.456</c:v>
                </c:pt>
                <c:pt idx="7621">
                  <c:v>10000.437</c:v>
                </c:pt>
                <c:pt idx="7622">
                  <c:v>10000.433000000001</c:v>
                </c:pt>
                <c:pt idx="7623">
                  <c:v>10000.441999999999</c:v>
                </c:pt>
                <c:pt idx="7624">
                  <c:v>10000.448</c:v>
                </c:pt>
                <c:pt idx="7625">
                  <c:v>10000.464</c:v>
                </c:pt>
                <c:pt idx="7626">
                  <c:v>10000.442999999999</c:v>
                </c:pt>
                <c:pt idx="7627">
                  <c:v>10000.466</c:v>
                </c:pt>
                <c:pt idx="7628">
                  <c:v>10000.456</c:v>
                </c:pt>
                <c:pt idx="7629">
                  <c:v>10000.467000000001</c:v>
                </c:pt>
                <c:pt idx="7630">
                  <c:v>10000.465</c:v>
                </c:pt>
                <c:pt idx="7631">
                  <c:v>10000.455</c:v>
                </c:pt>
                <c:pt idx="7632">
                  <c:v>10000.465</c:v>
                </c:pt>
                <c:pt idx="7633">
                  <c:v>10000.451999999999</c:v>
                </c:pt>
                <c:pt idx="7634">
                  <c:v>10000.439</c:v>
                </c:pt>
                <c:pt idx="7635">
                  <c:v>10000.445</c:v>
                </c:pt>
                <c:pt idx="7636">
                  <c:v>10000.450000000001</c:v>
                </c:pt>
                <c:pt idx="7637">
                  <c:v>10000.457</c:v>
                </c:pt>
                <c:pt idx="7638">
                  <c:v>10000.462</c:v>
                </c:pt>
                <c:pt idx="7639">
                  <c:v>10000.460999999999</c:v>
                </c:pt>
                <c:pt idx="7640">
                  <c:v>10000.448</c:v>
                </c:pt>
                <c:pt idx="7641">
                  <c:v>10000.456</c:v>
                </c:pt>
                <c:pt idx="7642">
                  <c:v>10000.456</c:v>
                </c:pt>
                <c:pt idx="7643">
                  <c:v>10000.456</c:v>
                </c:pt>
                <c:pt idx="7644">
                  <c:v>10000.477000000001</c:v>
                </c:pt>
                <c:pt idx="7645">
                  <c:v>10000.457</c:v>
                </c:pt>
                <c:pt idx="7646">
                  <c:v>10000.459999999999</c:v>
                </c:pt>
                <c:pt idx="7647">
                  <c:v>10000.464</c:v>
                </c:pt>
                <c:pt idx="7648">
                  <c:v>10000.466</c:v>
                </c:pt>
                <c:pt idx="7649">
                  <c:v>10000.454</c:v>
                </c:pt>
                <c:pt idx="7650">
                  <c:v>10000.456</c:v>
                </c:pt>
                <c:pt idx="7651">
                  <c:v>10000.466</c:v>
                </c:pt>
                <c:pt idx="7652">
                  <c:v>10000.447</c:v>
                </c:pt>
                <c:pt idx="7653">
                  <c:v>10000.466</c:v>
                </c:pt>
                <c:pt idx="7654">
                  <c:v>10000.450999999999</c:v>
                </c:pt>
                <c:pt idx="7655">
                  <c:v>10000.439</c:v>
                </c:pt>
                <c:pt idx="7656">
                  <c:v>10000.472</c:v>
                </c:pt>
                <c:pt idx="7657">
                  <c:v>10000.449000000001</c:v>
                </c:pt>
                <c:pt idx="7658">
                  <c:v>10000.449000000001</c:v>
                </c:pt>
                <c:pt idx="7659">
                  <c:v>10000.450000000001</c:v>
                </c:pt>
                <c:pt idx="7660">
                  <c:v>10000.460999999999</c:v>
                </c:pt>
                <c:pt idx="7661">
                  <c:v>10000.432000000001</c:v>
                </c:pt>
                <c:pt idx="7662">
                  <c:v>10000.453</c:v>
                </c:pt>
                <c:pt idx="7663">
                  <c:v>10000.441000000001</c:v>
                </c:pt>
                <c:pt idx="7664">
                  <c:v>10000.458000000001</c:v>
                </c:pt>
                <c:pt idx="7665">
                  <c:v>10000.462</c:v>
                </c:pt>
                <c:pt idx="7666">
                  <c:v>10000.462</c:v>
                </c:pt>
                <c:pt idx="7667">
                  <c:v>10000.453</c:v>
                </c:pt>
                <c:pt idx="7668">
                  <c:v>10000.468999999999</c:v>
                </c:pt>
                <c:pt idx="7669">
                  <c:v>10000.441000000001</c:v>
                </c:pt>
                <c:pt idx="7670">
                  <c:v>10000.441999999999</c:v>
                </c:pt>
                <c:pt idx="7671">
                  <c:v>10000.456</c:v>
                </c:pt>
                <c:pt idx="7672">
                  <c:v>10000.433999999999</c:v>
                </c:pt>
                <c:pt idx="7673">
                  <c:v>10000.441999999999</c:v>
                </c:pt>
                <c:pt idx="7674">
                  <c:v>10000.459999999999</c:v>
                </c:pt>
                <c:pt idx="7675">
                  <c:v>10000.459999999999</c:v>
                </c:pt>
                <c:pt idx="7676">
                  <c:v>10000.462</c:v>
                </c:pt>
                <c:pt idx="7677">
                  <c:v>10000.475</c:v>
                </c:pt>
                <c:pt idx="7678">
                  <c:v>10000.453</c:v>
                </c:pt>
                <c:pt idx="7679">
                  <c:v>10000.431</c:v>
                </c:pt>
                <c:pt idx="7680">
                  <c:v>10000.462</c:v>
                </c:pt>
                <c:pt idx="7681">
                  <c:v>10000.449000000001</c:v>
                </c:pt>
                <c:pt idx="7682">
                  <c:v>10000.433999999999</c:v>
                </c:pt>
                <c:pt idx="7683">
                  <c:v>10000.445</c:v>
                </c:pt>
                <c:pt idx="7684">
                  <c:v>10000.455</c:v>
                </c:pt>
                <c:pt idx="7685">
                  <c:v>10000.458000000001</c:v>
                </c:pt>
                <c:pt idx="7686">
                  <c:v>10000.453</c:v>
                </c:pt>
                <c:pt idx="7687">
                  <c:v>10000.471</c:v>
                </c:pt>
                <c:pt idx="7688">
                  <c:v>10000.446</c:v>
                </c:pt>
                <c:pt idx="7689">
                  <c:v>10000.455</c:v>
                </c:pt>
                <c:pt idx="7690">
                  <c:v>10000.448</c:v>
                </c:pt>
                <c:pt idx="7691">
                  <c:v>10000.453</c:v>
                </c:pt>
                <c:pt idx="7692">
                  <c:v>10000.471</c:v>
                </c:pt>
                <c:pt idx="7693">
                  <c:v>10000.458000000001</c:v>
                </c:pt>
                <c:pt idx="7694">
                  <c:v>10000.460999999999</c:v>
                </c:pt>
                <c:pt idx="7695">
                  <c:v>10000.460999999999</c:v>
                </c:pt>
                <c:pt idx="7696">
                  <c:v>10000.454</c:v>
                </c:pt>
                <c:pt idx="7697">
                  <c:v>10000.459000000001</c:v>
                </c:pt>
                <c:pt idx="7698">
                  <c:v>10000.448</c:v>
                </c:pt>
                <c:pt idx="7699">
                  <c:v>10000.451999999999</c:v>
                </c:pt>
                <c:pt idx="7700">
                  <c:v>10000.44</c:v>
                </c:pt>
                <c:pt idx="7701">
                  <c:v>10000.447</c:v>
                </c:pt>
                <c:pt idx="7702">
                  <c:v>10000.434999999999</c:v>
                </c:pt>
                <c:pt idx="7703">
                  <c:v>10000.458000000001</c:v>
                </c:pt>
                <c:pt idx="7704">
                  <c:v>10000.450999999999</c:v>
                </c:pt>
                <c:pt idx="7705">
                  <c:v>10000.456</c:v>
                </c:pt>
                <c:pt idx="7706">
                  <c:v>10000.453</c:v>
                </c:pt>
                <c:pt idx="7707">
                  <c:v>10000.447</c:v>
                </c:pt>
                <c:pt idx="7708">
                  <c:v>10000.450999999999</c:v>
                </c:pt>
                <c:pt idx="7709">
                  <c:v>10000.451999999999</c:v>
                </c:pt>
                <c:pt idx="7710">
                  <c:v>10000.469999999999</c:v>
                </c:pt>
                <c:pt idx="7711">
                  <c:v>10000.447</c:v>
                </c:pt>
                <c:pt idx="7712">
                  <c:v>10000.451999999999</c:v>
                </c:pt>
                <c:pt idx="7713">
                  <c:v>10000.458000000001</c:v>
                </c:pt>
                <c:pt idx="7714">
                  <c:v>10000.457</c:v>
                </c:pt>
                <c:pt idx="7715">
                  <c:v>10000.439</c:v>
                </c:pt>
                <c:pt idx="7716">
                  <c:v>10000.458000000001</c:v>
                </c:pt>
                <c:pt idx="7717">
                  <c:v>10000.439</c:v>
                </c:pt>
                <c:pt idx="7718">
                  <c:v>10000.449000000001</c:v>
                </c:pt>
                <c:pt idx="7719">
                  <c:v>10000.441999999999</c:v>
                </c:pt>
                <c:pt idx="7720">
                  <c:v>10000.453</c:v>
                </c:pt>
                <c:pt idx="7721">
                  <c:v>10000.448</c:v>
                </c:pt>
                <c:pt idx="7722">
                  <c:v>10000.460999999999</c:v>
                </c:pt>
                <c:pt idx="7723">
                  <c:v>10000.455</c:v>
                </c:pt>
                <c:pt idx="7724">
                  <c:v>10000.459999999999</c:v>
                </c:pt>
                <c:pt idx="7725">
                  <c:v>10000.468999999999</c:v>
                </c:pt>
                <c:pt idx="7726">
                  <c:v>10000.451999999999</c:v>
                </c:pt>
                <c:pt idx="7727">
                  <c:v>10000.450999999999</c:v>
                </c:pt>
                <c:pt idx="7728">
                  <c:v>10000.449000000001</c:v>
                </c:pt>
                <c:pt idx="7729">
                  <c:v>10000.455</c:v>
                </c:pt>
                <c:pt idx="7730">
                  <c:v>10000.446</c:v>
                </c:pt>
                <c:pt idx="7731">
                  <c:v>10000.476000000001</c:v>
                </c:pt>
                <c:pt idx="7732">
                  <c:v>10000.448</c:v>
                </c:pt>
                <c:pt idx="7733">
                  <c:v>10000.450999999999</c:v>
                </c:pt>
                <c:pt idx="7734">
                  <c:v>10000.474</c:v>
                </c:pt>
                <c:pt idx="7735">
                  <c:v>10000.441000000001</c:v>
                </c:pt>
                <c:pt idx="7736">
                  <c:v>10000.459000000001</c:v>
                </c:pt>
                <c:pt idx="7737">
                  <c:v>10000.462</c:v>
                </c:pt>
                <c:pt idx="7738">
                  <c:v>10000.462</c:v>
                </c:pt>
                <c:pt idx="7739">
                  <c:v>10000.465</c:v>
                </c:pt>
                <c:pt idx="7740">
                  <c:v>10000.459000000001</c:v>
                </c:pt>
                <c:pt idx="7741">
                  <c:v>10000.449000000001</c:v>
                </c:pt>
                <c:pt idx="7742">
                  <c:v>10000.466</c:v>
                </c:pt>
                <c:pt idx="7743">
                  <c:v>10000.462</c:v>
                </c:pt>
                <c:pt idx="7744">
                  <c:v>10000.451999999999</c:v>
                </c:pt>
                <c:pt idx="7745">
                  <c:v>10000.456</c:v>
                </c:pt>
                <c:pt idx="7746">
                  <c:v>10000.467000000001</c:v>
                </c:pt>
                <c:pt idx="7747">
                  <c:v>10000.459999999999</c:v>
                </c:pt>
                <c:pt idx="7748">
                  <c:v>10000.446</c:v>
                </c:pt>
                <c:pt idx="7749">
                  <c:v>10000.468000000001</c:v>
                </c:pt>
                <c:pt idx="7750">
                  <c:v>10000.458000000001</c:v>
                </c:pt>
                <c:pt idx="7751">
                  <c:v>10000.459000000001</c:v>
                </c:pt>
                <c:pt idx="7752">
                  <c:v>10000.460999999999</c:v>
                </c:pt>
                <c:pt idx="7753">
                  <c:v>10000.459999999999</c:v>
                </c:pt>
                <c:pt idx="7754">
                  <c:v>10000.465</c:v>
                </c:pt>
                <c:pt idx="7755">
                  <c:v>10000.462</c:v>
                </c:pt>
                <c:pt idx="7756">
                  <c:v>10000.467000000001</c:v>
                </c:pt>
                <c:pt idx="7757">
                  <c:v>10000.449000000001</c:v>
                </c:pt>
                <c:pt idx="7758">
                  <c:v>10000.455</c:v>
                </c:pt>
                <c:pt idx="7759">
                  <c:v>10000.439</c:v>
                </c:pt>
                <c:pt idx="7760">
                  <c:v>10000.455</c:v>
                </c:pt>
                <c:pt idx="7761">
                  <c:v>10000.459999999999</c:v>
                </c:pt>
                <c:pt idx="7762">
                  <c:v>10000.445</c:v>
                </c:pt>
                <c:pt idx="7763">
                  <c:v>10000.464</c:v>
                </c:pt>
                <c:pt idx="7764">
                  <c:v>10000.456</c:v>
                </c:pt>
                <c:pt idx="7765">
                  <c:v>10000.462</c:v>
                </c:pt>
                <c:pt idx="7766">
                  <c:v>10000.458000000001</c:v>
                </c:pt>
                <c:pt idx="7767">
                  <c:v>10000.462</c:v>
                </c:pt>
                <c:pt idx="7768">
                  <c:v>10000.455</c:v>
                </c:pt>
                <c:pt idx="7769">
                  <c:v>10000.454</c:v>
                </c:pt>
                <c:pt idx="7770">
                  <c:v>10000.455</c:v>
                </c:pt>
                <c:pt idx="7771">
                  <c:v>10000.459000000001</c:v>
                </c:pt>
                <c:pt idx="7772">
                  <c:v>10000.453</c:v>
                </c:pt>
                <c:pt idx="7773">
                  <c:v>10000.463</c:v>
                </c:pt>
                <c:pt idx="7774">
                  <c:v>10000.455</c:v>
                </c:pt>
                <c:pt idx="7775">
                  <c:v>10000.464</c:v>
                </c:pt>
                <c:pt idx="7776">
                  <c:v>10000.468999999999</c:v>
                </c:pt>
                <c:pt idx="7777">
                  <c:v>10000.458000000001</c:v>
                </c:pt>
                <c:pt idx="7778">
                  <c:v>10000.447</c:v>
                </c:pt>
                <c:pt idx="7779">
                  <c:v>10000.455</c:v>
                </c:pt>
                <c:pt idx="7780">
                  <c:v>10000.459999999999</c:v>
                </c:pt>
                <c:pt idx="7781">
                  <c:v>10000.449000000001</c:v>
                </c:pt>
                <c:pt idx="7782">
                  <c:v>10000.459000000001</c:v>
                </c:pt>
                <c:pt idx="7783">
                  <c:v>10000.437</c:v>
                </c:pt>
                <c:pt idx="7784">
                  <c:v>10000.454</c:v>
                </c:pt>
                <c:pt idx="7785">
                  <c:v>10000.448</c:v>
                </c:pt>
                <c:pt idx="7786">
                  <c:v>10000.453</c:v>
                </c:pt>
                <c:pt idx="7787">
                  <c:v>10000.453</c:v>
                </c:pt>
                <c:pt idx="7788">
                  <c:v>10000.456</c:v>
                </c:pt>
                <c:pt idx="7789">
                  <c:v>10000.444</c:v>
                </c:pt>
                <c:pt idx="7790">
                  <c:v>10000.455</c:v>
                </c:pt>
                <c:pt idx="7791">
                  <c:v>10000.469999999999</c:v>
                </c:pt>
                <c:pt idx="7792">
                  <c:v>10000.463</c:v>
                </c:pt>
                <c:pt idx="7793">
                  <c:v>10000.456</c:v>
                </c:pt>
                <c:pt idx="7794">
                  <c:v>10000.464</c:v>
                </c:pt>
                <c:pt idx="7795">
                  <c:v>10000.447</c:v>
                </c:pt>
                <c:pt idx="7796">
                  <c:v>10000.473</c:v>
                </c:pt>
                <c:pt idx="7797">
                  <c:v>10000.482</c:v>
                </c:pt>
                <c:pt idx="7798">
                  <c:v>10000.457</c:v>
                </c:pt>
                <c:pt idx="7799">
                  <c:v>10000.466</c:v>
                </c:pt>
                <c:pt idx="7800">
                  <c:v>10000.464</c:v>
                </c:pt>
                <c:pt idx="7801">
                  <c:v>10000.444</c:v>
                </c:pt>
                <c:pt idx="7802">
                  <c:v>10000.447</c:v>
                </c:pt>
                <c:pt idx="7803">
                  <c:v>10000.475</c:v>
                </c:pt>
                <c:pt idx="7804">
                  <c:v>10000.462</c:v>
                </c:pt>
                <c:pt idx="7805">
                  <c:v>10000.453</c:v>
                </c:pt>
                <c:pt idx="7806">
                  <c:v>10000.472</c:v>
                </c:pt>
                <c:pt idx="7807">
                  <c:v>10000.454</c:v>
                </c:pt>
                <c:pt idx="7808">
                  <c:v>10000.466</c:v>
                </c:pt>
                <c:pt idx="7809">
                  <c:v>10000.453</c:v>
                </c:pt>
                <c:pt idx="7810">
                  <c:v>10000.458000000001</c:v>
                </c:pt>
                <c:pt idx="7811">
                  <c:v>10000.447</c:v>
                </c:pt>
                <c:pt idx="7812">
                  <c:v>10000.442999999999</c:v>
                </c:pt>
                <c:pt idx="7813">
                  <c:v>10000.429</c:v>
                </c:pt>
                <c:pt idx="7814">
                  <c:v>10000.441999999999</c:v>
                </c:pt>
                <c:pt idx="7815">
                  <c:v>10000.459000000001</c:v>
                </c:pt>
                <c:pt idx="7816">
                  <c:v>10000.450999999999</c:v>
                </c:pt>
                <c:pt idx="7817">
                  <c:v>10000.467000000001</c:v>
                </c:pt>
                <c:pt idx="7818">
                  <c:v>10000.496999999999</c:v>
                </c:pt>
                <c:pt idx="7819">
                  <c:v>10000.463</c:v>
                </c:pt>
                <c:pt idx="7820">
                  <c:v>10000.460999999999</c:v>
                </c:pt>
                <c:pt idx="7821">
                  <c:v>10000.474</c:v>
                </c:pt>
                <c:pt idx="7822">
                  <c:v>10000.447</c:v>
                </c:pt>
                <c:pt idx="7823">
                  <c:v>10000.471</c:v>
                </c:pt>
                <c:pt idx="7824">
                  <c:v>10000.462</c:v>
                </c:pt>
                <c:pt idx="7825">
                  <c:v>10000.444</c:v>
                </c:pt>
                <c:pt idx="7826">
                  <c:v>10000.450999999999</c:v>
                </c:pt>
                <c:pt idx="7827">
                  <c:v>10000.474</c:v>
                </c:pt>
                <c:pt idx="7828">
                  <c:v>10000.447</c:v>
                </c:pt>
                <c:pt idx="7829">
                  <c:v>10000.460999999999</c:v>
                </c:pt>
                <c:pt idx="7830">
                  <c:v>10000.467000000001</c:v>
                </c:pt>
                <c:pt idx="7831">
                  <c:v>10000.446</c:v>
                </c:pt>
                <c:pt idx="7832">
                  <c:v>10000.459000000001</c:v>
                </c:pt>
                <c:pt idx="7833">
                  <c:v>10000.468000000001</c:v>
                </c:pt>
                <c:pt idx="7834">
                  <c:v>10000.450000000001</c:v>
                </c:pt>
                <c:pt idx="7835">
                  <c:v>10000.464</c:v>
                </c:pt>
                <c:pt idx="7836">
                  <c:v>10000.477000000001</c:v>
                </c:pt>
                <c:pt idx="7837">
                  <c:v>10000.450000000001</c:v>
                </c:pt>
                <c:pt idx="7838">
                  <c:v>10000.455</c:v>
                </c:pt>
                <c:pt idx="7839">
                  <c:v>10000.460999999999</c:v>
                </c:pt>
                <c:pt idx="7840">
                  <c:v>10000.444</c:v>
                </c:pt>
                <c:pt idx="7841">
                  <c:v>10000.451999999999</c:v>
                </c:pt>
                <c:pt idx="7842">
                  <c:v>10000.463</c:v>
                </c:pt>
                <c:pt idx="7843">
                  <c:v>10000.463</c:v>
                </c:pt>
                <c:pt idx="7844">
                  <c:v>10000.462</c:v>
                </c:pt>
                <c:pt idx="7845">
                  <c:v>10000.477999999999</c:v>
                </c:pt>
                <c:pt idx="7846">
                  <c:v>10000.466</c:v>
                </c:pt>
                <c:pt idx="7847">
                  <c:v>10000.465</c:v>
                </c:pt>
                <c:pt idx="7848">
                  <c:v>10000.456</c:v>
                </c:pt>
                <c:pt idx="7849">
                  <c:v>10000.441000000001</c:v>
                </c:pt>
                <c:pt idx="7850">
                  <c:v>10000.457</c:v>
                </c:pt>
                <c:pt idx="7851">
                  <c:v>10000.457</c:v>
                </c:pt>
                <c:pt idx="7852">
                  <c:v>10000.453</c:v>
                </c:pt>
                <c:pt idx="7853">
                  <c:v>10000.458000000001</c:v>
                </c:pt>
                <c:pt idx="7854">
                  <c:v>10000.469999999999</c:v>
                </c:pt>
                <c:pt idx="7855">
                  <c:v>10000.447</c:v>
                </c:pt>
                <c:pt idx="7856">
                  <c:v>10000.464</c:v>
                </c:pt>
                <c:pt idx="7857">
                  <c:v>10000.468000000001</c:v>
                </c:pt>
                <c:pt idx="7858">
                  <c:v>10000.459999999999</c:v>
                </c:pt>
                <c:pt idx="7859">
                  <c:v>10000.463</c:v>
                </c:pt>
                <c:pt idx="7860">
                  <c:v>10000.466</c:v>
                </c:pt>
                <c:pt idx="7861">
                  <c:v>10000.433999999999</c:v>
                </c:pt>
                <c:pt idx="7862">
                  <c:v>10000.445</c:v>
                </c:pt>
                <c:pt idx="7863">
                  <c:v>10000.464</c:v>
                </c:pt>
                <c:pt idx="7864">
                  <c:v>10000.456</c:v>
                </c:pt>
                <c:pt idx="7865">
                  <c:v>10000.474</c:v>
                </c:pt>
                <c:pt idx="7866">
                  <c:v>10000.468999999999</c:v>
                </c:pt>
                <c:pt idx="7867">
                  <c:v>10000.467000000001</c:v>
                </c:pt>
                <c:pt idx="7868">
                  <c:v>10000.445</c:v>
                </c:pt>
                <c:pt idx="7869">
                  <c:v>10000.474</c:v>
                </c:pt>
                <c:pt idx="7870">
                  <c:v>10000.449000000001</c:v>
                </c:pt>
                <c:pt idx="7871">
                  <c:v>10000.459999999999</c:v>
                </c:pt>
                <c:pt idx="7872">
                  <c:v>10000.468000000001</c:v>
                </c:pt>
                <c:pt idx="7873">
                  <c:v>10000.449000000001</c:v>
                </c:pt>
                <c:pt idx="7874">
                  <c:v>10000.466</c:v>
                </c:pt>
                <c:pt idx="7875">
                  <c:v>10000.455</c:v>
                </c:pt>
                <c:pt idx="7876">
                  <c:v>10000.445</c:v>
                </c:pt>
                <c:pt idx="7877">
                  <c:v>10000.450000000001</c:v>
                </c:pt>
                <c:pt idx="7878">
                  <c:v>10000.456</c:v>
                </c:pt>
                <c:pt idx="7879">
                  <c:v>10000.447</c:v>
                </c:pt>
                <c:pt idx="7880">
                  <c:v>10000.468999999999</c:v>
                </c:pt>
                <c:pt idx="7881">
                  <c:v>10000.467000000001</c:v>
                </c:pt>
                <c:pt idx="7882">
                  <c:v>10000.467000000001</c:v>
                </c:pt>
                <c:pt idx="7883">
                  <c:v>10000.465</c:v>
                </c:pt>
                <c:pt idx="7884">
                  <c:v>10000.478999999999</c:v>
                </c:pt>
                <c:pt idx="7885">
                  <c:v>10000.446</c:v>
                </c:pt>
                <c:pt idx="7886">
                  <c:v>10000.460999999999</c:v>
                </c:pt>
                <c:pt idx="7887">
                  <c:v>10000.458000000001</c:v>
                </c:pt>
                <c:pt idx="7888">
                  <c:v>10000.449000000001</c:v>
                </c:pt>
                <c:pt idx="7889">
                  <c:v>10000.465</c:v>
                </c:pt>
                <c:pt idx="7890">
                  <c:v>10000.463</c:v>
                </c:pt>
                <c:pt idx="7891">
                  <c:v>10000.454</c:v>
                </c:pt>
                <c:pt idx="7892">
                  <c:v>10000.462</c:v>
                </c:pt>
                <c:pt idx="7893">
                  <c:v>10000.465</c:v>
                </c:pt>
                <c:pt idx="7894">
                  <c:v>10000.445</c:v>
                </c:pt>
                <c:pt idx="7895">
                  <c:v>10000.463</c:v>
                </c:pt>
                <c:pt idx="7896">
                  <c:v>10000.466</c:v>
                </c:pt>
                <c:pt idx="7897">
                  <c:v>10000.460999999999</c:v>
                </c:pt>
                <c:pt idx="7898">
                  <c:v>10000.477999999999</c:v>
                </c:pt>
                <c:pt idx="7899">
                  <c:v>10000.468000000001</c:v>
                </c:pt>
                <c:pt idx="7900">
                  <c:v>10000.464</c:v>
                </c:pt>
                <c:pt idx="7901">
                  <c:v>10000.471</c:v>
                </c:pt>
                <c:pt idx="7902">
                  <c:v>10000.478999999999</c:v>
                </c:pt>
                <c:pt idx="7903">
                  <c:v>10000.451999999999</c:v>
                </c:pt>
                <c:pt idx="7904">
                  <c:v>10000.459000000001</c:v>
                </c:pt>
                <c:pt idx="7905">
                  <c:v>10000.458000000001</c:v>
                </c:pt>
                <c:pt idx="7906">
                  <c:v>10000.477000000001</c:v>
                </c:pt>
                <c:pt idx="7907">
                  <c:v>10000.462</c:v>
                </c:pt>
                <c:pt idx="7908">
                  <c:v>10000.466</c:v>
                </c:pt>
                <c:pt idx="7909">
                  <c:v>10000.457</c:v>
                </c:pt>
                <c:pt idx="7910">
                  <c:v>10000.460999999999</c:v>
                </c:pt>
                <c:pt idx="7911">
                  <c:v>10000.455</c:v>
                </c:pt>
                <c:pt idx="7912">
                  <c:v>10000.446</c:v>
                </c:pt>
                <c:pt idx="7913">
                  <c:v>10000.457</c:v>
                </c:pt>
                <c:pt idx="7914">
                  <c:v>10000.456</c:v>
                </c:pt>
                <c:pt idx="7915">
                  <c:v>10000.450999999999</c:v>
                </c:pt>
                <c:pt idx="7916">
                  <c:v>10000.463</c:v>
                </c:pt>
                <c:pt idx="7917">
                  <c:v>10000.455</c:v>
                </c:pt>
                <c:pt idx="7918">
                  <c:v>10000.438</c:v>
                </c:pt>
                <c:pt idx="7919">
                  <c:v>10000.469999999999</c:v>
                </c:pt>
                <c:pt idx="7920">
                  <c:v>10000.455</c:v>
                </c:pt>
                <c:pt idx="7921">
                  <c:v>10000.438</c:v>
                </c:pt>
                <c:pt idx="7922">
                  <c:v>10000.467000000001</c:v>
                </c:pt>
                <c:pt idx="7923">
                  <c:v>10000.468000000001</c:v>
                </c:pt>
                <c:pt idx="7924">
                  <c:v>10000.464</c:v>
                </c:pt>
                <c:pt idx="7925">
                  <c:v>10000.468000000001</c:v>
                </c:pt>
                <c:pt idx="7926">
                  <c:v>10000.457</c:v>
                </c:pt>
                <c:pt idx="7927">
                  <c:v>10000.451999999999</c:v>
                </c:pt>
                <c:pt idx="7928">
                  <c:v>10000.465</c:v>
                </c:pt>
                <c:pt idx="7929">
                  <c:v>10000.454</c:v>
                </c:pt>
                <c:pt idx="7930">
                  <c:v>10000.446</c:v>
                </c:pt>
                <c:pt idx="7931">
                  <c:v>10000.453</c:v>
                </c:pt>
                <c:pt idx="7932">
                  <c:v>10000.476000000001</c:v>
                </c:pt>
                <c:pt idx="7933">
                  <c:v>10000.468000000001</c:v>
                </c:pt>
                <c:pt idx="7934">
                  <c:v>10000.468000000001</c:v>
                </c:pt>
                <c:pt idx="7935">
                  <c:v>10000.449000000001</c:v>
                </c:pt>
                <c:pt idx="7936">
                  <c:v>10000.444</c:v>
                </c:pt>
                <c:pt idx="7937">
                  <c:v>10000.457</c:v>
                </c:pt>
                <c:pt idx="7938">
                  <c:v>10000.463</c:v>
                </c:pt>
                <c:pt idx="7939">
                  <c:v>10000.450000000001</c:v>
                </c:pt>
                <c:pt idx="7940">
                  <c:v>10000.454</c:v>
                </c:pt>
                <c:pt idx="7941">
                  <c:v>10000.464</c:v>
                </c:pt>
                <c:pt idx="7942">
                  <c:v>10000.458000000001</c:v>
                </c:pt>
                <c:pt idx="7943">
                  <c:v>10000.464</c:v>
                </c:pt>
                <c:pt idx="7944">
                  <c:v>10000.459000000001</c:v>
                </c:pt>
                <c:pt idx="7945">
                  <c:v>10000.441999999999</c:v>
                </c:pt>
                <c:pt idx="7946">
                  <c:v>10000.465</c:v>
                </c:pt>
                <c:pt idx="7947">
                  <c:v>10000.467000000001</c:v>
                </c:pt>
                <c:pt idx="7948">
                  <c:v>10000.454</c:v>
                </c:pt>
                <c:pt idx="7949">
                  <c:v>10000.444</c:v>
                </c:pt>
                <c:pt idx="7950">
                  <c:v>10000.460999999999</c:v>
                </c:pt>
                <c:pt idx="7951">
                  <c:v>10000.467000000001</c:v>
                </c:pt>
                <c:pt idx="7952">
                  <c:v>10000.450999999999</c:v>
                </c:pt>
                <c:pt idx="7953">
                  <c:v>10000.437</c:v>
                </c:pt>
                <c:pt idx="7954">
                  <c:v>10000.437</c:v>
                </c:pt>
                <c:pt idx="7955">
                  <c:v>10000.464</c:v>
                </c:pt>
                <c:pt idx="7956">
                  <c:v>10000.454</c:v>
                </c:pt>
                <c:pt idx="7957">
                  <c:v>10000.445</c:v>
                </c:pt>
                <c:pt idx="7958">
                  <c:v>10000.450000000001</c:v>
                </c:pt>
                <c:pt idx="7959">
                  <c:v>10000.445</c:v>
                </c:pt>
                <c:pt idx="7960">
                  <c:v>10000.463</c:v>
                </c:pt>
                <c:pt idx="7961">
                  <c:v>10000.458000000001</c:v>
                </c:pt>
                <c:pt idx="7962">
                  <c:v>10000.454</c:v>
                </c:pt>
                <c:pt idx="7963">
                  <c:v>10000.450999999999</c:v>
                </c:pt>
                <c:pt idx="7964">
                  <c:v>10000.476000000001</c:v>
                </c:pt>
                <c:pt idx="7965">
                  <c:v>10000.459999999999</c:v>
                </c:pt>
                <c:pt idx="7966">
                  <c:v>10000.459999999999</c:v>
                </c:pt>
                <c:pt idx="7967">
                  <c:v>10000.466</c:v>
                </c:pt>
                <c:pt idx="7968">
                  <c:v>10000.460999999999</c:v>
                </c:pt>
                <c:pt idx="7969">
                  <c:v>10000.44</c:v>
                </c:pt>
                <c:pt idx="7970">
                  <c:v>10000.450000000001</c:v>
                </c:pt>
                <c:pt idx="7971">
                  <c:v>10000.463</c:v>
                </c:pt>
                <c:pt idx="7972">
                  <c:v>10000.468999999999</c:v>
                </c:pt>
                <c:pt idx="7973">
                  <c:v>10000.463</c:v>
                </c:pt>
                <c:pt idx="7974">
                  <c:v>10000.439</c:v>
                </c:pt>
                <c:pt idx="7975">
                  <c:v>10000.441999999999</c:v>
                </c:pt>
                <c:pt idx="7976">
                  <c:v>10000.475</c:v>
                </c:pt>
                <c:pt idx="7977">
                  <c:v>10000.446</c:v>
                </c:pt>
                <c:pt idx="7978">
                  <c:v>10000.438</c:v>
                </c:pt>
                <c:pt idx="7979">
                  <c:v>10000.438</c:v>
                </c:pt>
                <c:pt idx="7980">
                  <c:v>10000.437</c:v>
                </c:pt>
                <c:pt idx="7981">
                  <c:v>10000.422</c:v>
                </c:pt>
                <c:pt idx="7982">
                  <c:v>10000.465</c:v>
                </c:pt>
                <c:pt idx="7983">
                  <c:v>10000.450999999999</c:v>
                </c:pt>
                <c:pt idx="7984">
                  <c:v>10000.457</c:v>
                </c:pt>
                <c:pt idx="7985">
                  <c:v>10000.465</c:v>
                </c:pt>
                <c:pt idx="7986">
                  <c:v>10000.447</c:v>
                </c:pt>
                <c:pt idx="7987">
                  <c:v>10000.445</c:v>
                </c:pt>
                <c:pt idx="7988">
                  <c:v>10000.453</c:v>
                </c:pt>
                <c:pt idx="7989">
                  <c:v>10000.447</c:v>
                </c:pt>
                <c:pt idx="7990">
                  <c:v>10000.457</c:v>
                </c:pt>
                <c:pt idx="7991">
                  <c:v>10000.471</c:v>
                </c:pt>
                <c:pt idx="7992">
                  <c:v>10000.446</c:v>
                </c:pt>
                <c:pt idx="7993">
                  <c:v>10000.456</c:v>
                </c:pt>
                <c:pt idx="7994">
                  <c:v>10000.462</c:v>
                </c:pt>
                <c:pt idx="7995">
                  <c:v>10000.448</c:v>
                </c:pt>
                <c:pt idx="7996">
                  <c:v>10000.439</c:v>
                </c:pt>
                <c:pt idx="7997">
                  <c:v>10000.466</c:v>
                </c:pt>
                <c:pt idx="7998">
                  <c:v>10000.467000000001</c:v>
                </c:pt>
                <c:pt idx="7999">
                  <c:v>10000.458000000001</c:v>
                </c:pt>
                <c:pt idx="8000">
                  <c:v>10000.468000000001</c:v>
                </c:pt>
                <c:pt idx="8001">
                  <c:v>10000.447</c:v>
                </c:pt>
                <c:pt idx="8002">
                  <c:v>10000.44</c:v>
                </c:pt>
                <c:pt idx="8003">
                  <c:v>10000.454</c:v>
                </c:pt>
                <c:pt idx="8004">
                  <c:v>10000.454</c:v>
                </c:pt>
                <c:pt idx="8005">
                  <c:v>10000.448</c:v>
                </c:pt>
                <c:pt idx="8006">
                  <c:v>10000.465</c:v>
                </c:pt>
                <c:pt idx="8007">
                  <c:v>10000.446</c:v>
                </c:pt>
                <c:pt idx="8008">
                  <c:v>10000.451999999999</c:v>
                </c:pt>
                <c:pt idx="8009">
                  <c:v>10000.453</c:v>
                </c:pt>
                <c:pt idx="8010">
                  <c:v>10000.456</c:v>
                </c:pt>
                <c:pt idx="8011">
                  <c:v>10000.433000000001</c:v>
                </c:pt>
                <c:pt idx="8012">
                  <c:v>10000.447</c:v>
                </c:pt>
                <c:pt idx="8013">
                  <c:v>10000.438</c:v>
                </c:pt>
                <c:pt idx="8014">
                  <c:v>10000.447</c:v>
                </c:pt>
                <c:pt idx="8015">
                  <c:v>10000.454</c:v>
                </c:pt>
                <c:pt idx="8016">
                  <c:v>10000.445</c:v>
                </c:pt>
                <c:pt idx="8017">
                  <c:v>10000.445</c:v>
                </c:pt>
                <c:pt idx="8018">
                  <c:v>10000.453</c:v>
                </c:pt>
                <c:pt idx="8019">
                  <c:v>10000.444</c:v>
                </c:pt>
                <c:pt idx="8020">
                  <c:v>10000.434999999999</c:v>
                </c:pt>
                <c:pt idx="8021">
                  <c:v>10000.456</c:v>
                </c:pt>
                <c:pt idx="8022">
                  <c:v>10000.444</c:v>
                </c:pt>
                <c:pt idx="8023">
                  <c:v>10000.44</c:v>
                </c:pt>
                <c:pt idx="8024">
                  <c:v>10000.448</c:v>
                </c:pt>
                <c:pt idx="8025">
                  <c:v>10000.437</c:v>
                </c:pt>
                <c:pt idx="8026">
                  <c:v>10000.455</c:v>
                </c:pt>
                <c:pt idx="8027">
                  <c:v>10000.454</c:v>
                </c:pt>
                <c:pt idx="8028">
                  <c:v>10000.460999999999</c:v>
                </c:pt>
                <c:pt idx="8029">
                  <c:v>10000.441999999999</c:v>
                </c:pt>
                <c:pt idx="8030">
                  <c:v>10000.466</c:v>
                </c:pt>
                <c:pt idx="8031">
                  <c:v>10000.446</c:v>
                </c:pt>
                <c:pt idx="8032">
                  <c:v>10000.441999999999</c:v>
                </c:pt>
                <c:pt idx="8033">
                  <c:v>10000.450000000001</c:v>
                </c:pt>
                <c:pt idx="8034">
                  <c:v>10000.451999999999</c:v>
                </c:pt>
                <c:pt idx="8035">
                  <c:v>10000.456</c:v>
                </c:pt>
                <c:pt idx="8036">
                  <c:v>10000.450000000001</c:v>
                </c:pt>
                <c:pt idx="8037">
                  <c:v>10000.43</c:v>
                </c:pt>
                <c:pt idx="8038">
                  <c:v>10000.433999999999</c:v>
                </c:pt>
                <c:pt idx="8039">
                  <c:v>10000.449000000001</c:v>
                </c:pt>
                <c:pt idx="8040">
                  <c:v>10000.419</c:v>
                </c:pt>
                <c:pt idx="8041">
                  <c:v>10000.439</c:v>
                </c:pt>
                <c:pt idx="8042">
                  <c:v>10000.456</c:v>
                </c:pt>
                <c:pt idx="8043">
                  <c:v>10000.436</c:v>
                </c:pt>
                <c:pt idx="8044">
                  <c:v>10000.427</c:v>
                </c:pt>
                <c:pt idx="8045">
                  <c:v>10000.445</c:v>
                </c:pt>
                <c:pt idx="8046">
                  <c:v>10000.450000000001</c:v>
                </c:pt>
                <c:pt idx="8047">
                  <c:v>10000.434999999999</c:v>
                </c:pt>
                <c:pt idx="8048">
                  <c:v>10000.444</c:v>
                </c:pt>
                <c:pt idx="8049">
                  <c:v>10000.458000000001</c:v>
                </c:pt>
                <c:pt idx="8050">
                  <c:v>10000.441999999999</c:v>
                </c:pt>
                <c:pt idx="8051">
                  <c:v>10000.445</c:v>
                </c:pt>
                <c:pt idx="8052">
                  <c:v>10000.449000000001</c:v>
                </c:pt>
                <c:pt idx="8053">
                  <c:v>10000.44</c:v>
                </c:pt>
                <c:pt idx="8054">
                  <c:v>10000.451999999999</c:v>
                </c:pt>
                <c:pt idx="8055">
                  <c:v>10000.433000000001</c:v>
                </c:pt>
                <c:pt idx="8056">
                  <c:v>10000.450000000001</c:v>
                </c:pt>
                <c:pt idx="8057">
                  <c:v>10000.467000000001</c:v>
                </c:pt>
                <c:pt idx="8058">
                  <c:v>10000.450999999999</c:v>
                </c:pt>
                <c:pt idx="8059">
                  <c:v>10000.455</c:v>
                </c:pt>
                <c:pt idx="8060">
                  <c:v>10000.462</c:v>
                </c:pt>
                <c:pt idx="8061">
                  <c:v>10000.448</c:v>
                </c:pt>
                <c:pt idx="8062">
                  <c:v>10000.459000000001</c:v>
                </c:pt>
                <c:pt idx="8063">
                  <c:v>10000.462</c:v>
                </c:pt>
                <c:pt idx="8064">
                  <c:v>10000.439</c:v>
                </c:pt>
                <c:pt idx="8065">
                  <c:v>10000.450999999999</c:v>
                </c:pt>
                <c:pt idx="8066">
                  <c:v>10000.462</c:v>
                </c:pt>
                <c:pt idx="8067">
                  <c:v>10000.439</c:v>
                </c:pt>
                <c:pt idx="8068">
                  <c:v>10000.450999999999</c:v>
                </c:pt>
                <c:pt idx="8069">
                  <c:v>10000.457</c:v>
                </c:pt>
                <c:pt idx="8070">
                  <c:v>10000.450999999999</c:v>
                </c:pt>
                <c:pt idx="8071">
                  <c:v>10000.453</c:v>
                </c:pt>
                <c:pt idx="8072">
                  <c:v>10000.471</c:v>
                </c:pt>
                <c:pt idx="8073">
                  <c:v>10000.465</c:v>
                </c:pt>
                <c:pt idx="8074">
                  <c:v>10000.465</c:v>
                </c:pt>
                <c:pt idx="8075">
                  <c:v>10000.471</c:v>
                </c:pt>
                <c:pt idx="8076">
                  <c:v>10000.450000000001</c:v>
                </c:pt>
                <c:pt idx="8077">
                  <c:v>10000.459999999999</c:v>
                </c:pt>
                <c:pt idx="8078">
                  <c:v>10000.465</c:v>
                </c:pt>
                <c:pt idx="8079">
                  <c:v>10000.456</c:v>
                </c:pt>
                <c:pt idx="8080">
                  <c:v>10000.449000000001</c:v>
                </c:pt>
                <c:pt idx="8081">
                  <c:v>10000.460999999999</c:v>
                </c:pt>
                <c:pt idx="8082">
                  <c:v>10000.436</c:v>
                </c:pt>
                <c:pt idx="8083">
                  <c:v>10000.449000000001</c:v>
                </c:pt>
                <c:pt idx="8084">
                  <c:v>10000.448</c:v>
                </c:pt>
                <c:pt idx="8085">
                  <c:v>10000.458000000001</c:v>
                </c:pt>
                <c:pt idx="8086">
                  <c:v>10000.457</c:v>
                </c:pt>
                <c:pt idx="8087">
                  <c:v>10000.474</c:v>
                </c:pt>
                <c:pt idx="8088">
                  <c:v>10000.460999999999</c:v>
                </c:pt>
                <c:pt idx="8089">
                  <c:v>10000.450999999999</c:v>
                </c:pt>
                <c:pt idx="8090">
                  <c:v>10000.455</c:v>
                </c:pt>
                <c:pt idx="8091">
                  <c:v>10000.454</c:v>
                </c:pt>
                <c:pt idx="8092">
                  <c:v>10000.471</c:v>
                </c:pt>
                <c:pt idx="8093">
                  <c:v>10000.475</c:v>
                </c:pt>
                <c:pt idx="8094">
                  <c:v>10000.441000000001</c:v>
                </c:pt>
                <c:pt idx="8095">
                  <c:v>10000.456</c:v>
                </c:pt>
                <c:pt idx="8096">
                  <c:v>10000.455</c:v>
                </c:pt>
                <c:pt idx="8097">
                  <c:v>10000.454</c:v>
                </c:pt>
                <c:pt idx="8098">
                  <c:v>10000.459000000001</c:v>
                </c:pt>
                <c:pt idx="8099">
                  <c:v>10000.462</c:v>
                </c:pt>
                <c:pt idx="8100">
                  <c:v>10000.459999999999</c:v>
                </c:pt>
                <c:pt idx="8101">
                  <c:v>10000.456</c:v>
                </c:pt>
                <c:pt idx="8102">
                  <c:v>10000.454</c:v>
                </c:pt>
                <c:pt idx="8103">
                  <c:v>10000.449000000001</c:v>
                </c:pt>
                <c:pt idx="8104">
                  <c:v>10000.456</c:v>
                </c:pt>
                <c:pt idx="8105">
                  <c:v>10000.459000000001</c:v>
                </c:pt>
                <c:pt idx="8106">
                  <c:v>10000.454</c:v>
                </c:pt>
                <c:pt idx="8107">
                  <c:v>10000.454</c:v>
                </c:pt>
                <c:pt idx="8108">
                  <c:v>10000.466</c:v>
                </c:pt>
                <c:pt idx="8109">
                  <c:v>10000.459000000001</c:v>
                </c:pt>
                <c:pt idx="8110">
                  <c:v>10000.462</c:v>
                </c:pt>
                <c:pt idx="8111">
                  <c:v>10000.466</c:v>
                </c:pt>
                <c:pt idx="8112">
                  <c:v>10000.449000000001</c:v>
                </c:pt>
                <c:pt idx="8113">
                  <c:v>10000.451999999999</c:v>
                </c:pt>
                <c:pt idx="8114">
                  <c:v>10000.456</c:v>
                </c:pt>
                <c:pt idx="8115">
                  <c:v>10000.433999999999</c:v>
                </c:pt>
                <c:pt idx="8116">
                  <c:v>10000.451999999999</c:v>
                </c:pt>
                <c:pt idx="8117">
                  <c:v>10000.472</c:v>
                </c:pt>
                <c:pt idx="8118">
                  <c:v>10000.432000000001</c:v>
                </c:pt>
                <c:pt idx="8119">
                  <c:v>10000.448</c:v>
                </c:pt>
                <c:pt idx="8120">
                  <c:v>10000.466</c:v>
                </c:pt>
                <c:pt idx="8121">
                  <c:v>10000.467000000001</c:v>
                </c:pt>
                <c:pt idx="8122">
                  <c:v>10000.462</c:v>
                </c:pt>
                <c:pt idx="8123">
                  <c:v>10000.469999999999</c:v>
                </c:pt>
                <c:pt idx="8124">
                  <c:v>10000.483</c:v>
                </c:pt>
                <c:pt idx="8125">
                  <c:v>10000.477000000001</c:v>
                </c:pt>
                <c:pt idx="8126">
                  <c:v>10000.468999999999</c:v>
                </c:pt>
                <c:pt idx="8127">
                  <c:v>10000.458000000001</c:v>
                </c:pt>
                <c:pt idx="8128">
                  <c:v>10000.466</c:v>
                </c:pt>
                <c:pt idx="8129">
                  <c:v>10000.468999999999</c:v>
                </c:pt>
                <c:pt idx="8130">
                  <c:v>10000.467000000001</c:v>
                </c:pt>
                <c:pt idx="8131">
                  <c:v>10000.459999999999</c:v>
                </c:pt>
                <c:pt idx="8132">
                  <c:v>10000.485000000001</c:v>
                </c:pt>
                <c:pt idx="8133">
                  <c:v>10000.469999999999</c:v>
                </c:pt>
                <c:pt idx="8134">
                  <c:v>10000.447</c:v>
                </c:pt>
                <c:pt idx="8135">
                  <c:v>10000.476000000001</c:v>
                </c:pt>
                <c:pt idx="8136">
                  <c:v>10000.43</c:v>
                </c:pt>
                <c:pt idx="8137">
                  <c:v>10000.450999999999</c:v>
                </c:pt>
                <c:pt idx="8138">
                  <c:v>10000.450999999999</c:v>
                </c:pt>
                <c:pt idx="8139">
                  <c:v>10000.463</c:v>
                </c:pt>
                <c:pt idx="8140">
                  <c:v>10000.457</c:v>
                </c:pt>
                <c:pt idx="8141">
                  <c:v>10000.457</c:v>
                </c:pt>
                <c:pt idx="8142">
                  <c:v>10000.455</c:v>
                </c:pt>
                <c:pt idx="8143">
                  <c:v>10000.441999999999</c:v>
                </c:pt>
                <c:pt idx="8144">
                  <c:v>10000.463</c:v>
                </c:pt>
                <c:pt idx="8145">
                  <c:v>10000.441999999999</c:v>
                </c:pt>
                <c:pt idx="8146">
                  <c:v>10000.453</c:v>
                </c:pt>
                <c:pt idx="8147">
                  <c:v>10000.463</c:v>
                </c:pt>
                <c:pt idx="8148">
                  <c:v>10000.445</c:v>
                </c:pt>
                <c:pt idx="8149">
                  <c:v>10000.465</c:v>
                </c:pt>
                <c:pt idx="8150">
                  <c:v>10000.450999999999</c:v>
                </c:pt>
                <c:pt idx="8151">
                  <c:v>10000.449000000001</c:v>
                </c:pt>
                <c:pt idx="8152">
                  <c:v>10000.464</c:v>
                </c:pt>
                <c:pt idx="8153">
                  <c:v>10000.456</c:v>
                </c:pt>
                <c:pt idx="8154">
                  <c:v>10000.448</c:v>
                </c:pt>
                <c:pt idx="8155">
                  <c:v>10000.459999999999</c:v>
                </c:pt>
                <c:pt idx="8156">
                  <c:v>10000.457</c:v>
                </c:pt>
                <c:pt idx="8157">
                  <c:v>10000.437</c:v>
                </c:pt>
                <c:pt idx="8158">
                  <c:v>10000.448</c:v>
                </c:pt>
                <c:pt idx="8159">
                  <c:v>10000.456</c:v>
                </c:pt>
                <c:pt idx="8160">
                  <c:v>10000.436</c:v>
                </c:pt>
                <c:pt idx="8161">
                  <c:v>10000.455</c:v>
                </c:pt>
                <c:pt idx="8162">
                  <c:v>10000.451999999999</c:v>
                </c:pt>
                <c:pt idx="8163">
                  <c:v>10000.438</c:v>
                </c:pt>
                <c:pt idx="8164">
                  <c:v>10000.464</c:v>
                </c:pt>
                <c:pt idx="8165">
                  <c:v>10000.467000000001</c:v>
                </c:pt>
                <c:pt idx="8166">
                  <c:v>10000.449000000001</c:v>
                </c:pt>
                <c:pt idx="8167">
                  <c:v>10000.472</c:v>
                </c:pt>
                <c:pt idx="8168">
                  <c:v>10000.469999999999</c:v>
                </c:pt>
                <c:pt idx="8169">
                  <c:v>10000.459000000001</c:v>
                </c:pt>
                <c:pt idx="8170">
                  <c:v>10000.492</c:v>
                </c:pt>
                <c:pt idx="8171">
                  <c:v>10000.468000000001</c:v>
                </c:pt>
                <c:pt idx="8172">
                  <c:v>10000.449000000001</c:v>
                </c:pt>
                <c:pt idx="8173">
                  <c:v>10000.471</c:v>
                </c:pt>
                <c:pt idx="8174">
                  <c:v>10000.454</c:v>
                </c:pt>
                <c:pt idx="8175">
                  <c:v>10000.451999999999</c:v>
                </c:pt>
                <c:pt idx="8176">
                  <c:v>10000.455</c:v>
                </c:pt>
                <c:pt idx="8177">
                  <c:v>10000.458000000001</c:v>
                </c:pt>
                <c:pt idx="8178">
                  <c:v>10000.441000000001</c:v>
                </c:pt>
                <c:pt idx="8179">
                  <c:v>10000.446</c:v>
                </c:pt>
                <c:pt idx="8180">
                  <c:v>10000.433999999999</c:v>
                </c:pt>
                <c:pt idx="8181">
                  <c:v>10000.522000000001</c:v>
                </c:pt>
                <c:pt idx="8182">
                  <c:v>10000.495999999999</c:v>
                </c:pt>
                <c:pt idx="8183">
                  <c:v>10000.473</c:v>
                </c:pt>
                <c:pt idx="8184">
                  <c:v>10000.459000000001</c:v>
                </c:pt>
                <c:pt idx="8185">
                  <c:v>10000.457</c:v>
                </c:pt>
                <c:pt idx="8186">
                  <c:v>10000.450999999999</c:v>
                </c:pt>
                <c:pt idx="8187">
                  <c:v>10000.449000000001</c:v>
                </c:pt>
                <c:pt idx="8188">
                  <c:v>10000.449000000001</c:v>
                </c:pt>
                <c:pt idx="8189">
                  <c:v>10000.437</c:v>
                </c:pt>
                <c:pt idx="8190">
                  <c:v>10000.445</c:v>
                </c:pt>
                <c:pt idx="8191">
                  <c:v>10000.450999999999</c:v>
                </c:pt>
                <c:pt idx="8192">
                  <c:v>10000.465</c:v>
                </c:pt>
                <c:pt idx="8193">
                  <c:v>10000.448</c:v>
                </c:pt>
                <c:pt idx="8194">
                  <c:v>10000.449000000001</c:v>
                </c:pt>
                <c:pt idx="8195">
                  <c:v>10000.464</c:v>
                </c:pt>
                <c:pt idx="8196">
                  <c:v>10000.444</c:v>
                </c:pt>
                <c:pt idx="8197">
                  <c:v>10000.469999999999</c:v>
                </c:pt>
                <c:pt idx="8198">
                  <c:v>10000.450000000001</c:v>
                </c:pt>
                <c:pt idx="8199">
                  <c:v>10000.451999999999</c:v>
                </c:pt>
                <c:pt idx="8200">
                  <c:v>10000.450999999999</c:v>
                </c:pt>
                <c:pt idx="8201">
                  <c:v>10000.44</c:v>
                </c:pt>
                <c:pt idx="8202">
                  <c:v>10000.453</c:v>
                </c:pt>
                <c:pt idx="8203">
                  <c:v>10000.465</c:v>
                </c:pt>
                <c:pt idx="8204">
                  <c:v>10000.460999999999</c:v>
                </c:pt>
                <c:pt idx="8205">
                  <c:v>10000.442999999999</c:v>
                </c:pt>
                <c:pt idx="8206">
                  <c:v>10000.455</c:v>
                </c:pt>
                <c:pt idx="8207">
                  <c:v>10000.468999999999</c:v>
                </c:pt>
                <c:pt idx="8208">
                  <c:v>10000.439</c:v>
                </c:pt>
                <c:pt idx="8209">
                  <c:v>10000.468000000001</c:v>
                </c:pt>
                <c:pt idx="8210">
                  <c:v>10000.448</c:v>
                </c:pt>
                <c:pt idx="8211">
                  <c:v>10000.457</c:v>
                </c:pt>
                <c:pt idx="8212">
                  <c:v>10000.447</c:v>
                </c:pt>
                <c:pt idx="8213">
                  <c:v>10000.449000000001</c:v>
                </c:pt>
                <c:pt idx="8214">
                  <c:v>10000.446</c:v>
                </c:pt>
                <c:pt idx="8215">
                  <c:v>10000.442999999999</c:v>
                </c:pt>
                <c:pt idx="8216">
                  <c:v>10000.465</c:v>
                </c:pt>
                <c:pt idx="8217">
                  <c:v>10000.441999999999</c:v>
                </c:pt>
                <c:pt idx="8218">
                  <c:v>10000.477999999999</c:v>
                </c:pt>
                <c:pt idx="8219">
                  <c:v>10000.463</c:v>
                </c:pt>
                <c:pt idx="8220">
                  <c:v>10000.44</c:v>
                </c:pt>
                <c:pt idx="8221">
                  <c:v>10000.460999999999</c:v>
                </c:pt>
                <c:pt idx="8222">
                  <c:v>10000.467000000001</c:v>
                </c:pt>
                <c:pt idx="8223">
                  <c:v>10000.458000000001</c:v>
                </c:pt>
                <c:pt idx="8224">
                  <c:v>10000.473</c:v>
                </c:pt>
                <c:pt idx="8225">
                  <c:v>10000.453</c:v>
                </c:pt>
                <c:pt idx="8226">
                  <c:v>10000.434999999999</c:v>
                </c:pt>
                <c:pt idx="8227">
                  <c:v>10000.467000000001</c:v>
                </c:pt>
                <c:pt idx="8228">
                  <c:v>10000.446</c:v>
                </c:pt>
                <c:pt idx="8229">
                  <c:v>10000.445</c:v>
                </c:pt>
                <c:pt idx="8230">
                  <c:v>10000.450000000001</c:v>
                </c:pt>
                <c:pt idx="8231">
                  <c:v>10000.468000000001</c:v>
                </c:pt>
                <c:pt idx="8232">
                  <c:v>10000.454</c:v>
                </c:pt>
                <c:pt idx="8233">
                  <c:v>10000.454</c:v>
                </c:pt>
                <c:pt idx="8234">
                  <c:v>10000.441999999999</c:v>
                </c:pt>
                <c:pt idx="8235">
                  <c:v>10000.446</c:v>
                </c:pt>
                <c:pt idx="8236">
                  <c:v>10000.459999999999</c:v>
                </c:pt>
                <c:pt idx="8237">
                  <c:v>10000.469999999999</c:v>
                </c:pt>
                <c:pt idx="8238">
                  <c:v>10000.457</c:v>
                </c:pt>
                <c:pt idx="8239">
                  <c:v>10000.450000000001</c:v>
                </c:pt>
                <c:pt idx="8240">
                  <c:v>10000.446</c:v>
                </c:pt>
                <c:pt idx="8241">
                  <c:v>10000.442999999999</c:v>
                </c:pt>
                <c:pt idx="8242">
                  <c:v>10000.463</c:v>
                </c:pt>
                <c:pt idx="8243">
                  <c:v>10000.463</c:v>
                </c:pt>
                <c:pt idx="8244">
                  <c:v>10000.446</c:v>
                </c:pt>
                <c:pt idx="8245">
                  <c:v>10000.456</c:v>
                </c:pt>
                <c:pt idx="8246">
                  <c:v>10000.459000000001</c:v>
                </c:pt>
                <c:pt idx="8247">
                  <c:v>10000.460999999999</c:v>
                </c:pt>
                <c:pt idx="8248">
                  <c:v>10000.465</c:v>
                </c:pt>
                <c:pt idx="8249">
                  <c:v>10000.463</c:v>
                </c:pt>
                <c:pt idx="8250">
                  <c:v>10000.467000000001</c:v>
                </c:pt>
                <c:pt idx="8251">
                  <c:v>10000.471</c:v>
                </c:pt>
                <c:pt idx="8252">
                  <c:v>10000.475</c:v>
                </c:pt>
                <c:pt idx="8253">
                  <c:v>10000.464</c:v>
                </c:pt>
                <c:pt idx="8254">
                  <c:v>10000.472</c:v>
                </c:pt>
                <c:pt idx="8255">
                  <c:v>10000.467000000001</c:v>
                </c:pt>
                <c:pt idx="8256">
                  <c:v>10000.448</c:v>
                </c:pt>
                <c:pt idx="8257">
                  <c:v>10000.458000000001</c:v>
                </c:pt>
                <c:pt idx="8258">
                  <c:v>10000.457</c:v>
                </c:pt>
                <c:pt idx="8259">
                  <c:v>10000.477000000001</c:v>
                </c:pt>
                <c:pt idx="8260">
                  <c:v>10000.459000000001</c:v>
                </c:pt>
                <c:pt idx="8261">
                  <c:v>10000.458000000001</c:v>
                </c:pt>
                <c:pt idx="8262">
                  <c:v>10000.427</c:v>
                </c:pt>
                <c:pt idx="8263">
                  <c:v>10000.441999999999</c:v>
                </c:pt>
                <c:pt idx="8264">
                  <c:v>10000.459999999999</c:v>
                </c:pt>
                <c:pt idx="8265">
                  <c:v>10000.450000000001</c:v>
                </c:pt>
                <c:pt idx="8266">
                  <c:v>10000.466</c:v>
                </c:pt>
                <c:pt idx="8267">
                  <c:v>10000.472</c:v>
                </c:pt>
                <c:pt idx="8268">
                  <c:v>10000.465</c:v>
                </c:pt>
                <c:pt idx="8269">
                  <c:v>10000.469999999999</c:v>
                </c:pt>
                <c:pt idx="8270">
                  <c:v>10000.481</c:v>
                </c:pt>
                <c:pt idx="8271">
                  <c:v>10000.464</c:v>
                </c:pt>
                <c:pt idx="8272">
                  <c:v>10000.463</c:v>
                </c:pt>
                <c:pt idx="8273">
                  <c:v>10000.447</c:v>
                </c:pt>
                <c:pt idx="8274">
                  <c:v>10000.459999999999</c:v>
                </c:pt>
                <c:pt idx="8275">
                  <c:v>10000.458000000001</c:v>
                </c:pt>
                <c:pt idx="8276">
                  <c:v>10000.464</c:v>
                </c:pt>
                <c:pt idx="8277">
                  <c:v>10000.463</c:v>
                </c:pt>
                <c:pt idx="8278">
                  <c:v>10000.463</c:v>
                </c:pt>
                <c:pt idx="8279">
                  <c:v>10000.449000000001</c:v>
                </c:pt>
                <c:pt idx="8280">
                  <c:v>10000.449000000001</c:v>
                </c:pt>
                <c:pt idx="8281">
                  <c:v>10000.467000000001</c:v>
                </c:pt>
                <c:pt idx="8282">
                  <c:v>10000.442999999999</c:v>
                </c:pt>
                <c:pt idx="8283">
                  <c:v>10000.450000000001</c:v>
                </c:pt>
                <c:pt idx="8284">
                  <c:v>10000.463</c:v>
                </c:pt>
                <c:pt idx="8285">
                  <c:v>10000.459000000001</c:v>
                </c:pt>
                <c:pt idx="8286">
                  <c:v>10000.454</c:v>
                </c:pt>
                <c:pt idx="8287">
                  <c:v>10000.473</c:v>
                </c:pt>
                <c:pt idx="8288">
                  <c:v>10000.449000000001</c:v>
                </c:pt>
                <c:pt idx="8289">
                  <c:v>10000.466</c:v>
                </c:pt>
                <c:pt idx="8290">
                  <c:v>10000.459999999999</c:v>
                </c:pt>
                <c:pt idx="8291">
                  <c:v>10000.459000000001</c:v>
                </c:pt>
                <c:pt idx="8292">
                  <c:v>10000.454</c:v>
                </c:pt>
                <c:pt idx="8293">
                  <c:v>10000.471</c:v>
                </c:pt>
                <c:pt idx="8294">
                  <c:v>10000.468000000001</c:v>
                </c:pt>
                <c:pt idx="8295">
                  <c:v>10000.442999999999</c:v>
                </c:pt>
                <c:pt idx="8296">
                  <c:v>10000.450999999999</c:v>
                </c:pt>
                <c:pt idx="8297">
                  <c:v>10000.44</c:v>
                </c:pt>
                <c:pt idx="8298">
                  <c:v>10000.444</c:v>
                </c:pt>
                <c:pt idx="8299">
                  <c:v>10000.458000000001</c:v>
                </c:pt>
                <c:pt idx="8300">
                  <c:v>10000.448</c:v>
                </c:pt>
                <c:pt idx="8301">
                  <c:v>10000.428</c:v>
                </c:pt>
                <c:pt idx="8302">
                  <c:v>10000.465</c:v>
                </c:pt>
                <c:pt idx="8303">
                  <c:v>10000.436</c:v>
                </c:pt>
                <c:pt idx="8304">
                  <c:v>10000.451999999999</c:v>
                </c:pt>
                <c:pt idx="8305">
                  <c:v>10000.463</c:v>
                </c:pt>
                <c:pt idx="8306">
                  <c:v>10000.433999999999</c:v>
                </c:pt>
                <c:pt idx="8307">
                  <c:v>10000.448</c:v>
                </c:pt>
                <c:pt idx="8308">
                  <c:v>10000.450999999999</c:v>
                </c:pt>
                <c:pt idx="8309">
                  <c:v>10000.450999999999</c:v>
                </c:pt>
                <c:pt idx="8310">
                  <c:v>10000.468999999999</c:v>
                </c:pt>
                <c:pt idx="8311">
                  <c:v>10000.475</c:v>
                </c:pt>
                <c:pt idx="8312">
                  <c:v>10000.459000000001</c:v>
                </c:pt>
                <c:pt idx="8313">
                  <c:v>10000.463</c:v>
                </c:pt>
                <c:pt idx="8314">
                  <c:v>10000.456</c:v>
                </c:pt>
                <c:pt idx="8315">
                  <c:v>10000.466</c:v>
                </c:pt>
                <c:pt idx="8316">
                  <c:v>10000.462</c:v>
                </c:pt>
                <c:pt idx="8317">
                  <c:v>10000.468999999999</c:v>
                </c:pt>
                <c:pt idx="8318">
                  <c:v>10000.473</c:v>
                </c:pt>
                <c:pt idx="8319">
                  <c:v>10000.450999999999</c:v>
                </c:pt>
                <c:pt idx="8320">
                  <c:v>10000.459000000001</c:v>
                </c:pt>
                <c:pt idx="8321">
                  <c:v>10000.473</c:v>
                </c:pt>
                <c:pt idx="8322">
                  <c:v>10000.462</c:v>
                </c:pt>
                <c:pt idx="8323">
                  <c:v>10000.457</c:v>
                </c:pt>
                <c:pt idx="8324">
                  <c:v>10000.466</c:v>
                </c:pt>
                <c:pt idx="8325">
                  <c:v>10000.466</c:v>
                </c:pt>
                <c:pt idx="8326">
                  <c:v>10000.460999999999</c:v>
                </c:pt>
                <c:pt idx="8327">
                  <c:v>10000.448</c:v>
                </c:pt>
                <c:pt idx="8328">
                  <c:v>10000.462</c:v>
                </c:pt>
                <c:pt idx="8329">
                  <c:v>10000.462</c:v>
                </c:pt>
                <c:pt idx="8330">
                  <c:v>10000.466</c:v>
                </c:pt>
                <c:pt idx="8331">
                  <c:v>10000.466</c:v>
                </c:pt>
                <c:pt idx="8332">
                  <c:v>10000.477000000001</c:v>
                </c:pt>
                <c:pt idx="8333">
                  <c:v>10000.465</c:v>
                </c:pt>
                <c:pt idx="8334">
                  <c:v>10000.459000000001</c:v>
                </c:pt>
                <c:pt idx="8335">
                  <c:v>10000.472</c:v>
                </c:pt>
                <c:pt idx="8336">
                  <c:v>10000.472</c:v>
                </c:pt>
                <c:pt idx="8337">
                  <c:v>10000.459000000001</c:v>
                </c:pt>
                <c:pt idx="8338">
                  <c:v>10000.466</c:v>
                </c:pt>
                <c:pt idx="8339">
                  <c:v>10000.463</c:v>
                </c:pt>
                <c:pt idx="8340">
                  <c:v>10000.464</c:v>
                </c:pt>
                <c:pt idx="8341">
                  <c:v>10000.482</c:v>
                </c:pt>
                <c:pt idx="8342">
                  <c:v>10000.464</c:v>
                </c:pt>
                <c:pt idx="8343">
                  <c:v>10000.458000000001</c:v>
                </c:pt>
                <c:pt idx="8344">
                  <c:v>10000.450999999999</c:v>
                </c:pt>
                <c:pt idx="8345">
                  <c:v>10000.445</c:v>
                </c:pt>
                <c:pt idx="8346">
                  <c:v>10000.449000000001</c:v>
                </c:pt>
                <c:pt idx="8347">
                  <c:v>10000.459999999999</c:v>
                </c:pt>
                <c:pt idx="8348">
                  <c:v>10000.441999999999</c:v>
                </c:pt>
                <c:pt idx="8349">
                  <c:v>10000.446</c:v>
                </c:pt>
                <c:pt idx="8350">
                  <c:v>10000.449000000001</c:v>
                </c:pt>
                <c:pt idx="8351">
                  <c:v>10000.433000000001</c:v>
                </c:pt>
                <c:pt idx="8352">
                  <c:v>10000.441000000001</c:v>
                </c:pt>
                <c:pt idx="8353">
                  <c:v>10000.450999999999</c:v>
                </c:pt>
                <c:pt idx="8354">
                  <c:v>10000.433999999999</c:v>
                </c:pt>
                <c:pt idx="8355">
                  <c:v>10000.444</c:v>
                </c:pt>
                <c:pt idx="8356">
                  <c:v>10000.456</c:v>
                </c:pt>
                <c:pt idx="8357">
                  <c:v>10000.476000000001</c:v>
                </c:pt>
                <c:pt idx="8358">
                  <c:v>10000.462</c:v>
                </c:pt>
                <c:pt idx="8359">
                  <c:v>10000.465</c:v>
                </c:pt>
                <c:pt idx="8360">
                  <c:v>10000.459999999999</c:v>
                </c:pt>
                <c:pt idx="8361">
                  <c:v>10000.468999999999</c:v>
                </c:pt>
                <c:pt idx="8362">
                  <c:v>10000.481</c:v>
                </c:pt>
                <c:pt idx="8363">
                  <c:v>10000.473</c:v>
                </c:pt>
                <c:pt idx="8364">
                  <c:v>10000.448</c:v>
                </c:pt>
                <c:pt idx="8365">
                  <c:v>10000.462</c:v>
                </c:pt>
                <c:pt idx="8366">
                  <c:v>10000.468000000001</c:v>
                </c:pt>
                <c:pt idx="8367">
                  <c:v>10000.458000000001</c:v>
                </c:pt>
                <c:pt idx="8368">
                  <c:v>10000.475</c:v>
                </c:pt>
                <c:pt idx="8369">
                  <c:v>10000.464</c:v>
                </c:pt>
                <c:pt idx="8370">
                  <c:v>10000.451999999999</c:v>
                </c:pt>
                <c:pt idx="8371">
                  <c:v>10000.464</c:v>
                </c:pt>
                <c:pt idx="8372">
                  <c:v>10000.453</c:v>
                </c:pt>
                <c:pt idx="8373">
                  <c:v>10000.466</c:v>
                </c:pt>
                <c:pt idx="8374">
                  <c:v>10000.471</c:v>
                </c:pt>
                <c:pt idx="8375">
                  <c:v>10000.437</c:v>
                </c:pt>
                <c:pt idx="8376">
                  <c:v>10000.457</c:v>
                </c:pt>
                <c:pt idx="8377">
                  <c:v>10000.466</c:v>
                </c:pt>
                <c:pt idx="8378">
                  <c:v>10000.433999999999</c:v>
                </c:pt>
                <c:pt idx="8379">
                  <c:v>10000.441000000001</c:v>
                </c:pt>
                <c:pt idx="8380">
                  <c:v>10000.447</c:v>
                </c:pt>
                <c:pt idx="8381">
                  <c:v>10000.442999999999</c:v>
                </c:pt>
                <c:pt idx="8382">
                  <c:v>10000.459000000001</c:v>
                </c:pt>
                <c:pt idx="8383">
                  <c:v>10000.460999999999</c:v>
                </c:pt>
                <c:pt idx="8384">
                  <c:v>10000.448</c:v>
                </c:pt>
                <c:pt idx="8385">
                  <c:v>10000.431</c:v>
                </c:pt>
                <c:pt idx="8386">
                  <c:v>10000.446</c:v>
                </c:pt>
                <c:pt idx="8387">
                  <c:v>10000.446</c:v>
                </c:pt>
                <c:pt idx="8388">
                  <c:v>10000.448</c:v>
                </c:pt>
                <c:pt idx="8389">
                  <c:v>10000.447</c:v>
                </c:pt>
                <c:pt idx="8390">
                  <c:v>10000.445</c:v>
                </c:pt>
                <c:pt idx="8391">
                  <c:v>10000.464</c:v>
                </c:pt>
                <c:pt idx="8392">
                  <c:v>10000.458000000001</c:v>
                </c:pt>
                <c:pt idx="8393">
                  <c:v>10000.446</c:v>
                </c:pt>
                <c:pt idx="8394">
                  <c:v>10000.451999999999</c:v>
                </c:pt>
                <c:pt idx="8395">
                  <c:v>10000.460999999999</c:v>
                </c:pt>
                <c:pt idx="8396">
                  <c:v>10000.446</c:v>
                </c:pt>
                <c:pt idx="8397">
                  <c:v>10000.446</c:v>
                </c:pt>
                <c:pt idx="8398">
                  <c:v>10000.471</c:v>
                </c:pt>
                <c:pt idx="8399">
                  <c:v>10000.456</c:v>
                </c:pt>
                <c:pt idx="8400">
                  <c:v>10000.459999999999</c:v>
                </c:pt>
                <c:pt idx="8401">
                  <c:v>10000.477000000001</c:v>
                </c:pt>
                <c:pt idx="8402">
                  <c:v>10000.459999999999</c:v>
                </c:pt>
                <c:pt idx="8403">
                  <c:v>10000.464</c:v>
                </c:pt>
                <c:pt idx="8404">
                  <c:v>10000.473</c:v>
                </c:pt>
                <c:pt idx="8405">
                  <c:v>10000.456</c:v>
                </c:pt>
                <c:pt idx="8406">
                  <c:v>10000.468000000001</c:v>
                </c:pt>
                <c:pt idx="8407">
                  <c:v>10000.460999999999</c:v>
                </c:pt>
                <c:pt idx="8408">
                  <c:v>10000.446</c:v>
                </c:pt>
                <c:pt idx="8409">
                  <c:v>10000.448</c:v>
                </c:pt>
                <c:pt idx="8410">
                  <c:v>10000.441999999999</c:v>
                </c:pt>
                <c:pt idx="8411">
                  <c:v>10000.425999999999</c:v>
                </c:pt>
                <c:pt idx="8412">
                  <c:v>10000.431</c:v>
                </c:pt>
                <c:pt idx="8413">
                  <c:v>10000.456</c:v>
                </c:pt>
                <c:pt idx="8414">
                  <c:v>10000.445</c:v>
                </c:pt>
                <c:pt idx="8415">
                  <c:v>10000.459000000001</c:v>
                </c:pt>
                <c:pt idx="8416">
                  <c:v>10000.471</c:v>
                </c:pt>
                <c:pt idx="8417">
                  <c:v>10000.444</c:v>
                </c:pt>
                <c:pt idx="8418">
                  <c:v>10000.445</c:v>
                </c:pt>
                <c:pt idx="8419">
                  <c:v>10000.463</c:v>
                </c:pt>
                <c:pt idx="8420">
                  <c:v>10000.44</c:v>
                </c:pt>
                <c:pt idx="8421">
                  <c:v>10000.434999999999</c:v>
                </c:pt>
                <c:pt idx="8422">
                  <c:v>10000.465</c:v>
                </c:pt>
                <c:pt idx="8423">
                  <c:v>10000.439</c:v>
                </c:pt>
                <c:pt idx="8424">
                  <c:v>10000.449000000001</c:v>
                </c:pt>
                <c:pt idx="8425">
                  <c:v>10000.433000000001</c:v>
                </c:pt>
                <c:pt idx="8426">
                  <c:v>10000.445</c:v>
                </c:pt>
                <c:pt idx="8427">
                  <c:v>10000.462</c:v>
                </c:pt>
                <c:pt idx="8428">
                  <c:v>10000.450999999999</c:v>
                </c:pt>
                <c:pt idx="8429">
                  <c:v>10000.446</c:v>
                </c:pt>
                <c:pt idx="8430">
                  <c:v>10000.453</c:v>
                </c:pt>
                <c:pt idx="8431">
                  <c:v>10000.450000000001</c:v>
                </c:pt>
                <c:pt idx="8432">
                  <c:v>10000.437</c:v>
                </c:pt>
                <c:pt idx="8433">
                  <c:v>10000.444</c:v>
                </c:pt>
                <c:pt idx="8434">
                  <c:v>10000.455</c:v>
                </c:pt>
                <c:pt idx="8435">
                  <c:v>10000.454</c:v>
                </c:pt>
                <c:pt idx="8436">
                  <c:v>10000.448</c:v>
                </c:pt>
                <c:pt idx="8437">
                  <c:v>10000.459999999999</c:v>
                </c:pt>
                <c:pt idx="8438">
                  <c:v>10000.446</c:v>
                </c:pt>
                <c:pt idx="8439">
                  <c:v>10000.467000000001</c:v>
                </c:pt>
                <c:pt idx="8440">
                  <c:v>10000.466</c:v>
                </c:pt>
                <c:pt idx="8441">
                  <c:v>10000.447</c:v>
                </c:pt>
                <c:pt idx="8442">
                  <c:v>10000.453</c:v>
                </c:pt>
                <c:pt idx="8443">
                  <c:v>10000.472</c:v>
                </c:pt>
                <c:pt idx="8444">
                  <c:v>10000.460999999999</c:v>
                </c:pt>
                <c:pt idx="8445">
                  <c:v>10000.459999999999</c:v>
                </c:pt>
                <c:pt idx="8446">
                  <c:v>10000.453</c:v>
                </c:pt>
                <c:pt idx="8447">
                  <c:v>10000.454</c:v>
                </c:pt>
                <c:pt idx="8448">
                  <c:v>10000.466</c:v>
                </c:pt>
                <c:pt idx="8449">
                  <c:v>10000.493</c:v>
                </c:pt>
                <c:pt idx="8450">
                  <c:v>10000.44</c:v>
                </c:pt>
                <c:pt idx="8451">
                  <c:v>10000.453</c:v>
                </c:pt>
                <c:pt idx="8452">
                  <c:v>10000.44</c:v>
                </c:pt>
                <c:pt idx="8453">
                  <c:v>10000.44</c:v>
                </c:pt>
                <c:pt idx="8454">
                  <c:v>10000.442999999999</c:v>
                </c:pt>
                <c:pt idx="8455">
                  <c:v>10000.456</c:v>
                </c:pt>
                <c:pt idx="8456">
                  <c:v>10000.454</c:v>
                </c:pt>
                <c:pt idx="8457">
                  <c:v>10000.44</c:v>
                </c:pt>
                <c:pt idx="8458">
                  <c:v>10000.455</c:v>
                </c:pt>
                <c:pt idx="8459">
                  <c:v>10000.437</c:v>
                </c:pt>
                <c:pt idx="8460">
                  <c:v>10000.451999999999</c:v>
                </c:pt>
                <c:pt idx="8461">
                  <c:v>10000.44</c:v>
                </c:pt>
                <c:pt idx="8462">
                  <c:v>10000.441000000001</c:v>
                </c:pt>
                <c:pt idx="8463">
                  <c:v>10000.434999999999</c:v>
                </c:pt>
                <c:pt idx="8464">
                  <c:v>10000.434999999999</c:v>
                </c:pt>
                <c:pt idx="8465">
                  <c:v>10000.441999999999</c:v>
                </c:pt>
                <c:pt idx="8466">
                  <c:v>10000.450000000001</c:v>
                </c:pt>
                <c:pt idx="8467">
                  <c:v>10000.466</c:v>
                </c:pt>
                <c:pt idx="8468">
                  <c:v>10000.451999999999</c:v>
                </c:pt>
                <c:pt idx="8469">
                  <c:v>10000.446</c:v>
                </c:pt>
                <c:pt idx="8470">
                  <c:v>10000.459000000001</c:v>
                </c:pt>
                <c:pt idx="8471">
                  <c:v>10000.442999999999</c:v>
                </c:pt>
                <c:pt idx="8472">
                  <c:v>10000.446</c:v>
                </c:pt>
                <c:pt idx="8473">
                  <c:v>10000.456</c:v>
                </c:pt>
                <c:pt idx="8474">
                  <c:v>10000.457</c:v>
                </c:pt>
                <c:pt idx="8475">
                  <c:v>10000.459000000001</c:v>
                </c:pt>
                <c:pt idx="8476">
                  <c:v>10000.457</c:v>
                </c:pt>
                <c:pt idx="8477">
                  <c:v>10000.441999999999</c:v>
                </c:pt>
                <c:pt idx="8478">
                  <c:v>10000.455</c:v>
                </c:pt>
                <c:pt idx="8479">
                  <c:v>10000.459999999999</c:v>
                </c:pt>
                <c:pt idx="8480">
                  <c:v>10000.451999999999</c:v>
                </c:pt>
                <c:pt idx="8481">
                  <c:v>10000.449000000001</c:v>
                </c:pt>
                <c:pt idx="8482">
                  <c:v>10000.450999999999</c:v>
                </c:pt>
                <c:pt idx="8483">
                  <c:v>10000.441999999999</c:v>
                </c:pt>
                <c:pt idx="8484">
                  <c:v>10000.441000000001</c:v>
                </c:pt>
                <c:pt idx="8485">
                  <c:v>10000.464</c:v>
                </c:pt>
                <c:pt idx="8486">
                  <c:v>10000.450000000001</c:v>
                </c:pt>
                <c:pt idx="8487">
                  <c:v>10000.467000000001</c:v>
                </c:pt>
                <c:pt idx="8488">
                  <c:v>10000.460999999999</c:v>
                </c:pt>
                <c:pt idx="8489">
                  <c:v>10000.444</c:v>
                </c:pt>
                <c:pt idx="8490">
                  <c:v>10000.441999999999</c:v>
                </c:pt>
                <c:pt idx="8491">
                  <c:v>10000.456</c:v>
                </c:pt>
                <c:pt idx="8492">
                  <c:v>10000.460999999999</c:v>
                </c:pt>
                <c:pt idx="8493">
                  <c:v>10000.453</c:v>
                </c:pt>
                <c:pt idx="8494">
                  <c:v>10000.458000000001</c:v>
                </c:pt>
                <c:pt idx="8495">
                  <c:v>10000.438</c:v>
                </c:pt>
                <c:pt idx="8496">
                  <c:v>10000.441000000001</c:v>
                </c:pt>
                <c:pt idx="8497">
                  <c:v>10000.457</c:v>
                </c:pt>
                <c:pt idx="8498">
                  <c:v>10000.454</c:v>
                </c:pt>
                <c:pt idx="8499">
                  <c:v>10000.464</c:v>
                </c:pt>
                <c:pt idx="8500">
                  <c:v>10000.446</c:v>
                </c:pt>
                <c:pt idx="8501">
                  <c:v>10000.436</c:v>
                </c:pt>
                <c:pt idx="8502">
                  <c:v>10000.450999999999</c:v>
                </c:pt>
                <c:pt idx="8503">
                  <c:v>10000.457</c:v>
                </c:pt>
                <c:pt idx="8504">
                  <c:v>10000.453</c:v>
                </c:pt>
                <c:pt idx="8505">
                  <c:v>10000.457</c:v>
                </c:pt>
                <c:pt idx="8506">
                  <c:v>10000.458000000001</c:v>
                </c:pt>
                <c:pt idx="8507">
                  <c:v>10000.453</c:v>
                </c:pt>
                <c:pt idx="8508">
                  <c:v>10000.450999999999</c:v>
                </c:pt>
                <c:pt idx="8509">
                  <c:v>10000.447</c:v>
                </c:pt>
                <c:pt idx="8510">
                  <c:v>10000.439</c:v>
                </c:pt>
                <c:pt idx="8511">
                  <c:v>10000.458000000001</c:v>
                </c:pt>
                <c:pt idx="8512">
                  <c:v>10000.449000000001</c:v>
                </c:pt>
                <c:pt idx="8513">
                  <c:v>10000.459000000001</c:v>
                </c:pt>
                <c:pt idx="8514">
                  <c:v>10000.478999999999</c:v>
                </c:pt>
                <c:pt idx="8515">
                  <c:v>10000.474</c:v>
                </c:pt>
                <c:pt idx="8516">
                  <c:v>10000.450999999999</c:v>
                </c:pt>
                <c:pt idx="8517">
                  <c:v>10000.446</c:v>
                </c:pt>
                <c:pt idx="8518">
                  <c:v>10000.462</c:v>
                </c:pt>
                <c:pt idx="8519">
                  <c:v>10000.442999999999</c:v>
                </c:pt>
                <c:pt idx="8520">
                  <c:v>10000.450999999999</c:v>
                </c:pt>
                <c:pt idx="8521">
                  <c:v>10000.455</c:v>
                </c:pt>
                <c:pt idx="8522">
                  <c:v>10000.439</c:v>
                </c:pt>
                <c:pt idx="8523">
                  <c:v>10000.459999999999</c:v>
                </c:pt>
                <c:pt idx="8524">
                  <c:v>10000.441000000001</c:v>
                </c:pt>
                <c:pt idx="8525">
                  <c:v>10000.441999999999</c:v>
                </c:pt>
                <c:pt idx="8526">
                  <c:v>10000.454</c:v>
                </c:pt>
                <c:pt idx="8527">
                  <c:v>10000.454</c:v>
                </c:pt>
                <c:pt idx="8528">
                  <c:v>10000.428</c:v>
                </c:pt>
                <c:pt idx="8529">
                  <c:v>10000.442999999999</c:v>
                </c:pt>
                <c:pt idx="8530">
                  <c:v>10000.433000000001</c:v>
                </c:pt>
                <c:pt idx="8531">
                  <c:v>10000.43</c:v>
                </c:pt>
                <c:pt idx="8532">
                  <c:v>10000.472</c:v>
                </c:pt>
                <c:pt idx="8533">
                  <c:v>10000.456</c:v>
                </c:pt>
                <c:pt idx="8534">
                  <c:v>10000.453</c:v>
                </c:pt>
                <c:pt idx="8535">
                  <c:v>10000.451999999999</c:v>
                </c:pt>
                <c:pt idx="8536">
                  <c:v>10000.475</c:v>
                </c:pt>
                <c:pt idx="8537">
                  <c:v>10000.455</c:v>
                </c:pt>
                <c:pt idx="8538">
                  <c:v>10000.459999999999</c:v>
                </c:pt>
                <c:pt idx="8539">
                  <c:v>10000.433999999999</c:v>
                </c:pt>
                <c:pt idx="8540">
                  <c:v>10000.444</c:v>
                </c:pt>
                <c:pt idx="8541">
                  <c:v>10000.466</c:v>
                </c:pt>
                <c:pt idx="8542">
                  <c:v>10000.467000000001</c:v>
                </c:pt>
                <c:pt idx="8543">
                  <c:v>10000.433000000001</c:v>
                </c:pt>
                <c:pt idx="8544">
                  <c:v>10000.449000000001</c:v>
                </c:pt>
                <c:pt idx="8545">
                  <c:v>10000.463</c:v>
                </c:pt>
                <c:pt idx="8546">
                  <c:v>10000.446</c:v>
                </c:pt>
                <c:pt idx="8547">
                  <c:v>10000.465</c:v>
                </c:pt>
                <c:pt idx="8548">
                  <c:v>10000.459000000001</c:v>
                </c:pt>
                <c:pt idx="8549">
                  <c:v>10000.451999999999</c:v>
                </c:pt>
                <c:pt idx="8550">
                  <c:v>10000.457</c:v>
                </c:pt>
                <c:pt idx="8551">
                  <c:v>10000.450999999999</c:v>
                </c:pt>
                <c:pt idx="8552">
                  <c:v>10000.438</c:v>
                </c:pt>
                <c:pt idx="8553">
                  <c:v>10000.436</c:v>
                </c:pt>
                <c:pt idx="8554">
                  <c:v>10000.437</c:v>
                </c:pt>
                <c:pt idx="8555">
                  <c:v>10000.450000000001</c:v>
                </c:pt>
                <c:pt idx="8556">
                  <c:v>10000.441999999999</c:v>
                </c:pt>
                <c:pt idx="8557">
                  <c:v>10000.449000000001</c:v>
                </c:pt>
                <c:pt idx="8558">
                  <c:v>10000.474</c:v>
                </c:pt>
                <c:pt idx="8559">
                  <c:v>10000.459000000001</c:v>
                </c:pt>
                <c:pt idx="8560">
                  <c:v>10000.471</c:v>
                </c:pt>
                <c:pt idx="8561">
                  <c:v>10000.437</c:v>
                </c:pt>
                <c:pt idx="8562">
                  <c:v>10000.457</c:v>
                </c:pt>
                <c:pt idx="8563">
                  <c:v>10000.455</c:v>
                </c:pt>
                <c:pt idx="8564">
                  <c:v>10000.459000000001</c:v>
                </c:pt>
                <c:pt idx="8565">
                  <c:v>10000.469999999999</c:v>
                </c:pt>
                <c:pt idx="8566">
                  <c:v>10000.464</c:v>
                </c:pt>
                <c:pt idx="8567">
                  <c:v>10000.451999999999</c:v>
                </c:pt>
                <c:pt idx="8568">
                  <c:v>10000.464</c:v>
                </c:pt>
                <c:pt idx="8569">
                  <c:v>10000.441999999999</c:v>
                </c:pt>
                <c:pt idx="8570">
                  <c:v>10000.441000000001</c:v>
                </c:pt>
                <c:pt idx="8571">
                  <c:v>10000.458000000001</c:v>
                </c:pt>
                <c:pt idx="8572">
                  <c:v>10000.448</c:v>
                </c:pt>
                <c:pt idx="8573">
                  <c:v>10000.464</c:v>
                </c:pt>
                <c:pt idx="8574">
                  <c:v>10000.462</c:v>
                </c:pt>
                <c:pt idx="8575">
                  <c:v>10000.460999999999</c:v>
                </c:pt>
                <c:pt idx="8576">
                  <c:v>10000.451999999999</c:v>
                </c:pt>
                <c:pt idx="8577">
                  <c:v>10000.454</c:v>
                </c:pt>
                <c:pt idx="8578">
                  <c:v>10000.459000000001</c:v>
                </c:pt>
                <c:pt idx="8579">
                  <c:v>10000.456</c:v>
                </c:pt>
                <c:pt idx="8580">
                  <c:v>10000.458000000001</c:v>
                </c:pt>
                <c:pt idx="8581">
                  <c:v>10000.453</c:v>
                </c:pt>
                <c:pt idx="8582">
                  <c:v>10000.444</c:v>
                </c:pt>
                <c:pt idx="8583">
                  <c:v>10000.454</c:v>
                </c:pt>
                <c:pt idx="8584">
                  <c:v>10000.457</c:v>
                </c:pt>
                <c:pt idx="8585">
                  <c:v>10000.454</c:v>
                </c:pt>
                <c:pt idx="8586">
                  <c:v>10000.469999999999</c:v>
                </c:pt>
                <c:pt idx="8587">
                  <c:v>10000.462</c:v>
                </c:pt>
                <c:pt idx="8588">
                  <c:v>10000.465</c:v>
                </c:pt>
                <c:pt idx="8589">
                  <c:v>10000.463</c:v>
                </c:pt>
                <c:pt idx="8590">
                  <c:v>10000.457</c:v>
                </c:pt>
                <c:pt idx="8591">
                  <c:v>10000.444</c:v>
                </c:pt>
                <c:pt idx="8592">
                  <c:v>10000.460999999999</c:v>
                </c:pt>
                <c:pt idx="8593">
                  <c:v>10000.444</c:v>
                </c:pt>
                <c:pt idx="8594">
                  <c:v>10000.448</c:v>
                </c:pt>
                <c:pt idx="8595">
                  <c:v>10000.450999999999</c:v>
                </c:pt>
                <c:pt idx="8596">
                  <c:v>10000.454</c:v>
                </c:pt>
                <c:pt idx="8597">
                  <c:v>10000.463</c:v>
                </c:pt>
                <c:pt idx="8598">
                  <c:v>10000.465</c:v>
                </c:pt>
                <c:pt idx="8599">
                  <c:v>10000.472</c:v>
                </c:pt>
                <c:pt idx="8600">
                  <c:v>10000.453</c:v>
                </c:pt>
                <c:pt idx="8601">
                  <c:v>10000.455</c:v>
                </c:pt>
                <c:pt idx="8602">
                  <c:v>10000.442999999999</c:v>
                </c:pt>
                <c:pt idx="8603">
                  <c:v>10000.449000000001</c:v>
                </c:pt>
                <c:pt idx="8604">
                  <c:v>10000.476000000001</c:v>
                </c:pt>
                <c:pt idx="8605">
                  <c:v>10000.467000000001</c:v>
                </c:pt>
                <c:pt idx="8606">
                  <c:v>10000.459000000001</c:v>
                </c:pt>
                <c:pt idx="8607">
                  <c:v>10000.476000000001</c:v>
                </c:pt>
                <c:pt idx="8608">
                  <c:v>10000.458000000001</c:v>
                </c:pt>
                <c:pt idx="8609">
                  <c:v>10000.466</c:v>
                </c:pt>
                <c:pt idx="8610">
                  <c:v>10000.486999999999</c:v>
                </c:pt>
                <c:pt idx="8611">
                  <c:v>10000.458000000001</c:v>
                </c:pt>
                <c:pt idx="8612">
                  <c:v>10000.446</c:v>
                </c:pt>
                <c:pt idx="8613">
                  <c:v>10000.472</c:v>
                </c:pt>
                <c:pt idx="8614">
                  <c:v>10000.453</c:v>
                </c:pt>
                <c:pt idx="8615">
                  <c:v>10000.454</c:v>
                </c:pt>
                <c:pt idx="8616">
                  <c:v>10000.477999999999</c:v>
                </c:pt>
                <c:pt idx="8617">
                  <c:v>10000.433999999999</c:v>
                </c:pt>
                <c:pt idx="8618">
                  <c:v>10000.463</c:v>
                </c:pt>
                <c:pt idx="8619">
                  <c:v>10000.454</c:v>
                </c:pt>
                <c:pt idx="8620">
                  <c:v>10000.450999999999</c:v>
                </c:pt>
                <c:pt idx="8621">
                  <c:v>10000.471</c:v>
                </c:pt>
                <c:pt idx="8622">
                  <c:v>10000.466</c:v>
                </c:pt>
                <c:pt idx="8623">
                  <c:v>10000.456</c:v>
                </c:pt>
                <c:pt idx="8624">
                  <c:v>10000.433999999999</c:v>
                </c:pt>
                <c:pt idx="8625">
                  <c:v>10000.445</c:v>
                </c:pt>
                <c:pt idx="8626">
                  <c:v>10000.441000000001</c:v>
                </c:pt>
                <c:pt idx="8627">
                  <c:v>10000.445</c:v>
                </c:pt>
                <c:pt idx="8628">
                  <c:v>10000.460999999999</c:v>
                </c:pt>
                <c:pt idx="8629">
                  <c:v>10000.441999999999</c:v>
                </c:pt>
                <c:pt idx="8630">
                  <c:v>10000.444</c:v>
                </c:pt>
                <c:pt idx="8631">
                  <c:v>10000.450999999999</c:v>
                </c:pt>
                <c:pt idx="8632">
                  <c:v>10000.447</c:v>
                </c:pt>
                <c:pt idx="8633">
                  <c:v>10000.456</c:v>
                </c:pt>
                <c:pt idx="8634">
                  <c:v>10000.48</c:v>
                </c:pt>
                <c:pt idx="8635">
                  <c:v>10000.462</c:v>
                </c:pt>
                <c:pt idx="8636">
                  <c:v>10000.466</c:v>
                </c:pt>
                <c:pt idx="8637">
                  <c:v>10000.464</c:v>
                </c:pt>
                <c:pt idx="8638">
                  <c:v>10000.458000000001</c:v>
                </c:pt>
                <c:pt idx="8639">
                  <c:v>10000.438</c:v>
                </c:pt>
                <c:pt idx="8640">
                  <c:v>10000.469999999999</c:v>
                </c:pt>
                <c:pt idx="8641">
                  <c:v>10000.464</c:v>
                </c:pt>
                <c:pt idx="8642">
                  <c:v>10000.472</c:v>
                </c:pt>
                <c:pt idx="8643">
                  <c:v>10000.48</c:v>
                </c:pt>
                <c:pt idx="8644">
                  <c:v>10000.456</c:v>
                </c:pt>
                <c:pt idx="8645">
                  <c:v>10000.465</c:v>
                </c:pt>
                <c:pt idx="8646">
                  <c:v>10000.460999999999</c:v>
                </c:pt>
                <c:pt idx="8647">
                  <c:v>10000.455</c:v>
                </c:pt>
                <c:pt idx="8648">
                  <c:v>10000.438</c:v>
                </c:pt>
                <c:pt idx="8649">
                  <c:v>10000.463</c:v>
                </c:pt>
                <c:pt idx="8650">
                  <c:v>10000.454</c:v>
                </c:pt>
                <c:pt idx="8651">
                  <c:v>10000.449000000001</c:v>
                </c:pt>
                <c:pt idx="8652">
                  <c:v>10000.439</c:v>
                </c:pt>
                <c:pt idx="8653">
                  <c:v>10000.447</c:v>
                </c:pt>
                <c:pt idx="8654">
                  <c:v>10000.44</c:v>
                </c:pt>
                <c:pt idx="8655">
                  <c:v>10000.468999999999</c:v>
                </c:pt>
                <c:pt idx="8656">
                  <c:v>10000.441000000001</c:v>
                </c:pt>
                <c:pt idx="8657">
                  <c:v>10000.446</c:v>
                </c:pt>
                <c:pt idx="8658">
                  <c:v>10000.483</c:v>
                </c:pt>
                <c:pt idx="8659">
                  <c:v>10000.457</c:v>
                </c:pt>
                <c:pt idx="8660">
                  <c:v>10000.453</c:v>
                </c:pt>
                <c:pt idx="8661">
                  <c:v>10000.464</c:v>
                </c:pt>
                <c:pt idx="8662">
                  <c:v>10000.450000000001</c:v>
                </c:pt>
                <c:pt idx="8663">
                  <c:v>10000.462</c:v>
                </c:pt>
                <c:pt idx="8664">
                  <c:v>10000.455</c:v>
                </c:pt>
                <c:pt idx="8665">
                  <c:v>10000.451999999999</c:v>
                </c:pt>
                <c:pt idx="8666">
                  <c:v>10000.453</c:v>
                </c:pt>
                <c:pt idx="8667">
                  <c:v>10000.460999999999</c:v>
                </c:pt>
                <c:pt idx="8668">
                  <c:v>10000.462</c:v>
                </c:pt>
                <c:pt idx="8669">
                  <c:v>10000.453</c:v>
                </c:pt>
                <c:pt idx="8670">
                  <c:v>10000.469999999999</c:v>
                </c:pt>
                <c:pt idx="8671">
                  <c:v>10000.464</c:v>
                </c:pt>
                <c:pt idx="8672">
                  <c:v>10000.468999999999</c:v>
                </c:pt>
                <c:pt idx="8673">
                  <c:v>10000.474</c:v>
                </c:pt>
                <c:pt idx="8674">
                  <c:v>10000.455</c:v>
                </c:pt>
                <c:pt idx="8675">
                  <c:v>10000.446</c:v>
                </c:pt>
                <c:pt idx="8676">
                  <c:v>10000.454</c:v>
                </c:pt>
                <c:pt idx="8677">
                  <c:v>10000.447</c:v>
                </c:pt>
                <c:pt idx="8678">
                  <c:v>10000.44</c:v>
                </c:pt>
                <c:pt idx="8679">
                  <c:v>10000.447</c:v>
                </c:pt>
                <c:pt idx="8680">
                  <c:v>10000.459000000001</c:v>
                </c:pt>
                <c:pt idx="8681">
                  <c:v>10000.459999999999</c:v>
                </c:pt>
                <c:pt idx="8682">
                  <c:v>10000.445</c:v>
                </c:pt>
                <c:pt idx="8683">
                  <c:v>10000.445</c:v>
                </c:pt>
                <c:pt idx="8684">
                  <c:v>10000.456</c:v>
                </c:pt>
                <c:pt idx="8685">
                  <c:v>10000.456</c:v>
                </c:pt>
                <c:pt idx="8686">
                  <c:v>10000.456</c:v>
                </c:pt>
                <c:pt idx="8687">
                  <c:v>10000.454</c:v>
                </c:pt>
                <c:pt idx="8688">
                  <c:v>10000.457</c:v>
                </c:pt>
                <c:pt idx="8689">
                  <c:v>10000.437</c:v>
                </c:pt>
                <c:pt idx="8690">
                  <c:v>10000.446</c:v>
                </c:pt>
                <c:pt idx="8691">
                  <c:v>10000.445</c:v>
                </c:pt>
                <c:pt idx="8692">
                  <c:v>10000.450999999999</c:v>
                </c:pt>
                <c:pt idx="8693">
                  <c:v>10000.446</c:v>
                </c:pt>
                <c:pt idx="8694">
                  <c:v>10000.467000000001</c:v>
                </c:pt>
                <c:pt idx="8695">
                  <c:v>10000.43</c:v>
                </c:pt>
                <c:pt idx="8696">
                  <c:v>10000.445</c:v>
                </c:pt>
                <c:pt idx="8697">
                  <c:v>10000.450999999999</c:v>
                </c:pt>
                <c:pt idx="8698">
                  <c:v>10000.429</c:v>
                </c:pt>
                <c:pt idx="8699">
                  <c:v>10000.437</c:v>
                </c:pt>
                <c:pt idx="8700">
                  <c:v>10000.433000000001</c:v>
                </c:pt>
                <c:pt idx="8701">
                  <c:v>10000.441000000001</c:v>
                </c:pt>
                <c:pt idx="8702">
                  <c:v>10000.454</c:v>
                </c:pt>
                <c:pt idx="8703">
                  <c:v>10000.460999999999</c:v>
                </c:pt>
                <c:pt idx="8704">
                  <c:v>10000.457</c:v>
                </c:pt>
                <c:pt idx="8705">
                  <c:v>10000.445</c:v>
                </c:pt>
                <c:pt idx="8706">
                  <c:v>10000.468999999999</c:v>
                </c:pt>
                <c:pt idx="8707">
                  <c:v>10000.444</c:v>
                </c:pt>
                <c:pt idx="8708">
                  <c:v>10000.450000000001</c:v>
                </c:pt>
                <c:pt idx="8709">
                  <c:v>10000.455</c:v>
                </c:pt>
                <c:pt idx="8710">
                  <c:v>10000.425999999999</c:v>
                </c:pt>
                <c:pt idx="8711">
                  <c:v>10000.442999999999</c:v>
                </c:pt>
                <c:pt idx="8712">
                  <c:v>10000.451999999999</c:v>
                </c:pt>
                <c:pt idx="8713">
                  <c:v>10000.44</c:v>
                </c:pt>
                <c:pt idx="8714">
                  <c:v>10000.429</c:v>
                </c:pt>
                <c:pt idx="8715">
                  <c:v>10000.433000000001</c:v>
                </c:pt>
                <c:pt idx="8716">
                  <c:v>10000.437</c:v>
                </c:pt>
                <c:pt idx="8717">
                  <c:v>10000.451999999999</c:v>
                </c:pt>
                <c:pt idx="8718">
                  <c:v>10000.455</c:v>
                </c:pt>
                <c:pt idx="8719">
                  <c:v>10000.423000000001</c:v>
                </c:pt>
                <c:pt idx="8720">
                  <c:v>10000.438</c:v>
                </c:pt>
                <c:pt idx="8721">
                  <c:v>10000.462</c:v>
                </c:pt>
                <c:pt idx="8722">
                  <c:v>10000.433000000001</c:v>
                </c:pt>
                <c:pt idx="8723">
                  <c:v>10000.44</c:v>
                </c:pt>
                <c:pt idx="8724">
                  <c:v>10000.441000000001</c:v>
                </c:pt>
                <c:pt idx="8725">
                  <c:v>10000.434999999999</c:v>
                </c:pt>
                <c:pt idx="8726">
                  <c:v>10000.444</c:v>
                </c:pt>
                <c:pt idx="8727">
                  <c:v>10000.449000000001</c:v>
                </c:pt>
                <c:pt idx="8728">
                  <c:v>10000.42</c:v>
                </c:pt>
                <c:pt idx="8729">
                  <c:v>10000.424000000001</c:v>
                </c:pt>
                <c:pt idx="8730">
                  <c:v>10000.434999999999</c:v>
                </c:pt>
                <c:pt idx="8731">
                  <c:v>10000.433999999999</c:v>
                </c:pt>
                <c:pt idx="8732">
                  <c:v>10000.442999999999</c:v>
                </c:pt>
                <c:pt idx="8733">
                  <c:v>10000.445</c:v>
                </c:pt>
                <c:pt idx="8734">
                  <c:v>10000.43</c:v>
                </c:pt>
                <c:pt idx="8735">
                  <c:v>10000.438</c:v>
                </c:pt>
                <c:pt idx="8736">
                  <c:v>10000.451999999999</c:v>
                </c:pt>
                <c:pt idx="8737">
                  <c:v>10000.444</c:v>
                </c:pt>
                <c:pt idx="8738">
                  <c:v>10000.439</c:v>
                </c:pt>
                <c:pt idx="8739">
                  <c:v>10000.449000000001</c:v>
                </c:pt>
                <c:pt idx="8740">
                  <c:v>10000.434999999999</c:v>
                </c:pt>
                <c:pt idx="8741">
                  <c:v>10000.439</c:v>
                </c:pt>
                <c:pt idx="8742">
                  <c:v>10000.442999999999</c:v>
                </c:pt>
                <c:pt idx="8743">
                  <c:v>10000.425999999999</c:v>
                </c:pt>
                <c:pt idx="8744">
                  <c:v>10000.427</c:v>
                </c:pt>
                <c:pt idx="8745">
                  <c:v>10000.447</c:v>
                </c:pt>
                <c:pt idx="8746">
                  <c:v>10000.43</c:v>
                </c:pt>
                <c:pt idx="8747">
                  <c:v>10000.433000000001</c:v>
                </c:pt>
                <c:pt idx="8748">
                  <c:v>10000.456</c:v>
                </c:pt>
                <c:pt idx="8749">
                  <c:v>10000.449000000001</c:v>
                </c:pt>
                <c:pt idx="8750">
                  <c:v>10000.447</c:v>
                </c:pt>
                <c:pt idx="8751">
                  <c:v>10000.450000000001</c:v>
                </c:pt>
                <c:pt idx="8752">
                  <c:v>10000.448</c:v>
                </c:pt>
                <c:pt idx="8753">
                  <c:v>10000.459000000001</c:v>
                </c:pt>
                <c:pt idx="8754">
                  <c:v>10000.454</c:v>
                </c:pt>
                <c:pt idx="8755">
                  <c:v>10000.449000000001</c:v>
                </c:pt>
                <c:pt idx="8756">
                  <c:v>10000.456</c:v>
                </c:pt>
                <c:pt idx="8757">
                  <c:v>10000.456</c:v>
                </c:pt>
                <c:pt idx="8758">
                  <c:v>10000.425999999999</c:v>
                </c:pt>
                <c:pt idx="8759">
                  <c:v>10000.442999999999</c:v>
                </c:pt>
                <c:pt idx="8760">
                  <c:v>10000.455</c:v>
                </c:pt>
                <c:pt idx="8761">
                  <c:v>10000.450000000001</c:v>
                </c:pt>
                <c:pt idx="8762">
                  <c:v>10000.453</c:v>
                </c:pt>
                <c:pt idx="8763">
                  <c:v>10000.456</c:v>
                </c:pt>
                <c:pt idx="8764">
                  <c:v>10000.432000000001</c:v>
                </c:pt>
                <c:pt idx="8765">
                  <c:v>10000.449000000001</c:v>
                </c:pt>
                <c:pt idx="8766">
                  <c:v>10000.446</c:v>
                </c:pt>
                <c:pt idx="8767">
                  <c:v>10000.439</c:v>
                </c:pt>
                <c:pt idx="8768">
                  <c:v>10000.450000000001</c:v>
                </c:pt>
                <c:pt idx="8769">
                  <c:v>10000.447</c:v>
                </c:pt>
                <c:pt idx="8770">
                  <c:v>10000.43</c:v>
                </c:pt>
                <c:pt idx="8771">
                  <c:v>10000.432000000001</c:v>
                </c:pt>
                <c:pt idx="8772">
                  <c:v>10000.462</c:v>
                </c:pt>
                <c:pt idx="8773">
                  <c:v>10000.455</c:v>
                </c:pt>
                <c:pt idx="8774">
                  <c:v>10000.463</c:v>
                </c:pt>
                <c:pt idx="8775">
                  <c:v>10000.473</c:v>
                </c:pt>
                <c:pt idx="8776">
                  <c:v>10000.437</c:v>
                </c:pt>
                <c:pt idx="8777">
                  <c:v>10000.433999999999</c:v>
                </c:pt>
                <c:pt idx="8778">
                  <c:v>10000.457</c:v>
                </c:pt>
                <c:pt idx="8779">
                  <c:v>10000.447</c:v>
                </c:pt>
                <c:pt idx="8780">
                  <c:v>10000.456</c:v>
                </c:pt>
                <c:pt idx="8781">
                  <c:v>10000.453</c:v>
                </c:pt>
                <c:pt idx="8782">
                  <c:v>10000.439</c:v>
                </c:pt>
                <c:pt idx="8783">
                  <c:v>10000.450999999999</c:v>
                </c:pt>
                <c:pt idx="8784">
                  <c:v>10000.458000000001</c:v>
                </c:pt>
                <c:pt idx="8785">
                  <c:v>10000.44</c:v>
                </c:pt>
                <c:pt idx="8786">
                  <c:v>10000.460999999999</c:v>
                </c:pt>
                <c:pt idx="8787">
                  <c:v>10000.459999999999</c:v>
                </c:pt>
                <c:pt idx="8788">
                  <c:v>10000.447</c:v>
                </c:pt>
                <c:pt idx="8789">
                  <c:v>10000.476000000001</c:v>
                </c:pt>
                <c:pt idx="8790">
                  <c:v>10000.453</c:v>
                </c:pt>
                <c:pt idx="8791">
                  <c:v>10000.451999999999</c:v>
                </c:pt>
                <c:pt idx="8792">
                  <c:v>10000.441999999999</c:v>
                </c:pt>
                <c:pt idx="8793">
                  <c:v>10000.469999999999</c:v>
                </c:pt>
                <c:pt idx="8794">
                  <c:v>10000.436</c:v>
                </c:pt>
                <c:pt idx="8795">
                  <c:v>10000.442999999999</c:v>
                </c:pt>
                <c:pt idx="8796">
                  <c:v>10000.44</c:v>
                </c:pt>
                <c:pt idx="8797">
                  <c:v>10000.444</c:v>
                </c:pt>
                <c:pt idx="8798">
                  <c:v>10000.463</c:v>
                </c:pt>
                <c:pt idx="8799">
                  <c:v>10000.446</c:v>
                </c:pt>
                <c:pt idx="8800">
                  <c:v>10000.455</c:v>
                </c:pt>
                <c:pt idx="8801">
                  <c:v>10000.459000000001</c:v>
                </c:pt>
                <c:pt idx="8802">
                  <c:v>10000.455</c:v>
                </c:pt>
                <c:pt idx="8803">
                  <c:v>10000.438</c:v>
                </c:pt>
                <c:pt idx="8804">
                  <c:v>10000.458000000001</c:v>
                </c:pt>
                <c:pt idx="8805">
                  <c:v>10000.445</c:v>
                </c:pt>
                <c:pt idx="8806">
                  <c:v>10000.455</c:v>
                </c:pt>
                <c:pt idx="8807">
                  <c:v>10000.450999999999</c:v>
                </c:pt>
                <c:pt idx="8808">
                  <c:v>10000.472</c:v>
                </c:pt>
                <c:pt idx="8809">
                  <c:v>10000.450999999999</c:v>
                </c:pt>
                <c:pt idx="8810">
                  <c:v>10000.447</c:v>
                </c:pt>
                <c:pt idx="8811">
                  <c:v>10000.459000000001</c:v>
                </c:pt>
                <c:pt idx="8812">
                  <c:v>10000.454</c:v>
                </c:pt>
                <c:pt idx="8813">
                  <c:v>10000.448</c:v>
                </c:pt>
                <c:pt idx="8814">
                  <c:v>10000.451999999999</c:v>
                </c:pt>
                <c:pt idx="8815">
                  <c:v>10000.447</c:v>
                </c:pt>
                <c:pt idx="8816">
                  <c:v>10000.450999999999</c:v>
                </c:pt>
                <c:pt idx="8817">
                  <c:v>10000.456</c:v>
                </c:pt>
                <c:pt idx="8818">
                  <c:v>10000.441000000001</c:v>
                </c:pt>
                <c:pt idx="8819">
                  <c:v>10000.455</c:v>
                </c:pt>
                <c:pt idx="8820">
                  <c:v>10000.459000000001</c:v>
                </c:pt>
                <c:pt idx="8821">
                  <c:v>10000.450999999999</c:v>
                </c:pt>
                <c:pt idx="8822">
                  <c:v>10000.466</c:v>
                </c:pt>
                <c:pt idx="8823">
                  <c:v>10000.477999999999</c:v>
                </c:pt>
                <c:pt idx="8824">
                  <c:v>10000.454</c:v>
                </c:pt>
                <c:pt idx="8825">
                  <c:v>10000.467000000001</c:v>
                </c:pt>
                <c:pt idx="8826">
                  <c:v>10000.484</c:v>
                </c:pt>
                <c:pt idx="8827">
                  <c:v>10000.468999999999</c:v>
                </c:pt>
                <c:pt idx="8828">
                  <c:v>10000.475</c:v>
                </c:pt>
                <c:pt idx="8829">
                  <c:v>10000.456</c:v>
                </c:pt>
                <c:pt idx="8830">
                  <c:v>10000.457</c:v>
                </c:pt>
                <c:pt idx="8831">
                  <c:v>10000.464</c:v>
                </c:pt>
                <c:pt idx="8832">
                  <c:v>10000.474</c:v>
                </c:pt>
                <c:pt idx="8833">
                  <c:v>10000.453</c:v>
                </c:pt>
                <c:pt idx="8834">
                  <c:v>10000.467000000001</c:v>
                </c:pt>
                <c:pt idx="8835">
                  <c:v>10000.466</c:v>
                </c:pt>
                <c:pt idx="8836">
                  <c:v>10000.447</c:v>
                </c:pt>
                <c:pt idx="8837">
                  <c:v>10000.464</c:v>
                </c:pt>
                <c:pt idx="8838">
                  <c:v>10000.449000000001</c:v>
                </c:pt>
                <c:pt idx="8839">
                  <c:v>10000.441000000001</c:v>
                </c:pt>
                <c:pt idx="8840">
                  <c:v>10000.448</c:v>
                </c:pt>
                <c:pt idx="8841">
                  <c:v>10000.450999999999</c:v>
                </c:pt>
                <c:pt idx="8842">
                  <c:v>10000.446</c:v>
                </c:pt>
                <c:pt idx="8843">
                  <c:v>10000.457</c:v>
                </c:pt>
                <c:pt idx="8844">
                  <c:v>10000.450000000001</c:v>
                </c:pt>
                <c:pt idx="8845">
                  <c:v>10000.450000000001</c:v>
                </c:pt>
                <c:pt idx="8846">
                  <c:v>10000.448</c:v>
                </c:pt>
                <c:pt idx="8847">
                  <c:v>10000.445</c:v>
                </c:pt>
                <c:pt idx="8848">
                  <c:v>10000.448</c:v>
                </c:pt>
                <c:pt idx="8849">
                  <c:v>10000.458000000001</c:v>
                </c:pt>
                <c:pt idx="8850">
                  <c:v>10000.458000000001</c:v>
                </c:pt>
                <c:pt idx="8851">
                  <c:v>10000.436</c:v>
                </c:pt>
                <c:pt idx="8852">
                  <c:v>10000.457</c:v>
                </c:pt>
                <c:pt idx="8853">
                  <c:v>10000.449000000001</c:v>
                </c:pt>
                <c:pt idx="8854">
                  <c:v>10000.437</c:v>
                </c:pt>
                <c:pt idx="8855">
                  <c:v>10000.450000000001</c:v>
                </c:pt>
                <c:pt idx="8856">
                  <c:v>10000.459000000001</c:v>
                </c:pt>
                <c:pt idx="8857">
                  <c:v>10000.432000000001</c:v>
                </c:pt>
                <c:pt idx="8858">
                  <c:v>10000.432000000001</c:v>
                </c:pt>
                <c:pt idx="8859">
                  <c:v>10000.450999999999</c:v>
                </c:pt>
                <c:pt idx="8860">
                  <c:v>10000.450000000001</c:v>
                </c:pt>
                <c:pt idx="8861">
                  <c:v>10000.468000000001</c:v>
                </c:pt>
                <c:pt idx="8862">
                  <c:v>10000.457</c:v>
                </c:pt>
                <c:pt idx="8863">
                  <c:v>10000.441999999999</c:v>
                </c:pt>
                <c:pt idx="8864">
                  <c:v>10000.447</c:v>
                </c:pt>
                <c:pt idx="8865">
                  <c:v>10000.442999999999</c:v>
                </c:pt>
                <c:pt idx="8866">
                  <c:v>10000.438</c:v>
                </c:pt>
                <c:pt idx="8867">
                  <c:v>10000.468000000001</c:v>
                </c:pt>
                <c:pt idx="8868">
                  <c:v>10000.451999999999</c:v>
                </c:pt>
                <c:pt idx="8869">
                  <c:v>10000.453</c:v>
                </c:pt>
                <c:pt idx="8870">
                  <c:v>10000.466</c:v>
                </c:pt>
                <c:pt idx="8871">
                  <c:v>10000.464</c:v>
                </c:pt>
                <c:pt idx="8872">
                  <c:v>10000.439</c:v>
                </c:pt>
                <c:pt idx="8873">
                  <c:v>10000.456</c:v>
                </c:pt>
                <c:pt idx="8874">
                  <c:v>10000.457</c:v>
                </c:pt>
                <c:pt idx="8875">
                  <c:v>10000.455</c:v>
                </c:pt>
                <c:pt idx="8876">
                  <c:v>10000.477000000001</c:v>
                </c:pt>
                <c:pt idx="8877">
                  <c:v>10000.469999999999</c:v>
                </c:pt>
                <c:pt idx="8878">
                  <c:v>10000.450999999999</c:v>
                </c:pt>
                <c:pt idx="8879">
                  <c:v>10000.448</c:v>
                </c:pt>
                <c:pt idx="8880">
                  <c:v>10000.453</c:v>
                </c:pt>
                <c:pt idx="8881">
                  <c:v>10000.468000000001</c:v>
                </c:pt>
                <c:pt idx="8882">
                  <c:v>10000.467000000001</c:v>
                </c:pt>
                <c:pt idx="8883">
                  <c:v>10000.427</c:v>
                </c:pt>
                <c:pt idx="8884">
                  <c:v>10000.442999999999</c:v>
                </c:pt>
                <c:pt idx="8885">
                  <c:v>10000.438</c:v>
                </c:pt>
                <c:pt idx="8886">
                  <c:v>10000.431</c:v>
                </c:pt>
                <c:pt idx="8887">
                  <c:v>10000.424999999999</c:v>
                </c:pt>
                <c:pt idx="8888">
                  <c:v>10000.449000000001</c:v>
                </c:pt>
                <c:pt idx="8889">
                  <c:v>10000.455</c:v>
                </c:pt>
                <c:pt idx="8890">
                  <c:v>10000.441000000001</c:v>
                </c:pt>
                <c:pt idx="8891">
                  <c:v>10000.466</c:v>
                </c:pt>
                <c:pt idx="8892">
                  <c:v>10000.448</c:v>
                </c:pt>
                <c:pt idx="8893">
                  <c:v>10000.442999999999</c:v>
                </c:pt>
                <c:pt idx="8894">
                  <c:v>10000.448</c:v>
                </c:pt>
                <c:pt idx="8895">
                  <c:v>10000.441000000001</c:v>
                </c:pt>
                <c:pt idx="8896">
                  <c:v>10000.424000000001</c:v>
                </c:pt>
                <c:pt idx="8897">
                  <c:v>10000.447</c:v>
                </c:pt>
                <c:pt idx="8898">
                  <c:v>10000.459000000001</c:v>
                </c:pt>
                <c:pt idx="8899">
                  <c:v>10000.446</c:v>
                </c:pt>
                <c:pt idx="8900">
                  <c:v>10000.466</c:v>
                </c:pt>
                <c:pt idx="8901">
                  <c:v>10000.454</c:v>
                </c:pt>
                <c:pt idx="8902">
                  <c:v>10000.466</c:v>
                </c:pt>
                <c:pt idx="8903">
                  <c:v>10000.468000000001</c:v>
                </c:pt>
                <c:pt idx="8904">
                  <c:v>10000.449000000001</c:v>
                </c:pt>
                <c:pt idx="8905">
                  <c:v>10000.454</c:v>
                </c:pt>
                <c:pt idx="8906">
                  <c:v>10000.465</c:v>
                </c:pt>
                <c:pt idx="8907">
                  <c:v>10000.447</c:v>
                </c:pt>
                <c:pt idx="8908">
                  <c:v>10000.463</c:v>
                </c:pt>
                <c:pt idx="8909">
                  <c:v>10000.468000000001</c:v>
                </c:pt>
                <c:pt idx="8910">
                  <c:v>10000.464</c:v>
                </c:pt>
                <c:pt idx="8911">
                  <c:v>10000.456</c:v>
                </c:pt>
                <c:pt idx="8912">
                  <c:v>10000.468999999999</c:v>
                </c:pt>
                <c:pt idx="8913">
                  <c:v>10000.459000000001</c:v>
                </c:pt>
                <c:pt idx="8914">
                  <c:v>10000.447</c:v>
                </c:pt>
                <c:pt idx="8915">
                  <c:v>10000.456</c:v>
                </c:pt>
                <c:pt idx="8916">
                  <c:v>10000.446</c:v>
                </c:pt>
                <c:pt idx="8917">
                  <c:v>10000.43</c:v>
                </c:pt>
                <c:pt idx="8918">
                  <c:v>10000.442999999999</c:v>
                </c:pt>
                <c:pt idx="8919">
                  <c:v>10000.450000000001</c:v>
                </c:pt>
                <c:pt idx="8920">
                  <c:v>10000.445</c:v>
                </c:pt>
                <c:pt idx="8921">
                  <c:v>10000.442999999999</c:v>
                </c:pt>
                <c:pt idx="8922">
                  <c:v>10000.442999999999</c:v>
                </c:pt>
                <c:pt idx="8923">
                  <c:v>10000.444</c:v>
                </c:pt>
                <c:pt idx="8924">
                  <c:v>10000.447</c:v>
                </c:pt>
                <c:pt idx="8925">
                  <c:v>10000.441000000001</c:v>
                </c:pt>
                <c:pt idx="8926">
                  <c:v>10000.439</c:v>
                </c:pt>
                <c:pt idx="8927">
                  <c:v>10000.453</c:v>
                </c:pt>
                <c:pt idx="8928">
                  <c:v>10000.450000000001</c:v>
                </c:pt>
                <c:pt idx="8929">
                  <c:v>10000.455</c:v>
                </c:pt>
                <c:pt idx="8930">
                  <c:v>10000.466</c:v>
                </c:pt>
                <c:pt idx="8931">
                  <c:v>10000.449000000001</c:v>
                </c:pt>
                <c:pt idx="8932">
                  <c:v>10000.436</c:v>
                </c:pt>
                <c:pt idx="8933">
                  <c:v>10000.457</c:v>
                </c:pt>
                <c:pt idx="8934">
                  <c:v>10000.446</c:v>
                </c:pt>
                <c:pt idx="8935">
                  <c:v>10000.451999999999</c:v>
                </c:pt>
                <c:pt idx="8936">
                  <c:v>10000.450999999999</c:v>
                </c:pt>
                <c:pt idx="8937">
                  <c:v>10000.436</c:v>
                </c:pt>
                <c:pt idx="8938">
                  <c:v>10000.441999999999</c:v>
                </c:pt>
                <c:pt idx="8939">
                  <c:v>10000.437</c:v>
                </c:pt>
                <c:pt idx="8940">
                  <c:v>10000.433999999999</c:v>
                </c:pt>
                <c:pt idx="8941">
                  <c:v>10000.450000000001</c:v>
                </c:pt>
                <c:pt idx="8942">
                  <c:v>10000.472</c:v>
                </c:pt>
                <c:pt idx="8943">
                  <c:v>10000.451999999999</c:v>
                </c:pt>
                <c:pt idx="8944">
                  <c:v>10000.439</c:v>
                </c:pt>
                <c:pt idx="8945">
                  <c:v>10000.446</c:v>
                </c:pt>
                <c:pt idx="8946">
                  <c:v>10000.44</c:v>
                </c:pt>
                <c:pt idx="8947">
                  <c:v>10000.437</c:v>
                </c:pt>
                <c:pt idx="8948">
                  <c:v>10000.453</c:v>
                </c:pt>
                <c:pt idx="8949">
                  <c:v>10000.445</c:v>
                </c:pt>
                <c:pt idx="8950">
                  <c:v>10000.456</c:v>
                </c:pt>
                <c:pt idx="8951">
                  <c:v>10000.451999999999</c:v>
                </c:pt>
                <c:pt idx="8952">
                  <c:v>10000.467000000001</c:v>
                </c:pt>
                <c:pt idx="8953">
                  <c:v>10000.447</c:v>
                </c:pt>
                <c:pt idx="8954">
                  <c:v>10000.44</c:v>
                </c:pt>
                <c:pt idx="8955">
                  <c:v>10000.449000000001</c:v>
                </c:pt>
                <c:pt idx="8956">
                  <c:v>10000.447</c:v>
                </c:pt>
                <c:pt idx="8957">
                  <c:v>10000.486999999999</c:v>
                </c:pt>
                <c:pt idx="8958">
                  <c:v>10000.442999999999</c:v>
                </c:pt>
                <c:pt idx="8959">
                  <c:v>10000.448</c:v>
                </c:pt>
                <c:pt idx="8960">
                  <c:v>10000.459000000001</c:v>
                </c:pt>
                <c:pt idx="8961">
                  <c:v>10000.447</c:v>
                </c:pt>
                <c:pt idx="8962">
                  <c:v>10000.444</c:v>
                </c:pt>
                <c:pt idx="8963">
                  <c:v>10000.459000000001</c:v>
                </c:pt>
                <c:pt idx="8964">
                  <c:v>10000.460999999999</c:v>
                </c:pt>
                <c:pt idx="8965">
                  <c:v>10000.456</c:v>
                </c:pt>
                <c:pt idx="8966">
                  <c:v>10000.460999999999</c:v>
                </c:pt>
                <c:pt idx="8967">
                  <c:v>10000.454</c:v>
                </c:pt>
                <c:pt idx="8968">
                  <c:v>10000.458000000001</c:v>
                </c:pt>
                <c:pt idx="8969">
                  <c:v>10000.466</c:v>
                </c:pt>
                <c:pt idx="8970">
                  <c:v>10000.438</c:v>
                </c:pt>
                <c:pt idx="8971">
                  <c:v>10000.434999999999</c:v>
                </c:pt>
                <c:pt idx="8972">
                  <c:v>10000.458000000001</c:v>
                </c:pt>
                <c:pt idx="8973">
                  <c:v>10000.457</c:v>
                </c:pt>
                <c:pt idx="8974">
                  <c:v>10000.450000000001</c:v>
                </c:pt>
                <c:pt idx="8975">
                  <c:v>10000.477000000001</c:v>
                </c:pt>
                <c:pt idx="8976">
                  <c:v>10000.453</c:v>
                </c:pt>
                <c:pt idx="8977">
                  <c:v>10000.448</c:v>
                </c:pt>
                <c:pt idx="8978">
                  <c:v>10000.463</c:v>
                </c:pt>
                <c:pt idx="8979">
                  <c:v>10000.441000000001</c:v>
                </c:pt>
                <c:pt idx="8980">
                  <c:v>10000.429</c:v>
                </c:pt>
                <c:pt idx="8981">
                  <c:v>10000.428</c:v>
                </c:pt>
                <c:pt idx="8982">
                  <c:v>10000.432000000001</c:v>
                </c:pt>
                <c:pt idx="8983">
                  <c:v>10000.424999999999</c:v>
                </c:pt>
                <c:pt idx="8984">
                  <c:v>10000.450999999999</c:v>
                </c:pt>
                <c:pt idx="8985">
                  <c:v>10000.453</c:v>
                </c:pt>
                <c:pt idx="8986">
                  <c:v>10000.445</c:v>
                </c:pt>
                <c:pt idx="8987">
                  <c:v>10000.466</c:v>
                </c:pt>
                <c:pt idx="8988">
                  <c:v>10000.436</c:v>
                </c:pt>
                <c:pt idx="8989">
                  <c:v>10000.439</c:v>
                </c:pt>
                <c:pt idx="8990">
                  <c:v>10000.447</c:v>
                </c:pt>
                <c:pt idx="8991">
                  <c:v>10000.441999999999</c:v>
                </c:pt>
                <c:pt idx="8992">
                  <c:v>10000.458000000001</c:v>
                </c:pt>
                <c:pt idx="8993">
                  <c:v>10000.439</c:v>
                </c:pt>
                <c:pt idx="8994">
                  <c:v>10000.450999999999</c:v>
                </c:pt>
                <c:pt idx="8995">
                  <c:v>10000.424999999999</c:v>
                </c:pt>
                <c:pt idx="8996">
                  <c:v>10000.459999999999</c:v>
                </c:pt>
                <c:pt idx="8997">
                  <c:v>10000.441999999999</c:v>
                </c:pt>
                <c:pt idx="8998">
                  <c:v>10000.458000000001</c:v>
                </c:pt>
                <c:pt idx="8999">
                  <c:v>10000.453</c:v>
                </c:pt>
                <c:pt idx="9000">
                  <c:v>10000.44</c:v>
                </c:pt>
                <c:pt idx="9001">
                  <c:v>10000.441999999999</c:v>
                </c:pt>
                <c:pt idx="9002">
                  <c:v>10000.457</c:v>
                </c:pt>
                <c:pt idx="9003">
                  <c:v>10000.43</c:v>
                </c:pt>
                <c:pt idx="9004">
                  <c:v>10000.444</c:v>
                </c:pt>
                <c:pt idx="9005">
                  <c:v>10000.453</c:v>
                </c:pt>
                <c:pt idx="9006">
                  <c:v>10000.457</c:v>
                </c:pt>
                <c:pt idx="9007">
                  <c:v>10000.464</c:v>
                </c:pt>
                <c:pt idx="9008">
                  <c:v>10000.462</c:v>
                </c:pt>
                <c:pt idx="9009">
                  <c:v>10000.453</c:v>
                </c:pt>
                <c:pt idx="9010">
                  <c:v>10000.449000000001</c:v>
                </c:pt>
                <c:pt idx="9011">
                  <c:v>10000.458000000001</c:v>
                </c:pt>
                <c:pt idx="9012">
                  <c:v>10000.433999999999</c:v>
                </c:pt>
                <c:pt idx="9013">
                  <c:v>10000.447</c:v>
                </c:pt>
                <c:pt idx="9014">
                  <c:v>10000.454</c:v>
                </c:pt>
                <c:pt idx="9015">
                  <c:v>10000.439</c:v>
                </c:pt>
                <c:pt idx="9016">
                  <c:v>10000.446</c:v>
                </c:pt>
                <c:pt idx="9017">
                  <c:v>10000.469999999999</c:v>
                </c:pt>
                <c:pt idx="9018">
                  <c:v>10000.449000000001</c:v>
                </c:pt>
                <c:pt idx="9019">
                  <c:v>10000.447</c:v>
                </c:pt>
                <c:pt idx="9020">
                  <c:v>10000.453</c:v>
                </c:pt>
                <c:pt idx="9021">
                  <c:v>10000.424999999999</c:v>
                </c:pt>
                <c:pt idx="9022">
                  <c:v>10000.43</c:v>
                </c:pt>
                <c:pt idx="9023">
                  <c:v>10000.450000000001</c:v>
                </c:pt>
                <c:pt idx="9024">
                  <c:v>10000.433000000001</c:v>
                </c:pt>
                <c:pt idx="9025">
                  <c:v>10000.441000000001</c:v>
                </c:pt>
                <c:pt idx="9026">
                  <c:v>10000.446</c:v>
                </c:pt>
                <c:pt idx="9027">
                  <c:v>10000.44</c:v>
                </c:pt>
                <c:pt idx="9028">
                  <c:v>10000.450000000001</c:v>
                </c:pt>
                <c:pt idx="9029">
                  <c:v>10000.463</c:v>
                </c:pt>
                <c:pt idx="9030">
                  <c:v>10000.450999999999</c:v>
                </c:pt>
                <c:pt idx="9031">
                  <c:v>10000.466</c:v>
                </c:pt>
                <c:pt idx="9032">
                  <c:v>10000.474</c:v>
                </c:pt>
                <c:pt idx="9033">
                  <c:v>10000.457</c:v>
                </c:pt>
                <c:pt idx="9034">
                  <c:v>10000.463</c:v>
                </c:pt>
                <c:pt idx="9035">
                  <c:v>10000.477999999999</c:v>
                </c:pt>
                <c:pt idx="9036">
                  <c:v>10000.449000000001</c:v>
                </c:pt>
                <c:pt idx="9037">
                  <c:v>10000.447</c:v>
                </c:pt>
                <c:pt idx="9038">
                  <c:v>10000.459000000001</c:v>
                </c:pt>
                <c:pt idx="9039">
                  <c:v>10000.444</c:v>
                </c:pt>
                <c:pt idx="9040">
                  <c:v>10000.449000000001</c:v>
                </c:pt>
                <c:pt idx="9041">
                  <c:v>10000.455</c:v>
                </c:pt>
                <c:pt idx="9042">
                  <c:v>10000.446</c:v>
                </c:pt>
                <c:pt idx="9043">
                  <c:v>10000.448</c:v>
                </c:pt>
                <c:pt idx="9044">
                  <c:v>10000.467000000001</c:v>
                </c:pt>
                <c:pt idx="9045">
                  <c:v>10000.444</c:v>
                </c:pt>
                <c:pt idx="9046">
                  <c:v>10000.441000000001</c:v>
                </c:pt>
                <c:pt idx="9047">
                  <c:v>10000.450999999999</c:v>
                </c:pt>
                <c:pt idx="9048">
                  <c:v>10000.44</c:v>
                </c:pt>
                <c:pt idx="9049">
                  <c:v>10000.441000000001</c:v>
                </c:pt>
                <c:pt idx="9050">
                  <c:v>10000.459999999999</c:v>
                </c:pt>
                <c:pt idx="9051">
                  <c:v>10000.438</c:v>
                </c:pt>
                <c:pt idx="9052">
                  <c:v>10000.468999999999</c:v>
                </c:pt>
                <c:pt idx="9053">
                  <c:v>10000.476000000001</c:v>
                </c:pt>
                <c:pt idx="9054">
                  <c:v>10000.44</c:v>
                </c:pt>
                <c:pt idx="9055">
                  <c:v>10000.463</c:v>
                </c:pt>
                <c:pt idx="9056">
                  <c:v>10000.455</c:v>
                </c:pt>
                <c:pt idx="9057">
                  <c:v>10000.448</c:v>
                </c:pt>
                <c:pt idx="9058">
                  <c:v>10000.458000000001</c:v>
                </c:pt>
                <c:pt idx="9059">
                  <c:v>10000.463</c:v>
                </c:pt>
                <c:pt idx="9060">
                  <c:v>10000.447</c:v>
                </c:pt>
                <c:pt idx="9061">
                  <c:v>10000.456</c:v>
                </c:pt>
                <c:pt idx="9062">
                  <c:v>10000.449000000001</c:v>
                </c:pt>
                <c:pt idx="9063">
                  <c:v>10000.450000000001</c:v>
                </c:pt>
                <c:pt idx="9064">
                  <c:v>10000.465</c:v>
                </c:pt>
                <c:pt idx="9065">
                  <c:v>10000.454</c:v>
                </c:pt>
                <c:pt idx="9066">
                  <c:v>10000.460999999999</c:v>
                </c:pt>
                <c:pt idx="9067">
                  <c:v>10000.449000000001</c:v>
                </c:pt>
                <c:pt idx="9068">
                  <c:v>10000.472</c:v>
                </c:pt>
                <c:pt idx="9069">
                  <c:v>10000.441000000001</c:v>
                </c:pt>
                <c:pt idx="9070">
                  <c:v>10000.451999999999</c:v>
                </c:pt>
                <c:pt idx="9071">
                  <c:v>10000.464</c:v>
                </c:pt>
                <c:pt idx="9072">
                  <c:v>10000.438</c:v>
                </c:pt>
                <c:pt idx="9073">
                  <c:v>10000.449000000001</c:v>
                </c:pt>
                <c:pt idx="9074">
                  <c:v>10000.456</c:v>
                </c:pt>
                <c:pt idx="9075">
                  <c:v>10000.453</c:v>
                </c:pt>
                <c:pt idx="9076">
                  <c:v>10000.451999999999</c:v>
                </c:pt>
                <c:pt idx="9077">
                  <c:v>10000.465</c:v>
                </c:pt>
                <c:pt idx="9078">
                  <c:v>10000.441999999999</c:v>
                </c:pt>
                <c:pt idx="9079">
                  <c:v>10000.465</c:v>
                </c:pt>
                <c:pt idx="9080">
                  <c:v>10000.454</c:v>
                </c:pt>
                <c:pt idx="9081">
                  <c:v>10000.454</c:v>
                </c:pt>
                <c:pt idx="9082">
                  <c:v>10000.460999999999</c:v>
                </c:pt>
                <c:pt idx="9083">
                  <c:v>10000.468000000001</c:v>
                </c:pt>
                <c:pt idx="9084">
                  <c:v>10000.432000000001</c:v>
                </c:pt>
                <c:pt idx="9085">
                  <c:v>10000.44</c:v>
                </c:pt>
                <c:pt idx="9086">
                  <c:v>10000.450999999999</c:v>
                </c:pt>
                <c:pt idx="9087">
                  <c:v>10000.471</c:v>
                </c:pt>
                <c:pt idx="9088">
                  <c:v>10000.471</c:v>
                </c:pt>
                <c:pt idx="9089">
                  <c:v>10000.459999999999</c:v>
                </c:pt>
                <c:pt idx="9090">
                  <c:v>10000.448</c:v>
                </c:pt>
                <c:pt idx="9091">
                  <c:v>10000.473</c:v>
                </c:pt>
                <c:pt idx="9092">
                  <c:v>10000.48</c:v>
                </c:pt>
                <c:pt idx="9093">
                  <c:v>10000.454</c:v>
                </c:pt>
                <c:pt idx="9094">
                  <c:v>10000.450000000001</c:v>
                </c:pt>
                <c:pt idx="9095">
                  <c:v>10000.450999999999</c:v>
                </c:pt>
                <c:pt idx="9096">
                  <c:v>10000.445</c:v>
                </c:pt>
                <c:pt idx="9097">
                  <c:v>10000.446</c:v>
                </c:pt>
                <c:pt idx="9098">
                  <c:v>10000.460999999999</c:v>
                </c:pt>
                <c:pt idx="9099">
                  <c:v>10000.467000000001</c:v>
                </c:pt>
                <c:pt idx="9100">
                  <c:v>10000.472</c:v>
                </c:pt>
                <c:pt idx="9101">
                  <c:v>10000.472</c:v>
                </c:pt>
                <c:pt idx="9102">
                  <c:v>10000.441000000001</c:v>
                </c:pt>
                <c:pt idx="9103">
                  <c:v>10000.444</c:v>
                </c:pt>
                <c:pt idx="9104">
                  <c:v>10000.447</c:v>
                </c:pt>
                <c:pt idx="9105">
                  <c:v>10000.451999999999</c:v>
                </c:pt>
                <c:pt idx="9106">
                  <c:v>10000.459999999999</c:v>
                </c:pt>
                <c:pt idx="9107">
                  <c:v>10000.459999999999</c:v>
                </c:pt>
                <c:pt idx="9108">
                  <c:v>10000.441999999999</c:v>
                </c:pt>
                <c:pt idx="9109">
                  <c:v>10000.449000000001</c:v>
                </c:pt>
                <c:pt idx="9110">
                  <c:v>10000.459999999999</c:v>
                </c:pt>
                <c:pt idx="9111">
                  <c:v>10000.454</c:v>
                </c:pt>
                <c:pt idx="9112">
                  <c:v>10000.460999999999</c:v>
                </c:pt>
                <c:pt idx="9113">
                  <c:v>10000.463</c:v>
                </c:pt>
                <c:pt idx="9114">
                  <c:v>10000.464</c:v>
                </c:pt>
                <c:pt idx="9115">
                  <c:v>10000.464</c:v>
                </c:pt>
                <c:pt idx="9116">
                  <c:v>10000.465</c:v>
                </c:pt>
                <c:pt idx="9117">
                  <c:v>10000.450000000001</c:v>
                </c:pt>
                <c:pt idx="9118">
                  <c:v>10000.453</c:v>
                </c:pt>
                <c:pt idx="9119">
                  <c:v>10000.441000000001</c:v>
                </c:pt>
                <c:pt idx="9120">
                  <c:v>10000.450000000001</c:v>
                </c:pt>
                <c:pt idx="9121">
                  <c:v>10000.447</c:v>
                </c:pt>
                <c:pt idx="9122">
                  <c:v>10000.451999999999</c:v>
                </c:pt>
                <c:pt idx="9123">
                  <c:v>10000.433000000001</c:v>
                </c:pt>
                <c:pt idx="9124">
                  <c:v>10000.454</c:v>
                </c:pt>
                <c:pt idx="9125">
                  <c:v>10000.436</c:v>
                </c:pt>
                <c:pt idx="9126">
                  <c:v>10000.449000000001</c:v>
                </c:pt>
                <c:pt idx="9127">
                  <c:v>10000.444</c:v>
                </c:pt>
                <c:pt idx="9128">
                  <c:v>10000.450000000001</c:v>
                </c:pt>
                <c:pt idx="9129">
                  <c:v>10000.450000000001</c:v>
                </c:pt>
                <c:pt idx="9130">
                  <c:v>10000.446</c:v>
                </c:pt>
                <c:pt idx="9131">
                  <c:v>10000.449000000001</c:v>
                </c:pt>
                <c:pt idx="9132">
                  <c:v>10000.444</c:v>
                </c:pt>
                <c:pt idx="9133">
                  <c:v>10000.463</c:v>
                </c:pt>
                <c:pt idx="9134">
                  <c:v>10000.44</c:v>
                </c:pt>
                <c:pt idx="9135">
                  <c:v>10000.447</c:v>
                </c:pt>
                <c:pt idx="9136">
                  <c:v>10000.467000000001</c:v>
                </c:pt>
                <c:pt idx="9137">
                  <c:v>10000.450000000001</c:v>
                </c:pt>
                <c:pt idx="9138">
                  <c:v>10000.449000000001</c:v>
                </c:pt>
                <c:pt idx="9139">
                  <c:v>10000.460999999999</c:v>
                </c:pt>
                <c:pt idx="9140">
                  <c:v>10000.467000000001</c:v>
                </c:pt>
                <c:pt idx="9141">
                  <c:v>10000.457</c:v>
                </c:pt>
                <c:pt idx="9142">
                  <c:v>10000.457</c:v>
                </c:pt>
                <c:pt idx="9143">
                  <c:v>10000.459999999999</c:v>
                </c:pt>
                <c:pt idx="9144">
                  <c:v>10000.465</c:v>
                </c:pt>
                <c:pt idx="9145">
                  <c:v>10000.447</c:v>
                </c:pt>
                <c:pt idx="9146">
                  <c:v>10000.448</c:v>
                </c:pt>
                <c:pt idx="9147">
                  <c:v>10000.455</c:v>
                </c:pt>
                <c:pt idx="9148">
                  <c:v>10000.438</c:v>
                </c:pt>
                <c:pt idx="9149">
                  <c:v>10000.445</c:v>
                </c:pt>
                <c:pt idx="9150">
                  <c:v>10000.453</c:v>
                </c:pt>
                <c:pt idx="9151">
                  <c:v>10000.468999999999</c:v>
                </c:pt>
                <c:pt idx="9152">
                  <c:v>10000.459999999999</c:v>
                </c:pt>
                <c:pt idx="9153">
                  <c:v>10000.463</c:v>
                </c:pt>
                <c:pt idx="9154">
                  <c:v>10000.432000000001</c:v>
                </c:pt>
                <c:pt idx="9155">
                  <c:v>10000.429</c:v>
                </c:pt>
                <c:pt idx="9156">
                  <c:v>10000.448</c:v>
                </c:pt>
                <c:pt idx="9157">
                  <c:v>10000.459999999999</c:v>
                </c:pt>
                <c:pt idx="9158">
                  <c:v>10000.442999999999</c:v>
                </c:pt>
                <c:pt idx="9159">
                  <c:v>10000.439</c:v>
                </c:pt>
                <c:pt idx="9160">
                  <c:v>10000.453</c:v>
                </c:pt>
                <c:pt idx="9161">
                  <c:v>10000.457</c:v>
                </c:pt>
                <c:pt idx="9162">
                  <c:v>10000.444</c:v>
                </c:pt>
                <c:pt idx="9163">
                  <c:v>10000.459000000001</c:v>
                </c:pt>
                <c:pt idx="9164">
                  <c:v>10000.448</c:v>
                </c:pt>
                <c:pt idx="9165">
                  <c:v>10000.455</c:v>
                </c:pt>
                <c:pt idx="9166">
                  <c:v>10000.469999999999</c:v>
                </c:pt>
                <c:pt idx="9167">
                  <c:v>10000.458000000001</c:v>
                </c:pt>
                <c:pt idx="9168">
                  <c:v>10000.455</c:v>
                </c:pt>
                <c:pt idx="9169">
                  <c:v>10000.450000000001</c:v>
                </c:pt>
                <c:pt idx="9170">
                  <c:v>10000.450000000001</c:v>
                </c:pt>
                <c:pt idx="9171">
                  <c:v>10000.434999999999</c:v>
                </c:pt>
                <c:pt idx="9172">
                  <c:v>10000.451999999999</c:v>
                </c:pt>
                <c:pt idx="9173">
                  <c:v>10000.446</c:v>
                </c:pt>
                <c:pt idx="9174">
                  <c:v>10000.450000000001</c:v>
                </c:pt>
                <c:pt idx="9175">
                  <c:v>10000.456</c:v>
                </c:pt>
                <c:pt idx="9176">
                  <c:v>10000.466</c:v>
                </c:pt>
                <c:pt idx="9177">
                  <c:v>10000.448</c:v>
                </c:pt>
                <c:pt idx="9178">
                  <c:v>10000.460999999999</c:v>
                </c:pt>
                <c:pt idx="9179">
                  <c:v>10000.459000000001</c:v>
                </c:pt>
                <c:pt idx="9180">
                  <c:v>10000.453</c:v>
                </c:pt>
                <c:pt idx="9181">
                  <c:v>10000.436</c:v>
                </c:pt>
                <c:pt idx="9182">
                  <c:v>10000.455</c:v>
                </c:pt>
                <c:pt idx="9183">
                  <c:v>10000.44</c:v>
                </c:pt>
                <c:pt idx="9184">
                  <c:v>10000.459999999999</c:v>
                </c:pt>
                <c:pt idx="9185">
                  <c:v>10000.44</c:v>
                </c:pt>
                <c:pt idx="9186">
                  <c:v>10000.441000000001</c:v>
                </c:pt>
                <c:pt idx="9187">
                  <c:v>10000.474</c:v>
                </c:pt>
                <c:pt idx="9188">
                  <c:v>10000.451999999999</c:v>
                </c:pt>
                <c:pt idx="9189">
                  <c:v>10000.454</c:v>
                </c:pt>
                <c:pt idx="9190">
                  <c:v>10000.455</c:v>
                </c:pt>
                <c:pt idx="9191">
                  <c:v>10000.448</c:v>
                </c:pt>
                <c:pt idx="9192">
                  <c:v>10000.450000000001</c:v>
                </c:pt>
                <c:pt idx="9193">
                  <c:v>10000.450000000001</c:v>
                </c:pt>
                <c:pt idx="9194">
                  <c:v>10000.453</c:v>
                </c:pt>
                <c:pt idx="9195">
                  <c:v>10000.447</c:v>
                </c:pt>
                <c:pt idx="9196">
                  <c:v>10000.468999999999</c:v>
                </c:pt>
                <c:pt idx="9197">
                  <c:v>10000.446</c:v>
                </c:pt>
                <c:pt idx="9198">
                  <c:v>10000.434999999999</c:v>
                </c:pt>
                <c:pt idx="9199">
                  <c:v>10000.459999999999</c:v>
                </c:pt>
                <c:pt idx="9200">
                  <c:v>10000.453</c:v>
                </c:pt>
                <c:pt idx="9201">
                  <c:v>10000.445</c:v>
                </c:pt>
                <c:pt idx="9202">
                  <c:v>10000.441999999999</c:v>
                </c:pt>
                <c:pt idx="9203">
                  <c:v>10000.441999999999</c:v>
                </c:pt>
                <c:pt idx="9204">
                  <c:v>10000.450000000001</c:v>
                </c:pt>
                <c:pt idx="9205">
                  <c:v>10000.456</c:v>
                </c:pt>
                <c:pt idx="9206">
                  <c:v>10000.444</c:v>
                </c:pt>
                <c:pt idx="9207">
                  <c:v>10000.445</c:v>
                </c:pt>
                <c:pt idx="9208">
                  <c:v>10000.465</c:v>
                </c:pt>
                <c:pt idx="9209">
                  <c:v>10000.463</c:v>
                </c:pt>
                <c:pt idx="9210">
                  <c:v>10000.458000000001</c:v>
                </c:pt>
                <c:pt idx="9211">
                  <c:v>10000.463</c:v>
                </c:pt>
                <c:pt idx="9212">
                  <c:v>10000.460999999999</c:v>
                </c:pt>
                <c:pt idx="9213">
                  <c:v>10000.481</c:v>
                </c:pt>
                <c:pt idx="9214">
                  <c:v>10000.468999999999</c:v>
                </c:pt>
                <c:pt idx="9215">
                  <c:v>10000.460999999999</c:v>
                </c:pt>
                <c:pt idx="9216">
                  <c:v>10000.439</c:v>
                </c:pt>
                <c:pt idx="9217">
                  <c:v>10000.471</c:v>
                </c:pt>
                <c:pt idx="9218">
                  <c:v>10000.451999999999</c:v>
                </c:pt>
                <c:pt idx="9219">
                  <c:v>10000.427</c:v>
                </c:pt>
                <c:pt idx="9220">
                  <c:v>10000.439</c:v>
                </c:pt>
                <c:pt idx="9221">
                  <c:v>10000.441999999999</c:v>
                </c:pt>
                <c:pt idx="9222">
                  <c:v>10000.444</c:v>
                </c:pt>
                <c:pt idx="9223">
                  <c:v>10000.444</c:v>
                </c:pt>
                <c:pt idx="9224">
                  <c:v>10000.441999999999</c:v>
                </c:pt>
                <c:pt idx="9225">
                  <c:v>10000.453</c:v>
                </c:pt>
                <c:pt idx="9226">
                  <c:v>10000.450999999999</c:v>
                </c:pt>
                <c:pt idx="9227">
                  <c:v>10000.436</c:v>
                </c:pt>
                <c:pt idx="9228">
                  <c:v>10000.457</c:v>
                </c:pt>
                <c:pt idx="9229">
                  <c:v>10000.463</c:v>
                </c:pt>
                <c:pt idx="9230">
                  <c:v>10000.449000000001</c:v>
                </c:pt>
                <c:pt idx="9231">
                  <c:v>10000.458000000001</c:v>
                </c:pt>
                <c:pt idx="9232">
                  <c:v>10000.468000000001</c:v>
                </c:pt>
                <c:pt idx="9233">
                  <c:v>10000.455</c:v>
                </c:pt>
                <c:pt idx="9234">
                  <c:v>10000.44</c:v>
                </c:pt>
                <c:pt idx="9235">
                  <c:v>10000.464</c:v>
                </c:pt>
                <c:pt idx="9236">
                  <c:v>10000.444</c:v>
                </c:pt>
                <c:pt idx="9237">
                  <c:v>10000.436</c:v>
                </c:pt>
                <c:pt idx="9238">
                  <c:v>10000.441000000001</c:v>
                </c:pt>
                <c:pt idx="9239">
                  <c:v>10000.451999999999</c:v>
                </c:pt>
                <c:pt idx="9240">
                  <c:v>10000.441000000001</c:v>
                </c:pt>
                <c:pt idx="9241">
                  <c:v>10000.454</c:v>
                </c:pt>
                <c:pt idx="9242">
                  <c:v>10000.455</c:v>
                </c:pt>
                <c:pt idx="9243">
                  <c:v>10000.442999999999</c:v>
                </c:pt>
                <c:pt idx="9244">
                  <c:v>10000.447</c:v>
                </c:pt>
                <c:pt idx="9245">
                  <c:v>10000.448</c:v>
                </c:pt>
                <c:pt idx="9246">
                  <c:v>10000.444</c:v>
                </c:pt>
                <c:pt idx="9247">
                  <c:v>10000.459000000001</c:v>
                </c:pt>
                <c:pt idx="9248">
                  <c:v>10000.441000000001</c:v>
                </c:pt>
                <c:pt idx="9249">
                  <c:v>10000.450999999999</c:v>
                </c:pt>
                <c:pt idx="9250">
                  <c:v>10000.455</c:v>
                </c:pt>
                <c:pt idx="9251">
                  <c:v>10000.451999999999</c:v>
                </c:pt>
                <c:pt idx="9252">
                  <c:v>10000.463</c:v>
                </c:pt>
                <c:pt idx="9253">
                  <c:v>10000.460999999999</c:v>
                </c:pt>
                <c:pt idx="9254">
                  <c:v>10000.447</c:v>
                </c:pt>
                <c:pt idx="9255">
                  <c:v>10000.453</c:v>
                </c:pt>
                <c:pt idx="9256">
                  <c:v>10000.471</c:v>
                </c:pt>
                <c:pt idx="9257">
                  <c:v>10000.464</c:v>
                </c:pt>
                <c:pt idx="9258">
                  <c:v>10000.451999999999</c:v>
                </c:pt>
                <c:pt idx="9259">
                  <c:v>10000.467000000001</c:v>
                </c:pt>
                <c:pt idx="9260">
                  <c:v>10000.456</c:v>
                </c:pt>
                <c:pt idx="9261">
                  <c:v>10000.462</c:v>
                </c:pt>
                <c:pt idx="9262">
                  <c:v>10000.467000000001</c:v>
                </c:pt>
                <c:pt idx="9263">
                  <c:v>10000.457</c:v>
                </c:pt>
                <c:pt idx="9264">
                  <c:v>10000.457</c:v>
                </c:pt>
                <c:pt idx="9265">
                  <c:v>10000.451999999999</c:v>
                </c:pt>
                <c:pt idx="9266">
                  <c:v>10000.436</c:v>
                </c:pt>
                <c:pt idx="9267">
                  <c:v>10000.44</c:v>
                </c:pt>
                <c:pt idx="9268">
                  <c:v>10000.457</c:v>
                </c:pt>
                <c:pt idx="9269">
                  <c:v>10000.439</c:v>
                </c:pt>
                <c:pt idx="9270">
                  <c:v>10000.454</c:v>
                </c:pt>
                <c:pt idx="9271">
                  <c:v>10000.459999999999</c:v>
                </c:pt>
                <c:pt idx="9272">
                  <c:v>10000.467000000001</c:v>
                </c:pt>
                <c:pt idx="9273">
                  <c:v>10000.467000000001</c:v>
                </c:pt>
                <c:pt idx="9274">
                  <c:v>10000.472</c:v>
                </c:pt>
                <c:pt idx="9275">
                  <c:v>10000.454</c:v>
                </c:pt>
                <c:pt idx="9276">
                  <c:v>10000.464</c:v>
                </c:pt>
                <c:pt idx="9277">
                  <c:v>10000.459000000001</c:v>
                </c:pt>
                <c:pt idx="9278">
                  <c:v>10000.456</c:v>
                </c:pt>
                <c:pt idx="9279">
                  <c:v>10000.459999999999</c:v>
                </c:pt>
                <c:pt idx="9280">
                  <c:v>10000.459999999999</c:v>
                </c:pt>
                <c:pt idx="9281">
                  <c:v>10000.455</c:v>
                </c:pt>
                <c:pt idx="9282">
                  <c:v>10000.453</c:v>
                </c:pt>
                <c:pt idx="9283">
                  <c:v>10000.451999999999</c:v>
                </c:pt>
                <c:pt idx="9284">
                  <c:v>10000.442999999999</c:v>
                </c:pt>
                <c:pt idx="9285">
                  <c:v>10000.447</c:v>
                </c:pt>
                <c:pt idx="9286">
                  <c:v>10000.439</c:v>
                </c:pt>
                <c:pt idx="9287">
                  <c:v>10000.441999999999</c:v>
                </c:pt>
                <c:pt idx="9288">
                  <c:v>10000.438</c:v>
                </c:pt>
                <c:pt idx="9289">
                  <c:v>10000.445</c:v>
                </c:pt>
                <c:pt idx="9290">
                  <c:v>10000.447</c:v>
                </c:pt>
                <c:pt idx="9291">
                  <c:v>10000.448</c:v>
                </c:pt>
                <c:pt idx="9292">
                  <c:v>10000.463</c:v>
                </c:pt>
                <c:pt idx="9293">
                  <c:v>10000.449000000001</c:v>
                </c:pt>
                <c:pt idx="9294">
                  <c:v>10000.454</c:v>
                </c:pt>
                <c:pt idx="9295">
                  <c:v>10000.459000000001</c:v>
                </c:pt>
                <c:pt idx="9296">
                  <c:v>10000.451999999999</c:v>
                </c:pt>
                <c:pt idx="9297">
                  <c:v>10000.441000000001</c:v>
                </c:pt>
                <c:pt idx="9298">
                  <c:v>10000.463</c:v>
                </c:pt>
                <c:pt idx="9299">
                  <c:v>10000.451999999999</c:v>
                </c:pt>
                <c:pt idx="9300">
                  <c:v>10000.444</c:v>
                </c:pt>
                <c:pt idx="9301">
                  <c:v>10000.463</c:v>
                </c:pt>
                <c:pt idx="9302">
                  <c:v>10000.436</c:v>
                </c:pt>
                <c:pt idx="9303">
                  <c:v>10000.439</c:v>
                </c:pt>
                <c:pt idx="9304">
                  <c:v>10000.463</c:v>
                </c:pt>
                <c:pt idx="9305">
                  <c:v>10000.441000000001</c:v>
                </c:pt>
                <c:pt idx="9306">
                  <c:v>10000.465</c:v>
                </c:pt>
                <c:pt idx="9307">
                  <c:v>10000.473</c:v>
                </c:pt>
                <c:pt idx="9308">
                  <c:v>10000.445</c:v>
                </c:pt>
                <c:pt idx="9309">
                  <c:v>10000.453</c:v>
                </c:pt>
                <c:pt idx="9310">
                  <c:v>10000.466</c:v>
                </c:pt>
                <c:pt idx="9311">
                  <c:v>10000.447</c:v>
                </c:pt>
                <c:pt idx="9312">
                  <c:v>10000.448</c:v>
                </c:pt>
                <c:pt idx="9313">
                  <c:v>10000.456</c:v>
                </c:pt>
                <c:pt idx="9314">
                  <c:v>10000.432000000001</c:v>
                </c:pt>
                <c:pt idx="9315">
                  <c:v>10000.44</c:v>
                </c:pt>
                <c:pt idx="9316">
                  <c:v>10000.441000000001</c:v>
                </c:pt>
                <c:pt idx="9317">
                  <c:v>10000.431</c:v>
                </c:pt>
                <c:pt idx="9318">
                  <c:v>10000.464</c:v>
                </c:pt>
                <c:pt idx="9319">
                  <c:v>10000.473</c:v>
                </c:pt>
                <c:pt idx="9320">
                  <c:v>10000.450000000001</c:v>
                </c:pt>
                <c:pt idx="9321">
                  <c:v>10000.468000000001</c:v>
                </c:pt>
                <c:pt idx="9322">
                  <c:v>10000.456</c:v>
                </c:pt>
                <c:pt idx="9323">
                  <c:v>10000.455</c:v>
                </c:pt>
                <c:pt idx="9324">
                  <c:v>10000.457</c:v>
                </c:pt>
                <c:pt idx="9325">
                  <c:v>10000.459000000001</c:v>
                </c:pt>
                <c:pt idx="9326">
                  <c:v>10000.448</c:v>
                </c:pt>
                <c:pt idx="9327">
                  <c:v>10000.455</c:v>
                </c:pt>
                <c:pt idx="9328">
                  <c:v>10000.446</c:v>
                </c:pt>
                <c:pt idx="9329">
                  <c:v>10000.441999999999</c:v>
                </c:pt>
                <c:pt idx="9330">
                  <c:v>10000.466</c:v>
                </c:pt>
                <c:pt idx="9331">
                  <c:v>10000.485000000001</c:v>
                </c:pt>
                <c:pt idx="9332">
                  <c:v>10000.449000000001</c:v>
                </c:pt>
                <c:pt idx="9333">
                  <c:v>10000.444</c:v>
                </c:pt>
                <c:pt idx="9334">
                  <c:v>10000.450999999999</c:v>
                </c:pt>
                <c:pt idx="9335">
                  <c:v>10000.444</c:v>
                </c:pt>
                <c:pt idx="9336">
                  <c:v>10000.447</c:v>
                </c:pt>
                <c:pt idx="9337">
                  <c:v>10000.442999999999</c:v>
                </c:pt>
                <c:pt idx="9338">
                  <c:v>10000.453</c:v>
                </c:pt>
                <c:pt idx="9339">
                  <c:v>10000.449000000001</c:v>
                </c:pt>
                <c:pt idx="9340">
                  <c:v>10000.458000000001</c:v>
                </c:pt>
                <c:pt idx="9341">
                  <c:v>10000.438</c:v>
                </c:pt>
                <c:pt idx="9342">
                  <c:v>10000.439</c:v>
                </c:pt>
                <c:pt idx="9343">
                  <c:v>10000.454</c:v>
                </c:pt>
                <c:pt idx="9344">
                  <c:v>10000.448</c:v>
                </c:pt>
                <c:pt idx="9345">
                  <c:v>10000.467000000001</c:v>
                </c:pt>
                <c:pt idx="9346">
                  <c:v>10000.468000000001</c:v>
                </c:pt>
                <c:pt idx="9347">
                  <c:v>10000.472</c:v>
                </c:pt>
                <c:pt idx="9348">
                  <c:v>10000.465</c:v>
                </c:pt>
                <c:pt idx="9349">
                  <c:v>10000.465</c:v>
                </c:pt>
                <c:pt idx="9350">
                  <c:v>10000.447</c:v>
                </c:pt>
                <c:pt idx="9351">
                  <c:v>10000.451999999999</c:v>
                </c:pt>
                <c:pt idx="9352">
                  <c:v>10000.451999999999</c:v>
                </c:pt>
                <c:pt idx="9353">
                  <c:v>10000.441000000001</c:v>
                </c:pt>
                <c:pt idx="9354">
                  <c:v>10000.44</c:v>
                </c:pt>
                <c:pt idx="9355">
                  <c:v>10000.456</c:v>
                </c:pt>
                <c:pt idx="9356">
                  <c:v>10000.444</c:v>
                </c:pt>
                <c:pt idx="9357">
                  <c:v>10000.444</c:v>
                </c:pt>
                <c:pt idx="9358">
                  <c:v>10000.446</c:v>
                </c:pt>
                <c:pt idx="9359">
                  <c:v>10000.448</c:v>
                </c:pt>
                <c:pt idx="9360">
                  <c:v>10000.454</c:v>
                </c:pt>
                <c:pt idx="9361">
                  <c:v>10000.460999999999</c:v>
                </c:pt>
                <c:pt idx="9362">
                  <c:v>10000.465</c:v>
                </c:pt>
                <c:pt idx="9363">
                  <c:v>10000.464</c:v>
                </c:pt>
                <c:pt idx="9364">
                  <c:v>10000.458000000001</c:v>
                </c:pt>
                <c:pt idx="9365">
                  <c:v>10000.442999999999</c:v>
                </c:pt>
                <c:pt idx="9366">
                  <c:v>10000.444</c:v>
                </c:pt>
                <c:pt idx="9367">
                  <c:v>10000.457</c:v>
                </c:pt>
                <c:pt idx="9368">
                  <c:v>10000.446</c:v>
                </c:pt>
                <c:pt idx="9369">
                  <c:v>10000.450000000001</c:v>
                </c:pt>
                <c:pt idx="9370">
                  <c:v>10000.460999999999</c:v>
                </c:pt>
                <c:pt idx="9371">
                  <c:v>10000.445</c:v>
                </c:pt>
                <c:pt idx="9372">
                  <c:v>10000.436</c:v>
                </c:pt>
                <c:pt idx="9373">
                  <c:v>10000.477000000001</c:v>
                </c:pt>
                <c:pt idx="9374">
                  <c:v>10000.457</c:v>
                </c:pt>
                <c:pt idx="9375">
                  <c:v>10000.453</c:v>
                </c:pt>
                <c:pt idx="9376">
                  <c:v>10000.439</c:v>
                </c:pt>
                <c:pt idx="9377">
                  <c:v>10000.450000000001</c:v>
                </c:pt>
                <c:pt idx="9378">
                  <c:v>10000.453</c:v>
                </c:pt>
                <c:pt idx="9379">
                  <c:v>10000.447</c:v>
                </c:pt>
                <c:pt idx="9380">
                  <c:v>10000.44</c:v>
                </c:pt>
                <c:pt idx="9381">
                  <c:v>10000.442999999999</c:v>
                </c:pt>
                <c:pt idx="9382">
                  <c:v>10000.444</c:v>
                </c:pt>
                <c:pt idx="9383">
                  <c:v>10000.445</c:v>
                </c:pt>
                <c:pt idx="9384">
                  <c:v>10000.472</c:v>
                </c:pt>
                <c:pt idx="9385">
                  <c:v>10000.455</c:v>
                </c:pt>
                <c:pt idx="9386">
                  <c:v>10000.450000000001</c:v>
                </c:pt>
                <c:pt idx="9387">
                  <c:v>10000.454</c:v>
                </c:pt>
                <c:pt idx="9388">
                  <c:v>10000.474</c:v>
                </c:pt>
                <c:pt idx="9389">
                  <c:v>10000.448</c:v>
                </c:pt>
                <c:pt idx="9390">
                  <c:v>10000.444</c:v>
                </c:pt>
                <c:pt idx="9391">
                  <c:v>10000.464</c:v>
                </c:pt>
                <c:pt idx="9392">
                  <c:v>10000.449000000001</c:v>
                </c:pt>
                <c:pt idx="9393">
                  <c:v>10000.442999999999</c:v>
                </c:pt>
                <c:pt idx="9394">
                  <c:v>10000.457</c:v>
                </c:pt>
                <c:pt idx="9395">
                  <c:v>10000.439</c:v>
                </c:pt>
                <c:pt idx="9396">
                  <c:v>10000.459000000001</c:v>
                </c:pt>
                <c:pt idx="9397">
                  <c:v>10000.465</c:v>
                </c:pt>
                <c:pt idx="9398">
                  <c:v>10000.449000000001</c:v>
                </c:pt>
                <c:pt idx="9399">
                  <c:v>10000.457</c:v>
                </c:pt>
                <c:pt idx="9400">
                  <c:v>10000.455</c:v>
                </c:pt>
                <c:pt idx="9401">
                  <c:v>10000.446</c:v>
                </c:pt>
                <c:pt idx="9402">
                  <c:v>10000.448</c:v>
                </c:pt>
                <c:pt idx="9403">
                  <c:v>10000.460999999999</c:v>
                </c:pt>
                <c:pt idx="9404">
                  <c:v>10000.459000000001</c:v>
                </c:pt>
                <c:pt idx="9405">
                  <c:v>10000.457</c:v>
                </c:pt>
                <c:pt idx="9406">
                  <c:v>10000.472</c:v>
                </c:pt>
                <c:pt idx="9407">
                  <c:v>10000.457</c:v>
                </c:pt>
                <c:pt idx="9408">
                  <c:v>10000.448</c:v>
                </c:pt>
                <c:pt idx="9409">
                  <c:v>10000.44</c:v>
                </c:pt>
                <c:pt idx="9410">
                  <c:v>10000.428</c:v>
                </c:pt>
                <c:pt idx="9411">
                  <c:v>10000.44</c:v>
                </c:pt>
                <c:pt idx="9412">
                  <c:v>10000.465</c:v>
                </c:pt>
                <c:pt idx="9413">
                  <c:v>10000.450999999999</c:v>
                </c:pt>
                <c:pt idx="9414">
                  <c:v>10000.439</c:v>
                </c:pt>
                <c:pt idx="9415">
                  <c:v>10000.445</c:v>
                </c:pt>
                <c:pt idx="9416">
                  <c:v>10000.44</c:v>
                </c:pt>
                <c:pt idx="9417">
                  <c:v>10000.454</c:v>
                </c:pt>
                <c:pt idx="9418">
                  <c:v>10000.466</c:v>
                </c:pt>
                <c:pt idx="9419">
                  <c:v>10000.453</c:v>
                </c:pt>
                <c:pt idx="9420">
                  <c:v>10000.468999999999</c:v>
                </c:pt>
                <c:pt idx="9421">
                  <c:v>10000.475</c:v>
                </c:pt>
                <c:pt idx="9422">
                  <c:v>10000.463</c:v>
                </c:pt>
                <c:pt idx="9423">
                  <c:v>10000.462</c:v>
                </c:pt>
                <c:pt idx="9424">
                  <c:v>10000.455</c:v>
                </c:pt>
                <c:pt idx="9425">
                  <c:v>10000.457</c:v>
                </c:pt>
                <c:pt idx="9426">
                  <c:v>10000.448</c:v>
                </c:pt>
                <c:pt idx="9427">
                  <c:v>10000.459000000001</c:v>
                </c:pt>
                <c:pt idx="9428">
                  <c:v>10000.474</c:v>
                </c:pt>
                <c:pt idx="9429">
                  <c:v>10000.458000000001</c:v>
                </c:pt>
                <c:pt idx="9430">
                  <c:v>10000.462</c:v>
                </c:pt>
                <c:pt idx="9431">
                  <c:v>10000.441000000001</c:v>
                </c:pt>
                <c:pt idx="9432">
                  <c:v>10000.465</c:v>
                </c:pt>
                <c:pt idx="9433">
                  <c:v>10000.450999999999</c:v>
                </c:pt>
                <c:pt idx="9434">
                  <c:v>10000.457</c:v>
                </c:pt>
                <c:pt idx="9435">
                  <c:v>10000.456</c:v>
                </c:pt>
                <c:pt idx="9436">
                  <c:v>10000.474</c:v>
                </c:pt>
                <c:pt idx="9437">
                  <c:v>10000.455</c:v>
                </c:pt>
                <c:pt idx="9438">
                  <c:v>10000.471</c:v>
                </c:pt>
                <c:pt idx="9439">
                  <c:v>10000.447</c:v>
                </c:pt>
                <c:pt idx="9440">
                  <c:v>10000.448</c:v>
                </c:pt>
                <c:pt idx="9441">
                  <c:v>10000.450999999999</c:v>
                </c:pt>
                <c:pt idx="9442">
                  <c:v>10000.441999999999</c:v>
                </c:pt>
                <c:pt idx="9443">
                  <c:v>10000.433999999999</c:v>
                </c:pt>
                <c:pt idx="9444">
                  <c:v>10000.448</c:v>
                </c:pt>
                <c:pt idx="9445">
                  <c:v>10000.450999999999</c:v>
                </c:pt>
                <c:pt idx="9446">
                  <c:v>10000.447</c:v>
                </c:pt>
                <c:pt idx="9447">
                  <c:v>10000.473</c:v>
                </c:pt>
                <c:pt idx="9448">
                  <c:v>10000.476000000001</c:v>
                </c:pt>
                <c:pt idx="9449">
                  <c:v>10000.460999999999</c:v>
                </c:pt>
                <c:pt idx="9450">
                  <c:v>10000.468999999999</c:v>
                </c:pt>
                <c:pt idx="9451">
                  <c:v>10000.459000000001</c:v>
                </c:pt>
                <c:pt idx="9452">
                  <c:v>10000.450000000001</c:v>
                </c:pt>
                <c:pt idx="9453">
                  <c:v>10000.450000000001</c:v>
                </c:pt>
                <c:pt idx="9454">
                  <c:v>10000.456</c:v>
                </c:pt>
                <c:pt idx="9455">
                  <c:v>10000.439</c:v>
                </c:pt>
                <c:pt idx="9456">
                  <c:v>10000.450999999999</c:v>
                </c:pt>
                <c:pt idx="9457">
                  <c:v>10000.444</c:v>
                </c:pt>
                <c:pt idx="9458">
                  <c:v>10000.459000000001</c:v>
                </c:pt>
                <c:pt idx="9459">
                  <c:v>10000.457</c:v>
                </c:pt>
                <c:pt idx="9460">
                  <c:v>10000.458000000001</c:v>
                </c:pt>
                <c:pt idx="9461">
                  <c:v>10000.458000000001</c:v>
                </c:pt>
                <c:pt idx="9462">
                  <c:v>10000.465</c:v>
                </c:pt>
                <c:pt idx="9463">
                  <c:v>10000.450000000001</c:v>
                </c:pt>
                <c:pt idx="9464">
                  <c:v>10000.448</c:v>
                </c:pt>
                <c:pt idx="9465">
                  <c:v>10000.468000000001</c:v>
                </c:pt>
                <c:pt idx="9466">
                  <c:v>10000.453</c:v>
                </c:pt>
                <c:pt idx="9467">
                  <c:v>10000.459999999999</c:v>
                </c:pt>
                <c:pt idx="9468">
                  <c:v>10000.446</c:v>
                </c:pt>
                <c:pt idx="9469">
                  <c:v>10000.454</c:v>
                </c:pt>
                <c:pt idx="9470">
                  <c:v>10000.446</c:v>
                </c:pt>
                <c:pt idx="9471">
                  <c:v>10000.450000000001</c:v>
                </c:pt>
                <c:pt idx="9472">
                  <c:v>10000.444</c:v>
                </c:pt>
                <c:pt idx="9473">
                  <c:v>10000.456</c:v>
                </c:pt>
                <c:pt idx="9474">
                  <c:v>10000.453</c:v>
                </c:pt>
                <c:pt idx="9475">
                  <c:v>10000.462</c:v>
                </c:pt>
                <c:pt idx="9476">
                  <c:v>10000.441000000001</c:v>
                </c:pt>
                <c:pt idx="9477">
                  <c:v>10000.437</c:v>
                </c:pt>
                <c:pt idx="9478">
                  <c:v>10000.437</c:v>
                </c:pt>
                <c:pt idx="9479">
                  <c:v>10000.44</c:v>
                </c:pt>
                <c:pt idx="9480">
                  <c:v>10000.460999999999</c:v>
                </c:pt>
                <c:pt idx="9481">
                  <c:v>10000.448</c:v>
                </c:pt>
                <c:pt idx="9482">
                  <c:v>10000.456</c:v>
                </c:pt>
                <c:pt idx="9483">
                  <c:v>10000.450000000001</c:v>
                </c:pt>
                <c:pt idx="9484">
                  <c:v>10000.449000000001</c:v>
                </c:pt>
                <c:pt idx="9485">
                  <c:v>10000.445</c:v>
                </c:pt>
                <c:pt idx="9486">
                  <c:v>10000.465</c:v>
                </c:pt>
                <c:pt idx="9487">
                  <c:v>10000.451999999999</c:v>
                </c:pt>
                <c:pt idx="9488">
                  <c:v>10000.451999999999</c:v>
                </c:pt>
                <c:pt idx="9489">
                  <c:v>10000.478999999999</c:v>
                </c:pt>
                <c:pt idx="9490">
                  <c:v>10000.466</c:v>
                </c:pt>
                <c:pt idx="9491">
                  <c:v>10000.468000000001</c:v>
                </c:pt>
                <c:pt idx="9492">
                  <c:v>10000.458000000001</c:v>
                </c:pt>
                <c:pt idx="9493">
                  <c:v>10000.465</c:v>
                </c:pt>
                <c:pt idx="9494">
                  <c:v>10000.433999999999</c:v>
                </c:pt>
                <c:pt idx="9495">
                  <c:v>10000.453</c:v>
                </c:pt>
                <c:pt idx="9496">
                  <c:v>10000.458000000001</c:v>
                </c:pt>
                <c:pt idx="9497">
                  <c:v>10000.457</c:v>
                </c:pt>
                <c:pt idx="9498">
                  <c:v>10000.460999999999</c:v>
                </c:pt>
                <c:pt idx="9499">
                  <c:v>10000.446</c:v>
                </c:pt>
                <c:pt idx="9500">
                  <c:v>10000.448</c:v>
                </c:pt>
                <c:pt idx="9501">
                  <c:v>10000.468999999999</c:v>
                </c:pt>
                <c:pt idx="9502">
                  <c:v>10000.449000000001</c:v>
                </c:pt>
                <c:pt idx="9503">
                  <c:v>10000.444</c:v>
                </c:pt>
                <c:pt idx="9504">
                  <c:v>10000.483</c:v>
                </c:pt>
                <c:pt idx="9505">
                  <c:v>10000.459999999999</c:v>
                </c:pt>
                <c:pt idx="9506">
                  <c:v>10000.458000000001</c:v>
                </c:pt>
                <c:pt idx="9507">
                  <c:v>10000.467000000001</c:v>
                </c:pt>
                <c:pt idx="9508">
                  <c:v>10000.462</c:v>
                </c:pt>
                <c:pt idx="9509">
                  <c:v>10000.449000000001</c:v>
                </c:pt>
                <c:pt idx="9510">
                  <c:v>10000.459999999999</c:v>
                </c:pt>
                <c:pt idx="9511">
                  <c:v>10000.441999999999</c:v>
                </c:pt>
                <c:pt idx="9512">
                  <c:v>10000.441999999999</c:v>
                </c:pt>
                <c:pt idx="9513">
                  <c:v>10000.458000000001</c:v>
                </c:pt>
                <c:pt idx="9514">
                  <c:v>10000.441999999999</c:v>
                </c:pt>
                <c:pt idx="9515">
                  <c:v>10000.447</c:v>
                </c:pt>
                <c:pt idx="9516">
                  <c:v>10000.445</c:v>
                </c:pt>
                <c:pt idx="9517">
                  <c:v>10000.44</c:v>
                </c:pt>
                <c:pt idx="9518">
                  <c:v>10000.457</c:v>
                </c:pt>
                <c:pt idx="9519">
                  <c:v>10000.441000000001</c:v>
                </c:pt>
                <c:pt idx="9520">
                  <c:v>10000.450999999999</c:v>
                </c:pt>
                <c:pt idx="9521">
                  <c:v>10000.446</c:v>
                </c:pt>
                <c:pt idx="9522">
                  <c:v>10000.466</c:v>
                </c:pt>
                <c:pt idx="9523">
                  <c:v>10000.458000000001</c:v>
                </c:pt>
                <c:pt idx="9524">
                  <c:v>10000.450000000001</c:v>
                </c:pt>
                <c:pt idx="9525">
                  <c:v>10000.441999999999</c:v>
                </c:pt>
                <c:pt idx="9526">
                  <c:v>10000.462</c:v>
                </c:pt>
                <c:pt idx="9527">
                  <c:v>10000.448</c:v>
                </c:pt>
                <c:pt idx="9528">
                  <c:v>10000.468000000001</c:v>
                </c:pt>
                <c:pt idx="9529">
                  <c:v>10000.459000000001</c:v>
                </c:pt>
                <c:pt idx="9530">
                  <c:v>10000.453</c:v>
                </c:pt>
                <c:pt idx="9531">
                  <c:v>10000.460999999999</c:v>
                </c:pt>
                <c:pt idx="9532">
                  <c:v>10000.460999999999</c:v>
                </c:pt>
                <c:pt idx="9533">
                  <c:v>10000.459999999999</c:v>
                </c:pt>
                <c:pt idx="9534">
                  <c:v>10000.459999999999</c:v>
                </c:pt>
                <c:pt idx="9535">
                  <c:v>10000.445</c:v>
                </c:pt>
                <c:pt idx="9536">
                  <c:v>10000.451999999999</c:v>
                </c:pt>
                <c:pt idx="9537">
                  <c:v>10000.471</c:v>
                </c:pt>
                <c:pt idx="9538">
                  <c:v>10000.465</c:v>
                </c:pt>
                <c:pt idx="9539">
                  <c:v>10000.473</c:v>
                </c:pt>
                <c:pt idx="9540">
                  <c:v>10000.477999999999</c:v>
                </c:pt>
                <c:pt idx="9541">
                  <c:v>10000.459999999999</c:v>
                </c:pt>
                <c:pt idx="9542">
                  <c:v>10000.448</c:v>
                </c:pt>
                <c:pt idx="9543">
                  <c:v>10000.459000000001</c:v>
                </c:pt>
                <c:pt idx="9544">
                  <c:v>10000.442999999999</c:v>
                </c:pt>
                <c:pt idx="9545">
                  <c:v>10000.445</c:v>
                </c:pt>
                <c:pt idx="9546">
                  <c:v>10000.450000000001</c:v>
                </c:pt>
                <c:pt idx="9547">
                  <c:v>10000.441000000001</c:v>
                </c:pt>
                <c:pt idx="9548">
                  <c:v>10000.437</c:v>
                </c:pt>
                <c:pt idx="9549">
                  <c:v>10000.458000000001</c:v>
                </c:pt>
                <c:pt idx="9550">
                  <c:v>10000.434999999999</c:v>
                </c:pt>
                <c:pt idx="9551">
                  <c:v>10000.445</c:v>
                </c:pt>
                <c:pt idx="9552">
                  <c:v>10000.455</c:v>
                </c:pt>
                <c:pt idx="9553">
                  <c:v>10000.445</c:v>
                </c:pt>
                <c:pt idx="9554">
                  <c:v>10000.458000000001</c:v>
                </c:pt>
                <c:pt idx="9555">
                  <c:v>10000.459000000001</c:v>
                </c:pt>
                <c:pt idx="9556">
                  <c:v>10000.441999999999</c:v>
                </c:pt>
                <c:pt idx="9557">
                  <c:v>10000.437</c:v>
                </c:pt>
                <c:pt idx="9558">
                  <c:v>10000.460999999999</c:v>
                </c:pt>
                <c:pt idx="9559">
                  <c:v>10000.442999999999</c:v>
                </c:pt>
                <c:pt idx="9560">
                  <c:v>10000.454</c:v>
                </c:pt>
                <c:pt idx="9561">
                  <c:v>10000.472</c:v>
                </c:pt>
                <c:pt idx="9562">
                  <c:v>10000.441999999999</c:v>
                </c:pt>
                <c:pt idx="9563">
                  <c:v>10000.449000000001</c:v>
                </c:pt>
                <c:pt idx="9564">
                  <c:v>10000.450999999999</c:v>
                </c:pt>
                <c:pt idx="9565">
                  <c:v>10000.451999999999</c:v>
                </c:pt>
                <c:pt idx="9566">
                  <c:v>10000.442999999999</c:v>
                </c:pt>
                <c:pt idx="9567">
                  <c:v>10000.468999999999</c:v>
                </c:pt>
                <c:pt idx="9568">
                  <c:v>10000.449000000001</c:v>
                </c:pt>
                <c:pt idx="9569">
                  <c:v>10000.458000000001</c:v>
                </c:pt>
                <c:pt idx="9570">
                  <c:v>10000.460999999999</c:v>
                </c:pt>
                <c:pt idx="9571">
                  <c:v>10000.463</c:v>
                </c:pt>
                <c:pt idx="9572">
                  <c:v>10000.466</c:v>
                </c:pt>
                <c:pt idx="9573">
                  <c:v>10000.464</c:v>
                </c:pt>
                <c:pt idx="9574">
                  <c:v>10000.442999999999</c:v>
                </c:pt>
                <c:pt idx="9575">
                  <c:v>10000.464</c:v>
                </c:pt>
                <c:pt idx="9576">
                  <c:v>10000.468000000001</c:v>
                </c:pt>
                <c:pt idx="9577">
                  <c:v>10000.439</c:v>
                </c:pt>
                <c:pt idx="9578">
                  <c:v>10000.43</c:v>
                </c:pt>
                <c:pt idx="9579">
                  <c:v>10000.458000000001</c:v>
                </c:pt>
                <c:pt idx="9580">
                  <c:v>10000.451999999999</c:v>
                </c:pt>
                <c:pt idx="9581">
                  <c:v>10000.458000000001</c:v>
                </c:pt>
                <c:pt idx="9582">
                  <c:v>10000.463</c:v>
                </c:pt>
                <c:pt idx="9583">
                  <c:v>10000.459000000001</c:v>
                </c:pt>
                <c:pt idx="9584">
                  <c:v>10000.457</c:v>
                </c:pt>
                <c:pt idx="9585">
                  <c:v>10000.468999999999</c:v>
                </c:pt>
                <c:pt idx="9586">
                  <c:v>10000.449000000001</c:v>
                </c:pt>
                <c:pt idx="9587">
                  <c:v>10000.449000000001</c:v>
                </c:pt>
                <c:pt idx="9588">
                  <c:v>10000.459000000001</c:v>
                </c:pt>
                <c:pt idx="9589">
                  <c:v>10000.44</c:v>
                </c:pt>
                <c:pt idx="9590">
                  <c:v>10000.433000000001</c:v>
                </c:pt>
                <c:pt idx="9591">
                  <c:v>10000.472</c:v>
                </c:pt>
                <c:pt idx="9592">
                  <c:v>10000.445</c:v>
                </c:pt>
                <c:pt idx="9593">
                  <c:v>10000.450999999999</c:v>
                </c:pt>
                <c:pt idx="9594">
                  <c:v>10000.447</c:v>
                </c:pt>
                <c:pt idx="9595">
                  <c:v>10000.447</c:v>
                </c:pt>
                <c:pt idx="9596">
                  <c:v>10000.448</c:v>
                </c:pt>
                <c:pt idx="9597">
                  <c:v>10000.454</c:v>
                </c:pt>
                <c:pt idx="9598">
                  <c:v>10000.439</c:v>
                </c:pt>
                <c:pt idx="9599">
                  <c:v>10000.431</c:v>
                </c:pt>
                <c:pt idx="9600">
                  <c:v>10000.456</c:v>
                </c:pt>
                <c:pt idx="9601">
                  <c:v>10000.454</c:v>
                </c:pt>
                <c:pt idx="9602">
                  <c:v>10000.446</c:v>
                </c:pt>
                <c:pt idx="9603">
                  <c:v>10000.471</c:v>
                </c:pt>
                <c:pt idx="9604">
                  <c:v>10000.469999999999</c:v>
                </c:pt>
                <c:pt idx="9605">
                  <c:v>10000.456</c:v>
                </c:pt>
                <c:pt idx="9606">
                  <c:v>10000.471</c:v>
                </c:pt>
                <c:pt idx="9607">
                  <c:v>10000.448</c:v>
                </c:pt>
                <c:pt idx="9608">
                  <c:v>10000.446</c:v>
                </c:pt>
                <c:pt idx="9609">
                  <c:v>10000.468000000001</c:v>
                </c:pt>
                <c:pt idx="9610">
                  <c:v>10000.445</c:v>
                </c:pt>
                <c:pt idx="9611">
                  <c:v>10000.454</c:v>
                </c:pt>
                <c:pt idx="9612">
                  <c:v>10000.465</c:v>
                </c:pt>
                <c:pt idx="9613">
                  <c:v>10000.44</c:v>
                </c:pt>
                <c:pt idx="9614">
                  <c:v>10000.454</c:v>
                </c:pt>
                <c:pt idx="9615">
                  <c:v>10000.471</c:v>
                </c:pt>
                <c:pt idx="9616">
                  <c:v>10000.448</c:v>
                </c:pt>
                <c:pt idx="9617">
                  <c:v>10000.504999999999</c:v>
                </c:pt>
                <c:pt idx="9618">
                  <c:v>10000.469999999999</c:v>
                </c:pt>
                <c:pt idx="9619">
                  <c:v>10000.456</c:v>
                </c:pt>
                <c:pt idx="9620">
                  <c:v>10000.464</c:v>
                </c:pt>
                <c:pt idx="9621">
                  <c:v>10000.465</c:v>
                </c:pt>
                <c:pt idx="9622">
                  <c:v>10000.449000000001</c:v>
                </c:pt>
                <c:pt idx="9623">
                  <c:v>10000.459000000001</c:v>
                </c:pt>
                <c:pt idx="9624">
                  <c:v>10000.444</c:v>
                </c:pt>
                <c:pt idx="9625">
                  <c:v>10000.442999999999</c:v>
                </c:pt>
                <c:pt idx="9626">
                  <c:v>10000.436</c:v>
                </c:pt>
                <c:pt idx="9627">
                  <c:v>10000.451999999999</c:v>
                </c:pt>
                <c:pt idx="9628">
                  <c:v>10000.429</c:v>
                </c:pt>
                <c:pt idx="9629">
                  <c:v>10000.451999999999</c:v>
                </c:pt>
                <c:pt idx="9630">
                  <c:v>10000.460999999999</c:v>
                </c:pt>
                <c:pt idx="9631">
                  <c:v>10000.445</c:v>
                </c:pt>
                <c:pt idx="9632">
                  <c:v>10000.445</c:v>
                </c:pt>
                <c:pt idx="9633">
                  <c:v>10000.456</c:v>
                </c:pt>
                <c:pt idx="9634">
                  <c:v>10000.445</c:v>
                </c:pt>
                <c:pt idx="9635">
                  <c:v>10000.437</c:v>
                </c:pt>
                <c:pt idx="9636">
                  <c:v>10000.454</c:v>
                </c:pt>
                <c:pt idx="9637">
                  <c:v>10000.428</c:v>
                </c:pt>
                <c:pt idx="9638">
                  <c:v>10000.44</c:v>
                </c:pt>
                <c:pt idx="9639">
                  <c:v>10000.459000000001</c:v>
                </c:pt>
                <c:pt idx="9640">
                  <c:v>10000.444</c:v>
                </c:pt>
                <c:pt idx="9641">
                  <c:v>10000.44</c:v>
                </c:pt>
                <c:pt idx="9642">
                  <c:v>10000.441999999999</c:v>
                </c:pt>
                <c:pt idx="9643">
                  <c:v>10000.437</c:v>
                </c:pt>
                <c:pt idx="9644">
                  <c:v>10000.434999999999</c:v>
                </c:pt>
                <c:pt idx="9645">
                  <c:v>10000.441000000001</c:v>
                </c:pt>
                <c:pt idx="9646">
                  <c:v>10000.445</c:v>
                </c:pt>
                <c:pt idx="9647">
                  <c:v>10000.455</c:v>
                </c:pt>
                <c:pt idx="9648">
                  <c:v>10000.446</c:v>
                </c:pt>
                <c:pt idx="9649">
                  <c:v>10000.441999999999</c:v>
                </c:pt>
                <c:pt idx="9650">
                  <c:v>10000.453</c:v>
                </c:pt>
                <c:pt idx="9651">
                  <c:v>10000.451999999999</c:v>
                </c:pt>
                <c:pt idx="9652">
                  <c:v>10000.433000000001</c:v>
                </c:pt>
                <c:pt idx="9653">
                  <c:v>10000.438</c:v>
                </c:pt>
                <c:pt idx="9654">
                  <c:v>10000.447</c:v>
                </c:pt>
                <c:pt idx="9655">
                  <c:v>10000.441999999999</c:v>
                </c:pt>
                <c:pt idx="9656">
                  <c:v>10000.460999999999</c:v>
                </c:pt>
                <c:pt idx="9657">
                  <c:v>10000.439</c:v>
                </c:pt>
                <c:pt idx="9658">
                  <c:v>10000.43</c:v>
                </c:pt>
                <c:pt idx="9659">
                  <c:v>10000.460999999999</c:v>
                </c:pt>
                <c:pt idx="9660">
                  <c:v>10000.471</c:v>
                </c:pt>
                <c:pt idx="9661">
                  <c:v>10000.453</c:v>
                </c:pt>
                <c:pt idx="9662">
                  <c:v>10000.467000000001</c:v>
                </c:pt>
                <c:pt idx="9663">
                  <c:v>10000.465</c:v>
                </c:pt>
                <c:pt idx="9664">
                  <c:v>10000.455</c:v>
                </c:pt>
                <c:pt idx="9665">
                  <c:v>10000.451999999999</c:v>
                </c:pt>
                <c:pt idx="9666">
                  <c:v>10000.456</c:v>
                </c:pt>
                <c:pt idx="9667">
                  <c:v>10000.445</c:v>
                </c:pt>
                <c:pt idx="9668">
                  <c:v>10000.458000000001</c:v>
                </c:pt>
                <c:pt idx="9669">
                  <c:v>10000.466</c:v>
                </c:pt>
                <c:pt idx="9670">
                  <c:v>10000.453</c:v>
                </c:pt>
                <c:pt idx="9671">
                  <c:v>10000.450000000001</c:v>
                </c:pt>
                <c:pt idx="9672">
                  <c:v>10000.447</c:v>
                </c:pt>
                <c:pt idx="9673">
                  <c:v>10000.431</c:v>
                </c:pt>
                <c:pt idx="9674">
                  <c:v>10000.442999999999</c:v>
                </c:pt>
                <c:pt idx="9675">
                  <c:v>10000.459000000001</c:v>
                </c:pt>
                <c:pt idx="9676">
                  <c:v>10000.439</c:v>
                </c:pt>
                <c:pt idx="9677">
                  <c:v>10000.454</c:v>
                </c:pt>
                <c:pt idx="9678">
                  <c:v>10000.457</c:v>
                </c:pt>
                <c:pt idx="9679">
                  <c:v>10000.444</c:v>
                </c:pt>
                <c:pt idx="9680">
                  <c:v>10000.444</c:v>
                </c:pt>
                <c:pt idx="9681">
                  <c:v>10000.456</c:v>
                </c:pt>
                <c:pt idx="9682">
                  <c:v>10000.457</c:v>
                </c:pt>
                <c:pt idx="9683">
                  <c:v>10000.464</c:v>
                </c:pt>
                <c:pt idx="9684">
                  <c:v>10000.466</c:v>
                </c:pt>
                <c:pt idx="9685">
                  <c:v>10000.454</c:v>
                </c:pt>
                <c:pt idx="9686">
                  <c:v>10000.447</c:v>
                </c:pt>
                <c:pt idx="9687">
                  <c:v>10000.468000000001</c:v>
                </c:pt>
                <c:pt idx="9688">
                  <c:v>10000.450000000001</c:v>
                </c:pt>
                <c:pt idx="9689">
                  <c:v>10000.451999999999</c:v>
                </c:pt>
                <c:pt idx="9690">
                  <c:v>10000.472</c:v>
                </c:pt>
                <c:pt idx="9691">
                  <c:v>10000.451999999999</c:v>
                </c:pt>
                <c:pt idx="9692">
                  <c:v>10000.458000000001</c:v>
                </c:pt>
                <c:pt idx="9693">
                  <c:v>10000.466</c:v>
                </c:pt>
                <c:pt idx="9694">
                  <c:v>10000.448</c:v>
                </c:pt>
                <c:pt idx="9695">
                  <c:v>10000.458000000001</c:v>
                </c:pt>
                <c:pt idx="9696">
                  <c:v>10000.467000000001</c:v>
                </c:pt>
                <c:pt idx="9697">
                  <c:v>10000.460999999999</c:v>
                </c:pt>
                <c:pt idx="9698">
                  <c:v>10000.468999999999</c:v>
                </c:pt>
                <c:pt idx="9699">
                  <c:v>10000.447</c:v>
                </c:pt>
                <c:pt idx="9700">
                  <c:v>10000.441999999999</c:v>
                </c:pt>
                <c:pt idx="9701">
                  <c:v>10000.460999999999</c:v>
                </c:pt>
                <c:pt idx="9702">
                  <c:v>10000.462</c:v>
                </c:pt>
                <c:pt idx="9703">
                  <c:v>10000.441999999999</c:v>
                </c:pt>
                <c:pt idx="9704">
                  <c:v>10000.447</c:v>
                </c:pt>
                <c:pt idx="9705">
                  <c:v>10000.437</c:v>
                </c:pt>
                <c:pt idx="9706">
                  <c:v>10000.442999999999</c:v>
                </c:pt>
                <c:pt idx="9707">
                  <c:v>10000.463</c:v>
                </c:pt>
                <c:pt idx="9708">
                  <c:v>10000.456</c:v>
                </c:pt>
                <c:pt idx="9709">
                  <c:v>10000.44</c:v>
                </c:pt>
                <c:pt idx="9710">
                  <c:v>10000.468000000001</c:v>
                </c:pt>
                <c:pt idx="9711">
                  <c:v>10000.473</c:v>
                </c:pt>
                <c:pt idx="9712">
                  <c:v>10000.449000000001</c:v>
                </c:pt>
                <c:pt idx="9713">
                  <c:v>10000.459999999999</c:v>
                </c:pt>
                <c:pt idx="9714">
                  <c:v>10000.446</c:v>
                </c:pt>
                <c:pt idx="9715">
                  <c:v>10000.457</c:v>
                </c:pt>
                <c:pt idx="9716">
                  <c:v>10000.450000000001</c:v>
                </c:pt>
                <c:pt idx="9717">
                  <c:v>10000.468000000001</c:v>
                </c:pt>
                <c:pt idx="9718">
                  <c:v>10000.437</c:v>
                </c:pt>
                <c:pt idx="9719">
                  <c:v>10000.448</c:v>
                </c:pt>
                <c:pt idx="9720">
                  <c:v>10000.460999999999</c:v>
                </c:pt>
                <c:pt idx="9721">
                  <c:v>10000.446</c:v>
                </c:pt>
                <c:pt idx="9722">
                  <c:v>10000.449000000001</c:v>
                </c:pt>
                <c:pt idx="9723">
                  <c:v>10000.445</c:v>
                </c:pt>
                <c:pt idx="9724">
                  <c:v>10000.454</c:v>
                </c:pt>
                <c:pt idx="9725">
                  <c:v>10000.451999999999</c:v>
                </c:pt>
                <c:pt idx="9726">
                  <c:v>10000.454</c:v>
                </c:pt>
                <c:pt idx="9727">
                  <c:v>10000.441000000001</c:v>
                </c:pt>
                <c:pt idx="9728">
                  <c:v>10000.449000000001</c:v>
                </c:pt>
                <c:pt idx="9729">
                  <c:v>10000.422</c:v>
                </c:pt>
                <c:pt idx="9730">
                  <c:v>10000.427</c:v>
                </c:pt>
                <c:pt idx="9731">
                  <c:v>10000.456</c:v>
                </c:pt>
                <c:pt idx="9732">
                  <c:v>10000.442999999999</c:v>
                </c:pt>
                <c:pt idx="9733">
                  <c:v>10000.421</c:v>
                </c:pt>
                <c:pt idx="9734">
                  <c:v>10000.438</c:v>
                </c:pt>
                <c:pt idx="9735">
                  <c:v>10000.441999999999</c:v>
                </c:pt>
                <c:pt idx="9736">
                  <c:v>10000.437</c:v>
                </c:pt>
                <c:pt idx="9737">
                  <c:v>10000.447</c:v>
                </c:pt>
                <c:pt idx="9738">
                  <c:v>10000.449000000001</c:v>
                </c:pt>
                <c:pt idx="9739">
                  <c:v>10000.457</c:v>
                </c:pt>
                <c:pt idx="9740">
                  <c:v>10000.476000000001</c:v>
                </c:pt>
                <c:pt idx="9741">
                  <c:v>10000.466</c:v>
                </c:pt>
                <c:pt idx="9742">
                  <c:v>10000.438</c:v>
                </c:pt>
                <c:pt idx="9743">
                  <c:v>10000.467000000001</c:v>
                </c:pt>
                <c:pt idx="9744">
                  <c:v>10000.433000000001</c:v>
                </c:pt>
                <c:pt idx="9745">
                  <c:v>10000.432000000001</c:v>
                </c:pt>
                <c:pt idx="9746">
                  <c:v>10000.445</c:v>
                </c:pt>
                <c:pt idx="9747">
                  <c:v>10000.433000000001</c:v>
                </c:pt>
                <c:pt idx="9748">
                  <c:v>10000.437</c:v>
                </c:pt>
                <c:pt idx="9749">
                  <c:v>10000.464</c:v>
                </c:pt>
                <c:pt idx="9750">
                  <c:v>10000.456</c:v>
                </c:pt>
                <c:pt idx="9751">
                  <c:v>10000.445</c:v>
                </c:pt>
                <c:pt idx="9752">
                  <c:v>10000.449000000001</c:v>
                </c:pt>
                <c:pt idx="9753">
                  <c:v>10000.447</c:v>
                </c:pt>
                <c:pt idx="9754">
                  <c:v>10000.44</c:v>
                </c:pt>
                <c:pt idx="9755">
                  <c:v>10000.450000000001</c:v>
                </c:pt>
                <c:pt idx="9756">
                  <c:v>10000.439</c:v>
                </c:pt>
                <c:pt idx="9757">
                  <c:v>10000.427</c:v>
                </c:pt>
                <c:pt idx="9758">
                  <c:v>10000.433999999999</c:v>
                </c:pt>
                <c:pt idx="9759">
                  <c:v>10000.44</c:v>
                </c:pt>
                <c:pt idx="9760">
                  <c:v>10000.424000000001</c:v>
                </c:pt>
                <c:pt idx="9761">
                  <c:v>10000.441000000001</c:v>
                </c:pt>
                <c:pt idx="9762">
                  <c:v>10000.454</c:v>
                </c:pt>
                <c:pt idx="9763">
                  <c:v>10000.436</c:v>
                </c:pt>
                <c:pt idx="9764">
                  <c:v>10000.44</c:v>
                </c:pt>
                <c:pt idx="9765">
                  <c:v>10000.454</c:v>
                </c:pt>
                <c:pt idx="9766">
                  <c:v>10000.441999999999</c:v>
                </c:pt>
                <c:pt idx="9767">
                  <c:v>10000.434999999999</c:v>
                </c:pt>
                <c:pt idx="9768">
                  <c:v>10000.447</c:v>
                </c:pt>
                <c:pt idx="9769">
                  <c:v>10000.449000000001</c:v>
                </c:pt>
                <c:pt idx="9770">
                  <c:v>10000.441999999999</c:v>
                </c:pt>
                <c:pt idx="9771">
                  <c:v>10000.441999999999</c:v>
                </c:pt>
                <c:pt idx="9772">
                  <c:v>10000.444</c:v>
                </c:pt>
                <c:pt idx="9773">
                  <c:v>10000.447</c:v>
                </c:pt>
                <c:pt idx="9774">
                  <c:v>10000.446</c:v>
                </c:pt>
                <c:pt idx="9775">
                  <c:v>10000.442999999999</c:v>
                </c:pt>
                <c:pt idx="9776">
                  <c:v>10000.445</c:v>
                </c:pt>
                <c:pt idx="9777">
                  <c:v>10000.438</c:v>
                </c:pt>
                <c:pt idx="9778">
                  <c:v>10000.439</c:v>
                </c:pt>
                <c:pt idx="9779">
                  <c:v>10000.459000000001</c:v>
                </c:pt>
                <c:pt idx="9780">
                  <c:v>10000.441999999999</c:v>
                </c:pt>
                <c:pt idx="9781">
                  <c:v>10000.445</c:v>
                </c:pt>
                <c:pt idx="9782">
                  <c:v>10000.447</c:v>
                </c:pt>
                <c:pt idx="9783">
                  <c:v>10000.463</c:v>
                </c:pt>
                <c:pt idx="9784">
                  <c:v>10000.459000000001</c:v>
                </c:pt>
                <c:pt idx="9785">
                  <c:v>10000.460999999999</c:v>
                </c:pt>
                <c:pt idx="9786">
                  <c:v>10000.441999999999</c:v>
                </c:pt>
                <c:pt idx="9787">
                  <c:v>10000.438</c:v>
                </c:pt>
                <c:pt idx="9788">
                  <c:v>10000.441000000001</c:v>
                </c:pt>
                <c:pt idx="9789">
                  <c:v>10000.449000000001</c:v>
                </c:pt>
                <c:pt idx="9790">
                  <c:v>10000.459999999999</c:v>
                </c:pt>
                <c:pt idx="9791">
                  <c:v>10000.467000000001</c:v>
                </c:pt>
                <c:pt idx="9792">
                  <c:v>10000.449000000001</c:v>
                </c:pt>
                <c:pt idx="9793">
                  <c:v>10000.442999999999</c:v>
                </c:pt>
                <c:pt idx="9794">
                  <c:v>10000.450000000001</c:v>
                </c:pt>
                <c:pt idx="9795">
                  <c:v>10000.438</c:v>
                </c:pt>
                <c:pt idx="9796">
                  <c:v>10000.445</c:v>
                </c:pt>
                <c:pt idx="9797">
                  <c:v>10000.451999999999</c:v>
                </c:pt>
                <c:pt idx="9798">
                  <c:v>10000.459000000001</c:v>
                </c:pt>
                <c:pt idx="9799">
                  <c:v>10000.445</c:v>
                </c:pt>
                <c:pt idx="9800">
                  <c:v>10000.474</c:v>
                </c:pt>
                <c:pt idx="9801">
                  <c:v>10000.445</c:v>
                </c:pt>
                <c:pt idx="9802">
                  <c:v>10000.451999999999</c:v>
                </c:pt>
                <c:pt idx="9803">
                  <c:v>10000.444</c:v>
                </c:pt>
                <c:pt idx="9804">
                  <c:v>10000.432000000001</c:v>
                </c:pt>
                <c:pt idx="9805">
                  <c:v>10000.438</c:v>
                </c:pt>
                <c:pt idx="9806">
                  <c:v>10000.458000000001</c:v>
                </c:pt>
                <c:pt idx="9807">
                  <c:v>10000.413</c:v>
                </c:pt>
                <c:pt idx="9808">
                  <c:v>10000.432000000001</c:v>
                </c:pt>
                <c:pt idx="9809">
                  <c:v>10000.459999999999</c:v>
                </c:pt>
                <c:pt idx="9810">
                  <c:v>10000.419</c:v>
                </c:pt>
                <c:pt idx="9811">
                  <c:v>10000.438</c:v>
                </c:pt>
                <c:pt idx="9812">
                  <c:v>10000.441999999999</c:v>
                </c:pt>
                <c:pt idx="9813">
                  <c:v>10000.445</c:v>
                </c:pt>
                <c:pt idx="9814">
                  <c:v>10000.441000000001</c:v>
                </c:pt>
                <c:pt idx="9815">
                  <c:v>10000.465</c:v>
                </c:pt>
                <c:pt idx="9816">
                  <c:v>10000.447</c:v>
                </c:pt>
                <c:pt idx="9817">
                  <c:v>10000.444</c:v>
                </c:pt>
                <c:pt idx="9818">
                  <c:v>10000.463</c:v>
                </c:pt>
                <c:pt idx="9819">
                  <c:v>10000.451999999999</c:v>
                </c:pt>
                <c:pt idx="9820">
                  <c:v>10000.453</c:v>
                </c:pt>
                <c:pt idx="9821">
                  <c:v>10000.44</c:v>
                </c:pt>
                <c:pt idx="9822">
                  <c:v>10000.451999999999</c:v>
                </c:pt>
                <c:pt idx="9823">
                  <c:v>10000.451999999999</c:v>
                </c:pt>
                <c:pt idx="9824">
                  <c:v>10000.458000000001</c:v>
                </c:pt>
                <c:pt idx="9825">
                  <c:v>10000.441000000001</c:v>
                </c:pt>
                <c:pt idx="9826">
                  <c:v>10000.448</c:v>
                </c:pt>
                <c:pt idx="9827">
                  <c:v>10000.457</c:v>
                </c:pt>
                <c:pt idx="9828">
                  <c:v>10000.460999999999</c:v>
                </c:pt>
                <c:pt idx="9829">
                  <c:v>10000.455</c:v>
                </c:pt>
                <c:pt idx="9830">
                  <c:v>10000.457</c:v>
                </c:pt>
                <c:pt idx="9831">
                  <c:v>10000.453</c:v>
                </c:pt>
                <c:pt idx="9832">
                  <c:v>10000.448</c:v>
                </c:pt>
                <c:pt idx="9833">
                  <c:v>10000.473</c:v>
                </c:pt>
                <c:pt idx="9834">
                  <c:v>10000.463</c:v>
                </c:pt>
                <c:pt idx="9835">
                  <c:v>10000.445</c:v>
                </c:pt>
                <c:pt idx="9836">
                  <c:v>10000.445</c:v>
                </c:pt>
                <c:pt idx="9837">
                  <c:v>10000.450999999999</c:v>
                </c:pt>
                <c:pt idx="9838">
                  <c:v>10000.450999999999</c:v>
                </c:pt>
                <c:pt idx="9839">
                  <c:v>10000.454</c:v>
                </c:pt>
                <c:pt idx="9840">
                  <c:v>10000.450999999999</c:v>
                </c:pt>
                <c:pt idx="9841">
                  <c:v>10000.441000000001</c:v>
                </c:pt>
                <c:pt idx="9842">
                  <c:v>10000.471</c:v>
                </c:pt>
                <c:pt idx="9843">
                  <c:v>10000.459000000001</c:v>
                </c:pt>
                <c:pt idx="9844">
                  <c:v>10000.451999999999</c:v>
                </c:pt>
                <c:pt idx="9845">
                  <c:v>10000.459999999999</c:v>
                </c:pt>
                <c:pt idx="9846">
                  <c:v>10000.442999999999</c:v>
                </c:pt>
                <c:pt idx="9847">
                  <c:v>10000.458000000001</c:v>
                </c:pt>
                <c:pt idx="9848">
                  <c:v>10000.464</c:v>
                </c:pt>
                <c:pt idx="9849">
                  <c:v>10000.462</c:v>
                </c:pt>
                <c:pt idx="9850">
                  <c:v>10000.462</c:v>
                </c:pt>
                <c:pt idx="9851">
                  <c:v>10000.469999999999</c:v>
                </c:pt>
                <c:pt idx="9852">
                  <c:v>10000.458000000001</c:v>
                </c:pt>
                <c:pt idx="9853">
                  <c:v>10000.463</c:v>
                </c:pt>
                <c:pt idx="9854">
                  <c:v>10000.467000000001</c:v>
                </c:pt>
                <c:pt idx="9855">
                  <c:v>10000.442999999999</c:v>
                </c:pt>
                <c:pt idx="9856">
                  <c:v>10000.482</c:v>
                </c:pt>
                <c:pt idx="9857">
                  <c:v>10000.439</c:v>
                </c:pt>
                <c:pt idx="9858">
                  <c:v>10000.455</c:v>
                </c:pt>
                <c:pt idx="9859">
                  <c:v>10000.465</c:v>
                </c:pt>
                <c:pt idx="9860">
                  <c:v>10000.471</c:v>
                </c:pt>
                <c:pt idx="9861">
                  <c:v>10000.465</c:v>
                </c:pt>
                <c:pt idx="9862">
                  <c:v>10000.462</c:v>
                </c:pt>
                <c:pt idx="9863">
                  <c:v>10000.468000000001</c:v>
                </c:pt>
                <c:pt idx="9864">
                  <c:v>10000.456</c:v>
                </c:pt>
                <c:pt idx="9865">
                  <c:v>10000.482</c:v>
                </c:pt>
                <c:pt idx="9866">
                  <c:v>10000.457</c:v>
                </c:pt>
                <c:pt idx="9867">
                  <c:v>10000.457</c:v>
                </c:pt>
                <c:pt idx="9868">
                  <c:v>10000.459000000001</c:v>
                </c:pt>
                <c:pt idx="9869">
                  <c:v>10000.442999999999</c:v>
                </c:pt>
                <c:pt idx="9870">
                  <c:v>10000.454</c:v>
                </c:pt>
                <c:pt idx="9871">
                  <c:v>10000.459000000001</c:v>
                </c:pt>
                <c:pt idx="9872">
                  <c:v>10000.450000000001</c:v>
                </c:pt>
                <c:pt idx="9873">
                  <c:v>10000.454</c:v>
                </c:pt>
                <c:pt idx="9874">
                  <c:v>10000.453</c:v>
                </c:pt>
                <c:pt idx="9875">
                  <c:v>10000.450999999999</c:v>
                </c:pt>
                <c:pt idx="9876">
                  <c:v>10000.448</c:v>
                </c:pt>
                <c:pt idx="9877">
                  <c:v>10000.465</c:v>
                </c:pt>
                <c:pt idx="9878">
                  <c:v>10000.448</c:v>
                </c:pt>
                <c:pt idx="9879">
                  <c:v>10000.456</c:v>
                </c:pt>
                <c:pt idx="9880">
                  <c:v>10000.465</c:v>
                </c:pt>
                <c:pt idx="9881">
                  <c:v>10000.450000000001</c:v>
                </c:pt>
                <c:pt idx="9882">
                  <c:v>10000.424999999999</c:v>
                </c:pt>
                <c:pt idx="9883">
                  <c:v>10000.456</c:v>
                </c:pt>
                <c:pt idx="9884">
                  <c:v>10000.44</c:v>
                </c:pt>
                <c:pt idx="9885">
                  <c:v>10000.448</c:v>
                </c:pt>
                <c:pt idx="9886">
                  <c:v>10000.460999999999</c:v>
                </c:pt>
                <c:pt idx="9887">
                  <c:v>10000.459000000001</c:v>
                </c:pt>
                <c:pt idx="9888">
                  <c:v>10000.436</c:v>
                </c:pt>
                <c:pt idx="9889">
                  <c:v>10000.439</c:v>
                </c:pt>
                <c:pt idx="9890">
                  <c:v>10000.459000000001</c:v>
                </c:pt>
                <c:pt idx="9891">
                  <c:v>10000.449000000001</c:v>
                </c:pt>
                <c:pt idx="9892">
                  <c:v>10000.447</c:v>
                </c:pt>
                <c:pt idx="9893">
                  <c:v>10000.444</c:v>
                </c:pt>
                <c:pt idx="9894">
                  <c:v>10000.442999999999</c:v>
                </c:pt>
                <c:pt idx="9895">
                  <c:v>10000.464</c:v>
                </c:pt>
                <c:pt idx="9896">
                  <c:v>10000.445</c:v>
                </c:pt>
                <c:pt idx="9897">
                  <c:v>10000.463</c:v>
                </c:pt>
                <c:pt idx="9898">
                  <c:v>10000.453</c:v>
                </c:pt>
                <c:pt idx="9899">
                  <c:v>10000.44</c:v>
                </c:pt>
                <c:pt idx="9900">
                  <c:v>10000.457</c:v>
                </c:pt>
                <c:pt idx="9901">
                  <c:v>10000.462</c:v>
                </c:pt>
                <c:pt idx="9902">
                  <c:v>10000.448</c:v>
                </c:pt>
                <c:pt idx="9903">
                  <c:v>10000.460999999999</c:v>
                </c:pt>
                <c:pt idx="9904">
                  <c:v>10000.465</c:v>
                </c:pt>
                <c:pt idx="9905">
                  <c:v>10000.447</c:v>
                </c:pt>
                <c:pt idx="9906">
                  <c:v>10000.448</c:v>
                </c:pt>
                <c:pt idx="9907">
                  <c:v>10000.467000000001</c:v>
                </c:pt>
                <c:pt idx="9908">
                  <c:v>10000.439</c:v>
                </c:pt>
                <c:pt idx="9909">
                  <c:v>10000.455</c:v>
                </c:pt>
                <c:pt idx="9910">
                  <c:v>10000.453</c:v>
                </c:pt>
                <c:pt idx="9911">
                  <c:v>10000.444</c:v>
                </c:pt>
                <c:pt idx="9912">
                  <c:v>10000.446</c:v>
                </c:pt>
                <c:pt idx="9913">
                  <c:v>10000.458000000001</c:v>
                </c:pt>
                <c:pt idx="9914">
                  <c:v>10000.456</c:v>
                </c:pt>
                <c:pt idx="9915">
                  <c:v>10000.447</c:v>
                </c:pt>
                <c:pt idx="9916">
                  <c:v>10000.464</c:v>
                </c:pt>
                <c:pt idx="9917">
                  <c:v>10000.445</c:v>
                </c:pt>
                <c:pt idx="9918">
                  <c:v>10000.454</c:v>
                </c:pt>
                <c:pt idx="9919">
                  <c:v>10000.468000000001</c:v>
                </c:pt>
                <c:pt idx="9920">
                  <c:v>10000.459000000001</c:v>
                </c:pt>
                <c:pt idx="9921">
                  <c:v>10000.459000000001</c:v>
                </c:pt>
                <c:pt idx="9922">
                  <c:v>10000.459000000001</c:v>
                </c:pt>
                <c:pt idx="9923">
                  <c:v>10000.455</c:v>
                </c:pt>
                <c:pt idx="9924">
                  <c:v>10000.460999999999</c:v>
                </c:pt>
                <c:pt idx="9925">
                  <c:v>10000.448</c:v>
                </c:pt>
                <c:pt idx="9926">
                  <c:v>10000.429</c:v>
                </c:pt>
                <c:pt idx="9927">
                  <c:v>10000.43</c:v>
                </c:pt>
                <c:pt idx="9928">
                  <c:v>10000.445</c:v>
                </c:pt>
                <c:pt idx="9929">
                  <c:v>10000.437</c:v>
                </c:pt>
                <c:pt idx="9930">
                  <c:v>10000.455</c:v>
                </c:pt>
                <c:pt idx="9931">
                  <c:v>10000.449000000001</c:v>
                </c:pt>
                <c:pt idx="9932">
                  <c:v>10000.44</c:v>
                </c:pt>
                <c:pt idx="9933">
                  <c:v>10000.456</c:v>
                </c:pt>
                <c:pt idx="9934">
                  <c:v>10000.471</c:v>
                </c:pt>
                <c:pt idx="9935">
                  <c:v>10000.455</c:v>
                </c:pt>
                <c:pt idx="9936">
                  <c:v>10000.441000000001</c:v>
                </c:pt>
                <c:pt idx="9937">
                  <c:v>10000.458000000001</c:v>
                </c:pt>
                <c:pt idx="9938">
                  <c:v>10000.441999999999</c:v>
                </c:pt>
                <c:pt idx="9939">
                  <c:v>10000.457</c:v>
                </c:pt>
                <c:pt idx="9940">
                  <c:v>10000.450999999999</c:v>
                </c:pt>
                <c:pt idx="9941">
                  <c:v>10000.429</c:v>
                </c:pt>
                <c:pt idx="9942">
                  <c:v>10000.442999999999</c:v>
                </c:pt>
                <c:pt idx="9943">
                  <c:v>10000.448</c:v>
                </c:pt>
                <c:pt idx="9944">
                  <c:v>10000.431</c:v>
                </c:pt>
                <c:pt idx="9945">
                  <c:v>10000.453</c:v>
                </c:pt>
                <c:pt idx="9946">
                  <c:v>10000.465</c:v>
                </c:pt>
                <c:pt idx="9947">
                  <c:v>10000.441999999999</c:v>
                </c:pt>
                <c:pt idx="9948">
                  <c:v>10000.433000000001</c:v>
                </c:pt>
                <c:pt idx="9949">
                  <c:v>10000.458000000001</c:v>
                </c:pt>
                <c:pt idx="9950">
                  <c:v>10000.446</c:v>
                </c:pt>
                <c:pt idx="9951">
                  <c:v>10000.445</c:v>
                </c:pt>
                <c:pt idx="9952">
                  <c:v>10000.455</c:v>
                </c:pt>
                <c:pt idx="9953">
                  <c:v>10000.44</c:v>
                </c:pt>
                <c:pt idx="9954">
                  <c:v>10000.448</c:v>
                </c:pt>
                <c:pt idx="9955">
                  <c:v>10000.451999999999</c:v>
                </c:pt>
                <c:pt idx="9956">
                  <c:v>10000.441999999999</c:v>
                </c:pt>
                <c:pt idx="9957">
                  <c:v>10000.450000000001</c:v>
                </c:pt>
                <c:pt idx="9958">
                  <c:v>10000.445</c:v>
                </c:pt>
                <c:pt idx="9959">
                  <c:v>10000.437</c:v>
                </c:pt>
                <c:pt idx="9960">
                  <c:v>10000.43</c:v>
                </c:pt>
                <c:pt idx="9961">
                  <c:v>10000.463</c:v>
                </c:pt>
                <c:pt idx="9962">
                  <c:v>10000.456</c:v>
                </c:pt>
                <c:pt idx="9963">
                  <c:v>10000.462</c:v>
                </c:pt>
                <c:pt idx="9964">
                  <c:v>10000.465</c:v>
                </c:pt>
                <c:pt idx="9965">
                  <c:v>10000.459000000001</c:v>
                </c:pt>
                <c:pt idx="9966">
                  <c:v>10000.473</c:v>
                </c:pt>
                <c:pt idx="9967">
                  <c:v>10000.450999999999</c:v>
                </c:pt>
                <c:pt idx="9968">
                  <c:v>10000.449000000001</c:v>
                </c:pt>
                <c:pt idx="9969">
                  <c:v>10000.448</c:v>
                </c:pt>
                <c:pt idx="9970">
                  <c:v>10000.454</c:v>
                </c:pt>
                <c:pt idx="9971">
                  <c:v>10000.457</c:v>
                </c:pt>
                <c:pt idx="9972">
                  <c:v>10000.459000000001</c:v>
                </c:pt>
                <c:pt idx="9973">
                  <c:v>10000.48</c:v>
                </c:pt>
                <c:pt idx="9974">
                  <c:v>10000.458000000001</c:v>
                </c:pt>
                <c:pt idx="9975">
                  <c:v>10000.468999999999</c:v>
                </c:pt>
                <c:pt idx="9976">
                  <c:v>10000.465</c:v>
                </c:pt>
                <c:pt idx="9977">
                  <c:v>10000.44</c:v>
                </c:pt>
                <c:pt idx="9978">
                  <c:v>10000.465</c:v>
                </c:pt>
                <c:pt idx="9979">
                  <c:v>10000.449000000001</c:v>
                </c:pt>
                <c:pt idx="9980">
                  <c:v>10000.444</c:v>
                </c:pt>
                <c:pt idx="9981">
                  <c:v>10000.459999999999</c:v>
                </c:pt>
                <c:pt idx="9982">
                  <c:v>10000.454</c:v>
                </c:pt>
                <c:pt idx="9983">
                  <c:v>10000.441999999999</c:v>
                </c:pt>
                <c:pt idx="9984">
                  <c:v>10000.456</c:v>
                </c:pt>
                <c:pt idx="9985">
                  <c:v>10000.450999999999</c:v>
                </c:pt>
                <c:pt idx="9986">
                  <c:v>10000.450999999999</c:v>
                </c:pt>
                <c:pt idx="9987">
                  <c:v>10000.458000000001</c:v>
                </c:pt>
                <c:pt idx="9988">
                  <c:v>10000.460999999999</c:v>
                </c:pt>
                <c:pt idx="9989">
                  <c:v>10000.438</c:v>
                </c:pt>
                <c:pt idx="9990">
                  <c:v>10000.431</c:v>
                </c:pt>
                <c:pt idx="9991">
                  <c:v>10000.453</c:v>
                </c:pt>
                <c:pt idx="9992">
                  <c:v>10000.442999999999</c:v>
                </c:pt>
                <c:pt idx="9993">
                  <c:v>10000.450000000001</c:v>
                </c:pt>
                <c:pt idx="9994">
                  <c:v>10000.437</c:v>
                </c:pt>
                <c:pt idx="9995">
                  <c:v>10000.442999999999</c:v>
                </c:pt>
                <c:pt idx="9996">
                  <c:v>10000.448</c:v>
                </c:pt>
                <c:pt idx="9997">
                  <c:v>10000.464</c:v>
                </c:pt>
                <c:pt idx="9998">
                  <c:v>10000.438</c:v>
                </c:pt>
                <c:pt idx="9999">
                  <c:v>10000.468999999999</c:v>
                </c:pt>
                <c:pt idx="10000">
                  <c:v>10000.459000000001</c:v>
                </c:pt>
                <c:pt idx="10001">
                  <c:v>10000.444</c:v>
                </c:pt>
                <c:pt idx="10002">
                  <c:v>10000.441999999999</c:v>
                </c:pt>
                <c:pt idx="10003">
                  <c:v>10000.445</c:v>
                </c:pt>
                <c:pt idx="10004">
                  <c:v>10000.445</c:v>
                </c:pt>
                <c:pt idx="10005">
                  <c:v>10000.448</c:v>
                </c:pt>
                <c:pt idx="10006">
                  <c:v>10000.457</c:v>
                </c:pt>
                <c:pt idx="10007">
                  <c:v>10000.428</c:v>
                </c:pt>
                <c:pt idx="10008">
                  <c:v>10000.441999999999</c:v>
                </c:pt>
                <c:pt idx="10009">
                  <c:v>10000.451999999999</c:v>
                </c:pt>
                <c:pt idx="10010">
                  <c:v>10000.433000000001</c:v>
                </c:pt>
                <c:pt idx="10011">
                  <c:v>10000.458000000001</c:v>
                </c:pt>
                <c:pt idx="10012">
                  <c:v>10000.444</c:v>
                </c:pt>
                <c:pt idx="10013">
                  <c:v>10000.455</c:v>
                </c:pt>
                <c:pt idx="10014">
                  <c:v>10000.468000000001</c:v>
                </c:pt>
                <c:pt idx="10015">
                  <c:v>10000.472</c:v>
                </c:pt>
                <c:pt idx="10016">
                  <c:v>10000.432000000001</c:v>
                </c:pt>
                <c:pt idx="10017">
                  <c:v>10000.448</c:v>
                </c:pt>
                <c:pt idx="10018">
                  <c:v>10000.444</c:v>
                </c:pt>
                <c:pt idx="10019">
                  <c:v>10000.428</c:v>
                </c:pt>
                <c:pt idx="10020">
                  <c:v>10000.453</c:v>
                </c:pt>
                <c:pt idx="10021">
                  <c:v>10000.465</c:v>
                </c:pt>
                <c:pt idx="10022">
                  <c:v>10000.447</c:v>
                </c:pt>
                <c:pt idx="10023">
                  <c:v>10000.432000000001</c:v>
                </c:pt>
                <c:pt idx="10024">
                  <c:v>10000.471</c:v>
                </c:pt>
                <c:pt idx="10025">
                  <c:v>10000.442999999999</c:v>
                </c:pt>
                <c:pt idx="10026">
                  <c:v>10000.458000000001</c:v>
                </c:pt>
                <c:pt idx="10027">
                  <c:v>10000.451999999999</c:v>
                </c:pt>
                <c:pt idx="10028">
                  <c:v>10000.437</c:v>
                </c:pt>
                <c:pt idx="10029">
                  <c:v>10000.455</c:v>
                </c:pt>
                <c:pt idx="10030">
                  <c:v>10000.450000000001</c:v>
                </c:pt>
                <c:pt idx="10031">
                  <c:v>10000.428</c:v>
                </c:pt>
                <c:pt idx="10032">
                  <c:v>10000.453</c:v>
                </c:pt>
                <c:pt idx="10033">
                  <c:v>10000.450000000001</c:v>
                </c:pt>
                <c:pt idx="10034">
                  <c:v>10000.432000000001</c:v>
                </c:pt>
                <c:pt idx="10035">
                  <c:v>10000.442999999999</c:v>
                </c:pt>
                <c:pt idx="10036">
                  <c:v>10000.464</c:v>
                </c:pt>
                <c:pt idx="10037">
                  <c:v>10000.447</c:v>
                </c:pt>
                <c:pt idx="10038">
                  <c:v>10000.459000000001</c:v>
                </c:pt>
                <c:pt idx="10039">
                  <c:v>10000.459999999999</c:v>
                </c:pt>
                <c:pt idx="10040">
                  <c:v>10000.441999999999</c:v>
                </c:pt>
                <c:pt idx="10041">
                  <c:v>10000.453</c:v>
                </c:pt>
                <c:pt idx="10042">
                  <c:v>10000.463</c:v>
                </c:pt>
                <c:pt idx="10043">
                  <c:v>10000.444</c:v>
                </c:pt>
                <c:pt idx="10044">
                  <c:v>10000.469999999999</c:v>
                </c:pt>
                <c:pt idx="10045">
                  <c:v>10000.455</c:v>
                </c:pt>
                <c:pt idx="10046">
                  <c:v>10000.439</c:v>
                </c:pt>
                <c:pt idx="10047">
                  <c:v>10000.446</c:v>
                </c:pt>
                <c:pt idx="10048">
                  <c:v>10000.455</c:v>
                </c:pt>
                <c:pt idx="10049">
                  <c:v>10000.462</c:v>
                </c:pt>
                <c:pt idx="10050">
                  <c:v>10000.469999999999</c:v>
                </c:pt>
                <c:pt idx="10051">
                  <c:v>10000.458000000001</c:v>
                </c:pt>
                <c:pt idx="10052">
                  <c:v>10000.446</c:v>
                </c:pt>
                <c:pt idx="10053">
                  <c:v>10000.454</c:v>
                </c:pt>
                <c:pt idx="10054">
                  <c:v>10000.454</c:v>
                </c:pt>
                <c:pt idx="10055">
                  <c:v>10000.442999999999</c:v>
                </c:pt>
                <c:pt idx="10056">
                  <c:v>10000.468999999999</c:v>
                </c:pt>
                <c:pt idx="10057">
                  <c:v>10000.471</c:v>
                </c:pt>
                <c:pt idx="10058">
                  <c:v>10000.466</c:v>
                </c:pt>
                <c:pt idx="10059">
                  <c:v>10000.477999999999</c:v>
                </c:pt>
                <c:pt idx="10060">
                  <c:v>10000.459000000001</c:v>
                </c:pt>
                <c:pt idx="10061">
                  <c:v>10000.450000000001</c:v>
                </c:pt>
                <c:pt idx="10062">
                  <c:v>10000.455</c:v>
                </c:pt>
                <c:pt idx="10063">
                  <c:v>10000.462</c:v>
                </c:pt>
                <c:pt idx="10064">
                  <c:v>10000.427</c:v>
                </c:pt>
                <c:pt idx="10065">
                  <c:v>10000.449000000001</c:v>
                </c:pt>
                <c:pt idx="10066">
                  <c:v>10000.439</c:v>
                </c:pt>
                <c:pt idx="10067">
                  <c:v>10000.437</c:v>
                </c:pt>
                <c:pt idx="10068">
                  <c:v>10000.459999999999</c:v>
                </c:pt>
                <c:pt idx="10069">
                  <c:v>10000.448</c:v>
                </c:pt>
                <c:pt idx="10070">
                  <c:v>10000.442999999999</c:v>
                </c:pt>
                <c:pt idx="10071">
                  <c:v>10000.44</c:v>
                </c:pt>
                <c:pt idx="10072">
                  <c:v>10000.433000000001</c:v>
                </c:pt>
                <c:pt idx="10073">
                  <c:v>10000.433000000001</c:v>
                </c:pt>
                <c:pt idx="10074">
                  <c:v>10000.466</c:v>
                </c:pt>
                <c:pt idx="10075">
                  <c:v>10000.449000000001</c:v>
                </c:pt>
                <c:pt idx="10076">
                  <c:v>10000.433000000001</c:v>
                </c:pt>
                <c:pt idx="10077">
                  <c:v>10000.454</c:v>
                </c:pt>
                <c:pt idx="10078">
                  <c:v>10000.460999999999</c:v>
                </c:pt>
                <c:pt idx="10079">
                  <c:v>10000.454</c:v>
                </c:pt>
                <c:pt idx="10080">
                  <c:v>10000.469999999999</c:v>
                </c:pt>
                <c:pt idx="10081">
                  <c:v>10000.464</c:v>
                </c:pt>
                <c:pt idx="10082">
                  <c:v>10000.445</c:v>
                </c:pt>
                <c:pt idx="10083">
                  <c:v>10000.486000000001</c:v>
                </c:pt>
                <c:pt idx="10084">
                  <c:v>10000.468999999999</c:v>
                </c:pt>
                <c:pt idx="10085">
                  <c:v>10000.458000000001</c:v>
                </c:pt>
                <c:pt idx="10086">
                  <c:v>10000.450999999999</c:v>
                </c:pt>
                <c:pt idx="10087">
                  <c:v>10000.459000000001</c:v>
                </c:pt>
                <c:pt idx="10088">
                  <c:v>10000.434999999999</c:v>
                </c:pt>
                <c:pt idx="10089">
                  <c:v>10000.463</c:v>
                </c:pt>
                <c:pt idx="10090">
                  <c:v>10000.459999999999</c:v>
                </c:pt>
                <c:pt idx="10091">
                  <c:v>10000.459999999999</c:v>
                </c:pt>
                <c:pt idx="10092">
                  <c:v>10000.477999999999</c:v>
                </c:pt>
                <c:pt idx="10093">
                  <c:v>10000.44</c:v>
                </c:pt>
                <c:pt idx="10094">
                  <c:v>10000.453</c:v>
                </c:pt>
                <c:pt idx="10095">
                  <c:v>10000.448</c:v>
                </c:pt>
                <c:pt idx="10096">
                  <c:v>10000.436</c:v>
                </c:pt>
                <c:pt idx="10097">
                  <c:v>10000.450000000001</c:v>
                </c:pt>
                <c:pt idx="10098">
                  <c:v>10000.475</c:v>
                </c:pt>
                <c:pt idx="10099">
                  <c:v>10000.454</c:v>
                </c:pt>
                <c:pt idx="10100">
                  <c:v>10000.438</c:v>
                </c:pt>
                <c:pt idx="10101">
                  <c:v>10000.463</c:v>
                </c:pt>
                <c:pt idx="10102">
                  <c:v>10000.455</c:v>
                </c:pt>
                <c:pt idx="10103">
                  <c:v>10000.459999999999</c:v>
                </c:pt>
                <c:pt idx="10104">
                  <c:v>10000.459999999999</c:v>
                </c:pt>
                <c:pt idx="10105">
                  <c:v>10000.451999999999</c:v>
                </c:pt>
                <c:pt idx="10106">
                  <c:v>10000.445</c:v>
                </c:pt>
                <c:pt idx="10107">
                  <c:v>10000.462</c:v>
                </c:pt>
                <c:pt idx="10108">
                  <c:v>10000.454</c:v>
                </c:pt>
                <c:pt idx="10109">
                  <c:v>10000.432000000001</c:v>
                </c:pt>
                <c:pt idx="10110">
                  <c:v>10000.459000000001</c:v>
                </c:pt>
                <c:pt idx="10111">
                  <c:v>10000.446</c:v>
                </c:pt>
                <c:pt idx="10112">
                  <c:v>10000.449000000001</c:v>
                </c:pt>
                <c:pt idx="10113">
                  <c:v>10000.465</c:v>
                </c:pt>
                <c:pt idx="10114">
                  <c:v>10000.463</c:v>
                </c:pt>
                <c:pt idx="10115">
                  <c:v>10000.448</c:v>
                </c:pt>
                <c:pt idx="10116">
                  <c:v>10000.457</c:v>
                </c:pt>
                <c:pt idx="10117">
                  <c:v>10000.453</c:v>
                </c:pt>
                <c:pt idx="10118">
                  <c:v>10000.462</c:v>
                </c:pt>
                <c:pt idx="10119">
                  <c:v>10000.471</c:v>
                </c:pt>
                <c:pt idx="10120">
                  <c:v>10000.445</c:v>
                </c:pt>
                <c:pt idx="10121">
                  <c:v>10000.456</c:v>
                </c:pt>
                <c:pt idx="10122">
                  <c:v>10000.481</c:v>
                </c:pt>
                <c:pt idx="10123">
                  <c:v>10000.455</c:v>
                </c:pt>
                <c:pt idx="10124">
                  <c:v>10000.454</c:v>
                </c:pt>
                <c:pt idx="10125">
                  <c:v>10000.462</c:v>
                </c:pt>
                <c:pt idx="10126">
                  <c:v>10000.463</c:v>
                </c:pt>
                <c:pt idx="10127">
                  <c:v>10000.439</c:v>
                </c:pt>
                <c:pt idx="10128">
                  <c:v>10000.432000000001</c:v>
                </c:pt>
                <c:pt idx="10129">
                  <c:v>10000.459000000001</c:v>
                </c:pt>
                <c:pt idx="10130">
                  <c:v>10000.456</c:v>
                </c:pt>
                <c:pt idx="10131">
                  <c:v>10000.473</c:v>
                </c:pt>
                <c:pt idx="10132">
                  <c:v>10000.466</c:v>
                </c:pt>
                <c:pt idx="10133">
                  <c:v>10000.450999999999</c:v>
                </c:pt>
                <c:pt idx="10134">
                  <c:v>10000.474</c:v>
                </c:pt>
                <c:pt idx="10135">
                  <c:v>10000.441999999999</c:v>
                </c:pt>
                <c:pt idx="10136">
                  <c:v>10000.458000000001</c:v>
                </c:pt>
                <c:pt idx="10137">
                  <c:v>10000.457</c:v>
                </c:pt>
                <c:pt idx="10138">
                  <c:v>10000.447</c:v>
                </c:pt>
                <c:pt idx="10139">
                  <c:v>10000.456</c:v>
                </c:pt>
                <c:pt idx="10140">
                  <c:v>10000.474</c:v>
                </c:pt>
                <c:pt idx="10141">
                  <c:v>10000.459000000001</c:v>
                </c:pt>
                <c:pt idx="10142">
                  <c:v>10000.445</c:v>
                </c:pt>
                <c:pt idx="10143">
                  <c:v>10000.459999999999</c:v>
                </c:pt>
                <c:pt idx="10144">
                  <c:v>10000.454</c:v>
                </c:pt>
                <c:pt idx="10145">
                  <c:v>10000.450999999999</c:v>
                </c:pt>
                <c:pt idx="10146">
                  <c:v>10000.467000000001</c:v>
                </c:pt>
                <c:pt idx="10147">
                  <c:v>10000.459999999999</c:v>
                </c:pt>
                <c:pt idx="10148">
                  <c:v>10000.448</c:v>
                </c:pt>
                <c:pt idx="10149">
                  <c:v>10000.450000000001</c:v>
                </c:pt>
                <c:pt idx="10150">
                  <c:v>10000.450000000001</c:v>
                </c:pt>
                <c:pt idx="10151">
                  <c:v>10000.44</c:v>
                </c:pt>
                <c:pt idx="10152">
                  <c:v>10000.451999999999</c:v>
                </c:pt>
                <c:pt idx="10153">
                  <c:v>10000.448</c:v>
                </c:pt>
                <c:pt idx="10154">
                  <c:v>10000.453</c:v>
                </c:pt>
                <c:pt idx="10155">
                  <c:v>10000.458000000001</c:v>
                </c:pt>
                <c:pt idx="10156">
                  <c:v>10000.43</c:v>
                </c:pt>
                <c:pt idx="10157">
                  <c:v>10000.431</c:v>
                </c:pt>
                <c:pt idx="10158">
                  <c:v>10000.436</c:v>
                </c:pt>
                <c:pt idx="10159">
                  <c:v>10000.421</c:v>
                </c:pt>
                <c:pt idx="10160">
                  <c:v>10000.442999999999</c:v>
                </c:pt>
                <c:pt idx="10161">
                  <c:v>10000.453</c:v>
                </c:pt>
                <c:pt idx="10162">
                  <c:v>10000.441000000001</c:v>
                </c:pt>
                <c:pt idx="10163">
                  <c:v>10000.449000000001</c:v>
                </c:pt>
                <c:pt idx="10164">
                  <c:v>10000.465</c:v>
                </c:pt>
                <c:pt idx="10165">
                  <c:v>10000.444</c:v>
                </c:pt>
                <c:pt idx="10166">
                  <c:v>10000.450000000001</c:v>
                </c:pt>
                <c:pt idx="10167">
                  <c:v>10000.447</c:v>
                </c:pt>
                <c:pt idx="10168">
                  <c:v>10000.439</c:v>
                </c:pt>
                <c:pt idx="10169">
                  <c:v>10000.460999999999</c:v>
                </c:pt>
                <c:pt idx="10170">
                  <c:v>10000.462</c:v>
                </c:pt>
                <c:pt idx="10171">
                  <c:v>10000.472</c:v>
                </c:pt>
                <c:pt idx="10172">
                  <c:v>10000.471</c:v>
                </c:pt>
                <c:pt idx="10173">
                  <c:v>10000.466</c:v>
                </c:pt>
                <c:pt idx="10174">
                  <c:v>10000.455</c:v>
                </c:pt>
                <c:pt idx="10175">
                  <c:v>10000.478999999999</c:v>
                </c:pt>
                <c:pt idx="10176">
                  <c:v>10000.463</c:v>
                </c:pt>
                <c:pt idx="10177">
                  <c:v>10000.442999999999</c:v>
                </c:pt>
                <c:pt idx="10178">
                  <c:v>10000.450000000001</c:v>
                </c:pt>
                <c:pt idx="10179">
                  <c:v>10000.467000000001</c:v>
                </c:pt>
                <c:pt idx="10180">
                  <c:v>10000.467000000001</c:v>
                </c:pt>
                <c:pt idx="10181">
                  <c:v>10000.438</c:v>
                </c:pt>
                <c:pt idx="10182">
                  <c:v>10000.457</c:v>
                </c:pt>
                <c:pt idx="10183">
                  <c:v>10000.446</c:v>
                </c:pt>
                <c:pt idx="10184">
                  <c:v>10000.451999999999</c:v>
                </c:pt>
                <c:pt idx="10185">
                  <c:v>10000.48</c:v>
                </c:pt>
                <c:pt idx="10186">
                  <c:v>10000.468000000001</c:v>
                </c:pt>
                <c:pt idx="10187">
                  <c:v>10000.468000000001</c:v>
                </c:pt>
                <c:pt idx="10188">
                  <c:v>10000.467000000001</c:v>
                </c:pt>
                <c:pt idx="10189">
                  <c:v>10000.437</c:v>
                </c:pt>
                <c:pt idx="10190">
                  <c:v>10000.454</c:v>
                </c:pt>
                <c:pt idx="10191">
                  <c:v>10000.462</c:v>
                </c:pt>
                <c:pt idx="10192">
                  <c:v>10000.447</c:v>
                </c:pt>
                <c:pt idx="10193">
                  <c:v>10000.458000000001</c:v>
                </c:pt>
                <c:pt idx="10194">
                  <c:v>10000.464</c:v>
                </c:pt>
                <c:pt idx="10195">
                  <c:v>10000.455</c:v>
                </c:pt>
                <c:pt idx="10196">
                  <c:v>10000.457</c:v>
                </c:pt>
                <c:pt idx="10197">
                  <c:v>10000.466</c:v>
                </c:pt>
                <c:pt idx="10198">
                  <c:v>10000.444</c:v>
                </c:pt>
                <c:pt idx="10199">
                  <c:v>10000.464</c:v>
                </c:pt>
                <c:pt idx="10200">
                  <c:v>10000.460999999999</c:v>
                </c:pt>
                <c:pt idx="10201">
                  <c:v>10000.460999999999</c:v>
                </c:pt>
                <c:pt idx="10202">
                  <c:v>10000.454</c:v>
                </c:pt>
                <c:pt idx="10203">
                  <c:v>10000.463</c:v>
                </c:pt>
                <c:pt idx="10204">
                  <c:v>10000.433000000001</c:v>
                </c:pt>
                <c:pt idx="10205">
                  <c:v>10000.44</c:v>
                </c:pt>
                <c:pt idx="10206">
                  <c:v>10000.454</c:v>
                </c:pt>
                <c:pt idx="10207">
                  <c:v>10000.441999999999</c:v>
                </c:pt>
                <c:pt idx="10208">
                  <c:v>10000.444</c:v>
                </c:pt>
                <c:pt idx="10209">
                  <c:v>10000.463</c:v>
                </c:pt>
                <c:pt idx="10210">
                  <c:v>10000.439</c:v>
                </c:pt>
                <c:pt idx="10211">
                  <c:v>10000.459000000001</c:v>
                </c:pt>
                <c:pt idx="10212">
                  <c:v>10000.472</c:v>
                </c:pt>
                <c:pt idx="10213">
                  <c:v>10000.463</c:v>
                </c:pt>
                <c:pt idx="10214">
                  <c:v>10000.459999999999</c:v>
                </c:pt>
                <c:pt idx="10215">
                  <c:v>10000.466</c:v>
                </c:pt>
                <c:pt idx="10216">
                  <c:v>10000.463</c:v>
                </c:pt>
                <c:pt idx="10217">
                  <c:v>10000.459999999999</c:v>
                </c:pt>
                <c:pt idx="10218">
                  <c:v>10000.481</c:v>
                </c:pt>
                <c:pt idx="10219">
                  <c:v>10000.449000000001</c:v>
                </c:pt>
                <c:pt idx="10220">
                  <c:v>10000.451999999999</c:v>
                </c:pt>
                <c:pt idx="10221">
                  <c:v>10000.455</c:v>
                </c:pt>
                <c:pt idx="10222">
                  <c:v>10000.444</c:v>
                </c:pt>
                <c:pt idx="10223">
                  <c:v>10000.428</c:v>
                </c:pt>
                <c:pt idx="10224">
                  <c:v>10000.448</c:v>
                </c:pt>
                <c:pt idx="10225">
                  <c:v>10000.441000000001</c:v>
                </c:pt>
                <c:pt idx="10226">
                  <c:v>10000.450000000001</c:v>
                </c:pt>
                <c:pt idx="10227">
                  <c:v>10000.460999999999</c:v>
                </c:pt>
                <c:pt idx="10228">
                  <c:v>10000.457</c:v>
                </c:pt>
                <c:pt idx="10229">
                  <c:v>10000.457</c:v>
                </c:pt>
                <c:pt idx="10230">
                  <c:v>10000.450999999999</c:v>
                </c:pt>
                <c:pt idx="10231">
                  <c:v>10000.448</c:v>
                </c:pt>
                <c:pt idx="10232">
                  <c:v>10000.453</c:v>
                </c:pt>
                <c:pt idx="10233">
                  <c:v>10000.456</c:v>
                </c:pt>
                <c:pt idx="10234">
                  <c:v>10000.448</c:v>
                </c:pt>
                <c:pt idx="10235">
                  <c:v>10000.436</c:v>
                </c:pt>
                <c:pt idx="10236">
                  <c:v>10000.450999999999</c:v>
                </c:pt>
                <c:pt idx="10237">
                  <c:v>10000.455</c:v>
                </c:pt>
                <c:pt idx="10238">
                  <c:v>10000.445</c:v>
                </c:pt>
                <c:pt idx="10239">
                  <c:v>10000.448</c:v>
                </c:pt>
                <c:pt idx="10240">
                  <c:v>10000.436</c:v>
                </c:pt>
                <c:pt idx="10241">
                  <c:v>10000.453</c:v>
                </c:pt>
                <c:pt idx="10242">
                  <c:v>10000.466</c:v>
                </c:pt>
                <c:pt idx="10243">
                  <c:v>10000.454</c:v>
                </c:pt>
                <c:pt idx="10244">
                  <c:v>10000.453</c:v>
                </c:pt>
                <c:pt idx="10245">
                  <c:v>10000.464</c:v>
                </c:pt>
                <c:pt idx="10246">
                  <c:v>10000.444</c:v>
                </c:pt>
                <c:pt idx="10247">
                  <c:v>10000.450999999999</c:v>
                </c:pt>
                <c:pt idx="10248">
                  <c:v>10000.458000000001</c:v>
                </c:pt>
                <c:pt idx="10249">
                  <c:v>10000.454</c:v>
                </c:pt>
                <c:pt idx="10250">
                  <c:v>10000.433999999999</c:v>
                </c:pt>
                <c:pt idx="10251">
                  <c:v>10000.450999999999</c:v>
                </c:pt>
                <c:pt idx="10252">
                  <c:v>10000.429</c:v>
                </c:pt>
                <c:pt idx="10253">
                  <c:v>10000.455</c:v>
                </c:pt>
                <c:pt idx="10254">
                  <c:v>10000.463</c:v>
                </c:pt>
                <c:pt idx="10255">
                  <c:v>10000.442999999999</c:v>
                </c:pt>
                <c:pt idx="10256">
                  <c:v>10000.464</c:v>
                </c:pt>
                <c:pt idx="10257">
                  <c:v>10000.459000000001</c:v>
                </c:pt>
                <c:pt idx="10258">
                  <c:v>10000.441999999999</c:v>
                </c:pt>
                <c:pt idx="10259">
                  <c:v>10000.441999999999</c:v>
                </c:pt>
                <c:pt idx="10260">
                  <c:v>10000.457</c:v>
                </c:pt>
                <c:pt idx="10261">
                  <c:v>10000.450000000001</c:v>
                </c:pt>
                <c:pt idx="10262">
                  <c:v>10000.454</c:v>
                </c:pt>
                <c:pt idx="10263">
                  <c:v>10000.462</c:v>
                </c:pt>
                <c:pt idx="10264">
                  <c:v>10000.447</c:v>
                </c:pt>
                <c:pt idx="10265">
                  <c:v>10000.446</c:v>
                </c:pt>
                <c:pt idx="10266">
                  <c:v>10000.473</c:v>
                </c:pt>
                <c:pt idx="10267">
                  <c:v>10000.465</c:v>
                </c:pt>
                <c:pt idx="10268">
                  <c:v>10000.481</c:v>
                </c:pt>
                <c:pt idx="10269">
                  <c:v>10000.471</c:v>
                </c:pt>
                <c:pt idx="10270">
                  <c:v>10000.453</c:v>
                </c:pt>
                <c:pt idx="10271">
                  <c:v>10000.451999999999</c:v>
                </c:pt>
                <c:pt idx="10272">
                  <c:v>10000.453</c:v>
                </c:pt>
                <c:pt idx="10273">
                  <c:v>10000.460999999999</c:v>
                </c:pt>
                <c:pt idx="10274">
                  <c:v>10000.456</c:v>
                </c:pt>
                <c:pt idx="10275">
                  <c:v>10000.463</c:v>
                </c:pt>
                <c:pt idx="10276">
                  <c:v>10000.442999999999</c:v>
                </c:pt>
                <c:pt idx="10277">
                  <c:v>10000.462</c:v>
                </c:pt>
                <c:pt idx="10278">
                  <c:v>10000.450999999999</c:v>
                </c:pt>
                <c:pt idx="10279">
                  <c:v>10000.444</c:v>
                </c:pt>
                <c:pt idx="10280">
                  <c:v>10000.442999999999</c:v>
                </c:pt>
                <c:pt idx="10281">
                  <c:v>10000.450000000001</c:v>
                </c:pt>
                <c:pt idx="10282">
                  <c:v>10000.450999999999</c:v>
                </c:pt>
                <c:pt idx="10283">
                  <c:v>10000.448</c:v>
                </c:pt>
                <c:pt idx="10284">
                  <c:v>10000.453</c:v>
                </c:pt>
                <c:pt idx="10285">
                  <c:v>10000.450999999999</c:v>
                </c:pt>
                <c:pt idx="10286">
                  <c:v>10000.459000000001</c:v>
                </c:pt>
                <c:pt idx="10287">
                  <c:v>10000.463</c:v>
                </c:pt>
                <c:pt idx="10288">
                  <c:v>10000.429</c:v>
                </c:pt>
                <c:pt idx="10289">
                  <c:v>10000.441999999999</c:v>
                </c:pt>
                <c:pt idx="10290">
                  <c:v>10000.459999999999</c:v>
                </c:pt>
                <c:pt idx="10291">
                  <c:v>10000.44</c:v>
                </c:pt>
                <c:pt idx="10292">
                  <c:v>10000.467000000001</c:v>
                </c:pt>
                <c:pt idx="10293">
                  <c:v>10000.468999999999</c:v>
                </c:pt>
                <c:pt idx="10294">
                  <c:v>10000.468999999999</c:v>
                </c:pt>
                <c:pt idx="10295">
                  <c:v>10000.454</c:v>
                </c:pt>
                <c:pt idx="10296">
                  <c:v>10000.463</c:v>
                </c:pt>
                <c:pt idx="10297">
                  <c:v>10000.460999999999</c:v>
                </c:pt>
                <c:pt idx="10298">
                  <c:v>10000.457</c:v>
                </c:pt>
                <c:pt idx="10299">
                  <c:v>10000.462</c:v>
                </c:pt>
                <c:pt idx="10300">
                  <c:v>10000.456</c:v>
                </c:pt>
                <c:pt idx="10301">
                  <c:v>10000.467000000001</c:v>
                </c:pt>
                <c:pt idx="10302">
                  <c:v>10000.447</c:v>
                </c:pt>
                <c:pt idx="10303">
                  <c:v>10000.450999999999</c:v>
                </c:pt>
                <c:pt idx="10304">
                  <c:v>10000.459000000001</c:v>
                </c:pt>
                <c:pt idx="10305">
                  <c:v>10000.451999999999</c:v>
                </c:pt>
                <c:pt idx="10306">
                  <c:v>10000.437</c:v>
                </c:pt>
                <c:pt idx="10307">
                  <c:v>10000.447</c:v>
                </c:pt>
                <c:pt idx="10308">
                  <c:v>10000.447</c:v>
                </c:pt>
                <c:pt idx="10309">
                  <c:v>10000.454</c:v>
                </c:pt>
                <c:pt idx="10310">
                  <c:v>10000.451999999999</c:v>
                </c:pt>
                <c:pt idx="10311">
                  <c:v>10000.449000000001</c:v>
                </c:pt>
                <c:pt idx="10312">
                  <c:v>10000.450000000001</c:v>
                </c:pt>
                <c:pt idx="10313">
                  <c:v>10000.447</c:v>
                </c:pt>
                <c:pt idx="10314">
                  <c:v>10000.450999999999</c:v>
                </c:pt>
                <c:pt idx="10315">
                  <c:v>10000.450000000001</c:v>
                </c:pt>
                <c:pt idx="10316">
                  <c:v>10000.450000000001</c:v>
                </c:pt>
                <c:pt idx="10317">
                  <c:v>10000.453</c:v>
                </c:pt>
                <c:pt idx="10318">
                  <c:v>10000.441999999999</c:v>
                </c:pt>
                <c:pt idx="10319">
                  <c:v>10000.459000000001</c:v>
                </c:pt>
                <c:pt idx="10320">
                  <c:v>10000.458000000001</c:v>
                </c:pt>
                <c:pt idx="10321">
                  <c:v>10000.44</c:v>
                </c:pt>
                <c:pt idx="10322">
                  <c:v>10000.449000000001</c:v>
                </c:pt>
                <c:pt idx="10323">
                  <c:v>10000.441999999999</c:v>
                </c:pt>
                <c:pt idx="10324">
                  <c:v>10000.433999999999</c:v>
                </c:pt>
                <c:pt idx="10325">
                  <c:v>10000.454</c:v>
                </c:pt>
                <c:pt idx="10326">
                  <c:v>10000.439</c:v>
                </c:pt>
                <c:pt idx="10327">
                  <c:v>10000.449000000001</c:v>
                </c:pt>
                <c:pt idx="10328">
                  <c:v>10000.459000000001</c:v>
                </c:pt>
                <c:pt idx="10329">
                  <c:v>10000.450999999999</c:v>
                </c:pt>
                <c:pt idx="10330">
                  <c:v>10000.436</c:v>
                </c:pt>
                <c:pt idx="10331">
                  <c:v>10000.453</c:v>
                </c:pt>
                <c:pt idx="10332">
                  <c:v>10000.453</c:v>
                </c:pt>
                <c:pt idx="10333">
                  <c:v>10000.464</c:v>
                </c:pt>
                <c:pt idx="10334">
                  <c:v>10000.459000000001</c:v>
                </c:pt>
                <c:pt idx="10335">
                  <c:v>10000.459999999999</c:v>
                </c:pt>
                <c:pt idx="10336">
                  <c:v>10000.432000000001</c:v>
                </c:pt>
                <c:pt idx="10337">
                  <c:v>10000.458000000001</c:v>
                </c:pt>
                <c:pt idx="10338">
                  <c:v>10000.453</c:v>
                </c:pt>
                <c:pt idx="10339">
                  <c:v>10000.429</c:v>
                </c:pt>
                <c:pt idx="10340">
                  <c:v>10000.465</c:v>
                </c:pt>
                <c:pt idx="10341">
                  <c:v>10000.455</c:v>
                </c:pt>
                <c:pt idx="10342">
                  <c:v>10000.446</c:v>
                </c:pt>
                <c:pt idx="10343">
                  <c:v>10000.459999999999</c:v>
                </c:pt>
                <c:pt idx="10344">
                  <c:v>10000.466</c:v>
                </c:pt>
                <c:pt idx="10345">
                  <c:v>10000.460999999999</c:v>
                </c:pt>
                <c:pt idx="10346">
                  <c:v>10000.455</c:v>
                </c:pt>
                <c:pt idx="10347">
                  <c:v>10000.441999999999</c:v>
                </c:pt>
                <c:pt idx="10348">
                  <c:v>10000.460999999999</c:v>
                </c:pt>
                <c:pt idx="10349">
                  <c:v>10000.460999999999</c:v>
                </c:pt>
                <c:pt idx="10350">
                  <c:v>10000.444</c:v>
                </c:pt>
                <c:pt idx="10351">
                  <c:v>10000.453</c:v>
                </c:pt>
                <c:pt idx="10352">
                  <c:v>10000.458000000001</c:v>
                </c:pt>
                <c:pt idx="10353">
                  <c:v>10000.456</c:v>
                </c:pt>
                <c:pt idx="10354">
                  <c:v>10000.44</c:v>
                </c:pt>
                <c:pt idx="10355">
                  <c:v>10000.475</c:v>
                </c:pt>
                <c:pt idx="10356">
                  <c:v>10000.444</c:v>
                </c:pt>
                <c:pt idx="10357">
                  <c:v>10000.434999999999</c:v>
                </c:pt>
                <c:pt idx="10358">
                  <c:v>10000.451999999999</c:v>
                </c:pt>
                <c:pt idx="10359">
                  <c:v>10000.459999999999</c:v>
                </c:pt>
                <c:pt idx="10360">
                  <c:v>10000.447</c:v>
                </c:pt>
                <c:pt idx="10361">
                  <c:v>10000.447</c:v>
                </c:pt>
                <c:pt idx="10362">
                  <c:v>10000.468000000001</c:v>
                </c:pt>
                <c:pt idx="10363">
                  <c:v>10000.465</c:v>
                </c:pt>
                <c:pt idx="10364">
                  <c:v>10000.481</c:v>
                </c:pt>
                <c:pt idx="10365">
                  <c:v>10000.441999999999</c:v>
                </c:pt>
                <c:pt idx="10366">
                  <c:v>10000.439</c:v>
                </c:pt>
                <c:pt idx="10367">
                  <c:v>10000.476000000001</c:v>
                </c:pt>
                <c:pt idx="10368">
                  <c:v>10000.444</c:v>
                </c:pt>
                <c:pt idx="10369">
                  <c:v>10000.441999999999</c:v>
                </c:pt>
                <c:pt idx="10370">
                  <c:v>10000.459999999999</c:v>
                </c:pt>
                <c:pt idx="10371">
                  <c:v>10000.459000000001</c:v>
                </c:pt>
                <c:pt idx="10372">
                  <c:v>10000.451999999999</c:v>
                </c:pt>
                <c:pt idx="10373">
                  <c:v>10000.478999999999</c:v>
                </c:pt>
                <c:pt idx="10374">
                  <c:v>10000.456</c:v>
                </c:pt>
                <c:pt idx="10375">
                  <c:v>10000.459000000001</c:v>
                </c:pt>
                <c:pt idx="10376">
                  <c:v>10000.448</c:v>
                </c:pt>
                <c:pt idx="10377">
                  <c:v>10000.455</c:v>
                </c:pt>
                <c:pt idx="10378">
                  <c:v>10000.433000000001</c:v>
                </c:pt>
                <c:pt idx="10379">
                  <c:v>10000.467000000001</c:v>
                </c:pt>
                <c:pt idx="10380">
                  <c:v>10000.459999999999</c:v>
                </c:pt>
                <c:pt idx="10381">
                  <c:v>10000.450000000001</c:v>
                </c:pt>
                <c:pt idx="10382">
                  <c:v>10000.463</c:v>
                </c:pt>
                <c:pt idx="10383">
                  <c:v>10000.466</c:v>
                </c:pt>
                <c:pt idx="10384">
                  <c:v>10000.458000000001</c:v>
                </c:pt>
                <c:pt idx="10385">
                  <c:v>10000.466</c:v>
                </c:pt>
                <c:pt idx="10386">
                  <c:v>10000.460999999999</c:v>
                </c:pt>
                <c:pt idx="10387">
                  <c:v>10000.466</c:v>
                </c:pt>
                <c:pt idx="10388">
                  <c:v>10000.453</c:v>
                </c:pt>
                <c:pt idx="10389">
                  <c:v>10000.457</c:v>
                </c:pt>
                <c:pt idx="10390">
                  <c:v>10000.451999999999</c:v>
                </c:pt>
                <c:pt idx="10391">
                  <c:v>10000.450000000001</c:v>
                </c:pt>
                <c:pt idx="10392">
                  <c:v>10000.439</c:v>
                </c:pt>
                <c:pt idx="10393">
                  <c:v>10000.453</c:v>
                </c:pt>
                <c:pt idx="10394">
                  <c:v>10000.475</c:v>
                </c:pt>
                <c:pt idx="10395">
                  <c:v>10000.460999999999</c:v>
                </c:pt>
                <c:pt idx="10396">
                  <c:v>10000.457</c:v>
                </c:pt>
                <c:pt idx="10397">
                  <c:v>10000.447</c:v>
                </c:pt>
                <c:pt idx="10398">
                  <c:v>10000.437</c:v>
                </c:pt>
                <c:pt idx="10399">
                  <c:v>10000.429</c:v>
                </c:pt>
                <c:pt idx="10400">
                  <c:v>10000.438</c:v>
                </c:pt>
                <c:pt idx="10401">
                  <c:v>10000.444</c:v>
                </c:pt>
                <c:pt idx="10402">
                  <c:v>10000.439</c:v>
                </c:pt>
                <c:pt idx="10403">
                  <c:v>10000.453</c:v>
                </c:pt>
                <c:pt idx="10404">
                  <c:v>10000.44</c:v>
                </c:pt>
                <c:pt idx="10405">
                  <c:v>10000.457</c:v>
                </c:pt>
                <c:pt idx="10406">
                  <c:v>10000.474</c:v>
                </c:pt>
                <c:pt idx="10407">
                  <c:v>10000.446</c:v>
                </c:pt>
                <c:pt idx="10408">
                  <c:v>10000.441000000001</c:v>
                </c:pt>
                <c:pt idx="10409">
                  <c:v>10000.457</c:v>
                </c:pt>
                <c:pt idx="10410">
                  <c:v>10000.439</c:v>
                </c:pt>
                <c:pt idx="10411">
                  <c:v>10000.460999999999</c:v>
                </c:pt>
                <c:pt idx="10412">
                  <c:v>10000.453</c:v>
                </c:pt>
                <c:pt idx="10413">
                  <c:v>10000.429</c:v>
                </c:pt>
                <c:pt idx="10414">
                  <c:v>10000.453</c:v>
                </c:pt>
                <c:pt idx="10415">
                  <c:v>10000.464</c:v>
                </c:pt>
                <c:pt idx="10416">
                  <c:v>10000.463</c:v>
                </c:pt>
                <c:pt idx="10417">
                  <c:v>10000.458000000001</c:v>
                </c:pt>
                <c:pt idx="10418">
                  <c:v>10000.460999999999</c:v>
                </c:pt>
                <c:pt idx="10419">
                  <c:v>10000.453</c:v>
                </c:pt>
                <c:pt idx="10420">
                  <c:v>10000.44</c:v>
                </c:pt>
                <c:pt idx="10421">
                  <c:v>10000.455</c:v>
                </c:pt>
                <c:pt idx="10422">
                  <c:v>10000.445</c:v>
                </c:pt>
                <c:pt idx="10423">
                  <c:v>10000.442999999999</c:v>
                </c:pt>
                <c:pt idx="10424">
                  <c:v>10000.441000000001</c:v>
                </c:pt>
                <c:pt idx="10425">
                  <c:v>10000.446</c:v>
                </c:pt>
                <c:pt idx="10426">
                  <c:v>10000.446</c:v>
                </c:pt>
                <c:pt idx="10427">
                  <c:v>10000.459999999999</c:v>
                </c:pt>
                <c:pt idx="10428">
                  <c:v>10000.454</c:v>
                </c:pt>
                <c:pt idx="10429">
                  <c:v>10000.451999999999</c:v>
                </c:pt>
                <c:pt idx="10430">
                  <c:v>10000.450999999999</c:v>
                </c:pt>
                <c:pt idx="10431">
                  <c:v>10000.450000000001</c:v>
                </c:pt>
                <c:pt idx="10432">
                  <c:v>10000.455</c:v>
                </c:pt>
                <c:pt idx="10433">
                  <c:v>10000.450000000001</c:v>
                </c:pt>
                <c:pt idx="10434">
                  <c:v>10000.442999999999</c:v>
                </c:pt>
                <c:pt idx="10435">
                  <c:v>10000.436</c:v>
                </c:pt>
                <c:pt idx="10436">
                  <c:v>10000.464</c:v>
                </c:pt>
                <c:pt idx="10437">
                  <c:v>10000.454</c:v>
                </c:pt>
                <c:pt idx="10438">
                  <c:v>10000.454</c:v>
                </c:pt>
                <c:pt idx="10439">
                  <c:v>10000.451999999999</c:v>
                </c:pt>
                <c:pt idx="10440">
                  <c:v>10000.459999999999</c:v>
                </c:pt>
                <c:pt idx="10441">
                  <c:v>10000.460999999999</c:v>
                </c:pt>
                <c:pt idx="10442">
                  <c:v>10000.469999999999</c:v>
                </c:pt>
                <c:pt idx="10443">
                  <c:v>10000.465</c:v>
                </c:pt>
                <c:pt idx="10444">
                  <c:v>10000.453</c:v>
                </c:pt>
                <c:pt idx="10445">
                  <c:v>10000.447</c:v>
                </c:pt>
                <c:pt idx="10446">
                  <c:v>10000.449000000001</c:v>
                </c:pt>
                <c:pt idx="10447">
                  <c:v>10000.444</c:v>
                </c:pt>
                <c:pt idx="10448">
                  <c:v>10000.459000000001</c:v>
                </c:pt>
                <c:pt idx="10449">
                  <c:v>10000.449000000001</c:v>
                </c:pt>
                <c:pt idx="10450">
                  <c:v>10000.450000000001</c:v>
                </c:pt>
                <c:pt idx="10451">
                  <c:v>10000.464</c:v>
                </c:pt>
                <c:pt idx="10452">
                  <c:v>10000.449000000001</c:v>
                </c:pt>
                <c:pt idx="10453">
                  <c:v>10000.436</c:v>
                </c:pt>
                <c:pt idx="10454">
                  <c:v>10000.459999999999</c:v>
                </c:pt>
                <c:pt idx="10455">
                  <c:v>10000.455</c:v>
                </c:pt>
                <c:pt idx="10456">
                  <c:v>10000.437</c:v>
                </c:pt>
                <c:pt idx="10457">
                  <c:v>10000.462</c:v>
                </c:pt>
                <c:pt idx="10458">
                  <c:v>10000.450999999999</c:v>
                </c:pt>
                <c:pt idx="10459">
                  <c:v>10000.459999999999</c:v>
                </c:pt>
                <c:pt idx="10460">
                  <c:v>10000.460999999999</c:v>
                </c:pt>
                <c:pt idx="10461">
                  <c:v>10000.468999999999</c:v>
                </c:pt>
                <c:pt idx="10462">
                  <c:v>10000.453</c:v>
                </c:pt>
                <c:pt idx="10463">
                  <c:v>10000.450000000001</c:v>
                </c:pt>
                <c:pt idx="10464">
                  <c:v>10000.429</c:v>
                </c:pt>
                <c:pt idx="10465">
                  <c:v>10000.437</c:v>
                </c:pt>
                <c:pt idx="10466">
                  <c:v>10000.445</c:v>
                </c:pt>
                <c:pt idx="10467">
                  <c:v>10000.433000000001</c:v>
                </c:pt>
                <c:pt idx="10468">
                  <c:v>10000.433999999999</c:v>
                </c:pt>
                <c:pt idx="10469">
                  <c:v>10000.465</c:v>
                </c:pt>
                <c:pt idx="10470">
                  <c:v>10000.448</c:v>
                </c:pt>
                <c:pt idx="10471">
                  <c:v>10000.447</c:v>
                </c:pt>
                <c:pt idx="10472">
                  <c:v>10000.436</c:v>
                </c:pt>
                <c:pt idx="10473">
                  <c:v>10000.441999999999</c:v>
                </c:pt>
                <c:pt idx="10474">
                  <c:v>10000.458000000001</c:v>
                </c:pt>
                <c:pt idx="10475">
                  <c:v>10000.465</c:v>
                </c:pt>
                <c:pt idx="10476">
                  <c:v>10000.441000000001</c:v>
                </c:pt>
                <c:pt idx="10477">
                  <c:v>10000.454</c:v>
                </c:pt>
                <c:pt idx="10478">
                  <c:v>10000.459000000001</c:v>
                </c:pt>
                <c:pt idx="10479">
                  <c:v>10000.464</c:v>
                </c:pt>
                <c:pt idx="10480">
                  <c:v>10000.462</c:v>
                </c:pt>
                <c:pt idx="10481">
                  <c:v>10000.456</c:v>
                </c:pt>
                <c:pt idx="10482">
                  <c:v>10000.462</c:v>
                </c:pt>
                <c:pt idx="10483">
                  <c:v>10000.447</c:v>
                </c:pt>
                <c:pt idx="10484">
                  <c:v>10000.457</c:v>
                </c:pt>
                <c:pt idx="10485">
                  <c:v>10000.457</c:v>
                </c:pt>
                <c:pt idx="10486">
                  <c:v>10000.437</c:v>
                </c:pt>
                <c:pt idx="10487">
                  <c:v>10000.451999999999</c:v>
                </c:pt>
                <c:pt idx="10488">
                  <c:v>10000.451999999999</c:v>
                </c:pt>
                <c:pt idx="10489">
                  <c:v>10000.459000000001</c:v>
                </c:pt>
                <c:pt idx="10490">
                  <c:v>10000.465</c:v>
                </c:pt>
                <c:pt idx="10491">
                  <c:v>10000.454</c:v>
                </c:pt>
                <c:pt idx="10492">
                  <c:v>10000.448</c:v>
                </c:pt>
                <c:pt idx="10493">
                  <c:v>10000.460999999999</c:v>
                </c:pt>
                <c:pt idx="10494">
                  <c:v>10000.449000000001</c:v>
                </c:pt>
                <c:pt idx="10495">
                  <c:v>10000.439</c:v>
                </c:pt>
                <c:pt idx="10496">
                  <c:v>10000.463</c:v>
                </c:pt>
                <c:pt idx="10497">
                  <c:v>10000.471</c:v>
                </c:pt>
                <c:pt idx="10498">
                  <c:v>10000.486000000001</c:v>
                </c:pt>
                <c:pt idx="10499">
                  <c:v>10000.466</c:v>
                </c:pt>
                <c:pt idx="10500">
                  <c:v>10000.457</c:v>
                </c:pt>
                <c:pt idx="10501">
                  <c:v>10000.459999999999</c:v>
                </c:pt>
                <c:pt idx="10502">
                  <c:v>10000.459999999999</c:v>
                </c:pt>
                <c:pt idx="10503">
                  <c:v>10000.448</c:v>
                </c:pt>
                <c:pt idx="10504">
                  <c:v>10000.447</c:v>
                </c:pt>
                <c:pt idx="10505">
                  <c:v>10000.445</c:v>
                </c:pt>
                <c:pt idx="10506">
                  <c:v>10000.448</c:v>
                </c:pt>
                <c:pt idx="10507">
                  <c:v>10000.437</c:v>
                </c:pt>
                <c:pt idx="10508">
                  <c:v>10000.464</c:v>
                </c:pt>
                <c:pt idx="10509">
                  <c:v>10000.449000000001</c:v>
                </c:pt>
                <c:pt idx="10510">
                  <c:v>10000.459999999999</c:v>
                </c:pt>
                <c:pt idx="10511">
                  <c:v>10000.460999999999</c:v>
                </c:pt>
                <c:pt idx="10512">
                  <c:v>10000.432000000001</c:v>
                </c:pt>
                <c:pt idx="10513">
                  <c:v>10000.445</c:v>
                </c:pt>
                <c:pt idx="10514">
                  <c:v>10000.459999999999</c:v>
                </c:pt>
                <c:pt idx="10515">
                  <c:v>10000.450000000001</c:v>
                </c:pt>
                <c:pt idx="10516">
                  <c:v>10000.434999999999</c:v>
                </c:pt>
                <c:pt idx="10517">
                  <c:v>10000.460999999999</c:v>
                </c:pt>
                <c:pt idx="10518">
                  <c:v>10000.455</c:v>
                </c:pt>
                <c:pt idx="10519">
                  <c:v>10000.453</c:v>
                </c:pt>
                <c:pt idx="10520">
                  <c:v>10000.44</c:v>
                </c:pt>
                <c:pt idx="10521">
                  <c:v>10000.447</c:v>
                </c:pt>
                <c:pt idx="10522">
                  <c:v>10000.453</c:v>
                </c:pt>
                <c:pt idx="10523">
                  <c:v>10000.463</c:v>
                </c:pt>
                <c:pt idx="10524">
                  <c:v>10000.453</c:v>
                </c:pt>
                <c:pt idx="10525">
                  <c:v>10000.459999999999</c:v>
                </c:pt>
                <c:pt idx="10526">
                  <c:v>10000.465</c:v>
                </c:pt>
                <c:pt idx="10527">
                  <c:v>10000.462</c:v>
                </c:pt>
                <c:pt idx="10528">
                  <c:v>10000.473</c:v>
                </c:pt>
                <c:pt idx="10529">
                  <c:v>10000.48</c:v>
                </c:pt>
                <c:pt idx="10530">
                  <c:v>10000.438</c:v>
                </c:pt>
                <c:pt idx="10531">
                  <c:v>10000.447</c:v>
                </c:pt>
                <c:pt idx="10532">
                  <c:v>10000.48</c:v>
                </c:pt>
                <c:pt idx="10533">
                  <c:v>10000.451999999999</c:v>
                </c:pt>
                <c:pt idx="10534">
                  <c:v>10000.469999999999</c:v>
                </c:pt>
                <c:pt idx="10535">
                  <c:v>10000.473</c:v>
                </c:pt>
                <c:pt idx="10536">
                  <c:v>10000.450000000001</c:v>
                </c:pt>
                <c:pt idx="10537">
                  <c:v>10000.464</c:v>
                </c:pt>
                <c:pt idx="10538">
                  <c:v>10000.468999999999</c:v>
                </c:pt>
                <c:pt idx="10539">
                  <c:v>10000.445</c:v>
                </c:pt>
                <c:pt idx="10540">
                  <c:v>10000.474</c:v>
                </c:pt>
                <c:pt idx="10541">
                  <c:v>10000.471</c:v>
                </c:pt>
                <c:pt idx="10542">
                  <c:v>10000.445</c:v>
                </c:pt>
                <c:pt idx="10543">
                  <c:v>10000.447</c:v>
                </c:pt>
                <c:pt idx="10544">
                  <c:v>10000.462</c:v>
                </c:pt>
                <c:pt idx="10545">
                  <c:v>10000.441999999999</c:v>
                </c:pt>
                <c:pt idx="10546">
                  <c:v>10000.459999999999</c:v>
                </c:pt>
                <c:pt idx="10547">
                  <c:v>10000.458000000001</c:v>
                </c:pt>
                <c:pt idx="10548">
                  <c:v>10000.446</c:v>
                </c:pt>
                <c:pt idx="10549">
                  <c:v>10000.44</c:v>
                </c:pt>
                <c:pt idx="10550">
                  <c:v>10000.444</c:v>
                </c:pt>
                <c:pt idx="10551">
                  <c:v>10000.436</c:v>
                </c:pt>
                <c:pt idx="10552">
                  <c:v>10000.450000000001</c:v>
                </c:pt>
                <c:pt idx="10553">
                  <c:v>10000.450000000001</c:v>
                </c:pt>
                <c:pt idx="10554">
                  <c:v>10000.441999999999</c:v>
                </c:pt>
                <c:pt idx="10555">
                  <c:v>10000.446</c:v>
                </c:pt>
                <c:pt idx="10556">
                  <c:v>10000.466</c:v>
                </c:pt>
                <c:pt idx="10557">
                  <c:v>10000.450000000001</c:v>
                </c:pt>
                <c:pt idx="10558">
                  <c:v>10000.467000000001</c:v>
                </c:pt>
                <c:pt idx="10559">
                  <c:v>10000.469999999999</c:v>
                </c:pt>
                <c:pt idx="10560">
                  <c:v>10000.447</c:v>
                </c:pt>
                <c:pt idx="10561">
                  <c:v>10000.454</c:v>
                </c:pt>
                <c:pt idx="10562">
                  <c:v>10000.447</c:v>
                </c:pt>
                <c:pt idx="10563">
                  <c:v>10000.436</c:v>
                </c:pt>
                <c:pt idx="10564">
                  <c:v>10000.450999999999</c:v>
                </c:pt>
                <c:pt idx="10565">
                  <c:v>10000.451999999999</c:v>
                </c:pt>
                <c:pt idx="10566">
                  <c:v>10000.450999999999</c:v>
                </c:pt>
                <c:pt idx="10567">
                  <c:v>10000.450999999999</c:v>
                </c:pt>
                <c:pt idx="10568">
                  <c:v>10000.463</c:v>
                </c:pt>
                <c:pt idx="10569">
                  <c:v>10000.458000000001</c:v>
                </c:pt>
                <c:pt idx="10570">
                  <c:v>10000.471</c:v>
                </c:pt>
                <c:pt idx="10571">
                  <c:v>10000.474</c:v>
                </c:pt>
                <c:pt idx="10572">
                  <c:v>10000.455</c:v>
                </c:pt>
                <c:pt idx="10573">
                  <c:v>10000.436</c:v>
                </c:pt>
                <c:pt idx="10574">
                  <c:v>10000.449000000001</c:v>
                </c:pt>
                <c:pt idx="10575">
                  <c:v>10000.442999999999</c:v>
                </c:pt>
                <c:pt idx="10576">
                  <c:v>10000.445</c:v>
                </c:pt>
                <c:pt idx="10577">
                  <c:v>10000.455</c:v>
                </c:pt>
                <c:pt idx="10578">
                  <c:v>10000.449000000001</c:v>
                </c:pt>
                <c:pt idx="10579">
                  <c:v>10000.453</c:v>
                </c:pt>
                <c:pt idx="10580">
                  <c:v>10000.477999999999</c:v>
                </c:pt>
                <c:pt idx="10581">
                  <c:v>10000.456</c:v>
                </c:pt>
                <c:pt idx="10582">
                  <c:v>10000.465</c:v>
                </c:pt>
                <c:pt idx="10583">
                  <c:v>10000.447</c:v>
                </c:pt>
                <c:pt idx="10584">
                  <c:v>10000.436</c:v>
                </c:pt>
                <c:pt idx="10585">
                  <c:v>10000.431</c:v>
                </c:pt>
                <c:pt idx="10586">
                  <c:v>10000.442999999999</c:v>
                </c:pt>
                <c:pt idx="10587">
                  <c:v>10000.450999999999</c:v>
                </c:pt>
                <c:pt idx="10588">
                  <c:v>10000.43</c:v>
                </c:pt>
                <c:pt idx="10589">
                  <c:v>10000.448</c:v>
                </c:pt>
                <c:pt idx="10590">
                  <c:v>10000.439</c:v>
                </c:pt>
                <c:pt idx="10591">
                  <c:v>10000.457</c:v>
                </c:pt>
                <c:pt idx="10592">
                  <c:v>10000.456</c:v>
                </c:pt>
                <c:pt idx="10593">
                  <c:v>10000.449000000001</c:v>
                </c:pt>
                <c:pt idx="10594">
                  <c:v>10000.451999999999</c:v>
                </c:pt>
                <c:pt idx="10595">
                  <c:v>10000.469999999999</c:v>
                </c:pt>
                <c:pt idx="10596">
                  <c:v>10000.449000000001</c:v>
                </c:pt>
                <c:pt idx="10597">
                  <c:v>10000.457</c:v>
                </c:pt>
                <c:pt idx="10598">
                  <c:v>10000.449000000001</c:v>
                </c:pt>
                <c:pt idx="10599">
                  <c:v>10000.453</c:v>
                </c:pt>
                <c:pt idx="10600">
                  <c:v>10000.455</c:v>
                </c:pt>
                <c:pt idx="10601">
                  <c:v>10000.473</c:v>
                </c:pt>
                <c:pt idx="10602">
                  <c:v>10000.450999999999</c:v>
                </c:pt>
                <c:pt idx="10603">
                  <c:v>10000.446</c:v>
                </c:pt>
                <c:pt idx="10604">
                  <c:v>10000.468999999999</c:v>
                </c:pt>
                <c:pt idx="10605">
                  <c:v>10000.441000000001</c:v>
                </c:pt>
                <c:pt idx="10606">
                  <c:v>10000.460999999999</c:v>
                </c:pt>
                <c:pt idx="10607">
                  <c:v>10000.465</c:v>
                </c:pt>
                <c:pt idx="10608">
                  <c:v>10000.436</c:v>
                </c:pt>
                <c:pt idx="10609">
                  <c:v>10000.455</c:v>
                </c:pt>
                <c:pt idx="10610">
                  <c:v>10000.450000000001</c:v>
                </c:pt>
                <c:pt idx="10611">
                  <c:v>10000.441999999999</c:v>
                </c:pt>
                <c:pt idx="10612">
                  <c:v>10000.439</c:v>
                </c:pt>
                <c:pt idx="10613">
                  <c:v>10000.441000000001</c:v>
                </c:pt>
                <c:pt idx="10614">
                  <c:v>10000.433000000001</c:v>
                </c:pt>
                <c:pt idx="10615">
                  <c:v>10000.456</c:v>
                </c:pt>
                <c:pt idx="10616">
                  <c:v>10000.467000000001</c:v>
                </c:pt>
                <c:pt idx="10617">
                  <c:v>10000.462</c:v>
                </c:pt>
                <c:pt idx="10618">
                  <c:v>10000.462</c:v>
                </c:pt>
                <c:pt idx="10619">
                  <c:v>10000.472</c:v>
                </c:pt>
                <c:pt idx="10620">
                  <c:v>10000.446</c:v>
                </c:pt>
                <c:pt idx="10621">
                  <c:v>10000.450999999999</c:v>
                </c:pt>
                <c:pt idx="10622">
                  <c:v>10000.458000000001</c:v>
                </c:pt>
                <c:pt idx="10623">
                  <c:v>10000.446</c:v>
                </c:pt>
                <c:pt idx="10624">
                  <c:v>10000.438</c:v>
                </c:pt>
                <c:pt idx="10625">
                  <c:v>10000.453</c:v>
                </c:pt>
                <c:pt idx="10626">
                  <c:v>10000.427</c:v>
                </c:pt>
                <c:pt idx="10627">
                  <c:v>10000.458000000001</c:v>
                </c:pt>
                <c:pt idx="10628">
                  <c:v>10000.445</c:v>
                </c:pt>
                <c:pt idx="10629">
                  <c:v>10000.451999999999</c:v>
                </c:pt>
                <c:pt idx="10630">
                  <c:v>10000.456</c:v>
                </c:pt>
                <c:pt idx="10631">
                  <c:v>10000.456</c:v>
                </c:pt>
                <c:pt idx="10632">
                  <c:v>10000.436</c:v>
                </c:pt>
                <c:pt idx="10633">
                  <c:v>10000.441000000001</c:v>
                </c:pt>
                <c:pt idx="10634">
                  <c:v>10000.467000000001</c:v>
                </c:pt>
                <c:pt idx="10635">
                  <c:v>10000.439</c:v>
                </c:pt>
                <c:pt idx="10636">
                  <c:v>10000.446</c:v>
                </c:pt>
                <c:pt idx="10637">
                  <c:v>10000.455</c:v>
                </c:pt>
                <c:pt idx="10638">
                  <c:v>10000.44</c:v>
                </c:pt>
                <c:pt idx="10639">
                  <c:v>10000.462</c:v>
                </c:pt>
                <c:pt idx="10640">
                  <c:v>10000.455</c:v>
                </c:pt>
                <c:pt idx="10641">
                  <c:v>10000.447</c:v>
                </c:pt>
                <c:pt idx="10642">
                  <c:v>10000.441000000001</c:v>
                </c:pt>
                <c:pt idx="10643">
                  <c:v>10000.451999999999</c:v>
                </c:pt>
                <c:pt idx="10644">
                  <c:v>10000.437</c:v>
                </c:pt>
                <c:pt idx="10645">
                  <c:v>10000.453</c:v>
                </c:pt>
                <c:pt idx="10646">
                  <c:v>10000.450000000001</c:v>
                </c:pt>
                <c:pt idx="10647">
                  <c:v>10000.433999999999</c:v>
                </c:pt>
                <c:pt idx="10648">
                  <c:v>10000.456</c:v>
                </c:pt>
                <c:pt idx="10649">
                  <c:v>10000.450000000001</c:v>
                </c:pt>
                <c:pt idx="10650">
                  <c:v>10000.456</c:v>
                </c:pt>
                <c:pt idx="10651">
                  <c:v>10000.463</c:v>
                </c:pt>
                <c:pt idx="10652">
                  <c:v>10000.447</c:v>
                </c:pt>
                <c:pt idx="10653">
                  <c:v>10000.437</c:v>
                </c:pt>
                <c:pt idx="10654">
                  <c:v>10000.459000000001</c:v>
                </c:pt>
                <c:pt idx="10655">
                  <c:v>10000.448</c:v>
                </c:pt>
                <c:pt idx="10656">
                  <c:v>10000.446</c:v>
                </c:pt>
                <c:pt idx="10657">
                  <c:v>10000.464</c:v>
                </c:pt>
                <c:pt idx="10658">
                  <c:v>10000.468000000001</c:v>
                </c:pt>
                <c:pt idx="10659">
                  <c:v>10000.462</c:v>
                </c:pt>
                <c:pt idx="10660">
                  <c:v>10000.462</c:v>
                </c:pt>
                <c:pt idx="10661">
                  <c:v>10000.456</c:v>
                </c:pt>
                <c:pt idx="10662">
                  <c:v>10000.454</c:v>
                </c:pt>
                <c:pt idx="10663">
                  <c:v>10000.477000000001</c:v>
                </c:pt>
                <c:pt idx="10664">
                  <c:v>10000.456</c:v>
                </c:pt>
                <c:pt idx="10665">
                  <c:v>10000.456</c:v>
                </c:pt>
                <c:pt idx="10666">
                  <c:v>10000.462</c:v>
                </c:pt>
                <c:pt idx="10667">
                  <c:v>10000.460999999999</c:v>
                </c:pt>
                <c:pt idx="10668">
                  <c:v>10000.474</c:v>
                </c:pt>
                <c:pt idx="10669">
                  <c:v>10000.468000000001</c:v>
                </c:pt>
                <c:pt idx="10670">
                  <c:v>10000.466</c:v>
                </c:pt>
                <c:pt idx="10671">
                  <c:v>10000.441000000001</c:v>
                </c:pt>
                <c:pt idx="10672">
                  <c:v>10000.463</c:v>
                </c:pt>
                <c:pt idx="10673">
                  <c:v>10000.457</c:v>
                </c:pt>
                <c:pt idx="10674">
                  <c:v>10000.455</c:v>
                </c:pt>
                <c:pt idx="10675">
                  <c:v>10000.436</c:v>
                </c:pt>
                <c:pt idx="10676">
                  <c:v>10000.447</c:v>
                </c:pt>
                <c:pt idx="10677">
                  <c:v>10000.454</c:v>
                </c:pt>
                <c:pt idx="10678">
                  <c:v>10000.449000000001</c:v>
                </c:pt>
                <c:pt idx="10679">
                  <c:v>10000.456</c:v>
                </c:pt>
                <c:pt idx="10680">
                  <c:v>10000.441000000001</c:v>
                </c:pt>
                <c:pt idx="10681">
                  <c:v>10000.456</c:v>
                </c:pt>
                <c:pt idx="10682">
                  <c:v>10000.458000000001</c:v>
                </c:pt>
                <c:pt idx="10683">
                  <c:v>10000.450000000001</c:v>
                </c:pt>
                <c:pt idx="10684">
                  <c:v>10000.465</c:v>
                </c:pt>
                <c:pt idx="10685">
                  <c:v>10000.459999999999</c:v>
                </c:pt>
                <c:pt idx="10686">
                  <c:v>10000.445</c:v>
                </c:pt>
                <c:pt idx="10687">
                  <c:v>10000.477000000001</c:v>
                </c:pt>
                <c:pt idx="10688">
                  <c:v>10000.456</c:v>
                </c:pt>
                <c:pt idx="10689">
                  <c:v>10000.457</c:v>
                </c:pt>
                <c:pt idx="10690">
                  <c:v>10000.468999999999</c:v>
                </c:pt>
                <c:pt idx="10691">
                  <c:v>10000.453</c:v>
                </c:pt>
                <c:pt idx="10692">
                  <c:v>10000.456</c:v>
                </c:pt>
                <c:pt idx="10693">
                  <c:v>10000.454</c:v>
                </c:pt>
                <c:pt idx="10694">
                  <c:v>10000.460999999999</c:v>
                </c:pt>
                <c:pt idx="10695">
                  <c:v>10000.437</c:v>
                </c:pt>
                <c:pt idx="10696">
                  <c:v>10000.453</c:v>
                </c:pt>
                <c:pt idx="10697">
                  <c:v>10000.444</c:v>
                </c:pt>
                <c:pt idx="10698">
                  <c:v>10000.433000000001</c:v>
                </c:pt>
                <c:pt idx="10699">
                  <c:v>10000.463</c:v>
                </c:pt>
                <c:pt idx="10700">
                  <c:v>10000.441999999999</c:v>
                </c:pt>
                <c:pt idx="10701">
                  <c:v>10000.484</c:v>
                </c:pt>
                <c:pt idx="10702">
                  <c:v>10000.475</c:v>
                </c:pt>
                <c:pt idx="10703">
                  <c:v>10000.459999999999</c:v>
                </c:pt>
                <c:pt idx="10704">
                  <c:v>10000.458000000001</c:v>
                </c:pt>
                <c:pt idx="10705">
                  <c:v>10000.459000000001</c:v>
                </c:pt>
                <c:pt idx="10706">
                  <c:v>10000.458000000001</c:v>
                </c:pt>
                <c:pt idx="10707">
                  <c:v>10000.444</c:v>
                </c:pt>
                <c:pt idx="10708">
                  <c:v>10000.459999999999</c:v>
                </c:pt>
                <c:pt idx="10709">
                  <c:v>10000.455</c:v>
                </c:pt>
                <c:pt idx="10710">
                  <c:v>10000.450999999999</c:v>
                </c:pt>
                <c:pt idx="10711">
                  <c:v>10000.469999999999</c:v>
                </c:pt>
                <c:pt idx="10712">
                  <c:v>10000.451999999999</c:v>
                </c:pt>
                <c:pt idx="10713">
                  <c:v>10000.439</c:v>
                </c:pt>
                <c:pt idx="10714">
                  <c:v>10000.464</c:v>
                </c:pt>
                <c:pt idx="10715">
                  <c:v>10000.455</c:v>
                </c:pt>
                <c:pt idx="10716">
                  <c:v>10000.445</c:v>
                </c:pt>
                <c:pt idx="10717">
                  <c:v>10000.462</c:v>
                </c:pt>
                <c:pt idx="10718">
                  <c:v>10000.465</c:v>
                </c:pt>
                <c:pt idx="10719">
                  <c:v>10000.465</c:v>
                </c:pt>
                <c:pt idx="10720">
                  <c:v>10000.462</c:v>
                </c:pt>
                <c:pt idx="10721">
                  <c:v>10000.450999999999</c:v>
                </c:pt>
                <c:pt idx="10722">
                  <c:v>10000.466</c:v>
                </c:pt>
                <c:pt idx="10723">
                  <c:v>10000.463</c:v>
                </c:pt>
                <c:pt idx="10724">
                  <c:v>10000.460999999999</c:v>
                </c:pt>
                <c:pt idx="10725">
                  <c:v>10000.463</c:v>
                </c:pt>
                <c:pt idx="10726">
                  <c:v>10000.466</c:v>
                </c:pt>
                <c:pt idx="10727">
                  <c:v>10000.445</c:v>
                </c:pt>
                <c:pt idx="10728">
                  <c:v>10000.468000000001</c:v>
                </c:pt>
                <c:pt idx="10729">
                  <c:v>10000.462</c:v>
                </c:pt>
                <c:pt idx="10730">
                  <c:v>10000.468999999999</c:v>
                </c:pt>
                <c:pt idx="10731">
                  <c:v>10000.457</c:v>
                </c:pt>
                <c:pt idx="10732">
                  <c:v>10000.468999999999</c:v>
                </c:pt>
                <c:pt idx="10733">
                  <c:v>10000.467000000001</c:v>
                </c:pt>
                <c:pt idx="10734">
                  <c:v>10000.455</c:v>
                </c:pt>
                <c:pt idx="10735">
                  <c:v>10000.459999999999</c:v>
                </c:pt>
                <c:pt idx="10736">
                  <c:v>10000.456</c:v>
                </c:pt>
                <c:pt idx="10737">
                  <c:v>10000.466</c:v>
                </c:pt>
                <c:pt idx="10738">
                  <c:v>10000.463</c:v>
                </c:pt>
                <c:pt idx="10739">
                  <c:v>10000.429</c:v>
                </c:pt>
                <c:pt idx="10740">
                  <c:v>10000.434999999999</c:v>
                </c:pt>
                <c:pt idx="10741">
                  <c:v>10000.460999999999</c:v>
                </c:pt>
                <c:pt idx="10742">
                  <c:v>10000.453</c:v>
                </c:pt>
                <c:pt idx="10743">
                  <c:v>10000.450000000001</c:v>
                </c:pt>
                <c:pt idx="10744">
                  <c:v>10000.448</c:v>
                </c:pt>
                <c:pt idx="10745">
                  <c:v>10000.459999999999</c:v>
                </c:pt>
                <c:pt idx="10746">
                  <c:v>10000.450000000001</c:v>
                </c:pt>
                <c:pt idx="10747">
                  <c:v>10000.464</c:v>
                </c:pt>
                <c:pt idx="10748">
                  <c:v>10000.455</c:v>
                </c:pt>
                <c:pt idx="10749">
                  <c:v>10000.450000000001</c:v>
                </c:pt>
                <c:pt idx="10750">
                  <c:v>10000.462</c:v>
                </c:pt>
                <c:pt idx="10751">
                  <c:v>10000.468000000001</c:v>
                </c:pt>
                <c:pt idx="10752">
                  <c:v>10000.466</c:v>
                </c:pt>
                <c:pt idx="10753">
                  <c:v>10000.463</c:v>
                </c:pt>
                <c:pt idx="10754">
                  <c:v>10000.450999999999</c:v>
                </c:pt>
                <c:pt idx="10755">
                  <c:v>10000.473</c:v>
                </c:pt>
                <c:pt idx="10756">
                  <c:v>10000.466</c:v>
                </c:pt>
                <c:pt idx="10757">
                  <c:v>10000.464</c:v>
                </c:pt>
                <c:pt idx="10758">
                  <c:v>10000.465</c:v>
                </c:pt>
                <c:pt idx="10759">
                  <c:v>10000.465</c:v>
                </c:pt>
                <c:pt idx="10760">
                  <c:v>10000.463</c:v>
                </c:pt>
                <c:pt idx="10761">
                  <c:v>10000.463</c:v>
                </c:pt>
                <c:pt idx="10762">
                  <c:v>10000.459999999999</c:v>
                </c:pt>
                <c:pt idx="10763">
                  <c:v>10000.449000000001</c:v>
                </c:pt>
                <c:pt idx="10764">
                  <c:v>10000.442999999999</c:v>
                </c:pt>
                <c:pt idx="10765">
                  <c:v>10000.455</c:v>
                </c:pt>
                <c:pt idx="10766">
                  <c:v>10000.459000000001</c:v>
                </c:pt>
                <c:pt idx="10767">
                  <c:v>10000.44</c:v>
                </c:pt>
                <c:pt idx="10768">
                  <c:v>10000.447</c:v>
                </c:pt>
                <c:pt idx="10769">
                  <c:v>10000.458000000001</c:v>
                </c:pt>
                <c:pt idx="10770">
                  <c:v>10000.450000000001</c:v>
                </c:pt>
                <c:pt idx="10771">
                  <c:v>10000.471</c:v>
                </c:pt>
                <c:pt idx="10772">
                  <c:v>10000.453</c:v>
                </c:pt>
                <c:pt idx="10773">
                  <c:v>10000.468000000001</c:v>
                </c:pt>
                <c:pt idx="10774">
                  <c:v>10000.484</c:v>
                </c:pt>
                <c:pt idx="10775">
                  <c:v>10000.463</c:v>
                </c:pt>
                <c:pt idx="10776">
                  <c:v>10000.459000000001</c:v>
                </c:pt>
                <c:pt idx="10777">
                  <c:v>10000.448</c:v>
                </c:pt>
                <c:pt idx="10778">
                  <c:v>10000.436</c:v>
                </c:pt>
                <c:pt idx="10779">
                  <c:v>10000.444</c:v>
                </c:pt>
                <c:pt idx="10780">
                  <c:v>10000.451999999999</c:v>
                </c:pt>
                <c:pt idx="10781">
                  <c:v>10000.437</c:v>
                </c:pt>
                <c:pt idx="10782">
                  <c:v>10000.438</c:v>
                </c:pt>
                <c:pt idx="10783">
                  <c:v>10000.460999999999</c:v>
                </c:pt>
                <c:pt idx="10784">
                  <c:v>10000.451999999999</c:v>
                </c:pt>
                <c:pt idx="10785">
                  <c:v>10000.466</c:v>
                </c:pt>
                <c:pt idx="10786">
                  <c:v>10000.441999999999</c:v>
                </c:pt>
                <c:pt idx="10787">
                  <c:v>10000.439</c:v>
                </c:pt>
                <c:pt idx="10788">
                  <c:v>10000.477999999999</c:v>
                </c:pt>
                <c:pt idx="10789">
                  <c:v>10000.467000000001</c:v>
                </c:pt>
                <c:pt idx="10790">
                  <c:v>10000.453</c:v>
                </c:pt>
                <c:pt idx="10791">
                  <c:v>10000.450999999999</c:v>
                </c:pt>
                <c:pt idx="10792">
                  <c:v>10000.472</c:v>
                </c:pt>
                <c:pt idx="10793">
                  <c:v>10000.450000000001</c:v>
                </c:pt>
                <c:pt idx="10794">
                  <c:v>10000.448</c:v>
                </c:pt>
                <c:pt idx="10795">
                  <c:v>10000.462</c:v>
                </c:pt>
                <c:pt idx="10796">
                  <c:v>10000.441999999999</c:v>
                </c:pt>
                <c:pt idx="10797">
                  <c:v>10000.458000000001</c:v>
                </c:pt>
                <c:pt idx="10798">
                  <c:v>10000.455</c:v>
                </c:pt>
                <c:pt idx="10799">
                  <c:v>10000.459000000001</c:v>
                </c:pt>
                <c:pt idx="10800">
                  <c:v>10000.431</c:v>
                </c:pt>
                <c:pt idx="10801">
                  <c:v>10000.449000000001</c:v>
                </c:pt>
                <c:pt idx="10802">
                  <c:v>10000.444</c:v>
                </c:pt>
                <c:pt idx="10803">
                  <c:v>10000.450999999999</c:v>
                </c:pt>
                <c:pt idx="10804">
                  <c:v>10000.456</c:v>
                </c:pt>
                <c:pt idx="10805">
                  <c:v>10000.431</c:v>
                </c:pt>
                <c:pt idx="10806">
                  <c:v>10000.448</c:v>
                </c:pt>
                <c:pt idx="10807">
                  <c:v>10000.455</c:v>
                </c:pt>
                <c:pt idx="10808">
                  <c:v>10000.448</c:v>
                </c:pt>
                <c:pt idx="10809">
                  <c:v>10000.465</c:v>
                </c:pt>
                <c:pt idx="10810">
                  <c:v>10000.464</c:v>
                </c:pt>
                <c:pt idx="10811">
                  <c:v>10000.445</c:v>
                </c:pt>
                <c:pt idx="10812">
                  <c:v>10000.449000000001</c:v>
                </c:pt>
                <c:pt idx="10813">
                  <c:v>10000.463</c:v>
                </c:pt>
                <c:pt idx="10814">
                  <c:v>10000.439</c:v>
                </c:pt>
                <c:pt idx="10815">
                  <c:v>10000.441000000001</c:v>
                </c:pt>
                <c:pt idx="10816">
                  <c:v>10000.444</c:v>
                </c:pt>
                <c:pt idx="10817">
                  <c:v>10000.450000000001</c:v>
                </c:pt>
                <c:pt idx="10818">
                  <c:v>10000.456</c:v>
                </c:pt>
                <c:pt idx="10819">
                  <c:v>10000.467000000001</c:v>
                </c:pt>
                <c:pt idx="10820">
                  <c:v>10000.433000000001</c:v>
                </c:pt>
                <c:pt idx="10821">
                  <c:v>10000.433999999999</c:v>
                </c:pt>
                <c:pt idx="10822">
                  <c:v>10000.442999999999</c:v>
                </c:pt>
                <c:pt idx="10823">
                  <c:v>10000.436</c:v>
                </c:pt>
                <c:pt idx="10824">
                  <c:v>10000.436</c:v>
                </c:pt>
                <c:pt idx="10825">
                  <c:v>10000.453</c:v>
                </c:pt>
                <c:pt idx="10826">
                  <c:v>10000.446</c:v>
                </c:pt>
                <c:pt idx="10827">
                  <c:v>10000.449000000001</c:v>
                </c:pt>
                <c:pt idx="10828">
                  <c:v>10000.465</c:v>
                </c:pt>
                <c:pt idx="10829">
                  <c:v>10000.463</c:v>
                </c:pt>
                <c:pt idx="10830">
                  <c:v>10000.462</c:v>
                </c:pt>
                <c:pt idx="10831">
                  <c:v>10000.474</c:v>
                </c:pt>
                <c:pt idx="10832">
                  <c:v>10000.433999999999</c:v>
                </c:pt>
                <c:pt idx="10833">
                  <c:v>10000.450999999999</c:v>
                </c:pt>
                <c:pt idx="10834">
                  <c:v>10000.462</c:v>
                </c:pt>
                <c:pt idx="10835">
                  <c:v>10000.449000000001</c:v>
                </c:pt>
                <c:pt idx="10836">
                  <c:v>10000.471</c:v>
                </c:pt>
                <c:pt idx="10837">
                  <c:v>10000.473</c:v>
                </c:pt>
                <c:pt idx="10838">
                  <c:v>10000.465</c:v>
                </c:pt>
                <c:pt idx="10839">
                  <c:v>10000.447</c:v>
                </c:pt>
                <c:pt idx="10840">
                  <c:v>10000.451999999999</c:v>
                </c:pt>
                <c:pt idx="10841">
                  <c:v>10000.459000000001</c:v>
                </c:pt>
                <c:pt idx="10842">
                  <c:v>10000.459000000001</c:v>
                </c:pt>
                <c:pt idx="10843">
                  <c:v>10000.459999999999</c:v>
                </c:pt>
                <c:pt idx="10844">
                  <c:v>10000.463</c:v>
                </c:pt>
                <c:pt idx="10845">
                  <c:v>10000.447</c:v>
                </c:pt>
                <c:pt idx="10846">
                  <c:v>10000.446</c:v>
                </c:pt>
                <c:pt idx="10847">
                  <c:v>10000.437</c:v>
                </c:pt>
                <c:pt idx="10848">
                  <c:v>10000.446</c:v>
                </c:pt>
                <c:pt idx="10849">
                  <c:v>10000.465</c:v>
                </c:pt>
                <c:pt idx="10850">
                  <c:v>10000.456</c:v>
                </c:pt>
                <c:pt idx="10851">
                  <c:v>10000.449000000001</c:v>
                </c:pt>
                <c:pt idx="10852">
                  <c:v>10000.462</c:v>
                </c:pt>
                <c:pt idx="10853">
                  <c:v>10000.453</c:v>
                </c:pt>
                <c:pt idx="10854">
                  <c:v>10000.455</c:v>
                </c:pt>
                <c:pt idx="10855">
                  <c:v>10000.464</c:v>
                </c:pt>
                <c:pt idx="10856">
                  <c:v>10000.455</c:v>
                </c:pt>
                <c:pt idx="10857">
                  <c:v>10000.466</c:v>
                </c:pt>
                <c:pt idx="10858">
                  <c:v>10000.468000000001</c:v>
                </c:pt>
                <c:pt idx="10859">
                  <c:v>10000.447</c:v>
                </c:pt>
                <c:pt idx="10860">
                  <c:v>10000.454</c:v>
                </c:pt>
                <c:pt idx="10861">
                  <c:v>10000.444</c:v>
                </c:pt>
                <c:pt idx="10862">
                  <c:v>10000.447</c:v>
                </c:pt>
                <c:pt idx="10863">
                  <c:v>10000.454</c:v>
                </c:pt>
                <c:pt idx="10864">
                  <c:v>10000.477000000001</c:v>
                </c:pt>
                <c:pt idx="10865">
                  <c:v>10000.453</c:v>
                </c:pt>
                <c:pt idx="10866">
                  <c:v>10000.464</c:v>
                </c:pt>
                <c:pt idx="10867">
                  <c:v>10000.451999999999</c:v>
                </c:pt>
                <c:pt idx="10868">
                  <c:v>10000.433999999999</c:v>
                </c:pt>
                <c:pt idx="10869">
                  <c:v>10000.464</c:v>
                </c:pt>
                <c:pt idx="10870">
                  <c:v>10000.458000000001</c:v>
                </c:pt>
                <c:pt idx="10871">
                  <c:v>10000.447</c:v>
                </c:pt>
                <c:pt idx="10872">
                  <c:v>10000.451999999999</c:v>
                </c:pt>
                <c:pt idx="10873">
                  <c:v>10000.468000000001</c:v>
                </c:pt>
                <c:pt idx="10874">
                  <c:v>10000.455</c:v>
                </c:pt>
                <c:pt idx="10875">
                  <c:v>10000.473</c:v>
                </c:pt>
                <c:pt idx="10876">
                  <c:v>10000.477000000001</c:v>
                </c:pt>
                <c:pt idx="10877">
                  <c:v>10000.459000000001</c:v>
                </c:pt>
                <c:pt idx="10878">
                  <c:v>10000.457</c:v>
                </c:pt>
                <c:pt idx="10879">
                  <c:v>10000.450000000001</c:v>
                </c:pt>
                <c:pt idx="10880">
                  <c:v>10000.442999999999</c:v>
                </c:pt>
                <c:pt idx="10881">
                  <c:v>10000.449000000001</c:v>
                </c:pt>
                <c:pt idx="10882">
                  <c:v>10000.472</c:v>
                </c:pt>
                <c:pt idx="10883">
                  <c:v>10000.453</c:v>
                </c:pt>
                <c:pt idx="10884">
                  <c:v>10000.450999999999</c:v>
                </c:pt>
                <c:pt idx="10885">
                  <c:v>10000.48</c:v>
                </c:pt>
                <c:pt idx="10886">
                  <c:v>10000.439</c:v>
                </c:pt>
                <c:pt idx="10887">
                  <c:v>10000.457</c:v>
                </c:pt>
                <c:pt idx="10888">
                  <c:v>10000.454</c:v>
                </c:pt>
                <c:pt idx="10889">
                  <c:v>10000.457</c:v>
                </c:pt>
                <c:pt idx="10890">
                  <c:v>10000.467000000001</c:v>
                </c:pt>
                <c:pt idx="10891">
                  <c:v>10000.471</c:v>
                </c:pt>
                <c:pt idx="10892">
                  <c:v>10000.448</c:v>
                </c:pt>
                <c:pt idx="10893">
                  <c:v>10000.467000000001</c:v>
                </c:pt>
                <c:pt idx="10894">
                  <c:v>10000.468999999999</c:v>
                </c:pt>
                <c:pt idx="10895">
                  <c:v>10000.454</c:v>
                </c:pt>
                <c:pt idx="10896">
                  <c:v>10000.464</c:v>
                </c:pt>
                <c:pt idx="10897">
                  <c:v>10000.458000000001</c:v>
                </c:pt>
                <c:pt idx="10898">
                  <c:v>10000.459000000001</c:v>
                </c:pt>
                <c:pt idx="10899">
                  <c:v>10000.460999999999</c:v>
                </c:pt>
                <c:pt idx="10900">
                  <c:v>10000.460999999999</c:v>
                </c:pt>
                <c:pt idx="10901">
                  <c:v>10000.450999999999</c:v>
                </c:pt>
                <c:pt idx="10902">
                  <c:v>10000.447</c:v>
                </c:pt>
                <c:pt idx="10903">
                  <c:v>10000.441999999999</c:v>
                </c:pt>
                <c:pt idx="10904">
                  <c:v>10000.442999999999</c:v>
                </c:pt>
                <c:pt idx="10905">
                  <c:v>10000.458000000001</c:v>
                </c:pt>
                <c:pt idx="10906">
                  <c:v>10000.465</c:v>
                </c:pt>
                <c:pt idx="10907">
                  <c:v>10000.457</c:v>
                </c:pt>
                <c:pt idx="10908">
                  <c:v>10000.459000000001</c:v>
                </c:pt>
                <c:pt idx="10909">
                  <c:v>10000.460999999999</c:v>
                </c:pt>
                <c:pt idx="10910">
                  <c:v>10000.444</c:v>
                </c:pt>
                <c:pt idx="10911">
                  <c:v>10000.462</c:v>
                </c:pt>
                <c:pt idx="10912">
                  <c:v>10000.441999999999</c:v>
                </c:pt>
                <c:pt idx="10913">
                  <c:v>10000.448</c:v>
                </c:pt>
              </c:numCache>
            </c:numRef>
          </c:val>
        </c:ser>
        <c:marker val="1"/>
        <c:axId val="62311040"/>
        <c:axId val="62309504"/>
      </c:lineChart>
      <c:catAx>
        <c:axId val="62306176"/>
        <c:scaling>
          <c:orientation val="minMax"/>
        </c:scaling>
        <c:axPos val="b"/>
        <c:numFmt formatCode="h:mm:ss" sourceLinked="1"/>
        <c:tickLblPos val="nextTo"/>
        <c:crossAx val="62307712"/>
        <c:crosses val="autoZero"/>
        <c:auto val="1"/>
        <c:lblAlgn val="ctr"/>
        <c:lblOffset val="100"/>
      </c:catAx>
      <c:valAx>
        <c:axId val="62307712"/>
        <c:scaling>
          <c:orientation val="minMax"/>
          <c:max val="35"/>
          <c:min val="25"/>
        </c:scaling>
        <c:axPos val="l"/>
        <c:majorGridlines/>
        <c:numFmt formatCode="General" sourceLinked="1"/>
        <c:tickLblPos val="nextTo"/>
        <c:crossAx val="62306176"/>
        <c:crosses val="autoZero"/>
        <c:crossBetween val="between"/>
        <c:majorUnit val="1"/>
      </c:valAx>
      <c:valAx>
        <c:axId val="62309504"/>
        <c:scaling>
          <c:orientation val="minMax"/>
          <c:max val="10000.635"/>
          <c:min val="10000.135"/>
        </c:scaling>
        <c:axPos val="r"/>
        <c:numFmt formatCode="0.000_);[Red]\(0.000\)" sourceLinked="1"/>
        <c:tickLblPos val="nextTo"/>
        <c:crossAx val="62311040"/>
        <c:crosses val="max"/>
        <c:crossBetween val="between"/>
        <c:majorUnit val="0.05"/>
      </c:valAx>
      <c:catAx>
        <c:axId val="62311040"/>
        <c:scaling>
          <c:orientation val="minMax"/>
        </c:scaling>
        <c:delete val="1"/>
        <c:axPos val="b"/>
        <c:numFmt formatCode="h:mm:ss" sourceLinked="1"/>
        <c:tickLblPos val="nextTo"/>
        <c:crossAx val="62309504"/>
        <c:crosses val="autoZero"/>
        <c:auto val="1"/>
        <c:lblAlgn val="ctr"/>
        <c:lblOffset val="100"/>
      </c:cat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1271</a:t>
            </a:r>
            <a:r>
              <a:rPr lang="zh-CN" altLang="en-US"/>
              <a:t>测</a:t>
            </a:r>
            <a:r>
              <a:rPr lang="en-US" altLang="zh-CN"/>
              <a:t>2724A</a:t>
            </a:r>
            <a:endParaRPr lang="zh-CN" alt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1047272070743136"/>
          <c:y val="0.14500843701008845"/>
          <c:w val="0.82721941557562706"/>
          <c:h val="0.668172091383751"/>
        </c:manualLayout>
      </c:layout>
      <c:lineChart>
        <c:grouping val="standard"/>
        <c:ser>
          <c:idx val="1"/>
          <c:order val="1"/>
          <c:tx>
            <c:strRef>
              <c:f>Sheet3!$D$2</c:f>
              <c:strCache>
                <c:ptCount val="1"/>
                <c:pt idx="0">
                  <c:v>10K</c:v>
                </c:pt>
              </c:strCache>
            </c:strRef>
          </c:tx>
          <c:cat>
            <c:numRef>
              <c:f>Sheet3!$B$3:$B$6439</c:f>
              <c:numCache>
                <c:formatCode>h:mm:ss</c:formatCode>
                <c:ptCount val="6437"/>
                <c:pt idx="0">
                  <c:v>0.36282407407407408</c:v>
                </c:pt>
                <c:pt idx="1">
                  <c:v>0.36340277777777774</c:v>
                </c:pt>
                <c:pt idx="2">
                  <c:v>0.36342592592592587</c:v>
                </c:pt>
                <c:pt idx="3">
                  <c:v>0.36344907407407406</c:v>
                </c:pt>
                <c:pt idx="4">
                  <c:v>0.3634722222222222</c:v>
                </c:pt>
                <c:pt idx="5">
                  <c:v>0.36349537037037033</c:v>
                </c:pt>
                <c:pt idx="6">
                  <c:v>0.36351851851851852</c:v>
                </c:pt>
                <c:pt idx="7">
                  <c:v>0.36354166666666665</c:v>
                </c:pt>
                <c:pt idx="8">
                  <c:v>0.36357638888888894</c:v>
                </c:pt>
                <c:pt idx="9">
                  <c:v>0.36358796296296297</c:v>
                </c:pt>
                <c:pt idx="10">
                  <c:v>0.36361111111111111</c:v>
                </c:pt>
                <c:pt idx="11">
                  <c:v>0.36363425925925924</c:v>
                </c:pt>
                <c:pt idx="12">
                  <c:v>0.36365740740740743</c:v>
                </c:pt>
                <c:pt idx="13">
                  <c:v>0.36368055555555556</c:v>
                </c:pt>
                <c:pt idx="14">
                  <c:v>0.3637037037037037</c:v>
                </c:pt>
                <c:pt idx="15">
                  <c:v>0.36372685185185188</c:v>
                </c:pt>
                <c:pt idx="16">
                  <c:v>0.36375000000000002</c:v>
                </c:pt>
                <c:pt idx="17">
                  <c:v>0.36377314814814815</c:v>
                </c:pt>
                <c:pt idx="18">
                  <c:v>0.36379629629629634</c:v>
                </c:pt>
                <c:pt idx="19">
                  <c:v>0.36381944444444447</c:v>
                </c:pt>
                <c:pt idx="20">
                  <c:v>0.36384259259259261</c:v>
                </c:pt>
                <c:pt idx="21">
                  <c:v>0.3638657407407408</c:v>
                </c:pt>
                <c:pt idx="22">
                  <c:v>0.36388888888888887</c:v>
                </c:pt>
                <c:pt idx="23">
                  <c:v>0.36391203703703701</c:v>
                </c:pt>
                <c:pt idx="24">
                  <c:v>0.36393518518518514</c:v>
                </c:pt>
                <c:pt idx="25">
                  <c:v>0.36395833333333333</c:v>
                </c:pt>
                <c:pt idx="26">
                  <c:v>0.36398148148148146</c:v>
                </c:pt>
                <c:pt idx="27">
                  <c:v>0.36400462962962959</c:v>
                </c:pt>
                <c:pt idx="28">
                  <c:v>0.36402777777777778</c:v>
                </c:pt>
                <c:pt idx="29">
                  <c:v>0.36405092592592592</c:v>
                </c:pt>
                <c:pt idx="30">
                  <c:v>0.36407407407407405</c:v>
                </c:pt>
                <c:pt idx="31">
                  <c:v>0.36409722222222224</c:v>
                </c:pt>
                <c:pt idx="32">
                  <c:v>0.36412037037037037</c:v>
                </c:pt>
                <c:pt idx="33">
                  <c:v>0.36414351851851851</c:v>
                </c:pt>
                <c:pt idx="34">
                  <c:v>0.36416666666666669</c:v>
                </c:pt>
                <c:pt idx="35">
                  <c:v>0.36418981481481483</c:v>
                </c:pt>
                <c:pt idx="36">
                  <c:v>0.36421296296296296</c:v>
                </c:pt>
                <c:pt idx="37">
                  <c:v>0.36423611111111115</c:v>
                </c:pt>
                <c:pt idx="38">
                  <c:v>0.36425925925925928</c:v>
                </c:pt>
                <c:pt idx="39">
                  <c:v>0.36428240740740742</c:v>
                </c:pt>
                <c:pt idx="40">
                  <c:v>0.3643055555555556</c:v>
                </c:pt>
                <c:pt idx="41">
                  <c:v>0.36432870370370374</c:v>
                </c:pt>
                <c:pt idx="42">
                  <c:v>0.36435185185185182</c:v>
                </c:pt>
                <c:pt idx="43">
                  <c:v>0.36437499999999995</c:v>
                </c:pt>
                <c:pt idx="44">
                  <c:v>0.36439814814814814</c:v>
                </c:pt>
                <c:pt idx="45">
                  <c:v>0.36442129629629627</c:v>
                </c:pt>
                <c:pt idx="46">
                  <c:v>0.3644444444444444</c:v>
                </c:pt>
                <c:pt idx="47">
                  <c:v>0.36446759259259259</c:v>
                </c:pt>
                <c:pt idx="48">
                  <c:v>0.36449074074074073</c:v>
                </c:pt>
                <c:pt idx="49">
                  <c:v>0.36451388888888886</c:v>
                </c:pt>
                <c:pt idx="50">
                  <c:v>0.36453703703703705</c:v>
                </c:pt>
                <c:pt idx="51">
                  <c:v>0.36456018518518518</c:v>
                </c:pt>
                <c:pt idx="52">
                  <c:v>0.36458333333333331</c:v>
                </c:pt>
                <c:pt idx="53">
                  <c:v>0.3646064814814815</c:v>
                </c:pt>
                <c:pt idx="54">
                  <c:v>0.36462962962962964</c:v>
                </c:pt>
                <c:pt idx="55">
                  <c:v>0.36467592592592596</c:v>
                </c:pt>
                <c:pt idx="56">
                  <c:v>0.36467592592592596</c:v>
                </c:pt>
                <c:pt idx="57">
                  <c:v>0.36469907407407409</c:v>
                </c:pt>
                <c:pt idx="58">
                  <c:v>0.36472222222222223</c:v>
                </c:pt>
                <c:pt idx="59">
                  <c:v>0.36474537037037041</c:v>
                </c:pt>
                <c:pt idx="60">
                  <c:v>0.36476851851851855</c:v>
                </c:pt>
                <c:pt idx="61">
                  <c:v>0.36479166666666668</c:v>
                </c:pt>
                <c:pt idx="62">
                  <c:v>0.36481481481481487</c:v>
                </c:pt>
                <c:pt idx="63">
                  <c:v>0.36483796296296295</c:v>
                </c:pt>
                <c:pt idx="64">
                  <c:v>0.36486111111111108</c:v>
                </c:pt>
                <c:pt idx="65">
                  <c:v>0.36488425925925921</c:v>
                </c:pt>
                <c:pt idx="66">
                  <c:v>0.3649074074074074</c:v>
                </c:pt>
                <c:pt idx="67">
                  <c:v>0.36493055555555554</c:v>
                </c:pt>
                <c:pt idx="68">
                  <c:v>0.36495370370370367</c:v>
                </c:pt>
                <c:pt idx="69">
                  <c:v>0.36497685185185186</c:v>
                </c:pt>
                <c:pt idx="70">
                  <c:v>0.36499999999999999</c:v>
                </c:pt>
                <c:pt idx="71">
                  <c:v>0.36502314814814812</c:v>
                </c:pt>
                <c:pt idx="72">
                  <c:v>0.36504629629629631</c:v>
                </c:pt>
                <c:pt idx="73">
                  <c:v>0.36506944444444445</c:v>
                </c:pt>
                <c:pt idx="74">
                  <c:v>0.36509259259259258</c:v>
                </c:pt>
                <c:pt idx="75">
                  <c:v>0.36511574074074077</c:v>
                </c:pt>
                <c:pt idx="76">
                  <c:v>0.3651388888888889</c:v>
                </c:pt>
                <c:pt idx="77">
                  <c:v>0.36516203703703703</c:v>
                </c:pt>
                <c:pt idx="78">
                  <c:v>0.36518518518518522</c:v>
                </c:pt>
                <c:pt idx="79">
                  <c:v>0.36520833333333336</c:v>
                </c:pt>
                <c:pt idx="80">
                  <c:v>0.36523148148148149</c:v>
                </c:pt>
                <c:pt idx="81">
                  <c:v>0.36525462962962968</c:v>
                </c:pt>
                <c:pt idx="82">
                  <c:v>0.36527777777777781</c:v>
                </c:pt>
                <c:pt idx="83">
                  <c:v>0.36530092592592589</c:v>
                </c:pt>
                <c:pt idx="84">
                  <c:v>0.36532407407407402</c:v>
                </c:pt>
                <c:pt idx="85">
                  <c:v>0.36534722222222221</c:v>
                </c:pt>
                <c:pt idx="86">
                  <c:v>0.36537037037037035</c:v>
                </c:pt>
                <c:pt idx="87">
                  <c:v>0.36539351851851848</c:v>
                </c:pt>
                <c:pt idx="88">
                  <c:v>0.36541666666666667</c:v>
                </c:pt>
                <c:pt idx="89">
                  <c:v>0.3654398148148148</c:v>
                </c:pt>
                <c:pt idx="90">
                  <c:v>0.36546296296296293</c:v>
                </c:pt>
                <c:pt idx="91">
                  <c:v>0.36548611111111112</c:v>
                </c:pt>
                <c:pt idx="92">
                  <c:v>0.36550925925925926</c:v>
                </c:pt>
                <c:pt idx="93">
                  <c:v>0.36553240740740739</c:v>
                </c:pt>
                <c:pt idx="94">
                  <c:v>0.36555555555555558</c:v>
                </c:pt>
                <c:pt idx="95">
                  <c:v>0.36557870370370371</c:v>
                </c:pt>
                <c:pt idx="96">
                  <c:v>0.36560185185185184</c:v>
                </c:pt>
                <c:pt idx="97">
                  <c:v>0.36562500000000003</c:v>
                </c:pt>
                <c:pt idx="98">
                  <c:v>0.36564814814814817</c:v>
                </c:pt>
                <c:pt idx="99">
                  <c:v>0.3656712962962963</c:v>
                </c:pt>
                <c:pt idx="100">
                  <c:v>0.36569444444444449</c:v>
                </c:pt>
                <c:pt idx="101">
                  <c:v>0.36571759259259262</c:v>
                </c:pt>
                <c:pt idx="102">
                  <c:v>0.36576388888888894</c:v>
                </c:pt>
                <c:pt idx="103">
                  <c:v>0.36576388888888894</c:v>
                </c:pt>
                <c:pt idx="104">
                  <c:v>0.36578703703703702</c:v>
                </c:pt>
                <c:pt idx="105">
                  <c:v>0.36581018518518515</c:v>
                </c:pt>
                <c:pt idx="106">
                  <c:v>0.36583333333333329</c:v>
                </c:pt>
                <c:pt idx="107">
                  <c:v>0.36585648148148148</c:v>
                </c:pt>
                <c:pt idx="108">
                  <c:v>0.36587962962962961</c:v>
                </c:pt>
                <c:pt idx="109">
                  <c:v>0.36590277777777774</c:v>
                </c:pt>
                <c:pt idx="110">
                  <c:v>0.36592592592592593</c:v>
                </c:pt>
                <c:pt idx="111">
                  <c:v>0.36594907407407407</c:v>
                </c:pt>
                <c:pt idx="112">
                  <c:v>0.3659722222222222</c:v>
                </c:pt>
                <c:pt idx="113">
                  <c:v>0.36599537037037039</c:v>
                </c:pt>
                <c:pt idx="114">
                  <c:v>0.36601851851851852</c:v>
                </c:pt>
                <c:pt idx="115">
                  <c:v>0.36604166666666665</c:v>
                </c:pt>
                <c:pt idx="116">
                  <c:v>0.36606481481481484</c:v>
                </c:pt>
                <c:pt idx="117">
                  <c:v>0.36608796296296298</c:v>
                </c:pt>
                <c:pt idx="118">
                  <c:v>0.36611111111111111</c:v>
                </c:pt>
                <c:pt idx="119">
                  <c:v>0.3661342592592593</c:v>
                </c:pt>
                <c:pt idx="120">
                  <c:v>0.36615740740740743</c:v>
                </c:pt>
                <c:pt idx="121">
                  <c:v>0.36618055555555556</c:v>
                </c:pt>
                <c:pt idx="122">
                  <c:v>0.36620370370370375</c:v>
                </c:pt>
                <c:pt idx="123">
                  <c:v>0.36622685185185189</c:v>
                </c:pt>
                <c:pt idx="124">
                  <c:v>0.36624999999999996</c:v>
                </c:pt>
                <c:pt idx="125">
                  <c:v>0.3662731481481481</c:v>
                </c:pt>
                <c:pt idx="126">
                  <c:v>0.36629629629629629</c:v>
                </c:pt>
                <c:pt idx="127">
                  <c:v>0.36631944444444442</c:v>
                </c:pt>
                <c:pt idx="128">
                  <c:v>0.36634259259259255</c:v>
                </c:pt>
                <c:pt idx="129">
                  <c:v>0.36636574074074074</c:v>
                </c:pt>
                <c:pt idx="130">
                  <c:v>0.36638888888888888</c:v>
                </c:pt>
                <c:pt idx="131">
                  <c:v>0.36641203703703701</c:v>
                </c:pt>
                <c:pt idx="132">
                  <c:v>0.3664351851851852</c:v>
                </c:pt>
                <c:pt idx="133">
                  <c:v>0.36645833333333333</c:v>
                </c:pt>
                <c:pt idx="134">
                  <c:v>0.36648148148148146</c:v>
                </c:pt>
                <c:pt idx="135">
                  <c:v>0.36650462962962965</c:v>
                </c:pt>
                <c:pt idx="136">
                  <c:v>0.36652777777777779</c:v>
                </c:pt>
                <c:pt idx="137">
                  <c:v>0.36655092592592592</c:v>
                </c:pt>
                <c:pt idx="138">
                  <c:v>0.36657407407407411</c:v>
                </c:pt>
                <c:pt idx="139">
                  <c:v>0.36659722222222224</c:v>
                </c:pt>
                <c:pt idx="140">
                  <c:v>0.36662037037037037</c:v>
                </c:pt>
                <c:pt idx="141">
                  <c:v>0.36664351851851856</c:v>
                </c:pt>
                <c:pt idx="142">
                  <c:v>0.3666666666666667</c:v>
                </c:pt>
                <c:pt idx="143">
                  <c:v>0.36668981481481483</c:v>
                </c:pt>
                <c:pt idx="144">
                  <c:v>0.36671296296296302</c:v>
                </c:pt>
                <c:pt idx="145">
                  <c:v>0.3667361111111111</c:v>
                </c:pt>
                <c:pt idx="146">
                  <c:v>0.36675925925925923</c:v>
                </c:pt>
                <c:pt idx="147">
                  <c:v>0.36678240740740736</c:v>
                </c:pt>
                <c:pt idx="148">
                  <c:v>0.36680555555555555</c:v>
                </c:pt>
                <c:pt idx="149">
                  <c:v>0.36685185185185182</c:v>
                </c:pt>
                <c:pt idx="150">
                  <c:v>0.36685185185185182</c:v>
                </c:pt>
                <c:pt idx="151">
                  <c:v>0.36687500000000001</c:v>
                </c:pt>
                <c:pt idx="152">
                  <c:v>0.36689814814814814</c:v>
                </c:pt>
                <c:pt idx="153">
                  <c:v>0.36692129629629627</c:v>
                </c:pt>
                <c:pt idx="154">
                  <c:v>0.36694444444444446</c:v>
                </c:pt>
                <c:pt idx="155">
                  <c:v>0.3669675925925926</c:v>
                </c:pt>
                <c:pt idx="156">
                  <c:v>0.36699074074074073</c:v>
                </c:pt>
                <c:pt idx="157">
                  <c:v>0.36701388888888892</c:v>
                </c:pt>
                <c:pt idx="158">
                  <c:v>0.36703703703703705</c:v>
                </c:pt>
                <c:pt idx="159">
                  <c:v>0.36706018518518518</c:v>
                </c:pt>
                <c:pt idx="160">
                  <c:v>0.36708333333333337</c:v>
                </c:pt>
                <c:pt idx="161">
                  <c:v>0.36710648148148151</c:v>
                </c:pt>
                <c:pt idx="162">
                  <c:v>0.36712962962962964</c:v>
                </c:pt>
                <c:pt idx="163">
                  <c:v>0.36715277777777783</c:v>
                </c:pt>
                <c:pt idx="164">
                  <c:v>0.36717592592592596</c:v>
                </c:pt>
                <c:pt idx="165">
                  <c:v>0.36719907407407404</c:v>
                </c:pt>
                <c:pt idx="166">
                  <c:v>0.36722222222222217</c:v>
                </c:pt>
                <c:pt idx="167">
                  <c:v>0.36724537037037036</c:v>
                </c:pt>
                <c:pt idx="168">
                  <c:v>0.36726851851851849</c:v>
                </c:pt>
                <c:pt idx="169">
                  <c:v>0.36729166666666663</c:v>
                </c:pt>
                <c:pt idx="170">
                  <c:v>0.36731481481481482</c:v>
                </c:pt>
                <c:pt idx="171">
                  <c:v>0.36733796296296295</c:v>
                </c:pt>
                <c:pt idx="172">
                  <c:v>0.36736111111111108</c:v>
                </c:pt>
                <c:pt idx="173">
                  <c:v>0.36738425925925927</c:v>
                </c:pt>
                <c:pt idx="174">
                  <c:v>0.3674074074074074</c:v>
                </c:pt>
                <c:pt idx="175">
                  <c:v>0.36743055555555554</c:v>
                </c:pt>
                <c:pt idx="176">
                  <c:v>0.36745370370370373</c:v>
                </c:pt>
                <c:pt idx="177">
                  <c:v>0.36747685185185186</c:v>
                </c:pt>
                <c:pt idx="178">
                  <c:v>0.36749999999999999</c:v>
                </c:pt>
                <c:pt idx="179">
                  <c:v>0.36752314814814818</c:v>
                </c:pt>
                <c:pt idx="180">
                  <c:v>0.36754629629629632</c:v>
                </c:pt>
                <c:pt idx="181">
                  <c:v>0.36756944444444445</c:v>
                </c:pt>
                <c:pt idx="182">
                  <c:v>0.36759259259259264</c:v>
                </c:pt>
                <c:pt idx="183">
                  <c:v>0.36761574074074077</c:v>
                </c:pt>
                <c:pt idx="184">
                  <c:v>0.3676388888888889</c:v>
                </c:pt>
                <c:pt idx="185">
                  <c:v>0.36766203703703698</c:v>
                </c:pt>
                <c:pt idx="186">
                  <c:v>0.36768518518518517</c:v>
                </c:pt>
                <c:pt idx="187">
                  <c:v>0.3677083333333333</c:v>
                </c:pt>
                <c:pt idx="188">
                  <c:v>0.36773148148148144</c:v>
                </c:pt>
                <c:pt idx="189">
                  <c:v>0.36775462962962963</c:v>
                </c:pt>
                <c:pt idx="190">
                  <c:v>0.36777777777777776</c:v>
                </c:pt>
                <c:pt idx="191">
                  <c:v>0.36780092592592589</c:v>
                </c:pt>
                <c:pt idx="192">
                  <c:v>0.36782407407407408</c:v>
                </c:pt>
                <c:pt idx="193">
                  <c:v>0.36784722222222221</c:v>
                </c:pt>
                <c:pt idx="194">
                  <c:v>0.36787037037037035</c:v>
                </c:pt>
                <c:pt idx="195">
                  <c:v>0.36789351851851854</c:v>
                </c:pt>
                <c:pt idx="196">
                  <c:v>0.3679398148148148</c:v>
                </c:pt>
                <c:pt idx="197">
                  <c:v>0.3679398148148148</c:v>
                </c:pt>
                <c:pt idx="198">
                  <c:v>0.36796296296296299</c:v>
                </c:pt>
                <c:pt idx="199">
                  <c:v>0.36798611111111112</c:v>
                </c:pt>
                <c:pt idx="200">
                  <c:v>0.36800925925925926</c:v>
                </c:pt>
                <c:pt idx="201">
                  <c:v>0.36803240740740745</c:v>
                </c:pt>
                <c:pt idx="202">
                  <c:v>0.36805555555555558</c:v>
                </c:pt>
                <c:pt idx="203">
                  <c:v>0.36807870370370371</c:v>
                </c:pt>
                <c:pt idx="204">
                  <c:v>0.3681018518518519</c:v>
                </c:pt>
                <c:pt idx="205">
                  <c:v>0.36812500000000004</c:v>
                </c:pt>
                <c:pt idx="206">
                  <c:v>0.36814814814814811</c:v>
                </c:pt>
                <c:pt idx="207">
                  <c:v>0.36817129629629625</c:v>
                </c:pt>
                <c:pt idx="208">
                  <c:v>0.36819444444444444</c:v>
                </c:pt>
                <c:pt idx="209">
                  <c:v>0.36821759259259257</c:v>
                </c:pt>
                <c:pt idx="210">
                  <c:v>0.3682407407407407</c:v>
                </c:pt>
                <c:pt idx="211">
                  <c:v>0.36826388888888889</c:v>
                </c:pt>
                <c:pt idx="212">
                  <c:v>0.36828703703703702</c:v>
                </c:pt>
                <c:pt idx="213">
                  <c:v>0.36831018518518516</c:v>
                </c:pt>
                <c:pt idx="214">
                  <c:v>0.36833333333333335</c:v>
                </c:pt>
                <c:pt idx="215">
                  <c:v>0.36835648148148148</c:v>
                </c:pt>
                <c:pt idx="216">
                  <c:v>0.36837962962962961</c:v>
                </c:pt>
                <c:pt idx="217">
                  <c:v>0.3684027777777778</c:v>
                </c:pt>
                <c:pt idx="218">
                  <c:v>0.36842592592592593</c:v>
                </c:pt>
                <c:pt idx="219">
                  <c:v>0.36844907407407407</c:v>
                </c:pt>
                <c:pt idx="220">
                  <c:v>0.36847222222222226</c:v>
                </c:pt>
                <c:pt idx="221">
                  <c:v>0.36849537037037039</c:v>
                </c:pt>
                <c:pt idx="222">
                  <c:v>0.36851851851851852</c:v>
                </c:pt>
                <c:pt idx="223">
                  <c:v>0.36854166666666671</c:v>
                </c:pt>
                <c:pt idx="224">
                  <c:v>0.36856481481481485</c:v>
                </c:pt>
                <c:pt idx="225">
                  <c:v>0.36858796296296298</c:v>
                </c:pt>
                <c:pt idx="226">
                  <c:v>0.36861111111111106</c:v>
                </c:pt>
                <c:pt idx="227">
                  <c:v>0.36863425925925924</c:v>
                </c:pt>
                <c:pt idx="228">
                  <c:v>0.36865740740740738</c:v>
                </c:pt>
                <c:pt idx="229">
                  <c:v>0.36868055555555551</c:v>
                </c:pt>
                <c:pt idx="230">
                  <c:v>0.3687037037037037</c:v>
                </c:pt>
                <c:pt idx="231">
                  <c:v>0.36872685185185183</c:v>
                </c:pt>
                <c:pt idx="232">
                  <c:v>0.36874999999999997</c:v>
                </c:pt>
                <c:pt idx="233">
                  <c:v>0.36877314814814816</c:v>
                </c:pt>
                <c:pt idx="234">
                  <c:v>0.36879629629629629</c:v>
                </c:pt>
                <c:pt idx="235">
                  <c:v>0.36881944444444442</c:v>
                </c:pt>
                <c:pt idx="236">
                  <c:v>0.36884259259259261</c:v>
                </c:pt>
                <c:pt idx="237">
                  <c:v>0.36886574074074074</c:v>
                </c:pt>
                <c:pt idx="238">
                  <c:v>0.36888888888888888</c:v>
                </c:pt>
                <c:pt idx="239">
                  <c:v>0.36891203703703707</c:v>
                </c:pt>
                <c:pt idx="240">
                  <c:v>0.3689351851851852</c:v>
                </c:pt>
                <c:pt idx="241">
                  <c:v>0.36895833333333333</c:v>
                </c:pt>
                <c:pt idx="242">
                  <c:v>0.36898148148148152</c:v>
                </c:pt>
                <c:pt idx="243">
                  <c:v>0.36902777777777779</c:v>
                </c:pt>
                <c:pt idx="244">
                  <c:v>0.36902777777777779</c:v>
                </c:pt>
                <c:pt idx="245">
                  <c:v>0.36905092592592598</c:v>
                </c:pt>
                <c:pt idx="246">
                  <c:v>0.36907407407407411</c:v>
                </c:pt>
                <c:pt idx="247">
                  <c:v>0.36909722222222219</c:v>
                </c:pt>
                <c:pt idx="248">
                  <c:v>0.36912037037037032</c:v>
                </c:pt>
                <c:pt idx="249">
                  <c:v>0.36914351851851851</c:v>
                </c:pt>
                <c:pt idx="250">
                  <c:v>0.36916666666666664</c:v>
                </c:pt>
                <c:pt idx="251">
                  <c:v>0.36918981481481478</c:v>
                </c:pt>
                <c:pt idx="252">
                  <c:v>0.36921296296296297</c:v>
                </c:pt>
                <c:pt idx="253">
                  <c:v>0.3692361111111111</c:v>
                </c:pt>
                <c:pt idx="254">
                  <c:v>0.36925925925925923</c:v>
                </c:pt>
                <c:pt idx="255">
                  <c:v>0.36928240740740742</c:v>
                </c:pt>
                <c:pt idx="256">
                  <c:v>0.36930555555555555</c:v>
                </c:pt>
                <c:pt idx="257">
                  <c:v>0.36932870370370369</c:v>
                </c:pt>
                <c:pt idx="258">
                  <c:v>0.36935185185185188</c:v>
                </c:pt>
                <c:pt idx="259">
                  <c:v>0.36937500000000001</c:v>
                </c:pt>
                <c:pt idx="260">
                  <c:v>0.36939814814814814</c:v>
                </c:pt>
                <c:pt idx="261">
                  <c:v>0.36942129629629633</c:v>
                </c:pt>
                <c:pt idx="262">
                  <c:v>0.36944444444444446</c:v>
                </c:pt>
                <c:pt idx="263">
                  <c:v>0.3694675925925926</c:v>
                </c:pt>
                <c:pt idx="264">
                  <c:v>0.36949074074074079</c:v>
                </c:pt>
                <c:pt idx="265">
                  <c:v>0.36951388888888892</c:v>
                </c:pt>
                <c:pt idx="266">
                  <c:v>0.36953703703703705</c:v>
                </c:pt>
                <c:pt idx="267">
                  <c:v>0.36956018518518513</c:v>
                </c:pt>
                <c:pt idx="268">
                  <c:v>0.36958333333333332</c:v>
                </c:pt>
                <c:pt idx="269">
                  <c:v>0.36960648148148145</c:v>
                </c:pt>
                <c:pt idx="270">
                  <c:v>0.36962962962962959</c:v>
                </c:pt>
                <c:pt idx="271">
                  <c:v>0.36965277777777777</c:v>
                </c:pt>
                <c:pt idx="272">
                  <c:v>0.36967592592592591</c:v>
                </c:pt>
                <c:pt idx="273">
                  <c:v>0.36969907407407404</c:v>
                </c:pt>
                <c:pt idx="274">
                  <c:v>0.36972222222222223</c:v>
                </c:pt>
                <c:pt idx="275">
                  <c:v>0.36974537037037036</c:v>
                </c:pt>
                <c:pt idx="276">
                  <c:v>0.36978009259259265</c:v>
                </c:pt>
                <c:pt idx="277">
                  <c:v>0.36980324074074072</c:v>
                </c:pt>
                <c:pt idx="278">
                  <c:v>0.36982638888888886</c:v>
                </c:pt>
                <c:pt idx="279">
                  <c:v>0.36984953703703699</c:v>
                </c:pt>
                <c:pt idx="280">
                  <c:v>0.36986111111111114</c:v>
                </c:pt>
                <c:pt idx="281">
                  <c:v>0.36988425925925927</c:v>
                </c:pt>
                <c:pt idx="282">
                  <c:v>0.36990740740740741</c:v>
                </c:pt>
                <c:pt idx="283">
                  <c:v>0.3699305555555556</c:v>
                </c:pt>
                <c:pt idx="284">
                  <c:v>0.36995370370370373</c:v>
                </c:pt>
                <c:pt idx="285">
                  <c:v>0.36997685185185186</c:v>
                </c:pt>
                <c:pt idx="286">
                  <c:v>0.37000000000000005</c:v>
                </c:pt>
                <c:pt idx="287">
                  <c:v>0.37002314814814818</c:v>
                </c:pt>
                <c:pt idx="288">
                  <c:v>0.37004629629629626</c:v>
                </c:pt>
                <c:pt idx="289">
                  <c:v>0.3700694444444444</c:v>
                </c:pt>
                <c:pt idx="290">
                  <c:v>0.37011574074074072</c:v>
                </c:pt>
                <c:pt idx="291">
                  <c:v>0.37012731481481481</c:v>
                </c:pt>
                <c:pt idx="292">
                  <c:v>0.370150462962963</c:v>
                </c:pt>
                <c:pt idx="293">
                  <c:v>0.37017361111111113</c:v>
                </c:pt>
                <c:pt idx="294">
                  <c:v>0.37019675925925927</c:v>
                </c:pt>
                <c:pt idx="295">
                  <c:v>0.37021990740740746</c:v>
                </c:pt>
                <c:pt idx="296">
                  <c:v>0.37024305555555559</c:v>
                </c:pt>
                <c:pt idx="297">
                  <c:v>0.37026620370370367</c:v>
                </c:pt>
                <c:pt idx="298">
                  <c:v>0.3702893518518518</c:v>
                </c:pt>
                <c:pt idx="299">
                  <c:v>0.37031249999999999</c:v>
                </c:pt>
                <c:pt idx="300">
                  <c:v>0.37032407407407408</c:v>
                </c:pt>
                <c:pt idx="301">
                  <c:v>0.37034722222222222</c:v>
                </c:pt>
                <c:pt idx="302">
                  <c:v>0.37037037037037041</c:v>
                </c:pt>
                <c:pt idx="303">
                  <c:v>0.37039351851851854</c:v>
                </c:pt>
                <c:pt idx="304">
                  <c:v>0.37041666666666667</c:v>
                </c:pt>
                <c:pt idx="305">
                  <c:v>0.37043981481481486</c:v>
                </c:pt>
                <c:pt idx="306">
                  <c:v>0.37047453703703703</c:v>
                </c:pt>
                <c:pt idx="307">
                  <c:v>0.37049768518518517</c:v>
                </c:pt>
                <c:pt idx="308">
                  <c:v>0.37052083333333335</c:v>
                </c:pt>
                <c:pt idx="309">
                  <c:v>0.37054398148148149</c:v>
                </c:pt>
                <c:pt idx="310">
                  <c:v>0.37056712962962962</c:v>
                </c:pt>
                <c:pt idx="311">
                  <c:v>0.37059027777777781</c:v>
                </c:pt>
                <c:pt idx="312">
                  <c:v>0.37061342592592594</c:v>
                </c:pt>
                <c:pt idx="313">
                  <c:v>0.37063657407407408</c:v>
                </c:pt>
                <c:pt idx="314">
                  <c:v>0.37065972222222227</c:v>
                </c:pt>
                <c:pt idx="315">
                  <c:v>0.3706828703703704</c:v>
                </c:pt>
                <c:pt idx="316">
                  <c:v>0.37070601851851853</c:v>
                </c:pt>
                <c:pt idx="317">
                  <c:v>0.37072916666666672</c:v>
                </c:pt>
                <c:pt idx="318">
                  <c:v>0.3707523148148148</c:v>
                </c:pt>
                <c:pt idx="319">
                  <c:v>0.37077546296296293</c:v>
                </c:pt>
                <c:pt idx="320">
                  <c:v>0.37078703703703703</c:v>
                </c:pt>
                <c:pt idx="321">
                  <c:v>0.37082175925925925</c:v>
                </c:pt>
                <c:pt idx="322">
                  <c:v>0.37084490740740739</c:v>
                </c:pt>
                <c:pt idx="323">
                  <c:v>0.37086805555555552</c:v>
                </c:pt>
                <c:pt idx="324">
                  <c:v>0.37089120370370371</c:v>
                </c:pt>
                <c:pt idx="325">
                  <c:v>0.37091435185185184</c:v>
                </c:pt>
                <c:pt idx="326">
                  <c:v>0.37093749999999998</c:v>
                </c:pt>
                <c:pt idx="327">
                  <c:v>0.37096064814814816</c:v>
                </c:pt>
                <c:pt idx="328">
                  <c:v>0.3709837962962963</c:v>
                </c:pt>
                <c:pt idx="329">
                  <c:v>0.37100694444444443</c:v>
                </c:pt>
                <c:pt idx="330">
                  <c:v>0.37103009259259262</c:v>
                </c:pt>
                <c:pt idx="331">
                  <c:v>0.37105324074074075</c:v>
                </c:pt>
                <c:pt idx="332">
                  <c:v>0.37107638888888889</c:v>
                </c:pt>
                <c:pt idx="333">
                  <c:v>0.37109953703703707</c:v>
                </c:pt>
                <c:pt idx="334">
                  <c:v>0.37112268518518521</c:v>
                </c:pt>
                <c:pt idx="335">
                  <c:v>0.37114583333333334</c:v>
                </c:pt>
                <c:pt idx="336">
                  <c:v>0.37116898148148153</c:v>
                </c:pt>
                <c:pt idx="337">
                  <c:v>0.3712037037037037</c:v>
                </c:pt>
                <c:pt idx="338">
                  <c:v>0.37121527777777774</c:v>
                </c:pt>
                <c:pt idx="339">
                  <c:v>0.37123842592592587</c:v>
                </c:pt>
                <c:pt idx="340">
                  <c:v>0.37126157407407406</c:v>
                </c:pt>
                <c:pt idx="341">
                  <c:v>0.3712847222222222</c:v>
                </c:pt>
                <c:pt idx="342">
                  <c:v>0.37130787037037033</c:v>
                </c:pt>
                <c:pt idx="343">
                  <c:v>0.37133101851851852</c:v>
                </c:pt>
                <c:pt idx="344">
                  <c:v>0.37135416666666665</c:v>
                </c:pt>
                <c:pt idx="345">
                  <c:v>0.37137731481481479</c:v>
                </c:pt>
                <c:pt idx="346">
                  <c:v>0.37140046296296297</c:v>
                </c:pt>
                <c:pt idx="347">
                  <c:v>0.37142361111111111</c:v>
                </c:pt>
                <c:pt idx="348">
                  <c:v>0.37144675925925924</c:v>
                </c:pt>
                <c:pt idx="349">
                  <c:v>0.37146990740740743</c:v>
                </c:pt>
                <c:pt idx="350">
                  <c:v>0.37149305555555556</c:v>
                </c:pt>
                <c:pt idx="351">
                  <c:v>0.3715162037037037</c:v>
                </c:pt>
                <c:pt idx="352">
                  <c:v>0.37153935185185188</c:v>
                </c:pt>
                <c:pt idx="353">
                  <c:v>0.37156250000000002</c:v>
                </c:pt>
                <c:pt idx="354">
                  <c:v>0.37158564814814815</c:v>
                </c:pt>
                <c:pt idx="355">
                  <c:v>0.37160879629629634</c:v>
                </c:pt>
                <c:pt idx="356">
                  <c:v>0.37163194444444447</c:v>
                </c:pt>
                <c:pt idx="357">
                  <c:v>0.37165509259259261</c:v>
                </c:pt>
                <c:pt idx="358">
                  <c:v>0.3716782407407408</c:v>
                </c:pt>
                <c:pt idx="359">
                  <c:v>0.37170138888888887</c:v>
                </c:pt>
                <c:pt idx="360">
                  <c:v>0.37172453703703701</c:v>
                </c:pt>
                <c:pt idx="361">
                  <c:v>0.37174768518518514</c:v>
                </c:pt>
                <c:pt idx="362">
                  <c:v>0.37177083333333333</c:v>
                </c:pt>
                <c:pt idx="363">
                  <c:v>0.37179398148148146</c:v>
                </c:pt>
                <c:pt idx="364">
                  <c:v>0.37181712962962959</c:v>
                </c:pt>
                <c:pt idx="365">
                  <c:v>0.37184027777777778</c:v>
                </c:pt>
                <c:pt idx="366">
                  <c:v>0.37186342592592592</c:v>
                </c:pt>
                <c:pt idx="367">
                  <c:v>0.37188657407407405</c:v>
                </c:pt>
                <c:pt idx="368">
                  <c:v>0.37190972222222224</c:v>
                </c:pt>
                <c:pt idx="369">
                  <c:v>0.37193287037037037</c:v>
                </c:pt>
                <c:pt idx="370">
                  <c:v>0.37195601851851851</c:v>
                </c:pt>
                <c:pt idx="371">
                  <c:v>0.37197916666666669</c:v>
                </c:pt>
                <c:pt idx="372">
                  <c:v>0.37200231481481483</c:v>
                </c:pt>
                <c:pt idx="373">
                  <c:v>0.37202546296296296</c:v>
                </c:pt>
                <c:pt idx="374">
                  <c:v>0.37204861111111115</c:v>
                </c:pt>
                <c:pt idx="375">
                  <c:v>0.37207175925925928</c:v>
                </c:pt>
                <c:pt idx="376">
                  <c:v>0.37209490740740742</c:v>
                </c:pt>
                <c:pt idx="377">
                  <c:v>0.3721180555555556</c:v>
                </c:pt>
                <c:pt idx="378">
                  <c:v>0.37214120370370374</c:v>
                </c:pt>
                <c:pt idx="379">
                  <c:v>0.37216435185185182</c:v>
                </c:pt>
                <c:pt idx="380">
                  <c:v>0.37218749999999995</c:v>
                </c:pt>
                <c:pt idx="381">
                  <c:v>0.37221064814814814</c:v>
                </c:pt>
                <c:pt idx="382">
                  <c:v>0.37223379629629627</c:v>
                </c:pt>
                <c:pt idx="383">
                  <c:v>0.3722569444444444</c:v>
                </c:pt>
                <c:pt idx="384">
                  <c:v>0.37229166666666669</c:v>
                </c:pt>
                <c:pt idx="385">
                  <c:v>0.37230324074074073</c:v>
                </c:pt>
                <c:pt idx="386">
                  <c:v>0.37232638888888886</c:v>
                </c:pt>
                <c:pt idx="387">
                  <c:v>0.37234953703703705</c:v>
                </c:pt>
                <c:pt idx="388">
                  <c:v>0.37237268518518518</c:v>
                </c:pt>
                <c:pt idx="389">
                  <c:v>0.37239583333333331</c:v>
                </c:pt>
                <c:pt idx="390">
                  <c:v>0.3724189814814815</c:v>
                </c:pt>
                <c:pt idx="391">
                  <c:v>0.37244212962962964</c:v>
                </c:pt>
                <c:pt idx="392">
                  <c:v>0.37246527777777777</c:v>
                </c:pt>
                <c:pt idx="393">
                  <c:v>0.37248842592592596</c:v>
                </c:pt>
                <c:pt idx="394">
                  <c:v>0.37251157407407409</c:v>
                </c:pt>
                <c:pt idx="395">
                  <c:v>0.37253472222222223</c:v>
                </c:pt>
                <c:pt idx="396">
                  <c:v>0.37255787037037041</c:v>
                </c:pt>
                <c:pt idx="397">
                  <c:v>0.37258101851851855</c:v>
                </c:pt>
                <c:pt idx="398">
                  <c:v>0.37260416666666668</c:v>
                </c:pt>
                <c:pt idx="399">
                  <c:v>0.37262731481481487</c:v>
                </c:pt>
                <c:pt idx="400">
                  <c:v>0.37265046296296295</c:v>
                </c:pt>
                <c:pt idx="401">
                  <c:v>0.37267361111111108</c:v>
                </c:pt>
                <c:pt idx="402">
                  <c:v>0.37269675925925921</c:v>
                </c:pt>
                <c:pt idx="403">
                  <c:v>0.3727199074074074</c:v>
                </c:pt>
                <c:pt idx="404">
                  <c:v>0.37274305555555554</c:v>
                </c:pt>
                <c:pt idx="405">
                  <c:v>0.37276620370370367</c:v>
                </c:pt>
                <c:pt idx="406">
                  <c:v>0.37278935185185186</c:v>
                </c:pt>
                <c:pt idx="407">
                  <c:v>0.37281249999999999</c:v>
                </c:pt>
                <c:pt idx="408">
                  <c:v>0.37283564814814812</c:v>
                </c:pt>
                <c:pt idx="409">
                  <c:v>0.37285879629629631</c:v>
                </c:pt>
                <c:pt idx="410">
                  <c:v>0.37288194444444445</c:v>
                </c:pt>
                <c:pt idx="411">
                  <c:v>0.37290509259259258</c:v>
                </c:pt>
                <c:pt idx="412">
                  <c:v>0.37292824074074077</c:v>
                </c:pt>
                <c:pt idx="413">
                  <c:v>0.3729513888888889</c:v>
                </c:pt>
                <c:pt idx="414">
                  <c:v>0.37297453703703703</c:v>
                </c:pt>
                <c:pt idx="415">
                  <c:v>0.37299768518518522</c:v>
                </c:pt>
                <c:pt idx="416">
                  <c:v>0.37302083333333336</c:v>
                </c:pt>
                <c:pt idx="417">
                  <c:v>0.37304398148148149</c:v>
                </c:pt>
                <c:pt idx="418">
                  <c:v>0.37306712962962968</c:v>
                </c:pt>
                <c:pt idx="419">
                  <c:v>0.37309027777777781</c:v>
                </c:pt>
                <c:pt idx="420">
                  <c:v>0.37311342592592589</c:v>
                </c:pt>
                <c:pt idx="421">
                  <c:v>0.37313657407407402</c:v>
                </c:pt>
                <c:pt idx="422">
                  <c:v>0.37315972222222221</c:v>
                </c:pt>
                <c:pt idx="423">
                  <c:v>0.37318287037037035</c:v>
                </c:pt>
                <c:pt idx="424">
                  <c:v>0.37320601851851848</c:v>
                </c:pt>
                <c:pt idx="425">
                  <c:v>0.37322916666666667</c:v>
                </c:pt>
                <c:pt idx="426">
                  <c:v>0.3732523148148148</c:v>
                </c:pt>
                <c:pt idx="427">
                  <c:v>0.37327546296296293</c:v>
                </c:pt>
                <c:pt idx="428">
                  <c:v>0.37329861111111112</c:v>
                </c:pt>
                <c:pt idx="429">
                  <c:v>0.37332175925925926</c:v>
                </c:pt>
                <c:pt idx="430">
                  <c:v>0.37334490740740739</c:v>
                </c:pt>
                <c:pt idx="431">
                  <c:v>0.37339120370370371</c:v>
                </c:pt>
                <c:pt idx="432">
                  <c:v>0.37339120370370371</c:v>
                </c:pt>
                <c:pt idx="433">
                  <c:v>0.37341435185185184</c:v>
                </c:pt>
                <c:pt idx="434">
                  <c:v>0.37343750000000003</c:v>
                </c:pt>
                <c:pt idx="435">
                  <c:v>0.37346064814814817</c:v>
                </c:pt>
                <c:pt idx="436">
                  <c:v>0.3734837962962963</c:v>
                </c:pt>
                <c:pt idx="437">
                  <c:v>0.37350694444444449</c:v>
                </c:pt>
                <c:pt idx="438">
                  <c:v>0.37353009259259262</c:v>
                </c:pt>
                <c:pt idx="439">
                  <c:v>0.37355324074074076</c:v>
                </c:pt>
                <c:pt idx="440">
                  <c:v>0.37357638888888894</c:v>
                </c:pt>
                <c:pt idx="441">
                  <c:v>0.37359953703703702</c:v>
                </c:pt>
                <c:pt idx="442">
                  <c:v>0.37362268518518515</c:v>
                </c:pt>
                <c:pt idx="443">
                  <c:v>0.37364583333333329</c:v>
                </c:pt>
                <c:pt idx="444">
                  <c:v>0.37366898148148148</c:v>
                </c:pt>
                <c:pt idx="445">
                  <c:v>0.37369212962962961</c:v>
                </c:pt>
                <c:pt idx="446">
                  <c:v>0.37371527777777774</c:v>
                </c:pt>
                <c:pt idx="447">
                  <c:v>0.37373842592592593</c:v>
                </c:pt>
                <c:pt idx="448">
                  <c:v>0.37376157407407407</c:v>
                </c:pt>
                <c:pt idx="449">
                  <c:v>0.3737847222222222</c:v>
                </c:pt>
                <c:pt idx="450">
                  <c:v>0.37380787037037039</c:v>
                </c:pt>
                <c:pt idx="451">
                  <c:v>0.37383101851851852</c:v>
                </c:pt>
                <c:pt idx="452">
                  <c:v>0.37385416666666665</c:v>
                </c:pt>
                <c:pt idx="453">
                  <c:v>0.37387731481481484</c:v>
                </c:pt>
                <c:pt idx="454">
                  <c:v>0.37390046296296298</c:v>
                </c:pt>
                <c:pt idx="455">
                  <c:v>0.37392361111111111</c:v>
                </c:pt>
                <c:pt idx="456">
                  <c:v>0.3739467592592593</c:v>
                </c:pt>
                <c:pt idx="457">
                  <c:v>0.37396990740740743</c:v>
                </c:pt>
                <c:pt idx="458">
                  <c:v>0.37399305555555556</c:v>
                </c:pt>
                <c:pt idx="459">
                  <c:v>0.37401620370370375</c:v>
                </c:pt>
                <c:pt idx="460">
                  <c:v>0.37403935185185189</c:v>
                </c:pt>
                <c:pt idx="461">
                  <c:v>0.37406249999999996</c:v>
                </c:pt>
                <c:pt idx="462">
                  <c:v>0.3740856481481481</c:v>
                </c:pt>
                <c:pt idx="463">
                  <c:v>0.37410879629629629</c:v>
                </c:pt>
                <c:pt idx="464">
                  <c:v>0.37413194444444442</c:v>
                </c:pt>
                <c:pt idx="465">
                  <c:v>0.37415509259259255</c:v>
                </c:pt>
                <c:pt idx="466">
                  <c:v>0.37417824074074074</c:v>
                </c:pt>
                <c:pt idx="467">
                  <c:v>0.37420138888888888</c:v>
                </c:pt>
                <c:pt idx="468">
                  <c:v>0.37422453703703701</c:v>
                </c:pt>
                <c:pt idx="469">
                  <c:v>0.3742476851851852</c:v>
                </c:pt>
                <c:pt idx="470">
                  <c:v>0.37427083333333333</c:v>
                </c:pt>
                <c:pt idx="471">
                  <c:v>0.37429398148148146</c:v>
                </c:pt>
                <c:pt idx="472">
                  <c:v>0.37431712962962965</c:v>
                </c:pt>
                <c:pt idx="473">
                  <c:v>0.37434027777777779</c:v>
                </c:pt>
                <c:pt idx="474">
                  <c:v>0.37436342592592592</c:v>
                </c:pt>
                <c:pt idx="475">
                  <c:v>0.37438657407407411</c:v>
                </c:pt>
                <c:pt idx="476">
                  <c:v>0.37440972222222224</c:v>
                </c:pt>
                <c:pt idx="477">
                  <c:v>0.37443287037037037</c:v>
                </c:pt>
                <c:pt idx="478">
                  <c:v>0.37445601851851856</c:v>
                </c:pt>
                <c:pt idx="479">
                  <c:v>0.3744791666666667</c:v>
                </c:pt>
                <c:pt idx="480">
                  <c:v>0.37450231481481483</c:v>
                </c:pt>
                <c:pt idx="481">
                  <c:v>0.37452546296296302</c:v>
                </c:pt>
                <c:pt idx="482">
                  <c:v>0.3745486111111111</c:v>
                </c:pt>
                <c:pt idx="483">
                  <c:v>0.37457175925925923</c:v>
                </c:pt>
                <c:pt idx="484">
                  <c:v>0.37459490740740736</c:v>
                </c:pt>
                <c:pt idx="485">
                  <c:v>0.37461805555555555</c:v>
                </c:pt>
                <c:pt idx="486">
                  <c:v>0.37464120370370368</c:v>
                </c:pt>
                <c:pt idx="487">
                  <c:v>0.37466435185185182</c:v>
                </c:pt>
                <c:pt idx="488">
                  <c:v>0.37468750000000001</c:v>
                </c:pt>
                <c:pt idx="489">
                  <c:v>0.37471064814814814</c:v>
                </c:pt>
                <c:pt idx="490">
                  <c:v>0.37473379629629627</c:v>
                </c:pt>
                <c:pt idx="491">
                  <c:v>0.37475694444444446</c:v>
                </c:pt>
                <c:pt idx="492">
                  <c:v>0.3747800925925926</c:v>
                </c:pt>
                <c:pt idx="493">
                  <c:v>0.37480324074074073</c:v>
                </c:pt>
                <c:pt idx="494">
                  <c:v>0.37482638888888892</c:v>
                </c:pt>
                <c:pt idx="495">
                  <c:v>0.37484953703703705</c:v>
                </c:pt>
                <c:pt idx="496">
                  <c:v>0.37487268518518518</c:v>
                </c:pt>
                <c:pt idx="497">
                  <c:v>0.37489583333333337</c:v>
                </c:pt>
                <c:pt idx="498">
                  <c:v>0.37491898148148151</c:v>
                </c:pt>
                <c:pt idx="499">
                  <c:v>0.37494212962962964</c:v>
                </c:pt>
                <c:pt idx="500">
                  <c:v>0.37496527777777783</c:v>
                </c:pt>
                <c:pt idx="501">
                  <c:v>0.37498842592592596</c:v>
                </c:pt>
                <c:pt idx="502">
                  <c:v>0.37501157407407404</c:v>
                </c:pt>
                <c:pt idx="503">
                  <c:v>0.37503472222222217</c:v>
                </c:pt>
                <c:pt idx="504">
                  <c:v>0.37508101851851849</c:v>
                </c:pt>
                <c:pt idx="505">
                  <c:v>0.37508101851851849</c:v>
                </c:pt>
                <c:pt idx="506">
                  <c:v>0.37510416666666663</c:v>
                </c:pt>
                <c:pt idx="507">
                  <c:v>0.37512731481481482</c:v>
                </c:pt>
                <c:pt idx="508">
                  <c:v>0.37515046296296295</c:v>
                </c:pt>
                <c:pt idx="509">
                  <c:v>0.37517361111111108</c:v>
                </c:pt>
                <c:pt idx="510">
                  <c:v>0.37519675925925927</c:v>
                </c:pt>
                <c:pt idx="511">
                  <c:v>0.3752199074074074</c:v>
                </c:pt>
                <c:pt idx="512">
                  <c:v>0.37524305555555554</c:v>
                </c:pt>
                <c:pt idx="513">
                  <c:v>0.37526620370370373</c:v>
                </c:pt>
                <c:pt idx="514">
                  <c:v>0.37528935185185186</c:v>
                </c:pt>
                <c:pt idx="515">
                  <c:v>0.37531249999999999</c:v>
                </c:pt>
                <c:pt idx="516">
                  <c:v>0.37533564814814818</c:v>
                </c:pt>
                <c:pt idx="517">
                  <c:v>0.37535879629629632</c:v>
                </c:pt>
                <c:pt idx="518">
                  <c:v>0.37538194444444445</c:v>
                </c:pt>
                <c:pt idx="519">
                  <c:v>0.37540509259259264</c:v>
                </c:pt>
                <c:pt idx="520">
                  <c:v>0.37542824074074077</c:v>
                </c:pt>
                <c:pt idx="521">
                  <c:v>0.3754513888888889</c:v>
                </c:pt>
                <c:pt idx="522">
                  <c:v>0.37547453703703698</c:v>
                </c:pt>
                <c:pt idx="523">
                  <c:v>0.37549768518518517</c:v>
                </c:pt>
                <c:pt idx="524">
                  <c:v>0.3755208333333333</c:v>
                </c:pt>
                <c:pt idx="525">
                  <c:v>0.37554398148148144</c:v>
                </c:pt>
                <c:pt idx="526">
                  <c:v>0.37556712962962963</c:v>
                </c:pt>
                <c:pt idx="527">
                  <c:v>0.37559027777777776</c:v>
                </c:pt>
                <c:pt idx="528">
                  <c:v>0.37561342592592589</c:v>
                </c:pt>
                <c:pt idx="529">
                  <c:v>0.37563657407407408</c:v>
                </c:pt>
                <c:pt idx="530">
                  <c:v>0.37565972222222221</c:v>
                </c:pt>
                <c:pt idx="531">
                  <c:v>0.37568287037037035</c:v>
                </c:pt>
                <c:pt idx="532">
                  <c:v>0.37570601851851854</c:v>
                </c:pt>
                <c:pt idx="533">
                  <c:v>0.37572916666666667</c:v>
                </c:pt>
                <c:pt idx="534">
                  <c:v>0.3757523148148148</c:v>
                </c:pt>
                <c:pt idx="535">
                  <c:v>0.37577546296296299</c:v>
                </c:pt>
                <c:pt idx="536">
                  <c:v>0.37579861111111112</c:v>
                </c:pt>
                <c:pt idx="537">
                  <c:v>0.37582175925925926</c:v>
                </c:pt>
                <c:pt idx="538">
                  <c:v>0.37584490740740745</c:v>
                </c:pt>
                <c:pt idx="539">
                  <c:v>0.37586805555555558</c:v>
                </c:pt>
                <c:pt idx="540">
                  <c:v>0.37589120370370371</c:v>
                </c:pt>
                <c:pt idx="541">
                  <c:v>0.3759143518518519</c:v>
                </c:pt>
                <c:pt idx="542">
                  <c:v>0.37593750000000004</c:v>
                </c:pt>
                <c:pt idx="543">
                  <c:v>0.37596064814814811</c:v>
                </c:pt>
                <c:pt idx="544">
                  <c:v>0.37598379629629625</c:v>
                </c:pt>
                <c:pt idx="545">
                  <c:v>0.37600694444444444</c:v>
                </c:pt>
                <c:pt idx="546">
                  <c:v>0.37603009259259257</c:v>
                </c:pt>
                <c:pt idx="547">
                  <c:v>0.3760532407407407</c:v>
                </c:pt>
                <c:pt idx="548">
                  <c:v>0.37607638888888889</c:v>
                </c:pt>
                <c:pt idx="549">
                  <c:v>0.37609953703703702</c:v>
                </c:pt>
                <c:pt idx="550">
                  <c:v>0.37612268518518516</c:v>
                </c:pt>
                <c:pt idx="551">
                  <c:v>0.37616898148148148</c:v>
                </c:pt>
                <c:pt idx="552">
                  <c:v>0.37616898148148148</c:v>
                </c:pt>
                <c:pt idx="553">
                  <c:v>0.37619212962962961</c:v>
                </c:pt>
                <c:pt idx="554">
                  <c:v>0.3762152777777778</c:v>
                </c:pt>
                <c:pt idx="555">
                  <c:v>0.37623842592592593</c:v>
                </c:pt>
                <c:pt idx="556">
                  <c:v>0.37626157407407407</c:v>
                </c:pt>
                <c:pt idx="557">
                  <c:v>0.37628472222222226</c:v>
                </c:pt>
                <c:pt idx="558">
                  <c:v>0.37630787037037039</c:v>
                </c:pt>
                <c:pt idx="559">
                  <c:v>0.37633101851851852</c:v>
                </c:pt>
                <c:pt idx="560">
                  <c:v>0.37635416666666671</c:v>
                </c:pt>
                <c:pt idx="561">
                  <c:v>0.37637731481481485</c:v>
                </c:pt>
                <c:pt idx="562">
                  <c:v>0.37640046296296298</c:v>
                </c:pt>
                <c:pt idx="563">
                  <c:v>0.37642361111111106</c:v>
                </c:pt>
                <c:pt idx="564">
                  <c:v>0.37644675925925924</c:v>
                </c:pt>
                <c:pt idx="565">
                  <c:v>0.37646990740740738</c:v>
                </c:pt>
                <c:pt idx="566">
                  <c:v>0.37649305555555551</c:v>
                </c:pt>
                <c:pt idx="567">
                  <c:v>0.3765162037037037</c:v>
                </c:pt>
                <c:pt idx="568">
                  <c:v>0.37653935185185183</c:v>
                </c:pt>
                <c:pt idx="569">
                  <c:v>0.37656249999999997</c:v>
                </c:pt>
                <c:pt idx="570">
                  <c:v>0.37658564814814816</c:v>
                </c:pt>
                <c:pt idx="571">
                  <c:v>0.37660879629629629</c:v>
                </c:pt>
                <c:pt idx="572">
                  <c:v>0.37663194444444442</c:v>
                </c:pt>
                <c:pt idx="573">
                  <c:v>0.37665509259259261</c:v>
                </c:pt>
                <c:pt idx="574">
                  <c:v>0.37667824074074074</c:v>
                </c:pt>
                <c:pt idx="575">
                  <c:v>0.37670138888888888</c:v>
                </c:pt>
                <c:pt idx="576">
                  <c:v>0.37672453703703707</c:v>
                </c:pt>
                <c:pt idx="577">
                  <c:v>0.3767476851851852</c:v>
                </c:pt>
                <c:pt idx="578">
                  <c:v>0.37677083333333333</c:v>
                </c:pt>
                <c:pt idx="579">
                  <c:v>0.37679398148148152</c:v>
                </c:pt>
                <c:pt idx="580">
                  <c:v>0.37681712962962965</c:v>
                </c:pt>
                <c:pt idx="581">
                  <c:v>0.37684027777777779</c:v>
                </c:pt>
                <c:pt idx="582">
                  <c:v>0.37686342592592598</c:v>
                </c:pt>
                <c:pt idx="583">
                  <c:v>0.37688657407407411</c:v>
                </c:pt>
                <c:pt idx="584">
                  <c:v>0.37690972222222219</c:v>
                </c:pt>
                <c:pt idx="585">
                  <c:v>0.37693287037037032</c:v>
                </c:pt>
                <c:pt idx="586">
                  <c:v>0.37695601851851851</c:v>
                </c:pt>
                <c:pt idx="587">
                  <c:v>0.37697916666666664</c:v>
                </c:pt>
                <c:pt idx="588">
                  <c:v>0.37700231481481478</c:v>
                </c:pt>
                <c:pt idx="589">
                  <c:v>0.37702546296296297</c:v>
                </c:pt>
                <c:pt idx="590">
                  <c:v>0.3770486111111111</c:v>
                </c:pt>
                <c:pt idx="591">
                  <c:v>0.37707175925925923</c:v>
                </c:pt>
                <c:pt idx="592">
                  <c:v>0.37709490740740742</c:v>
                </c:pt>
                <c:pt idx="593">
                  <c:v>0.37711805555555555</c:v>
                </c:pt>
                <c:pt idx="594">
                  <c:v>0.37714120370370369</c:v>
                </c:pt>
                <c:pt idx="595">
                  <c:v>0.37716435185185188</c:v>
                </c:pt>
                <c:pt idx="596">
                  <c:v>0.37718750000000001</c:v>
                </c:pt>
                <c:pt idx="597">
                  <c:v>0.37721064814814814</c:v>
                </c:pt>
                <c:pt idx="598">
                  <c:v>0.37725694444444446</c:v>
                </c:pt>
                <c:pt idx="599">
                  <c:v>0.37725694444444446</c:v>
                </c:pt>
                <c:pt idx="600">
                  <c:v>0.3772800925925926</c:v>
                </c:pt>
                <c:pt idx="601">
                  <c:v>0.37730324074074079</c:v>
                </c:pt>
                <c:pt idx="602">
                  <c:v>0.37732638888888892</c:v>
                </c:pt>
                <c:pt idx="603">
                  <c:v>0.37734953703703705</c:v>
                </c:pt>
                <c:pt idx="604">
                  <c:v>0.37737268518518513</c:v>
                </c:pt>
                <c:pt idx="605">
                  <c:v>0.37739583333333332</c:v>
                </c:pt>
                <c:pt idx="606">
                  <c:v>0.37741898148148145</c:v>
                </c:pt>
                <c:pt idx="607">
                  <c:v>0.37744212962962959</c:v>
                </c:pt>
                <c:pt idx="608">
                  <c:v>0.37746527777777777</c:v>
                </c:pt>
                <c:pt idx="609">
                  <c:v>0.37748842592592591</c:v>
                </c:pt>
                <c:pt idx="610">
                  <c:v>0.37751157407407404</c:v>
                </c:pt>
                <c:pt idx="611">
                  <c:v>0.37753472222222223</c:v>
                </c:pt>
                <c:pt idx="612">
                  <c:v>0.37755787037037036</c:v>
                </c:pt>
                <c:pt idx="613">
                  <c:v>0.3775810185185185</c:v>
                </c:pt>
                <c:pt idx="614">
                  <c:v>0.37760416666666669</c:v>
                </c:pt>
                <c:pt idx="615">
                  <c:v>0.37762731481481482</c:v>
                </c:pt>
                <c:pt idx="616">
                  <c:v>0.37765046296296295</c:v>
                </c:pt>
                <c:pt idx="617">
                  <c:v>0.37768518518518518</c:v>
                </c:pt>
                <c:pt idx="618">
                  <c:v>0.37770833333333331</c:v>
                </c:pt>
                <c:pt idx="619">
                  <c:v>0.37773148148148145</c:v>
                </c:pt>
                <c:pt idx="620">
                  <c:v>0.3777430555555556</c:v>
                </c:pt>
                <c:pt idx="621">
                  <c:v>0.37776620370370373</c:v>
                </c:pt>
                <c:pt idx="622">
                  <c:v>0.37778935185185186</c:v>
                </c:pt>
                <c:pt idx="623">
                  <c:v>0.37781250000000005</c:v>
                </c:pt>
                <c:pt idx="624">
                  <c:v>0.37783564814814818</c:v>
                </c:pt>
                <c:pt idx="625">
                  <c:v>0.37785879629629626</c:v>
                </c:pt>
                <c:pt idx="626">
                  <c:v>0.3778819444444444</c:v>
                </c:pt>
                <c:pt idx="627">
                  <c:v>0.37790509259259258</c:v>
                </c:pt>
                <c:pt idx="628">
                  <c:v>0.37792824074074072</c:v>
                </c:pt>
                <c:pt idx="629">
                  <c:v>0.37795138888888885</c:v>
                </c:pt>
                <c:pt idx="630">
                  <c:v>0.37797453703703704</c:v>
                </c:pt>
                <c:pt idx="631">
                  <c:v>0.37799768518518517</c:v>
                </c:pt>
                <c:pt idx="632">
                  <c:v>0.37803240740740746</c:v>
                </c:pt>
                <c:pt idx="633">
                  <c:v>0.37805555555555559</c:v>
                </c:pt>
                <c:pt idx="634">
                  <c:v>0.37807870370370367</c:v>
                </c:pt>
                <c:pt idx="635">
                  <c:v>0.3781018518518518</c:v>
                </c:pt>
                <c:pt idx="636">
                  <c:v>0.37812499999999999</c:v>
                </c:pt>
                <c:pt idx="637">
                  <c:v>0.37814814814814812</c:v>
                </c:pt>
                <c:pt idx="638">
                  <c:v>0.37817129629629626</c:v>
                </c:pt>
                <c:pt idx="639">
                  <c:v>0.37819444444444444</c:v>
                </c:pt>
                <c:pt idx="640">
                  <c:v>0.37820601851851854</c:v>
                </c:pt>
                <c:pt idx="641">
                  <c:v>0.37822916666666667</c:v>
                </c:pt>
                <c:pt idx="642">
                  <c:v>0.37825231481481486</c:v>
                </c:pt>
                <c:pt idx="643">
                  <c:v>0.37827546296296299</c:v>
                </c:pt>
                <c:pt idx="644">
                  <c:v>0.37829861111111113</c:v>
                </c:pt>
                <c:pt idx="645">
                  <c:v>0.37834490740740739</c:v>
                </c:pt>
                <c:pt idx="646">
                  <c:v>0.37834490740740739</c:v>
                </c:pt>
                <c:pt idx="647">
                  <c:v>0.37836805555555553</c:v>
                </c:pt>
                <c:pt idx="648">
                  <c:v>0.37840277777777781</c:v>
                </c:pt>
                <c:pt idx="649">
                  <c:v>0.37842592592592594</c:v>
                </c:pt>
                <c:pt idx="650">
                  <c:v>0.37844907407407408</c:v>
                </c:pt>
                <c:pt idx="651">
                  <c:v>0.37847222222222227</c:v>
                </c:pt>
                <c:pt idx="652">
                  <c:v>0.3784953703703704</c:v>
                </c:pt>
                <c:pt idx="653">
                  <c:v>0.37851851851851853</c:v>
                </c:pt>
                <c:pt idx="654">
                  <c:v>0.37854166666666672</c:v>
                </c:pt>
                <c:pt idx="655">
                  <c:v>0.3785648148148148</c:v>
                </c:pt>
                <c:pt idx="656">
                  <c:v>0.37858796296296293</c:v>
                </c:pt>
                <c:pt idx="657">
                  <c:v>0.37861111111111106</c:v>
                </c:pt>
                <c:pt idx="658">
                  <c:v>0.37863425925925925</c:v>
                </c:pt>
                <c:pt idx="659">
                  <c:v>0.37865740740740739</c:v>
                </c:pt>
                <c:pt idx="660">
                  <c:v>0.37866898148148148</c:v>
                </c:pt>
                <c:pt idx="661">
                  <c:v>0.37869212962962967</c:v>
                </c:pt>
                <c:pt idx="662">
                  <c:v>0.3787152777777778</c:v>
                </c:pt>
                <c:pt idx="663">
                  <c:v>0.37874999999999998</c:v>
                </c:pt>
                <c:pt idx="664">
                  <c:v>0.37877314814814816</c:v>
                </c:pt>
                <c:pt idx="665">
                  <c:v>0.3787962962962963</c:v>
                </c:pt>
                <c:pt idx="666">
                  <c:v>0.37881944444444443</c:v>
                </c:pt>
                <c:pt idx="667">
                  <c:v>0.37884259259259262</c:v>
                </c:pt>
                <c:pt idx="668">
                  <c:v>0.37886574074074075</c:v>
                </c:pt>
                <c:pt idx="669">
                  <c:v>0.37888888888888889</c:v>
                </c:pt>
                <c:pt idx="670">
                  <c:v>0.37891203703703707</c:v>
                </c:pt>
                <c:pt idx="671">
                  <c:v>0.37893518518518521</c:v>
                </c:pt>
                <c:pt idx="672">
                  <c:v>0.37895833333333334</c:v>
                </c:pt>
                <c:pt idx="673">
                  <c:v>0.37898148148148153</c:v>
                </c:pt>
                <c:pt idx="674">
                  <c:v>0.37900462962962966</c:v>
                </c:pt>
                <c:pt idx="675">
                  <c:v>0.37902777777777774</c:v>
                </c:pt>
                <c:pt idx="676">
                  <c:v>0.37905092592592587</c:v>
                </c:pt>
                <c:pt idx="677">
                  <c:v>0.37907407407407406</c:v>
                </c:pt>
                <c:pt idx="678">
                  <c:v>0.3790972222222222</c:v>
                </c:pt>
                <c:pt idx="679">
                  <c:v>0.37912037037037033</c:v>
                </c:pt>
                <c:pt idx="680">
                  <c:v>0.37914351851851852</c:v>
                </c:pt>
                <c:pt idx="681">
                  <c:v>0.37916666666666665</c:v>
                </c:pt>
                <c:pt idx="682">
                  <c:v>0.37918981481481479</c:v>
                </c:pt>
                <c:pt idx="683">
                  <c:v>0.37921296296296297</c:v>
                </c:pt>
                <c:pt idx="684">
                  <c:v>0.37923611111111111</c:v>
                </c:pt>
                <c:pt idx="685">
                  <c:v>0.37925925925925924</c:v>
                </c:pt>
                <c:pt idx="686">
                  <c:v>0.37928240740740743</c:v>
                </c:pt>
                <c:pt idx="687">
                  <c:v>0.37930555555555556</c:v>
                </c:pt>
                <c:pt idx="688">
                  <c:v>0.3793287037037037</c:v>
                </c:pt>
                <c:pt idx="689">
                  <c:v>0.37935185185185188</c:v>
                </c:pt>
                <c:pt idx="690">
                  <c:v>0.37937500000000002</c:v>
                </c:pt>
                <c:pt idx="691">
                  <c:v>0.37939814814814815</c:v>
                </c:pt>
                <c:pt idx="692">
                  <c:v>0.37943287037037038</c:v>
                </c:pt>
                <c:pt idx="693">
                  <c:v>0.37944444444444447</c:v>
                </c:pt>
                <c:pt idx="694">
                  <c:v>0.37946759259259261</c:v>
                </c:pt>
                <c:pt idx="695">
                  <c:v>0.3794907407407408</c:v>
                </c:pt>
                <c:pt idx="696">
                  <c:v>0.37951388888888887</c:v>
                </c:pt>
                <c:pt idx="697">
                  <c:v>0.37953703703703701</c:v>
                </c:pt>
                <c:pt idx="698">
                  <c:v>0.37956018518518514</c:v>
                </c:pt>
                <c:pt idx="699">
                  <c:v>0.37958333333333333</c:v>
                </c:pt>
                <c:pt idx="700">
                  <c:v>0.37960648148148146</c:v>
                </c:pt>
                <c:pt idx="701">
                  <c:v>0.37962962962962959</c:v>
                </c:pt>
                <c:pt idx="702">
                  <c:v>0.37965277777777778</c:v>
                </c:pt>
                <c:pt idx="703">
                  <c:v>0.37967592592592592</c:v>
                </c:pt>
                <c:pt idx="704">
                  <c:v>0.37969907407407405</c:v>
                </c:pt>
                <c:pt idx="705">
                  <c:v>0.37972222222222224</c:v>
                </c:pt>
                <c:pt idx="706">
                  <c:v>0.37974537037037037</c:v>
                </c:pt>
                <c:pt idx="707">
                  <c:v>0.37976851851851851</c:v>
                </c:pt>
                <c:pt idx="708">
                  <c:v>0.37979166666666669</c:v>
                </c:pt>
                <c:pt idx="709">
                  <c:v>0.37981481481481483</c:v>
                </c:pt>
                <c:pt idx="710">
                  <c:v>0.37983796296296296</c:v>
                </c:pt>
                <c:pt idx="711">
                  <c:v>0.37986111111111115</c:v>
                </c:pt>
                <c:pt idx="712">
                  <c:v>0.37988425925925928</c:v>
                </c:pt>
                <c:pt idx="713">
                  <c:v>0.37990740740740742</c:v>
                </c:pt>
                <c:pt idx="714">
                  <c:v>0.3799305555555556</c:v>
                </c:pt>
                <c:pt idx="715">
                  <c:v>0.37995370370370374</c:v>
                </c:pt>
                <c:pt idx="716">
                  <c:v>0.37997685185185182</c:v>
                </c:pt>
                <c:pt idx="717">
                  <c:v>0.37999999999999995</c:v>
                </c:pt>
                <c:pt idx="718">
                  <c:v>0.38002314814814814</c:v>
                </c:pt>
                <c:pt idx="719">
                  <c:v>0.38004629629629627</c:v>
                </c:pt>
                <c:pt idx="720">
                  <c:v>0.3800694444444444</c:v>
                </c:pt>
                <c:pt idx="721">
                  <c:v>0.38009259259259259</c:v>
                </c:pt>
                <c:pt idx="722">
                  <c:v>0.38011574074074073</c:v>
                </c:pt>
                <c:pt idx="723">
                  <c:v>0.38013888888888886</c:v>
                </c:pt>
                <c:pt idx="724">
                  <c:v>0.38016203703703705</c:v>
                </c:pt>
                <c:pt idx="725">
                  <c:v>0.38018518518518518</c:v>
                </c:pt>
                <c:pt idx="726">
                  <c:v>0.38020833333333331</c:v>
                </c:pt>
                <c:pt idx="727">
                  <c:v>0.3802314814814815</c:v>
                </c:pt>
                <c:pt idx="728">
                  <c:v>0.38025462962962964</c:v>
                </c:pt>
                <c:pt idx="729">
                  <c:v>0.38027777777777777</c:v>
                </c:pt>
                <c:pt idx="730">
                  <c:v>0.38030092592592596</c:v>
                </c:pt>
                <c:pt idx="731">
                  <c:v>0.38032407407407409</c:v>
                </c:pt>
                <c:pt idx="732">
                  <c:v>0.38034722222222223</c:v>
                </c:pt>
                <c:pt idx="733">
                  <c:v>0.38037037037037041</c:v>
                </c:pt>
                <c:pt idx="734">
                  <c:v>0.38039351851851855</c:v>
                </c:pt>
                <c:pt idx="735">
                  <c:v>0.38041666666666668</c:v>
                </c:pt>
                <c:pt idx="736">
                  <c:v>0.38043981481481487</c:v>
                </c:pt>
                <c:pt idx="737">
                  <c:v>0.38046296296296295</c:v>
                </c:pt>
                <c:pt idx="738">
                  <c:v>0.38048611111111108</c:v>
                </c:pt>
                <c:pt idx="739">
                  <c:v>0.3805324074074074</c:v>
                </c:pt>
                <c:pt idx="740">
                  <c:v>0.3805324074074074</c:v>
                </c:pt>
                <c:pt idx="741">
                  <c:v>0.38055555555555554</c:v>
                </c:pt>
                <c:pt idx="742">
                  <c:v>0.38057870370370367</c:v>
                </c:pt>
                <c:pt idx="743">
                  <c:v>0.38060185185185186</c:v>
                </c:pt>
                <c:pt idx="744">
                  <c:v>0.38062499999999999</c:v>
                </c:pt>
                <c:pt idx="745">
                  <c:v>0.38064814814814812</c:v>
                </c:pt>
                <c:pt idx="746">
                  <c:v>0.38067129629629631</c:v>
                </c:pt>
                <c:pt idx="747">
                  <c:v>0.38069444444444445</c:v>
                </c:pt>
                <c:pt idx="748">
                  <c:v>0.38071759259259258</c:v>
                </c:pt>
                <c:pt idx="749">
                  <c:v>0.38074074074074077</c:v>
                </c:pt>
                <c:pt idx="750">
                  <c:v>0.3807638888888889</c:v>
                </c:pt>
                <c:pt idx="751">
                  <c:v>0.38078703703703703</c:v>
                </c:pt>
                <c:pt idx="752">
                  <c:v>0.38081018518518522</c:v>
                </c:pt>
                <c:pt idx="753">
                  <c:v>0.38083333333333336</c:v>
                </c:pt>
                <c:pt idx="754">
                  <c:v>0.38085648148148149</c:v>
                </c:pt>
                <c:pt idx="755">
                  <c:v>0.38087962962962968</c:v>
                </c:pt>
                <c:pt idx="756">
                  <c:v>0.38090277777777781</c:v>
                </c:pt>
                <c:pt idx="757">
                  <c:v>0.38092592592592589</c:v>
                </c:pt>
                <c:pt idx="758">
                  <c:v>0.38094907407407402</c:v>
                </c:pt>
                <c:pt idx="759">
                  <c:v>0.38097222222222221</c:v>
                </c:pt>
                <c:pt idx="760">
                  <c:v>0.38099537037037035</c:v>
                </c:pt>
                <c:pt idx="761">
                  <c:v>0.38101851851851848</c:v>
                </c:pt>
                <c:pt idx="762">
                  <c:v>0.38104166666666667</c:v>
                </c:pt>
                <c:pt idx="763">
                  <c:v>0.3810648148148148</c:v>
                </c:pt>
                <c:pt idx="764">
                  <c:v>0.38108796296296293</c:v>
                </c:pt>
                <c:pt idx="765">
                  <c:v>0.38111111111111112</c:v>
                </c:pt>
                <c:pt idx="766">
                  <c:v>0.38113425925925926</c:v>
                </c:pt>
                <c:pt idx="767">
                  <c:v>0.38115740740740739</c:v>
                </c:pt>
                <c:pt idx="768">
                  <c:v>0.38118055555555558</c:v>
                </c:pt>
                <c:pt idx="769">
                  <c:v>0.38120370370370371</c:v>
                </c:pt>
                <c:pt idx="770">
                  <c:v>0.38122685185185184</c:v>
                </c:pt>
                <c:pt idx="771">
                  <c:v>0.38125000000000003</c:v>
                </c:pt>
                <c:pt idx="772">
                  <c:v>0.38127314814814817</c:v>
                </c:pt>
                <c:pt idx="773">
                  <c:v>0.3812962962962963</c:v>
                </c:pt>
                <c:pt idx="774">
                  <c:v>0.38131944444444449</c:v>
                </c:pt>
                <c:pt idx="775">
                  <c:v>0.38134259259259262</c:v>
                </c:pt>
                <c:pt idx="776">
                  <c:v>0.38136574074074076</c:v>
                </c:pt>
                <c:pt idx="777">
                  <c:v>0.38138888888888883</c:v>
                </c:pt>
                <c:pt idx="778">
                  <c:v>0.38141203703703702</c:v>
                </c:pt>
                <c:pt idx="779">
                  <c:v>0.38143518518518515</c:v>
                </c:pt>
                <c:pt idx="780">
                  <c:v>0.38145833333333329</c:v>
                </c:pt>
                <c:pt idx="781">
                  <c:v>0.38148148148148148</c:v>
                </c:pt>
                <c:pt idx="782">
                  <c:v>0.38150462962962961</c:v>
                </c:pt>
                <c:pt idx="783">
                  <c:v>0.38152777777777774</c:v>
                </c:pt>
                <c:pt idx="784">
                  <c:v>0.38155092592592593</c:v>
                </c:pt>
                <c:pt idx="785">
                  <c:v>0.38157407407407407</c:v>
                </c:pt>
                <c:pt idx="786">
                  <c:v>0.38162037037037039</c:v>
                </c:pt>
                <c:pt idx="787">
                  <c:v>0.38162037037037039</c:v>
                </c:pt>
                <c:pt idx="788">
                  <c:v>0.38164351851851852</c:v>
                </c:pt>
                <c:pt idx="789">
                  <c:v>0.38166666666666665</c:v>
                </c:pt>
                <c:pt idx="790">
                  <c:v>0.38168981481481484</c:v>
                </c:pt>
                <c:pt idx="791">
                  <c:v>0.38171296296296298</c:v>
                </c:pt>
                <c:pt idx="792">
                  <c:v>0.38173611111111111</c:v>
                </c:pt>
                <c:pt idx="793">
                  <c:v>0.3817592592592593</c:v>
                </c:pt>
                <c:pt idx="794">
                  <c:v>0.38178240740740743</c:v>
                </c:pt>
                <c:pt idx="795">
                  <c:v>0.38180555555555556</c:v>
                </c:pt>
                <c:pt idx="796">
                  <c:v>0.38182870370370375</c:v>
                </c:pt>
                <c:pt idx="797">
                  <c:v>0.38185185185185189</c:v>
                </c:pt>
                <c:pt idx="798">
                  <c:v>0.38187499999999996</c:v>
                </c:pt>
                <c:pt idx="799">
                  <c:v>0.3818981481481481</c:v>
                </c:pt>
                <c:pt idx="800">
                  <c:v>0.38192129629629629</c:v>
                </c:pt>
                <c:pt idx="801">
                  <c:v>0.38194444444444442</c:v>
                </c:pt>
                <c:pt idx="802">
                  <c:v>0.38196759259259255</c:v>
                </c:pt>
                <c:pt idx="803">
                  <c:v>0.38199074074074074</c:v>
                </c:pt>
                <c:pt idx="804">
                  <c:v>0.38201388888888888</c:v>
                </c:pt>
                <c:pt idx="805">
                  <c:v>0.38203703703703701</c:v>
                </c:pt>
                <c:pt idx="806">
                  <c:v>0.3820601851851852</c:v>
                </c:pt>
                <c:pt idx="807">
                  <c:v>0.38208333333333333</c:v>
                </c:pt>
                <c:pt idx="808">
                  <c:v>0.38210648148148146</c:v>
                </c:pt>
                <c:pt idx="809">
                  <c:v>0.38212962962962965</c:v>
                </c:pt>
                <c:pt idx="810">
                  <c:v>0.38215277777777779</c:v>
                </c:pt>
                <c:pt idx="811">
                  <c:v>0.38217592592592592</c:v>
                </c:pt>
                <c:pt idx="812">
                  <c:v>0.38219907407407411</c:v>
                </c:pt>
                <c:pt idx="813">
                  <c:v>0.38222222222222224</c:v>
                </c:pt>
                <c:pt idx="814">
                  <c:v>0.38224537037037037</c:v>
                </c:pt>
                <c:pt idx="815">
                  <c:v>0.38226851851851856</c:v>
                </c:pt>
                <c:pt idx="816">
                  <c:v>0.3822916666666667</c:v>
                </c:pt>
                <c:pt idx="817">
                  <c:v>0.38231481481481483</c:v>
                </c:pt>
                <c:pt idx="818">
                  <c:v>0.38233796296296302</c:v>
                </c:pt>
                <c:pt idx="819">
                  <c:v>0.3823611111111111</c:v>
                </c:pt>
                <c:pt idx="820">
                  <c:v>0.38238425925925923</c:v>
                </c:pt>
                <c:pt idx="821">
                  <c:v>0.38240740740740736</c:v>
                </c:pt>
                <c:pt idx="822">
                  <c:v>0.38243055555555555</c:v>
                </c:pt>
                <c:pt idx="823">
                  <c:v>0.38245370370370368</c:v>
                </c:pt>
                <c:pt idx="824">
                  <c:v>0.38247685185185182</c:v>
                </c:pt>
                <c:pt idx="825">
                  <c:v>0.38250000000000001</c:v>
                </c:pt>
                <c:pt idx="826">
                  <c:v>0.38252314814814814</c:v>
                </c:pt>
                <c:pt idx="827">
                  <c:v>0.38254629629629627</c:v>
                </c:pt>
                <c:pt idx="828">
                  <c:v>0.38256944444444446</c:v>
                </c:pt>
                <c:pt idx="829">
                  <c:v>0.3825925925925926</c:v>
                </c:pt>
                <c:pt idx="830">
                  <c:v>0.38261574074074073</c:v>
                </c:pt>
                <c:pt idx="831">
                  <c:v>0.38263888888888892</c:v>
                </c:pt>
                <c:pt idx="832">
                  <c:v>0.38266203703703705</c:v>
                </c:pt>
                <c:pt idx="833">
                  <c:v>0.38270833333333337</c:v>
                </c:pt>
                <c:pt idx="834">
                  <c:v>0.38270833333333337</c:v>
                </c:pt>
                <c:pt idx="835">
                  <c:v>0.38273148148148151</c:v>
                </c:pt>
                <c:pt idx="836">
                  <c:v>0.38275462962962964</c:v>
                </c:pt>
                <c:pt idx="837">
                  <c:v>0.38277777777777783</c:v>
                </c:pt>
                <c:pt idx="838">
                  <c:v>0.38280092592592596</c:v>
                </c:pt>
                <c:pt idx="839">
                  <c:v>0.38282407407407404</c:v>
                </c:pt>
                <c:pt idx="840">
                  <c:v>0.38284722222222217</c:v>
                </c:pt>
                <c:pt idx="841">
                  <c:v>0.38287037037037036</c:v>
                </c:pt>
                <c:pt idx="842">
                  <c:v>0.38289351851851849</c:v>
                </c:pt>
                <c:pt idx="843">
                  <c:v>0.38291666666666663</c:v>
                </c:pt>
                <c:pt idx="844">
                  <c:v>0.38293981481481482</c:v>
                </c:pt>
                <c:pt idx="845">
                  <c:v>0.38296296296296295</c:v>
                </c:pt>
                <c:pt idx="846">
                  <c:v>0.38298611111111108</c:v>
                </c:pt>
                <c:pt idx="847">
                  <c:v>0.38300925925925927</c:v>
                </c:pt>
                <c:pt idx="848">
                  <c:v>0.3830324074074074</c:v>
                </c:pt>
                <c:pt idx="849">
                  <c:v>0.38305555555555554</c:v>
                </c:pt>
                <c:pt idx="850">
                  <c:v>0.38307870370370373</c:v>
                </c:pt>
                <c:pt idx="851">
                  <c:v>0.38310185185185186</c:v>
                </c:pt>
                <c:pt idx="852">
                  <c:v>0.38312499999999999</c:v>
                </c:pt>
                <c:pt idx="853">
                  <c:v>0.38314814814814818</c:v>
                </c:pt>
                <c:pt idx="854">
                  <c:v>0.38317129629629632</c:v>
                </c:pt>
                <c:pt idx="855">
                  <c:v>0.38319444444444445</c:v>
                </c:pt>
                <c:pt idx="856">
                  <c:v>0.38321759259259264</c:v>
                </c:pt>
                <c:pt idx="857">
                  <c:v>0.38324074074074077</c:v>
                </c:pt>
                <c:pt idx="858">
                  <c:v>0.3832638888888889</c:v>
                </c:pt>
                <c:pt idx="859">
                  <c:v>0.38328703703703698</c:v>
                </c:pt>
                <c:pt idx="860">
                  <c:v>0.38331018518518517</c:v>
                </c:pt>
                <c:pt idx="861">
                  <c:v>0.3833333333333333</c:v>
                </c:pt>
                <c:pt idx="862">
                  <c:v>0.38335648148148144</c:v>
                </c:pt>
                <c:pt idx="863">
                  <c:v>0.38337962962962963</c:v>
                </c:pt>
                <c:pt idx="864">
                  <c:v>0.38340277777777776</c:v>
                </c:pt>
                <c:pt idx="865">
                  <c:v>0.38342592592592589</c:v>
                </c:pt>
                <c:pt idx="866">
                  <c:v>0.38344907407407408</c:v>
                </c:pt>
                <c:pt idx="867">
                  <c:v>0.38347222222222221</c:v>
                </c:pt>
                <c:pt idx="868">
                  <c:v>0.38349537037037035</c:v>
                </c:pt>
                <c:pt idx="869">
                  <c:v>0.38351851851851854</c:v>
                </c:pt>
                <c:pt idx="870">
                  <c:v>0.38354166666666667</c:v>
                </c:pt>
                <c:pt idx="871">
                  <c:v>0.3835648148148148</c:v>
                </c:pt>
                <c:pt idx="872">
                  <c:v>0.38358796296296299</c:v>
                </c:pt>
                <c:pt idx="873">
                  <c:v>0.38361111111111112</c:v>
                </c:pt>
                <c:pt idx="874">
                  <c:v>0.38363425925925926</c:v>
                </c:pt>
                <c:pt idx="875">
                  <c:v>0.38365740740740745</c:v>
                </c:pt>
                <c:pt idx="876">
                  <c:v>0.38368055555555558</c:v>
                </c:pt>
                <c:pt idx="877">
                  <c:v>0.38370370370370371</c:v>
                </c:pt>
                <c:pt idx="878">
                  <c:v>0.3837268518518519</c:v>
                </c:pt>
                <c:pt idx="879">
                  <c:v>0.38375000000000004</c:v>
                </c:pt>
                <c:pt idx="880">
                  <c:v>0.38379629629629625</c:v>
                </c:pt>
                <c:pt idx="881">
                  <c:v>0.38379629629629625</c:v>
                </c:pt>
                <c:pt idx="882">
                  <c:v>0.38381944444444444</c:v>
                </c:pt>
                <c:pt idx="883">
                  <c:v>0.38384259259259257</c:v>
                </c:pt>
                <c:pt idx="884">
                  <c:v>0.3838657407407407</c:v>
                </c:pt>
                <c:pt idx="885">
                  <c:v>0.38388888888888889</c:v>
                </c:pt>
                <c:pt idx="886">
                  <c:v>0.38391203703703702</c:v>
                </c:pt>
                <c:pt idx="887">
                  <c:v>0.38393518518518516</c:v>
                </c:pt>
                <c:pt idx="888">
                  <c:v>0.38395833333333335</c:v>
                </c:pt>
                <c:pt idx="889">
                  <c:v>0.38398148148148148</c:v>
                </c:pt>
                <c:pt idx="890">
                  <c:v>0.38400462962962961</c:v>
                </c:pt>
                <c:pt idx="891">
                  <c:v>0.3840277777777778</c:v>
                </c:pt>
                <c:pt idx="892">
                  <c:v>0.38405092592592593</c:v>
                </c:pt>
                <c:pt idx="893">
                  <c:v>0.38407407407407407</c:v>
                </c:pt>
                <c:pt idx="894">
                  <c:v>0.38409722222222226</c:v>
                </c:pt>
                <c:pt idx="895">
                  <c:v>0.38412037037037039</c:v>
                </c:pt>
                <c:pt idx="896">
                  <c:v>0.38414351851851852</c:v>
                </c:pt>
                <c:pt idx="897">
                  <c:v>0.38416666666666671</c:v>
                </c:pt>
                <c:pt idx="898">
                  <c:v>0.38418981481481485</c:v>
                </c:pt>
                <c:pt idx="899">
                  <c:v>0.38421296296296298</c:v>
                </c:pt>
                <c:pt idx="900">
                  <c:v>0.38423611111111117</c:v>
                </c:pt>
                <c:pt idx="901">
                  <c:v>0.38425925925925924</c:v>
                </c:pt>
                <c:pt idx="902">
                  <c:v>0.38428240740740738</c:v>
                </c:pt>
                <c:pt idx="903">
                  <c:v>0.38430555555555551</c:v>
                </c:pt>
                <c:pt idx="904">
                  <c:v>0.3843287037037037</c:v>
                </c:pt>
                <c:pt idx="905">
                  <c:v>0.38435185185185183</c:v>
                </c:pt>
                <c:pt idx="906">
                  <c:v>0.38437499999999997</c:v>
                </c:pt>
                <c:pt idx="907">
                  <c:v>0.38439814814814816</c:v>
                </c:pt>
                <c:pt idx="908">
                  <c:v>0.38442129629629629</c:v>
                </c:pt>
                <c:pt idx="909">
                  <c:v>0.38444444444444442</c:v>
                </c:pt>
                <c:pt idx="910">
                  <c:v>0.38446759259259261</c:v>
                </c:pt>
                <c:pt idx="911">
                  <c:v>0.38449074074074074</c:v>
                </c:pt>
                <c:pt idx="912">
                  <c:v>0.38451388888888888</c:v>
                </c:pt>
                <c:pt idx="913">
                  <c:v>0.38453703703703707</c:v>
                </c:pt>
                <c:pt idx="914">
                  <c:v>0.3845601851851852</c:v>
                </c:pt>
                <c:pt idx="915">
                  <c:v>0.38458333333333333</c:v>
                </c:pt>
                <c:pt idx="916">
                  <c:v>0.38460648148148152</c:v>
                </c:pt>
                <c:pt idx="917">
                  <c:v>0.38462962962962965</c:v>
                </c:pt>
                <c:pt idx="918">
                  <c:v>0.38465277777777779</c:v>
                </c:pt>
                <c:pt idx="919">
                  <c:v>0.38467592592592598</c:v>
                </c:pt>
                <c:pt idx="920">
                  <c:v>0.38469907407407411</c:v>
                </c:pt>
                <c:pt idx="921">
                  <c:v>0.38472222222222219</c:v>
                </c:pt>
                <c:pt idx="922">
                  <c:v>0.38474537037037032</c:v>
                </c:pt>
                <c:pt idx="923">
                  <c:v>0.38476851851851851</c:v>
                </c:pt>
                <c:pt idx="924">
                  <c:v>0.38479166666666664</c:v>
                </c:pt>
                <c:pt idx="925">
                  <c:v>0.38481481481481478</c:v>
                </c:pt>
                <c:pt idx="926">
                  <c:v>0.38483796296296297</c:v>
                </c:pt>
                <c:pt idx="927">
                  <c:v>0.38488425925925923</c:v>
                </c:pt>
                <c:pt idx="928">
                  <c:v>0.38488425925925923</c:v>
                </c:pt>
                <c:pt idx="929">
                  <c:v>0.38490740740740742</c:v>
                </c:pt>
                <c:pt idx="930">
                  <c:v>0.38493055555555555</c:v>
                </c:pt>
                <c:pt idx="931">
                  <c:v>0.38495370370370369</c:v>
                </c:pt>
                <c:pt idx="932">
                  <c:v>0.38497685185185188</c:v>
                </c:pt>
                <c:pt idx="933">
                  <c:v>0.38500000000000001</c:v>
                </c:pt>
                <c:pt idx="934">
                  <c:v>0.38502314814814814</c:v>
                </c:pt>
                <c:pt idx="935">
                  <c:v>0.38504629629629633</c:v>
                </c:pt>
                <c:pt idx="936">
                  <c:v>0.38506944444444446</c:v>
                </c:pt>
                <c:pt idx="937">
                  <c:v>0.3850925925925926</c:v>
                </c:pt>
                <c:pt idx="938">
                  <c:v>0.38511574074074079</c:v>
                </c:pt>
                <c:pt idx="939">
                  <c:v>0.38513888888888892</c:v>
                </c:pt>
                <c:pt idx="940">
                  <c:v>0.38516203703703705</c:v>
                </c:pt>
                <c:pt idx="941">
                  <c:v>0.38518518518518513</c:v>
                </c:pt>
                <c:pt idx="942">
                  <c:v>0.38520833333333332</c:v>
                </c:pt>
                <c:pt idx="943">
                  <c:v>0.38523148148148145</c:v>
                </c:pt>
                <c:pt idx="944">
                  <c:v>0.38525462962962959</c:v>
                </c:pt>
                <c:pt idx="945">
                  <c:v>0.38527777777777777</c:v>
                </c:pt>
                <c:pt idx="946">
                  <c:v>0.38530092592592591</c:v>
                </c:pt>
                <c:pt idx="947">
                  <c:v>0.38532407407407404</c:v>
                </c:pt>
                <c:pt idx="948">
                  <c:v>0.38534722222222223</c:v>
                </c:pt>
                <c:pt idx="949">
                  <c:v>0.38537037037037036</c:v>
                </c:pt>
                <c:pt idx="950">
                  <c:v>0.3853935185185185</c:v>
                </c:pt>
                <c:pt idx="951">
                  <c:v>0.38541666666666669</c:v>
                </c:pt>
                <c:pt idx="952">
                  <c:v>0.38543981481481482</c:v>
                </c:pt>
                <c:pt idx="953">
                  <c:v>0.38546296296296295</c:v>
                </c:pt>
                <c:pt idx="954">
                  <c:v>0.38548611111111114</c:v>
                </c:pt>
                <c:pt idx="955">
                  <c:v>0.38550925925925927</c:v>
                </c:pt>
                <c:pt idx="956">
                  <c:v>0.38553240740740741</c:v>
                </c:pt>
                <c:pt idx="957">
                  <c:v>0.3855555555555556</c:v>
                </c:pt>
                <c:pt idx="958">
                  <c:v>0.38557870370370373</c:v>
                </c:pt>
                <c:pt idx="959">
                  <c:v>0.3856134259259259</c:v>
                </c:pt>
                <c:pt idx="960">
                  <c:v>0.38562500000000005</c:v>
                </c:pt>
                <c:pt idx="961">
                  <c:v>0.38564814814814818</c:v>
                </c:pt>
                <c:pt idx="962">
                  <c:v>0.38567129629629626</c:v>
                </c:pt>
                <c:pt idx="963">
                  <c:v>0.3856944444444444</c:v>
                </c:pt>
                <c:pt idx="964">
                  <c:v>0.38571759259259258</c:v>
                </c:pt>
                <c:pt idx="965">
                  <c:v>0.38574074074074072</c:v>
                </c:pt>
                <c:pt idx="966">
                  <c:v>0.38576388888888885</c:v>
                </c:pt>
                <c:pt idx="967">
                  <c:v>0.38578703703703704</c:v>
                </c:pt>
                <c:pt idx="968">
                  <c:v>0.38581018518518517</c:v>
                </c:pt>
                <c:pt idx="969">
                  <c:v>0.38583333333333331</c:v>
                </c:pt>
                <c:pt idx="970">
                  <c:v>0.38585648148148149</c:v>
                </c:pt>
                <c:pt idx="971">
                  <c:v>0.38587962962962963</c:v>
                </c:pt>
                <c:pt idx="972">
                  <c:v>0.38590277777777776</c:v>
                </c:pt>
                <c:pt idx="973">
                  <c:v>0.38592592592592595</c:v>
                </c:pt>
                <c:pt idx="974">
                  <c:v>0.38597222222222222</c:v>
                </c:pt>
                <c:pt idx="975">
                  <c:v>0.38597222222222222</c:v>
                </c:pt>
                <c:pt idx="976">
                  <c:v>0.38603009259259258</c:v>
                </c:pt>
                <c:pt idx="977">
                  <c:v>0.38605324074074071</c:v>
                </c:pt>
                <c:pt idx="978">
                  <c:v>0.3860763888888889</c:v>
                </c:pt>
                <c:pt idx="979">
                  <c:v>0.38608796296296299</c:v>
                </c:pt>
                <c:pt idx="980">
                  <c:v>0.38611111111111113</c:v>
                </c:pt>
                <c:pt idx="981">
                  <c:v>0.38613425925925932</c:v>
                </c:pt>
                <c:pt idx="982">
                  <c:v>0.38615740740740739</c:v>
                </c:pt>
                <c:pt idx="983">
                  <c:v>0.38618055555555553</c:v>
                </c:pt>
                <c:pt idx="984">
                  <c:v>0.38620370370370366</c:v>
                </c:pt>
                <c:pt idx="985">
                  <c:v>0.38622685185185185</c:v>
                </c:pt>
                <c:pt idx="986">
                  <c:v>0.38624999999999998</c:v>
                </c:pt>
                <c:pt idx="987">
                  <c:v>0.38627314814814812</c:v>
                </c:pt>
                <c:pt idx="988">
                  <c:v>0.3862962962962963</c:v>
                </c:pt>
                <c:pt idx="989">
                  <c:v>0.38633101851851853</c:v>
                </c:pt>
                <c:pt idx="990">
                  <c:v>0.38635416666666672</c:v>
                </c:pt>
                <c:pt idx="991">
                  <c:v>0.3863773148148148</c:v>
                </c:pt>
                <c:pt idx="992">
                  <c:v>0.38640046296296293</c:v>
                </c:pt>
                <c:pt idx="993">
                  <c:v>0.38642361111111106</c:v>
                </c:pt>
                <c:pt idx="994">
                  <c:v>0.38644675925925925</c:v>
                </c:pt>
                <c:pt idx="995">
                  <c:v>0.38646990740740739</c:v>
                </c:pt>
                <c:pt idx="996">
                  <c:v>0.38649305555555552</c:v>
                </c:pt>
                <c:pt idx="997">
                  <c:v>0.38651620370370371</c:v>
                </c:pt>
                <c:pt idx="998">
                  <c:v>0.38653935185185184</c:v>
                </c:pt>
                <c:pt idx="999">
                  <c:v>0.38655092592592594</c:v>
                </c:pt>
                <c:pt idx="1000">
                  <c:v>0.38657407407407413</c:v>
                </c:pt>
                <c:pt idx="1001">
                  <c:v>0.3865972222222222</c:v>
                </c:pt>
                <c:pt idx="1002">
                  <c:v>0.38662037037037034</c:v>
                </c:pt>
                <c:pt idx="1003">
                  <c:v>0.38664351851851847</c:v>
                </c:pt>
                <c:pt idx="1004">
                  <c:v>0.38667824074074075</c:v>
                </c:pt>
                <c:pt idx="1005">
                  <c:v>0.38670138888888889</c:v>
                </c:pt>
                <c:pt idx="1006">
                  <c:v>0.38672453703703707</c:v>
                </c:pt>
                <c:pt idx="1007">
                  <c:v>0.38674768518518521</c:v>
                </c:pt>
                <c:pt idx="1008">
                  <c:v>0.38677083333333334</c:v>
                </c:pt>
                <c:pt idx="1009">
                  <c:v>0.38679398148148153</c:v>
                </c:pt>
                <c:pt idx="1010">
                  <c:v>0.38681712962962966</c:v>
                </c:pt>
                <c:pt idx="1011">
                  <c:v>0.3868402777777778</c:v>
                </c:pt>
                <c:pt idx="1012">
                  <c:v>0.38686342592592587</c:v>
                </c:pt>
                <c:pt idx="1013">
                  <c:v>0.38688657407407406</c:v>
                </c:pt>
                <c:pt idx="1014">
                  <c:v>0.3869097222222222</c:v>
                </c:pt>
                <c:pt idx="1015">
                  <c:v>0.38693287037037033</c:v>
                </c:pt>
                <c:pt idx="1016">
                  <c:v>0.38695601851851852</c:v>
                </c:pt>
                <c:pt idx="1017">
                  <c:v>0.38697916666666665</c:v>
                </c:pt>
                <c:pt idx="1018">
                  <c:v>0.38700231481481479</c:v>
                </c:pt>
                <c:pt idx="1019">
                  <c:v>0.38702546296296297</c:v>
                </c:pt>
                <c:pt idx="1020">
                  <c:v>0.3870601851851852</c:v>
                </c:pt>
                <c:pt idx="1021">
                  <c:v>0.38707175925925924</c:v>
                </c:pt>
                <c:pt idx="1022">
                  <c:v>0.38709490740740743</c:v>
                </c:pt>
                <c:pt idx="1023">
                  <c:v>0.38711805555555556</c:v>
                </c:pt>
                <c:pt idx="1024">
                  <c:v>0.3871412037037037</c:v>
                </c:pt>
                <c:pt idx="1025">
                  <c:v>0.38716435185185188</c:v>
                </c:pt>
                <c:pt idx="1026">
                  <c:v>0.38718750000000002</c:v>
                </c:pt>
                <c:pt idx="1027">
                  <c:v>0.38721064814814815</c:v>
                </c:pt>
                <c:pt idx="1028">
                  <c:v>0.38723379629629634</c:v>
                </c:pt>
                <c:pt idx="1029">
                  <c:v>0.38725694444444447</c:v>
                </c:pt>
                <c:pt idx="1030">
                  <c:v>0.38728009259259261</c:v>
                </c:pt>
                <c:pt idx="1031">
                  <c:v>0.38730324074074068</c:v>
                </c:pt>
                <c:pt idx="1032">
                  <c:v>0.38732638888888887</c:v>
                </c:pt>
                <c:pt idx="1033">
                  <c:v>0.38734953703703701</c:v>
                </c:pt>
                <c:pt idx="1034">
                  <c:v>0.38737268518518514</c:v>
                </c:pt>
                <c:pt idx="1035">
                  <c:v>0.38739583333333333</c:v>
                </c:pt>
                <c:pt idx="1036">
                  <c:v>0.38741898148148146</c:v>
                </c:pt>
                <c:pt idx="1037">
                  <c:v>0.38744212962962959</c:v>
                </c:pt>
                <c:pt idx="1038">
                  <c:v>0.38746527777777778</c:v>
                </c:pt>
                <c:pt idx="1039">
                  <c:v>0.38748842592592592</c:v>
                </c:pt>
                <c:pt idx="1040">
                  <c:v>0.38751157407407405</c:v>
                </c:pt>
                <c:pt idx="1041">
                  <c:v>0.38753472222222224</c:v>
                </c:pt>
                <c:pt idx="1042">
                  <c:v>0.38755787037037037</c:v>
                </c:pt>
                <c:pt idx="1043">
                  <c:v>0.38758101851851851</c:v>
                </c:pt>
                <c:pt idx="1044">
                  <c:v>0.38760416666666669</c:v>
                </c:pt>
                <c:pt idx="1045">
                  <c:v>0.38762731481481483</c:v>
                </c:pt>
                <c:pt idx="1046">
                  <c:v>0.38765046296296296</c:v>
                </c:pt>
                <c:pt idx="1047">
                  <c:v>0.38767361111111115</c:v>
                </c:pt>
                <c:pt idx="1048">
                  <c:v>0.38769675925925928</c:v>
                </c:pt>
                <c:pt idx="1049">
                  <c:v>0.38771990740740742</c:v>
                </c:pt>
                <c:pt idx="1050">
                  <c:v>0.3877430555555556</c:v>
                </c:pt>
                <c:pt idx="1051">
                  <c:v>0.38776620370370374</c:v>
                </c:pt>
                <c:pt idx="1052">
                  <c:v>0.38778935185185182</c:v>
                </c:pt>
                <c:pt idx="1053">
                  <c:v>0.38781249999999995</c:v>
                </c:pt>
                <c:pt idx="1054">
                  <c:v>0.38783564814814814</c:v>
                </c:pt>
                <c:pt idx="1055">
                  <c:v>0.38785879629629627</c:v>
                </c:pt>
                <c:pt idx="1056">
                  <c:v>0.3878819444444444</c:v>
                </c:pt>
                <c:pt idx="1057">
                  <c:v>0.38790509259259259</c:v>
                </c:pt>
                <c:pt idx="1058">
                  <c:v>0.38792824074074073</c:v>
                </c:pt>
                <c:pt idx="1059">
                  <c:v>0.38795138888888886</c:v>
                </c:pt>
                <c:pt idx="1060">
                  <c:v>0.38797453703703705</c:v>
                </c:pt>
                <c:pt idx="1061">
                  <c:v>0.38799768518518518</c:v>
                </c:pt>
                <c:pt idx="1062">
                  <c:v>0.38802083333333331</c:v>
                </c:pt>
                <c:pt idx="1063">
                  <c:v>0.3880439814814815</c:v>
                </c:pt>
                <c:pt idx="1064">
                  <c:v>0.38806712962962964</c:v>
                </c:pt>
                <c:pt idx="1065">
                  <c:v>0.38809027777777777</c:v>
                </c:pt>
                <c:pt idx="1066">
                  <c:v>0.38811342592592596</c:v>
                </c:pt>
                <c:pt idx="1067">
                  <c:v>0.38814814814814813</c:v>
                </c:pt>
                <c:pt idx="1068">
                  <c:v>0.38815972222222223</c:v>
                </c:pt>
                <c:pt idx="1069">
                  <c:v>0.38818287037037041</c:v>
                </c:pt>
                <c:pt idx="1070">
                  <c:v>0.38820601851851855</c:v>
                </c:pt>
                <c:pt idx="1071">
                  <c:v>0.38822916666666668</c:v>
                </c:pt>
                <c:pt idx="1072">
                  <c:v>0.38825231481481487</c:v>
                </c:pt>
                <c:pt idx="1073">
                  <c:v>0.38827546296296295</c:v>
                </c:pt>
                <c:pt idx="1074">
                  <c:v>0.38829861111111108</c:v>
                </c:pt>
                <c:pt idx="1075">
                  <c:v>0.38832175925925921</c:v>
                </c:pt>
                <c:pt idx="1076">
                  <c:v>0.3883449074074074</c:v>
                </c:pt>
                <c:pt idx="1077">
                  <c:v>0.38836805555555554</c:v>
                </c:pt>
                <c:pt idx="1078">
                  <c:v>0.38839120370370367</c:v>
                </c:pt>
                <c:pt idx="1079">
                  <c:v>0.38841435185185186</c:v>
                </c:pt>
                <c:pt idx="1080">
                  <c:v>0.38843749999999999</c:v>
                </c:pt>
                <c:pt idx="1081">
                  <c:v>0.38846064814814812</c:v>
                </c:pt>
                <c:pt idx="1082">
                  <c:v>0.38848379629629631</c:v>
                </c:pt>
                <c:pt idx="1083">
                  <c:v>0.38850694444444445</c:v>
                </c:pt>
                <c:pt idx="1084">
                  <c:v>0.38853009259259258</c:v>
                </c:pt>
                <c:pt idx="1085">
                  <c:v>0.38855324074074077</c:v>
                </c:pt>
                <c:pt idx="1086">
                  <c:v>0.3885763888888889</c:v>
                </c:pt>
                <c:pt idx="1087">
                  <c:v>0.38859953703703703</c:v>
                </c:pt>
                <c:pt idx="1088">
                  <c:v>0.38862268518518522</c:v>
                </c:pt>
                <c:pt idx="1089">
                  <c:v>0.38864583333333336</c:v>
                </c:pt>
                <c:pt idx="1090">
                  <c:v>0.38866898148148149</c:v>
                </c:pt>
                <c:pt idx="1091">
                  <c:v>0.38869212962962968</c:v>
                </c:pt>
                <c:pt idx="1092">
                  <c:v>0.38871527777777781</c:v>
                </c:pt>
                <c:pt idx="1093">
                  <c:v>0.38873842592592595</c:v>
                </c:pt>
                <c:pt idx="1094">
                  <c:v>0.38876157407407402</c:v>
                </c:pt>
                <c:pt idx="1095">
                  <c:v>0.38878472222222221</c:v>
                </c:pt>
                <c:pt idx="1096">
                  <c:v>0.38880787037037035</c:v>
                </c:pt>
                <c:pt idx="1097">
                  <c:v>0.38883101851851848</c:v>
                </c:pt>
                <c:pt idx="1098">
                  <c:v>0.38885416666666667</c:v>
                </c:pt>
                <c:pt idx="1099">
                  <c:v>0.3888773148148148</c:v>
                </c:pt>
                <c:pt idx="1100">
                  <c:v>0.38890046296296293</c:v>
                </c:pt>
                <c:pt idx="1101">
                  <c:v>0.38892361111111112</c:v>
                </c:pt>
                <c:pt idx="1102">
                  <c:v>0.38894675925925926</c:v>
                </c:pt>
                <c:pt idx="1103">
                  <c:v>0.38896990740740739</c:v>
                </c:pt>
                <c:pt idx="1104">
                  <c:v>0.38899305555555558</c:v>
                </c:pt>
                <c:pt idx="1105">
                  <c:v>0.38901620370370371</c:v>
                </c:pt>
                <c:pt idx="1106">
                  <c:v>0.38903935185185184</c:v>
                </c:pt>
                <c:pt idx="1107">
                  <c:v>0.38906250000000003</c:v>
                </c:pt>
                <c:pt idx="1108">
                  <c:v>0.38908564814814817</c:v>
                </c:pt>
                <c:pt idx="1109">
                  <c:v>0.3891087962962963</c:v>
                </c:pt>
                <c:pt idx="1110">
                  <c:v>0.38913194444444449</c:v>
                </c:pt>
                <c:pt idx="1111">
                  <c:v>0.38915509259259262</c:v>
                </c:pt>
                <c:pt idx="1112">
                  <c:v>0.38917824074074076</c:v>
                </c:pt>
                <c:pt idx="1113">
                  <c:v>0.38920138888888883</c:v>
                </c:pt>
                <c:pt idx="1114">
                  <c:v>0.38924768518518515</c:v>
                </c:pt>
                <c:pt idx="1115">
                  <c:v>0.38924768518518515</c:v>
                </c:pt>
                <c:pt idx="1116">
                  <c:v>0.38927083333333329</c:v>
                </c:pt>
                <c:pt idx="1117">
                  <c:v>0.38929398148148148</c:v>
                </c:pt>
                <c:pt idx="1118">
                  <c:v>0.38931712962962961</c:v>
                </c:pt>
                <c:pt idx="1119">
                  <c:v>0.38934027777777774</c:v>
                </c:pt>
                <c:pt idx="1120">
                  <c:v>0.38936342592592593</c:v>
                </c:pt>
                <c:pt idx="1121">
                  <c:v>0.38938657407407407</c:v>
                </c:pt>
                <c:pt idx="1122">
                  <c:v>0.3894097222222222</c:v>
                </c:pt>
                <c:pt idx="1123">
                  <c:v>0.38943287037037039</c:v>
                </c:pt>
                <c:pt idx="1124">
                  <c:v>0.38945601851851852</c:v>
                </c:pt>
                <c:pt idx="1125">
                  <c:v>0.38947916666666665</c:v>
                </c:pt>
                <c:pt idx="1126">
                  <c:v>0.38950231481481484</c:v>
                </c:pt>
                <c:pt idx="1127">
                  <c:v>0.38952546296296298</c:v>
                </c:pt>
                <c:pt idx="1128">
                  <c:v>0.38954861111111111</c:v>
                </c:pt>
                <c:pt idx="1129">
                  <c:v>0.3895717592592593</c:v>
                </c:pt>
                <c:pt idx="1130">
                  <c:v>0.38959490740740743</c:v>
                </c:pt>
                <c:pt idx="1131">
                  <c:v>0.38961805555555556</c:v>
                </c:pt>
                <c:pt idx="1132">
                  <c:v>0.38964120370370375</c:v>
                </c:pt>
                <c:pt idx="1133">
                  <c:v>0.38966435185185189</c:v>
                </c:pt>
                <c:pt idx="1134">
                  <c:v>0.38968749999999996</c:v>
                </c:pt>
                <c:pt idx="1135">
                  <c:v>0.3897106481481481</c:v>
                </c:pt>
                <c:pt idx="1136">
                  <c:v>0.38973379629629629</c:v>
                </c:pt>
                <c:pt idx="1137">
                  <c:v>0.38975694444444442</c:v>
                </c:pt>
                <c:pt idx="1138">
                  <c:v>0.38978009259259255</c:v>
                </c:pt>
                <c:pt idx="1139">
                  <c:v>0.38980324074074074</c:v>
                </c:pt>
                <c:pt idx="1140">
                  <c:v>0.38982638888888888</c:v>
                </c:pt>
                <c:pt idx="1141">
                  <c:v>0.38984953703703701</c:v>
                </c:pt>
                <c:pt idx="1142">
                  <c:v>0.3898726851851852</c:v>
                </c:pt>
                <c:pt idx="1143">
                  <c:v>0.38989583333333333</c:v>
                </c:pt>
                <c:pt idx="1144">
                  <c:v>0.38991898148148146</c:v>
                </c:pt>
                <c:pt idx="1145">
                  <c:v>0.38994212962962965</c:v>
                </c:pt>
                <c:pt idx="1146">
                  <c:v>0.38996527777777779</c:v>
                </c:pt>
                <c:pt idx="1147">
                  <c:v>0.38998842592592592</c:v>
                </c:pt>
                <c:pt idx="1148">
                  <c:v>0.39001157407407411</c:v>
                </c:pt>
                <c:pt idx="1149">
                  <c:v>0.39003472222222224</c:v>
                </c:pt>
                <c:pt idx="1150">
                  <c:v>0.39005787037037037</c:v>
                </c:pt>
                <c:pt idx="1151">
                  <c:v>0.39008101851851856</c:v>
                </c:pt>
                <c:pt idx="1152">
                  <c:v>0.3901041666666667</c:v>
                </c:pt>
                <c:pt idx="1153">
                  <c:v>0.39012731481481483</c:v>
                </c:pt>
                <c:pt idx="1154">
                  <c:v>0.39015046296296302</c:v>
                </c:pt>
                <c:pt idx="1155">
                  <c:v>0.3901736111111111</c:v>
                </c:pt>
                <c:pt idx="1156">
                  <c:v>0.39019675925925923</c:v>
                </c:pt>
                <c:pt idx="1157">
                  <c:v>0.39021990740740736</c:v>
                </c:pt>
                <c:pt idx="1158">
                  <c:v>0.39024305555555555</c:v>
                </c:pt>
                <c:pt idx="1159">
                  <c:v>0.39026620370370368</c:v>
                </c:pt>
                <c:pt idx="1160">
                  <c:v>0.39028935185185182</c:v>
                </c:pt>
                <c:pt idx="1161">
                  <c:v>0.39033564814814814</c:v>
                </c:pt>
                <c:pt idx="1162">
                  <c:v>0.39033564814814814</c:v>
                </c:pt>
                <c:pt idx="1163">
                  <c:v>0.39035879629629627</c:v>
                </c:pt>
                <c:pt idx="1164">
                  <c:v>0.39038194444444446</c:v>
                </c:pt>
                <c:pt idx="1165">
                  <c:v>0.3904050925925926</c:v>
                </c:pt>
                <c:pt idx="1166">
                  <c:v>0.39042824074074073</c:v>
                </c:pt>
                <c:pt idx="1167">
                  <c:v>0.39045138888888892</c:v>
                </c:pt>
                <c:pt idx="1168">
                  <c:v>0.39047453703703705</c:v>
                </c:pt>
                <c:pt idx="1169">
                  <c:v>0.39049768518518518</c:v>
                </c:pt>
                <c:pt idx="1170">
                  <c:v>0.39052083333333337</c:v>
                </c:pt>
                <c:pt idx="1171">
                  <c:v>0.39054398148148151</c:v>
                </c:pt>
                <c:pt idx="1172">
                  <c:v>0.39056712962962964</c:v>
                </c:pt>
                <c:pt idx="1173">
                  <c:v>0.39059027777777783</c:v>
                </c:pt>
                <c:pt idx="1174">
                  <c:v>0.39061342592592596</c:v>
                </c:pt>
                <c:pt idx="1175">
                  <c:v>0.39063657407407404</c:v>
                </c:pt>
                <c:pt idx="1176">
                  <c:v>0.39065972222222217</c:v>
                </c:pt>
                <c:pt idx="1177">
                  <c:v>0.39068287037037036</c:v>
                </c:pt>
                <c:pt idx="1178">
                  <c:v>0.39070601851851849</c:v>
                </c:pt>
                <c:pt idx="1179">
                  <c:v>0.39072916666666663</c:v>
                </c:pt>
                <c:pt idx="1180">
                  <c:v>0.39075231481481482</c:v>
                </c:pt>
                <c:pt idx="1181">
                  <c:v>0.39077546296296295</c:v>
                </c:pt>
                <c:pt idx="1182">
                  <c:v>0.39079861111111108</c:v>
                </c:pt>
                <c:pt idx="1183">
                  <c:v>0.39082175925925927</c:v>
                </c:pt>
                <c:pt idx="1184">
                  <c:v>0.3908449074074074</c:v>
                </c:pt>
                <c:pt idx="1185">
                  <c:v>0.39086805555555554</c:v>
                </c:pt>
                <c:pt idx="1186">
                  <c:v>0.39089120370370373</c:v>
                </c:pt>
                <c:pt idx="1187">
                  <c:v>0.39091435185185186</c:v>
                </c:pt>
                <c:pt idx="1188">
                  <c:v>0.39093749999999999</c:v>
                </c:pt>
                <c:pt idx="1189">
                  <c:v>0.39096064814814818</c:v>
                </c:pt>
                <c:pt idx="1190">
                  <c:v>0.39098379629629632</c:v>
                </c:pt>
                <c:pt idx="1191">
                  <c:v>0.39100694444444445</c:v>
                </c:pt>
                <c:pt idx="1192">
                  <c:v>0.39103009259259264</c:v>
                </c:pt>
                <c:pt idx="1193">
                  <c:v>0.39105324074074077</c:v>
                </c:pt>
                <c:pt idx="1194">
                  <c:v>0.3910763888888889</c:v>
                </c:pt>
                <c:pt idx="1195">
                  <c:v>0.39109953703703698</c:v>
                </c:pt>
                <c:pt idx="1196">
                  <c:v>0.39112268518518517</c:v>
                </c:pt>
                <c:pt idx="1197">
                  <c:v>0.3911458333333333</c:v>
                </c:pt>
                <c:pt idx="1198">
                  <c:v>0.39116898148148144</c:v>
                </c:pt>
                <c:pt idx="1199">
                  <c:v>0.39119212962962963</c:v>
                </c:pt>
                <c:pt idx="1200">
                  <c:v>0.39121527777777776</c:v>
                </c:pt>
                <c:pt idx="1201">
                  <c:v>0.39123842592592589</c:v>
                </c:pt>
                <c:pt idx="1202">
                  <c:v>0.39126157407407408</c:v>
                </c:pt>
                <c:pt idx="1203">
                  <c:v>0.39128472222222221</c:v>
                </c:pt>
                <c:pt idx="1204">
                  <c:v>0.39130787037037035</c:v>
                </c:pt>
                <c:pt idx="1205">
                  <c:v>0.39133101851851854</c:v>
                </c:pt>
                <c:pt idx="1206">
                  <c:v>0.39135416666666667</c:v>
                </c:pt>
                <c:pt idx="1207">
                  <c:v>0.3913773148148148</c:v>
                </c:pt>
                <c:pt idx="1208">
                  <c:v>0.39142361111111112</c:v>
                </c:pt>
                <c:pt idx="1209">
                  <c:v>0.39142361111111112</c:v>
                </c:pt>
                <c:pt idx="1210">
                  <c:v>0.39144675925925926</c:v>
                </c:pt>
                <c:pt idx="1211">
                  <c:v>0.39146990740740745</c:v>
                </c:pt>
                <c:pt idx="1212">
                  <c:v>0.39149305555555558</c:v>
                </c:pt>
                <c:pt idx="1213">
                  <c:v>0.39151620370370371</c:v>
                </c:pt>
                <c:pt idx="1214">
                  <c:v>0.3915393518518519</c:v>
                </c:pt>
                <c:pt idx="1215">
                  <c:v>0.39156250000000004</c:v>
                </c:pt>
                <c:pt idx="1216">
                  <c:v>0.39158564814814811</c:v>
                </c:pt>
                <c:pt idx="1217">
                  <c:v>0.39160879629629625</c:v>
                </c:pt>
                <c:pt idx="1218">
                  <c:v>0.39163194444444444</c:v>
                </c:pt>
                <c:pt idx="1219">
                  <c:v>0.39165509259259257</c:v>
                </c:pt>
                <c:pt idx="1220">
                  <c:v>0.3916782407407407</c:v>
                </c:pt>
                <c:pt idx="1221">
                  <c:v>0.39170138888888889</c:v>
                </c:pt>
                <c:pt idx="1222">
                  <c:v>0.39172453703703702</c:v>
                </c:pt>
                <c:pt idx="1223">
                  <c:v>0.39174768518518516</c:v>
                </c:pt>
                <c:pt idx="1224">
                  <c:v>0.39177083333333335</c:v>
                </c:pt>
                <c:pt idx="1225">
                  <c:v>0.39179398148148148</c:v>
                </c:pt>
                <c:pt idx="1226">
                  <c:v>0.39181712962962961</c:v>
                </c:pt>
                <c:pt idx="1227">
                  <c:v>0.3918402777777778</c:v>
                </c:pt>
                <c:pt idx="1228">
                  <c:v>0.39186342592592593</c:v>
                </c:pt>
                <c:pt idx="1229">
                  <c:v>0.39188657407407407</c:v>
                </c:pt>
                <c:pt idx="1230">
                  <c:v>0.39190972222222226</c:v>
                </c:pt>
                <c:pt idx="1231">
                  <c:v>0.39193287037037039</c:v>
                </c:pt>
                <c:pt idx="1232">
                  <c:v>0.39195601851851852</c:v>
                </c:pt>
                <c:pt idx="1233">
                  <c:v>0.39197916666666671</c:v>
                </c:pt>
                <c:pt idx="1234">
                  <c:v>0.39200231481481485</c:v>
                </c:pt>
                <c:pt idx="1235">
                  <c:v>0.39202546296296298</c:v>
                </c:pt>
                <c:pt idx="1236">
                  <c:v>0.39204861111111117</c:v>
                </c:pt>
                <c:pt idx="1237">
                  <c:v>0.39207175925925924</c:v>
                </c:pt>
                <c:pt idx="1238">
                  <c:v>0.39209490740740738</c:v>
                </c:pt>
                <c:pt idx="1239">
                  <c:v>0.39211805555555551</c:v>
                </c:pt>
                <c:pt idx="1240">
                  <c:v>0.3921412037037037</c:v>
                </c:pt>
                <c:pt idx="1241">
                  <c:v>0.39216435185185183</c:v>
                </c:pt>
                <c:pt idx="1242">
                  <c:v>0.39218749999999997</c:v>
                </c:pt>
                <c:pt idx="1243">
                  <c:v>0.39221064814814816</c:v>
                </c:pt>
                <c:pt idx="1244">
                  <c:v>0.39223379629629629</c:v>
                </c:pt>
                <c:pt idx="1245">
                  <c:v>0.39225694444444442</c:v>
                </c:pt>
                <c:pt idx="1246">
                  <c:v>0.39228009259259261</c:v>
                </c:pt>
                <c:pt idx="1247">
                  <c:v>0.39230324074074074</c:v>
                </c:pt>
                <c:pt idx="1248">
                  <c:v>0.39232638888888888</c:v>
                </c:pt>
                <c:pt idx="1249">
                  <c:v>0.39234953703703707</c:v>
                </c:pt>
                <c:pt idx="1250">
                  <c:v>0.3923726851851852</c:v>
                </c:pt>
                <c:pt idx="1251">
                  <c:v>0.39239583333333333</c:v>
                </c:pt>
                <c:pt idx="1252">
                  <c:v>0.39241898148148152</c:v>
                </c:pt>
                <c:pt idx="1253">
                  <c:v>0.39244212962962965</c:v>
                </c:pt>
                <c:pt idx="1254">
                  <c:v>0.39246527777777779</c:v>
                </c:pt>
                <c:pt idx="1255">
                  <c:v>0.39251157407407405</c:v>
                </c:pt>
                <c:pt idx="1256">
                  <c:v>0.39251157407407405</c:v>
                </c:pt>
                <c:pt idx="1257">
                  <c:v>0.39253472222222219</c:v>
                </c:pt>
                <c:pt idx="1258">
                  <c:v>0.39255787037037032</c:v>
                </c:pt>
                <c:pt idx="1259">
                  <c:v>0.39258101851851851</c:v>
                </c:pt>
                <c:pt idx="1260">
                  <c:v>0.39260416666666664</c:v>
                </c:pt>
                <c:pt idx="1261">
                  <c:v>0.39262731481481478</c:v>
                </c:pt>
                <c:pt idx="1262">
                  <c:v>0.39265046296296297</c:v>
                </c:pt>
                <c:pt idx="1263">
                  <c:v>0.3926736111111111</c:v>
                </c:pt>
                <c:pt idx="1264">
                  <c:v>0.39269675925925923</c:v>
                </c:pt>
                <c:pt idx="1265">
                  <c:v>0.39271990740740742</c:v>
                </c:pt>
                <c:pt idx="1266">
                  <c:v>0.39274305555555555</c:v>
                </c:pt>
                <c:pt idx="1267">
                  <c:v>0.39276620370370369</c:v>
                </c:pt>
                <c:pt idx="1268">
                  <c:v>0.39278935185185188</c:v>
                </c:pt>
                <c:pt idx="1269">
                  <c:v>0.39281250000000001</c:v>
                </c:pt>
                <c:pt idx="1270">
                  <c:v>0.39283564814814814</c:v>
                </c:pt>
                <c:pt idx="1271">
                  <c:v>0.39285879629629633</c:v>
                </c:pt>
                <c:pt idx="1272">
                  <c:v>0.39288194444444446</c:v>
                </c:pt>
                <c:pt idx="1273">
                  <c:v>0.3929050925925926</c:v>
                </c:pt>
                <c:pt idx="1274">
                  <c:v>0.39292824074074079</c:v>
                </c:pt>
                <c:pt idx="1275">
                  <c:v>0.39295138888888892</c:v>
                </c:pt>
                <c:pt idx="1276">
                  <c:v>0.39297453703703705</c:v>
                </c:pt>
                <c:pt idx="1277">
                  <c:v>0.39299768518518513</c:v>
                </c:pt>
                <c:pt idx="1278">
                  <c:v>0.39302083333333332</c:v>
                </c:pt>
                <c:pt idx="1279">
                  <c:v>0.39304398148148145</c:v>
                </c:pt>
                <c:pt idx="1280">
                  <c:v>0.39306712962962959</c:v>
                </c:pt>
                <c:pt idx="1281">
                  <c:v>0.39309027777777777</c:v>
                </c:pt>
                <c:pt idx="1282">
                  <c:v>0.39311342592592591</c:v>
                </c:pt>
                <c:pt idx="1283">
                  <c:v>0.39313657407407404</c:v>
                </c:pt>
                <c:pt idx="1284">
                  <c:v>0.39315972222222223</c:v>
                </c:pt>
                <c:pt idx="1285">
                  <c:v>0.39318287037037036</c:v>
                </c:pt>
                <c:pt idx="1286">
                  <c:v>0.3932060185185185</c:v>
                </c:pt>
                <c:pt idx="1287">
                  <c:v>0.39322916666666669</c:v>
                </c:pt>
                <c:pt idx="1288">
                  <c:v>0.39325231481481482</c:v>
                </c:pt>
                <c:pt idx="1289">
                  <c:v>0.39327546296296295</c:v>
                </c:pt>
                <c:pt idx="1290">
                  <c:v>0.39329861111111114</c:v>
                </c:pt>
                <c:pt idx="1291">
                  <c:v>0.39332175925925927</c:v>
                </c:pt>
                <c:pt idx="1292">
                  <c:v>0.39334490740740741</c:v>
                </c:pt>
                <c:pt idx="1293">
                  <c:v>0.3933680555555556</c:v>
                </c:pt>
                <c:pt idx="1294">
                  <c:v>0.39339120370370373</c:v>
                </c:pt>
                <c:pt idx="1295">
                  <c:v>0.39341435185185186</c:v>
                </c:pt>
                <c:pt idx="1296">
                  <c:v>0.39343750000000005</c:v>
                </c:pt>
                <c:pt idx="1297">
                  <c:v>0.39346064814814818</c:v>
                </c:pt>
                <c:pt idx="1298">
                  <c:v>0.39348379629629626</c:v>
                </c:pt>
                <c:pt idx="1299">
                  <c:v>0.3935069444444444</c:v>
                </c:pt>
                <c:pt idx="1300">
                  <c:v>0.39353009259259258</c:v>
                </c:pt>
                <c:pt idx="1301">
                  <c:v>0.39355324074074072</c:v>
                </c:pt>
                <c:pt idx="1302">
                  <c:v>0.39359953703703704</c:v>
                </c:pt>
                <c:pt idx="1303">
                  <c:v>0.39359953703703704</c:v>
                </c:pt>
                <c:pt idx="1304">
                  <c:v>0.39362268518518517</c:v>
                </c:pt>
                <c:pt idx="1305">
                  <c:v>0.39364583333333331</c:v>
                </c:pt>
                <c:pt idx="1306">
                  <c:v>0.39366898148148149</c:v>
                </c:pt>
                <c:pt idx="1307">
                  <c:v>0.39369212962962963</c:v>
                </c:pt>
                <c:pt idx="1308">
                  <c:v>0.39371527777777776</c:v>
                </c:pt>
                <c:pt idx="1309">
                  <c:v>0.39373842592592595</c:v>
                </c:pt>
                <c:pt idx="1310">
                  <c:v>0.39376157407407408</c:v>
                </c:pt>
                <c:pt idx="1311">
                  <c:v>0.39378472222222222</c:v>
                </c:pt>
                <c:pt idx="1312">
                  <c:v>0.39380787037037041</c:v>
                </c:pt>
                <c:pt idx="1313">
                  <c:v>0.39383101851851854</c:v>
                </c:pt>
                <c:pt idx="1314">
                  <c:v>0.39385416666666667</c:v>
                </c:pt>
                <c:pt idx="1315">
                  <c:v>0.3938888888888889</c:v>
                </c:pt>
                <c:pt idx="1316">
                  <c:v>0.39391203703703703</c:v>
                </c:pt>
                <c:pt idx="1317">
                  <c:v>0.39393518518518517</c:v>
                </c:pt>
                <c:pt idx="1318">
                  <c:v>0.39395833333333335</c:v>
                </c:pt>
                <c:pt idx="1319">
                  <c:v>0.39396990740740739</c:v>
                </c:pt>
                <c:pt idx="1320">
                  <c:v>0.39399305555555553</c:v>
                </c:pt>
                <c:pt idx="1321">
                  <c:v>0.39401620370370366</c:v>
                </c:pt>
                <c:pt idx="1322">
                  <c:v>0.39403935185185185</c:v>
                </c:pt>
                <c:pt idx="1323">
                  <c:v>0.39406249999999998</c:v>
                </c:pt>
                <c:pt idx="1324">
                  <c:v>0.39408564814814812</c:v>
                </c:pt>
                <c:pt idx="1325">
                  <c:v>0.3941087962962963</c:v>
                </c:pt>
                <c:pt idx="1326">
                  <c:v>0.39413194444444444</c:v>
                </c:pt>
                <c:pt idx="1327">
                  <c:v>0.39415509259259257</c:v>
                </c:pt>
                <c:pt idx="1328">
                  <c:v>0.39417824074074076</c:v>
                </c:pt>
                <c:pt idx="1329">
                  <c:v>0.39420138888888889</c:v>
                </c:pt>
                <c:pt idx="1330">
                  <c:v>0.39423611111111106</c:v>
                </c:pt>
                <c:pt idx="1331">
                  <c:v>0.39425925925925925</c:v>
                </c:pt>
                <c:pt idx="1332">
                  <c:v>0.39428240740740739</c:v>
                </c:pt>
                <c:pt idx="1333">
                  <c:v>0.39430555555555552</c:v>
                </c:pt>
                <c:pt idx="1334">
                  <c:v>0.39432870370370371</c:v>
                </c:pt>
                <c:pt idx="1335">
                  <c:v>0.39435185185185184</c:v>
                </c:pt>
                <c:pt idx="1336">
                  <c:v>0.39437499999999998</c:v>
                </c:pt>
                <c:pt idx="1337">
                  <c:v>0.39439814814814816</c:v>
                </c:pt>
                <c:pt idx="1338">
                  <c:v>0.3944212962962963</c:v>
                </c:pt>
                <c:pt idx="1339">
                  <c:v>0.39443287037037034</c:v>
                </c:pt>
                <c:pt idx="1340">
                  <c:v>0.39445601851851847</c:v>
                </c:pt>
                <c:pt idx="1341">
                  <c:v>0.39447916666666666</c:v>
                </c:pt>
                <c:pt idx="1342">
                  <c:v>0.39450231481481479</c:v>
                </c:pt>
                <c:pt idx="1343">
                  <c:v>0.39452546296296293</c:v>
                </c:pt>
                <c:pt idx="1344">
                  <c:v>0.39454861111111111</c:v>
                </c:pt>
                <c:pt idx="1345">
                  <c:v>0.39457175925925925</c:v>
                </c:pt>
                <c:pt idx="1346">
                  <c:v>0.39460648148148153</c:v>
                </c:pt>
                <c:pt idx="1347">
                  <c:v>0.39462962962962966</c:v>
                </c:pt>
                <c:pt idx="1348">
                  <c:v>0.3946527777777778</c:v>
                </c:pt>
                <c:pt idx="1349">
                  <c:v>0.39468750000000002</c:v>
                </c:pt>
                <c:pt idx="1350">
                  <c:v>0.39469907407407406</c:v>
                </c:pt>
                <c:pt idx="1351">
                  <c:v>0.3947222222222222</c:v>
                </c:pt>
                <c:pt idx="1352">
                  <c:v>0.39474537037037033</c:v>
                </c:pt>
                <c:pt idx="1353">
                  <c:v>0.39476851851851852</c:v>
                </c:pt>
                <c:pt idx="1354">
                  <c:v>0.39479166666666665</c:v>
                </c:pt>
                <c:pt idx="1355">
                  <c:v>0.39481481481481479</c:v>
                </c:pt>
                <c:pt idx="1356">
                  <c:v>0.39483796296296297</c:v>
                </c:pt>
                <c:pt idx="1357">
                  <c:v>0.39486111111111111</c:v>
                </c:pt>
                <c:pt idx="1358">
                  <c:v>0.39488425925925924</c:v>
                </c:pt>
                <c:pt idx="1359">
                  <c:v>0.39489583333333328</c:v>
                </c:pt>
                <c:pt idx="1360">
                  <c:v>0.39491898148148147</c:v>
                </c:pt>
                <c:pt idx="1361">
                  <c:v>0.3949537037037037</c:v>
                </c:pt>
                <c:pt idx="1362">
                  <c:v>0.39497685185185188</c:v>
                </c:pt>
                <c:pt idx="1363">
                  <c:v>0.39500000000000002</c:v>
                </c:pt>
                <c:pt idx="1364">
                  <c:v>0.39502314814814815</c:v>
                </c:pt>
                <c:pt idx="1365">
                  <c:v>0.39504629629629634</c:v>
                </c:pt>
                <c:pt idx="1366">
                  <c:v>0.39506944444444447</c:v>
                </c:pt>
                <c:pt idx="1367">
                  <c:v>0.39509259259259261</c:v>
                </c:pt>
                <c:pt idx="1368">
                  <c:v>0.39511574074074068</c:v>
                </c:pt>
                <c:pt idx="1369">
                  <c:v>0.39513888888888887</c:v>
                </c:pt>
                <c:pt idx="1370">
                  <c:v>0.39516203703703701</c:v>
                </c:pt>
                <c:pt idx="1371">
                  <c:v>0.39518518518518514</c:v>
                </c:pt>
                <c:pt idx="1372">
                  <c:v>0.39520833333333333</c:v>
                </c:pt>
                <c:pt idx="1373">
                  <c:v>0.39523148148148146</c:v>
                </c:pt>
                <c:pt idx="1374">
                  <c:v>0.39525462962962959</c:v>
                </c:pt>
                <c:pt idx="1375">
                  <c:v>0.39527777777777778</c:v>
                </c:pt>
                <c:pt idx="1376">
                  <c:v>0.39530092592592592</c:v>
                </c:pt>
                <c:pt idx="1377">
                  <c:v>0.39532407407407405</c:v>
                </c:pt>
                <c:pt idx="1378">
                  <c:v>0.39534722222222224</c:v>
                </c:pt>
                <c:pt idx="1379">
                  <c:v>0.39537037037037037</c:v>
                </c:pt>
                <c:pt idx="1380">
                  <c:v>0.39539351851851851</c:v>
                </c:pt>
                <c:pt idx="1381">
                  <c:v>0.39541666666666669</c:v>
                </c:pt>
                <c:pt idx="1382">
                  <c:v>0.39543981481481483</c:v>
                </c:pt>
                <c:pt idx="1383">
                  <c:v>0.39546296296296296</c:v>
                </c:pt>
                <c:pt idx="1384">
                  <c:v>0.39548611111111115</c:v>
                </c:pt>
                <c:pt idx="1385">
                  <c:v>0.39550925925925928</c:v>
                </c:pt>
                <c:pt idx="1386">
                  <c:v>0.39553240740740742</c:v>
                </c:pt>
                <c:pt idx="1387">
                  <c:v>0.3955555555555556</c:v>
                </c:pt>
                <c:pt idx="1388">
                  <c:v>0.39557870370370374</c:v>
                </c:pt>
                <c:pt idx="1389">
                  <c:v>0.39560185185185182</c:v>
                </c:pt>
                <c:pt idx="1390">
                  <c:v>0.39562499999999995</c:v>
                </c:pt>
                <c:pt idx="1391">
                  <c:v>0.39564814814814814</c:v>
                </c:pt>
                <c:pt idx="1392">
                  <c:v>0.39567129629629627</c:v>
                </c:pt>
                <c:pt idx="1393">
                  <c:v>0.3956944444444444</c:v>
                </c:pt>
                <c:pt idx="1394">
                  <c:v>0.39571759259259259</c:v>
                </c:pt>
                <c:pt idx="1395">
                  <c:v>0.39574074074074073</c:v>
                </c:pt>
                <c:pt idx="1396">
                  <c:v>0.39577546296296301</c:v>
                </c:pt>
                <c:pt idx="1397">
                  <c:v>0.39578703703703705</c:v>
                </c:pt>
                <c:pt idx="1398">
                  <c:v>0.39581018518518518</c:v>
                </c:pt>
                <c:pt idx="1399">
                  <c:v>0.39583333333333331</c:v>
                </c:pt>
                <c:pt idx="1400">
                  <c:v>0.3958564814814815</c:v>
                </c:pt>
                <c:pt idx="1401">
                  <c:v>0.39587962962962964</c:v>
                </c:pt>
                <c:pt idx="1402">
                  <c:v>0.39590277777777777</c:v>
                </c:pt>
                <c:pt idx="1403">
                  <c:v>0.39592592592592596</c:v>
                </c:pt>
                <c:pt idx="1404">
                  <c:v>0.39594907407407409</c:v>
                </c:pt>
                <c:pt idx="1405">
                  <c:v>0.39597222222222223</c:v>
                </c:pt>
                <c:pt idx="1406">
                  <c:v>0.39599537037037041</c:v>
                </c:pt>
                <c:pt idx="1407">
                  <c:v>0.39601851851851855</c:v>
                </c:pt>
                <c:pt idx="1408">
                  <c:v>0.39604166666666668</c:v>
                </c:pt>
                <c:pt idx="1409">
                  <c:v>0.39606481481481487</c:v>
                </c:pt>
                <c:pt idx="1410">
                  <c:v>0.39608796296296295</c:v>
                </c:pt>
                <c:pt idx="1411">
                  <c:v>0.39611111111111108</c:v>
                </c:pt>
                <c:pt idx="1412">
                  <c:v>0.39613425925925921</c:v>
                </c:pt>
                <c:pt idx="1413">
                  <c:v>0.3961574074074074</c:v>
                </c:pt>
                <c:pt idx="1414">
                  <c:v>0.39618055555555554</c:v>
                </c:pt>
                <c:pt idx="1415">
                  <c:v>0.39620370370370367</c:v>
                </c:pt>
                <c:pt idx="1416">
                  <c:v>0.39622685185185186</c:v>
                </c:pt>
                <c:pt idx="1417">
                  <c:v>0.39624999999999999</c:v>
                </c:pt>
                <c:pt idx="1418">
                  <c:v>0.39627314814814812</c:v>
                </c:pt>
                <c:pt idx="1419">
                  <c:v>0.39629629629629631</c:v>
                </c:pt>
                <c:pt idx="1420">
                  <c:v>0.39631944444444445</c:v>
                </c:pt>
                <c:pt idx="1421">
                  <c:v>0.39634259259259258</c:v>
                </c:pt>
                <c:pt idx="1422">
                  <c:v>0.39636574074074077</c:v>
                </c:pt>
                <c:pt idx="1423">
                  <c:v>0.3963888888888889</c:v>
                </c:pt>
                <c:pt idx="1424">
                  <c:v>0.39641203703703703</c:v>
                </c:pt>
                <c:pt idx="1425">
                  <c:v>0.39643518518518522</c:v>
                </c:pt>
                <c:pt idx="1426">
                  <c:v>0.39645833333333336</c:v>
                </c:pt>
                <c:pt idx="1427">
                  <c:v>0.39648148148148149</c:v>
                </c:pt>
                <c:pt idx="1428">
                  <c:v>0.39650462962962968</c:v>
                </c:pt>
                <c:pt idx="1429">
                  <c:v>0.39652777777777781</c:v>
                </c:pt>
                <c:pt idx="1430">
                  <c:v>0.39655092592592595</c:v>
                </c:pt>
                <c:pt idx="1431">
                  <c:v>0.39657407407407402</c:v>
                </c:pt>
                <c:pt idx="1432">
                  <c:v>0.39659722222222221</c:v>
                </c:pt>
                <c:pt idx="1433">
                  <c:v>0.39662037037037035</c:v>
                </c:pt>
                <c:pt idx="1434">
                  <c:v>0.39664351851851848</c:v>
                </c:pt>
                <c:pt idx="1435">
                  <c:v>0.39666666666666667</c:v>
                </c:pt>
                <c:pt idx="1436">
                  <c:v>0.3966898148148148</c:v>
                </c:pt>
                <c:pt idx="1437">
                  <c:v>0.39671296296296293</c:v>
                </c:pt>
                <c:pt idx="1438">
                  <c:v>0.39673611111111112</c:v>
                </c:pt>
                <c:pt idx="1439">
                  <c:v>0.39675925925925926</c:v>
                </c:pt>
                <c:pt idx="1440">
                  <c:v>0.39678240740740739</c:v>
                </c:pt>
                <c:pt idx="1441">
                  <c:v>0.39680555555555558</c:v>
                </c:pt>
                <c:pt idx="1442">
                  <c:v>0.39682870370370371</c:v>
                </c:pt>
                <c:pt idx="1443">
                  <c:v>0.39686342592592588</c:v>
                </c:pt>
                <c:pt idx="1444">
                  <c:v>0.39687500000000003</c:v>
                </c:pt>
                <c:pt idx="1445">
                  <c:v>0.39689814814814817</c:v>
                </c:pt>
                <c:pt idx="1446">
                  <c:v>0.3969212962962963</c:v>
                </c:pt>
                <c:pt idx="1447">
                  <c:v>0.39694444444444449</c:v>
                </c:pt>
                <c:pt idx="1448">
                  <c:v>0.39696759259259262</c:v>
                </c:pt>
                <c:pt idx="1449">
                  <c:v>0.39699074074074076</c:v>
                </c:pt>
                <c:pt idx="1450">
                  <c:v>0.39701388888888883</c:v>
                </c:pt>
                <c:pt idx="1451">
                  <c:v>0.39703703703703702</c:v>
                </c:pt>
                <c:pt idx="1452">
                  <c:v>0.39706018518518515</c:v>
                </c:pt>
                <c:pt idx="1453">
                  <c:v>0.39708333333333329</c:v>
                </c:pt>
                <c:pt idx="1454">
                  <c:v>0.39710648148148148</c:v>
                </c:pt>
                <c:pt idx="1455">
                  <c:v>0.39712962962962961</c:v>
                </c:pt>
                <c:pt idx="1456">
                  <c:v>0.39715277777777774</c:v>
                </c:pt>
                <c:pt idx="1457">
                  <c:v>0.39717592592592593</c:v>
                </c:pt>
                <c:pt idx="1458">
                  <c:v>0.39719907407407407</c:v>
                </c:pt>
                <c:pt idx="1459">
                  <c:v>0.3972222222222222</c:v>
                </c:pt>
                <c:pt idx="1460">
                  <c:v>0.39724537037037039</c:v>
                </c:pt>
                <c:pt idx="1461">
                  <c:v>0.39726851851851852</c:v>
                </c:pt>
                <c:pt idx="1462">
                  <c:v>0.39729166666666665</c:v>
                </c:pt>
                <c:pt idx="1463">
                  <c:v>0.39731481481481484</c:v>
                </c:pt>
                <c:pt idx="1464">
                  <c:v>0.39733796296296298</c:v>
                </c:pt>
                <c:pt idx="1465">
                  <c:v>0.39736111111111111</c:v>
                </c:pt>
                <c:pt idx="1466">
                  <c:v>0.3973842592592593</c:v>
                </c:pt>
                <c:pt idx="1467">
                  <c:v>0.39740740740740743</c:v>
                </c:pt>
                <c:pt idx="1468">
                  <c:v>0.39743055555555556</c:v>
                </c:pt>
                <c:pt idx="1469">
                  <c:v>0.39745370370370375</c:v>
                </c:pt>
                <c:pt idx="1470">
                  <c:v>0.39747685185185189</c:v>
                </c:pt>
                <c:pt idx="1471">
                  <c:v>0.39749999999999996</c:v>
                </c:pt>
                <c:pt idx="1472">
                  <c:v>0.3975231481481481</c:v>
                </c:pt>
                <c:pt idx="1473">
                  <c:v>0.39754629629629629</c:v>
                </c:pt>
                <c:pt idx="1474">
                  <c:v>0.39756944444444442</c:v>
                </c:pt>
                <c:pt idx="1475">
                  <c:v>0.39759259259259255</c:v>
                </c:pt>
                <c:pt idx="1476">
                  <c:v>0.39761574074074074</c:v>
                </c:pt>
                <c:pt idx="1477">
                  <c:v>0.39763888888888888</c:v>
                </c:pt>
                <c:pt idx="1478">
                  <c:v>0.39766203703703701</c:v>
                </c:pt>
                <c:pt idx="1479">
                  <c:v>0.3976851851851852</c:v>
                </c:pt>
                <c:pt idx="1480">
                  <c:v>0.39770833333333333</c:v>
                </c:pt>
                <c:pt idx="1481">
                  <c:v>0.39773148148148146</c:v>
                </c:pt>
                <c:pt idx="1482">
                  <c:v>0.39775462962962965</c:v>
                </c:pt>
                <c:pt idx="1483">
                  <c:v>0.39777777777777779</c:v>
                </c:pt>
                <c:pt idx="1484">
                  <c:v>0.39780092592592592</c:v>
                </c:pt>
                <c:pt idx="1485">
                  <c:v>0.39782407407407411</c:v>
                </c:pt>
                <c:pt idx="1486">
                  <c:v>0.39784722222222224</c:v>
                </c:pt>
                <c:pt idx="1487">
                  <c:v>0.39787037037037037</c:v>
                </c:pt>
                <c:pt idx="1488">
                  <c:v>0.39789351851851856</c:v>
                </c:pt>
                <c:pt idx="1489">
                  <c:v>0.3979166666666667</c:v>
                </c:pt>
                <c:pt idx="1490">
                  <c:v>0.39796296296296302</c:v>
                </c:pt>
                <c:pt idx="1491">
                  <c:v>0.39796296296296302</c:v>
                </c:pt>
                <c:pt idx="1492">
                  <c:v>0.3979861111111111</c:v>
                </c:pt>
                <c:pt idx="1493">
                  <c:v>0.39800925925925923</c:v>
                </c:pt>
                <c:pt idx="1494">
                  <c:v>0.39803240740740736</c:v>
                </c:pt>
                <c:pt idx="1495">
                  <c:v>0.39805555555555555</c:v>
                </c:pt>
                <c:pt idx="1496">
                  <c:v>0.39807870370370368</c:v>
                </c:pt>
                <c:pt idx="1497">
                  <c:v>0.39810185185185182</c:v>
                </c:pt>
                <c:pt idx="1498">
                  <c:v>0.39812500000000001</c:v>
                </c:pt>
                <c:pt idx="1499">
                  <c:v>0.39814814814814814</c:v>
                </c:pt>
                <c:pt idx="1500">
                  <c:v>0.39817129629629627</c:v>
                </c:pt>
                <c:pt idx="1501">
                  <c:v>0.39819444444444446</c:v>
                </c:pt>
                <c:pt idx="1502">
                  <c:v>0.3982175925925926</c:v>
                </c:pt>
                <c:pt idx="1503">
                  <c:v>0.39824074074074073</c:v>
                </c:pt>
                <c:pt idx="1504">
                  <c:v>0.39826388888888892</c:v>
                </c:pt>
                <c:pt idx="1505">
                  <c:v>0.39828703703703705</c:v>
                </c:pt>
                <c:pt idx="1506">
                  <c:v>0.39831018518518518</c:v>
                </c:pt>
                <c:pt idx="1507">
                  <c:v>0.39833333333333337</c:v>
                </c:pt>
                <c:pt idx="1508">
                  <c:v>0.39835648148148151</c:v>
                </c:pt>
                <c:pt idx="1509">
                  <c:v>0.39837962962962964</c:v>
                </c:pt>
                <c:pt idx="1510">
                  <c:v>0.39840277777777783</c:v>
                </c:pt>
                <c:pt idx="1511">
                  <c:v>0.39842592592592596</c:v>
                </c:pt>
                <c:pt idx="1512">
                  <c:v>0.39844907407407404</c:v>
                </c:pt>
                <c:pt idx="1513">
                  <c:v>0.39847222222222217</c:v>
                </c:pt>
                <c:pt idx="1514">
                  <c:v>0.39849537037037036</c:v>
                </c:pt>
                <c:pt idx="1515">
                  <c:v>0.39851851851851849</c:v>
                </c:pt>
                <c:pt idx="1516">
                  <c:v>0.39854166666666663</c:v>
                </c:pt>
                <c:pt idx="1517">
                  <c:v>0.39856481481481482</c:v>
                </c:pt>
                <c:pt idx="1518">
                  <c:v>0.39858796296296295</c:v>
                </c:pt>
                <c:pt idx="1519">
                  <c:v>0.39861111111111108</c:v>
                </c:pt>
                <c:pt idx="1520">
                  <c:v>0.39863425925925927</c:v>
                </c:pt>
                <c:pt idx="1521">
                  <c:v>0.3986574074074074</c:v>
                </c:pt>
                <c:pt idx="1522">
                  <c:v>0.39868055555555554</c:v>
                </c:pt>
                <c:pt idx="1523">
                  <c:v>0.39870370370370373</c:v>
                </c:pt>
                <c:pt idx="1524">
                  <c:v>0.39872685185185186</c:v>
                </c:pt>
                <c:pt idx="1525">
                  <c:v>0.39874999999999999</c:v>
                </c:pt>
                <c:pt idx="1526">
                  <c:v>0.39877314814814818</c:v>
                </c:pt>
                <c:pt idx="1527">
                  <c:v>0.39879629629629632</c:v>
                </c:pt>
                <c:pt idx="1528">
                  <c:v>0.39881944444444445</c:v>
                </c:pt>
                <c:pt idx="1529">
                  <c:v>0.39884259259259264</c:v>
                </c:pt>
                <c:pt idx="1530">
                  <c:v>0.39886574074074077</c:v>
                </c:pt>
                <c:pt idx="1531">
                  <c:v>0.3988888888888889</c:v>
                </c:pt>
                <c:pt idx="1532">
                  <c:v>0.39891203703703698</c:v>
                </c:pt>
                <c:pt idx="1533">
                  <c:v>0.39893518518518517</c:v>
                </c:pt>
                <c:pt idx="1534">
                  <c:v>0.3989583333333333</c:v>
                </c:pt>
                <c:pt idx="1535">
                  <c:v>0.39898148148148144</c:v>
                </c:pt>
                <c:pt idx="1536">
                  <c:v>0.39900462962962963</c:v>
                </c:pt>
                <c:pt idx="1537">
                  <c:v>0.39905092592592589</c:v>
                </c:pt>
                <c:pt idx="1538">
                  <c:v>0.39905092592592589</c:v>
                </c:pt>
                <c:pt idx="1539">
                  <c:v>0.39907407407407408</c:v>
                </c:pt>
                <c:pt idx="1540">
                  <c:v>0.39909722222222221</c:v>
                </c:pt>
                <c:pt idx="1541">
                  <c:v>0.39912037037037035</c:v>
                </c:pt>
                <c:pt idx="1542">
                  <c:v>0.39914351851851854</c:v>
                </c:pt>
                <c:pt idx="1543">
                  <c:v>0.39916666666666667</c:v>
                </c:pt>
                <c:pt idx="1544">
                  <c:v>0.3991898148148148</c:v>
                </c:pt>
                <c:pt idx="1545">
                  <c:v>0.39921296296296299</c:v>
                </c:pt>
                <c:pt idx="1546">
                  <c:v>0.39923611111111112</c:v>
                </c:pt>
                <c:pt idx="1547">
                  <c:v>0.39925925925925926</c:v>
                </c:pt>
                <c:pt idx="1548">
                  <c:v>0.39928240740740745</c:v>
                </c:pt>
                <c:pt idx="1549">
                  <c:v>0.39930555555555558</c:v>
                </c:pt>
                <c:pt idx="1550">
                  <c:v>0.39932870370370371</c:v>
                </c:pt>
                <c:pt idx="1551">
                  <c:v>0.3993518518518519</c:v>
                </c:pt>
                <c:pt idx="1552">
                  <c:v>0.39937500000000004</c:v>
                </c:pt>
                <c:pt idx="1553">
                  <c:v>0.39939814814814811</c:v>
                </c:pt>
                <c:pt idx="1554">
                  <c:v>0.39942129629629625</c:v>
                </c:pt>
                <c:pt idx="1555">
                  <c:v>0.39944444444444444</c:v>
                </c:pt>
                <c:pt idx="1556">
                  <c:v>0.39946759259259257</c:v>
                </c:pt>
                <c:pt idx="1557">
                  <c:v>0.3994907407407407</c:v>
                </c:pt>
                <c:pt idx="1558">
                  <c:v>0.39951388888888889</c:v>
                </c:pt>
                <c:pt idx="1559">
                  <c:v>0.39953703703703702</c:v>
                </c:pt>
                <c:pt idx="1560">
                  <c:v>0.39956018518518516</c:v>
                </c:pt>
                <c:pt idx="1561">
                  <c:v>0.39958333333333335</c:v>
                </c:pt>
                <c:pt idx="1562">
                  <c:v>0.39960648148148148</c:v>
                </c:pt>
                <c:pt idx="1563">
                  <c:v>0.39962962962962961</c:v>
                </c:pt>
                <c:pt idx="1564">
                  <c:v>0.3996527777777778</c:v>
                </c:pt>
                <c:pt idx="1565">
                  <c:v>0.39967592592592593</c:v>
                </c:pt>
                <c:pt idx="1566">
                  <c:v>0.39969907407407407</c:v>
                </c:pt>
                <c:pt idx="1567">
                  <c:v>0.39972222222222226</c:v>
                </c:pt>
                <c:pt idx="1568">
                  <c:v>0.39974537037037039</c:v>
                </c:pt>
                <c:pt idx="1569">
                  <c:v>0.39976851851851852</c:v>
                </c:pt>
                <c:pt idx="1570">
                  <c:v>0.39979166666666671</c:v>
                </c:pt>
                <c:pt idx="1571">
                  <c:v>0.39981481481481485</c:v>
                </c:pt>
                <c:pt idx="1572">
                  <c:v>0.39983796296296298</c:v>
                </c:pt>
                <c:pt idx="1573">
                  <c:v>0.39986111111111106</c:v>
                </c:pt>
                <c:pt idx="1574">
                  <c:v>0.39988425925925924</c:v>
                </c:pt>
                <c:pt idx="1575">
                  <c:v>0.39990740740740738</c:v>
                </c:pt>
                <c:pt idx="1576">
                  <c:v>0.39993055555555551</c:v>
                </c:pt>
                <c:pt idx="1577">
                  <c:v>0.3999537037037037</c:v>
                </c:pt>
                <c:pt idx="1578">
                  <c:v>0.39997685185185183</c:v>
                </c:pt>
                <c:pt idx="1579">
                  <c:v>0.39999999999999997</c:v>
                </c:pt>
                <c:pt idx="1580">
                  <c:v>0.40009259259259261</c:v>
                </c:pt>
                <c:pt idx="1581">
                  <c:v>0.40013888888888888</c:v>
                </c:pt>
                <c:pt idx="1582">
                  <c:v>0.40013888888888888</c:v>
                </c:pt>
                <c:pt idx="1583">
                  <c:v>0.40016203703703707</c:v>
                </c:pt>
                <c:pt idx="1584">
                  <c:v>0.4001851851851852</c:v>
                </c:pt>
                <c:pt idx="1585">
                  <c:v>0.40020833333333333</c:v>
                </c:pt>
                <c:pt idx="1586">
                  <c:v>0.40023148148148152</c:v>
                </c:pt>
                <c:pt idx="1587">
                  <c:v>0.40025462962962965</c:v>
                </c:pt>
                <c:pt idx="1588">
                  <c:v>0.40027777777777779</c:v>
                </c:pt>
                <c:pt idx="1589">
                  <c:v>0.40030092592592598</c:v>
                </c:pt>
                <c:pt idx="1590">
                  <c:v>0.40032407407407411</c:v>
                </c:pt>
                <c:pt idx="1591">
                  <c:v>0.40034722222222219</c:v>
                </c:pt>
                <c:pt idx="1592">
                  <c:v>0.40037037037037032</c:v>
                </c:pt>
                <c:pt idx="1593">
                  <c:v>0.40039351851851851</c:v>
                </c:pt>
                <c:pt idx="1594">
                  <c:v>0.40041666666666664</c:v>
                </c:pt>
                <c:pt idx="1595">
                  <c:v>0.40043981481481478</c:v>
                </c:pt>
                <c:pt idx="1596">
                  <c:v>0.40046296296296297</c:v>
                </c:pt>
                <c:pt idx="1597">
                  <c:v>0.4004861111111111</c:v>
                </c:pt>
                <c:pt idx="1598">
                  <c:v>0.40050925925925923</c:v>
                </c:pt>
                <c:pt idx="1599">
                  <c:v>0.40053240740740742</c:v>
                </c:pt>
                <c:pt idx="1600">
                  <c:v>0.40055555555555555</c:v>
                </c:pt>
                <c:pt idx="1601">
                  <c:v>0.40057870370370369</c:v>
                </c:pt>
                <c:pt idx="1602">
                  <c:v>0.40060185185185188</c:v>
                </c:pt>
                <c:pt idx="1603">
                  <c:v>0.40062500000000001</c:v>
                </c:pt>
                <c:pt idx="1604">
                  <c:v>0.40064814814814814</c:v>
                </c:pt>
                <c:pt idx="1605">
                  <c:v>0.40067129629629633</c:v>
                </c:pt>
                <c:pt idx="1606">
                  <c:v>0.40069444444444446</c:v>
                </c:pt>
                <c:pt idx="1607">
                  <c:v>0.4007175925925926</c:v>
                </c:pt>
                <c:pt idx="1608">
                  <c:v>0.40074074074074079</c:v>
                </c:pt>
                <c:pt idx="1609">
                  <c:v>0.40076388888888892</c:v>
                </c:pt>
                <c:pt idx="1610">
                  <c:v>0.40078703703703705</c:v>
                </c:pt>
                <c:pt idx="1611">
                  <c:v>0.40081018518518513</c:v>
                </c:pt>
                <c:pt idx="1612">
                  <c:v>0.40083333333333332</c:v>
                </c:pt>
                <c:pt idx="1613">
                  <c:v>0.40085648148148145</c:v>
                </c:pt>
                <c:pt idx="1614">
                  <c:v>0.40087962962962959</c:v>
                </c:pt>
                <c:pt idx="1615">
                  <c:v>0.40090277777777777</c:v>
                </c:pt>
                <c:pt idx="1616">
                  <c:v>0.40092592592592591</c:v>
                </c:pt>
                <c:pt idx="1617">
                  <c:v>0.40094907407407404</c:v>
                </c:pt>
                <c:pt idx="1618">
                  <c:v>0.40097222222222223</c:v>
                </c:pt>
                <c:pt idx="1619">
                  <c:v>0.40099537037037036</c:v>
                </c:pt>
                <c:pt idx="1620">
                  <c:v>0.4010185185185185</c:v>
                </c:pt>
                <c:pt idx="1621">
                  <c:v>0.40104166666666669</c:v>
                </c:pt>
                <c:pt idx="1622">
                  <c:v>0.40106481481481482</c:v>
                </c:pt>
                <c:pt idx="1623">
                  <c:v>0.40108796296296295</c:v>
                </c:pt>
                <c:pt idx="1624">
                  <c:v>0.40111111111111114</c:v>
                </c:pt>
                <c:pt idx="1625">
                  <c:v>0.40113425925925927</c:v>
                </c:pt>
                <c:pt idx="1626">
                  <c:v>0.40115740740740741</c:v>
                </c:pt>
                <c:pt idx="1627">
                  <c:v>0.4011805555555556</c:v>
                </c:pt>
                <c:pt idx="1628">
                  <c:v>0.40122685185185186</c:v>
                </c:pt>
                <c:pt idx="1629">
                  <c:v>0.40122685185185186</c:v>
                </c:pt>
                <c:pt idx="1630">
                  <c:v>0.40125000000000005</c:v>
                </c:pt>
                <c:pt idx="1631">
                  <c:v>0.40127314814814818</c:v>
                </c:pt>
                <c:pt idx="1632">
                  <c:v>0.40129629629629626</c:v>
                </c:pt>
                <c:pt idx="1633">
                  <c:v>0.4013194444444444</c:v>
                </c:pt>
                <c:pt idx="1634">
                  <c:v>0.40134259259259258</c:v>
                </c:pt>
                <c:pt idx="1635">
                  <c:v>0.40136574074074072</c:v>
                </c:pt>
                <c:pt idx="1636">
                  <c:v>0.40138888888888885</c:v>
                </c:pt>
                <c:pt idx="1637">
                  <c:v>0.40141203703703704</c:v>
                </c:pt>
                <c:pt idx="1638">
                  <c:v>0.40143518518518517</c:v>
                </c:pt>
                <c:pt idx="1639">
                  <c:v>0.40145833333333331</c:v>
                </c:pt>
                <c:pt idx="1640">
                  <c:v>0.40148148148148149</c:v>
                </c:pt>
                <c:pt idx="1641">
                  <c:v>0.40150462962962963</c:v>
                </c:pt>
                <c:pt idx="1642">
                  <c:v>0.40152777777777776</c:v>
                </c:pt>
                <c:pt idx="1643">
                  <c:v>0.40155092592592595</c:v>
                </c:pt>
                <c:pt idx="1644">
                  <c:v>0.40157407407407408</c:v>
                </c:pt>
                <c:pt idx="1645">
                  <c:v>0.40159722222222222</c:v>
                </c:pt>
                <c:pt idx="1646">
                  <c:v>0.40162037037037041</c:v>
                </c:pt>
                <c:pt idx="1647">
                  <c:v>0.40164351851851854</c:v>
                </c:pt>
                <c:pt idx="1648">
                  <c:v>0.40166666666666667</c:v>
                </c:pt>
                <c:pt idx="1649">
                  <c:v>0.40168981481481486</c:v>
                </c:pt>
                <c:pt idx="1650">
                  <c:v>0.40171296296296299</c:v>
                </c:pt>
                <c:pt idx="1651">
                  <c:v>0.40173611111111113</c:v>
                </c:pt>
                <c:pt idx="1652">
                  <c:v>0.4017592592592592</c:v>
                </c:pt>
                <c:pt idx="1653">
                  <c:v>0.40178240740740739</c:v>
                </c:pt>
                <c:pt idx="1654">
                  <c:v>0.40181712962962962</c:v>
                </c:pt>
                <c:pt idx="1655">
                  <c:v>0.40184027777777781</c:v>
                </c:pt>
                <c:pt idx="1656">
                  <c:v>0.40185185185185185</c:v>
                </c:pt>
                <c:pt idx="1657">
                  <c:v>0.40187499999999998</c:v>
                </c:pt>
                <c:pt idx="1658">
                  <c:v>0.40189814814814812</c:v>
                </c:pt>
                <c:pt idx="1659">
                  <c:v>0.4019212962962963</c:v>
                </c:pt>
                <c:pt idx="1660">
                  <c:v>0.40194444444444444</c:v>
                </c:pt>
                <c:pt idx="1661">
                  <c:v>0.40196759259259257</c:v>
                </c:pt>
                <c:pt idx="1662">
                  <c:v>0.40199074074074076</c:v>
                </c:pt>
                <c:pt idx="1663">
                  <c:v>0.40201388888888889</c:v>
                </c:pt>
                <c:pt idx="1664">
                  <c:v>0.40203703703703703</c:v>
                </c:pt>
                <c:pt idx="1665">
                  <c:v>0.40206018518518521</c:v>
                </c:pt>
                <c:pt idx="1666">
                  <c:v>0.40208333333333335</c:v>
                </c:pt>
                <c:pt idx="1667">
                  <c:v>0.40210648148148148</c:v>
                </c:pt>
                <c:pt idx="1668">
                  <c:v>0.40214120370370371</c:v>
                </c:pt>
                <c:pt idx="1669">
                  <c:v>0.40216435185185184</c:v>
                </c:pt>
                <c:pt idx="1670">
                  <c:v>0.40218749999999998</c:v>
                </c:pt>
                <c:pt idx="1671">
                  <c:v>0.40221064814814816</c:v>
                </c:pt>
                <c:pt idx="1672">
                  <c:v>0.4022337962962963</c:v>
                </c:pt>
                <c:pt idx="1673">
                  <c:v>0.40225694444444443</c:v>
                </c:pt>
                <c:pt idx="1674">
                  <c:v>0.40228009259259262</c:v>
                </c:pt>
                <c:pt idx="1675">
                  <c:v>0.40231481481481479</c:v>
                </c:pt>
                <c:pt idx="1676">
                  <c:v>0.40231481481481479</c:v>
                </c:pt>
                <c:pt idx="1677">
                  <c:v>0.40233796296296293</c:v>
                </c:pt>
                <c:pt idx="1678">
                  <c:v>0.40236111111111111</c:v>
                </c:pt>
                <c:pt idx="1679">
                  <c:v>0.40238425925925925</c:v>
                </c:pt>
                <c:pt idx="1680">
                  <c:v>0.40240740740740738</c:v>
                </c:pt>
                <c:pt idx="1681">
                  <c:v>0.40243055555555557</c:v>
                </c:pt>
                <c:pt idx="1682">
                  <c:v>0.4024537037037037</c:v>
                </c:pt>
                <c:pt idx="1683">
                  <c:v>0.40247685185185184</c:v>
                </c:pt>
                <c:pt idx="1684">
                  <c:v>0.40250000000000002</c:v>
                </c:pt>
                <c:pt idx="1685">
                  <c:v>0.4025347222222222</c:v>
                </c:pt>
                <c:pt idx="1686">
                  <c:v>0.40255787037037033</c:v>
                </c:pt>
                <c:pt idx="1687">
                  <c:v>0.40258101851851852</c:v>
                </c:pt>
                <c:pt idx="1688">
                  <c:v>0.40260416666666665</c:v>
                </c:pt>
                <c:pt idx="1689">
                  <c:v>0.40262731481481479</c:v>
                </c:pt>
                <c:pt idx="1690">
                  <c:v>0.40265046296296297</c:v>
                </c:pt>
                <c:pt idx="1691">
                  <c:v>0.40267361111111111</c:v>
                </c:pt>
                <c:pt idx="1692">
                  <c:v>0.40269675925925924</c:v>
                </c:pt>
                <c:pt idx="1693">
                  <c:v>0.40271990740740743</c:v>
                </c:pt>
                <c:pt idx="1694">
                  <c:v>0.40274305555555556</c:v>
                </c:pt>
                <c:pt idx="1695">
                  <c:v>0.4027662037037037</c:v>
                </c:pt>
                <c:pt idx="1696">
                  <c:v>0.40277777777777773</c:v>
                </c:pt>
                <c:pt idx="1697">
                  <c:v>0.40280092592592592</c:v>
                </c:pt>
                <c:pt idx="1698">
                  <c:v>0.40282407407407406</c:v>
                </c:pt>
                <c:pt idx="1699">
                  <c:v>0.40285879629629634</c:v>
                </c:pt>
                <c:pt idx="1700">
                  <c:v>0.40288194444444447</c:v>
                </c:pt>
                <c:pt idx="1701">
                  <c:v>0.40290509259259261</c:v>
                </c:pt>
                <c:pt idx="1702">
                  <c:v>0.4029282407407408</c:v>
                </c:pt>
                <c:pt idx="1703">
                  <c:v>0.40295138888888887</c:v>
                </c:pt>
                <c:pt idx="1704">
                  <c:v>0.40297453703703701</c:v>
                </c:pt>
                <c:pt idx="1705">
                  <c:v>0.40299768518518514</c:v>
                </c:pt>
                <c:pt idx="1706">
                  <c:v>0.40302083333333333</c:v>
                </c:pt>
                <c:pt idx="1707">
                  <c:v>0.40304398148148146</c:v>
                </c:pt>
                <c:pt idx="1708">
                  <c:v>0.40306712962962959</c:v>
                </c:pt>
                <c:pt idx="1709">
                  <c:v>0.40309027777777778</c:v>
                </c:pt>
                <c:pt idx="1710">
                  <c:v>0.40311342592592592</c:v>
                </c:pt>
                <c:pt idx="1711">
                  <c:v>0.40313657407407405</c:v>
                </c:pt>
                <c:pt idx="1712">
                  <c:v>0.40315972222222224</c:v>
                </c:pt>
                <c:pt idx="1713">
                  <c:v>0.40318287037037037</c:v>
                </c:pt>
                <c:pt idx="1714">
                  <c:v>0.40320601851851851</c:v>
                </c:pt>
                <c:pt idx="1715">
                  <c:v>0.40322916666666669</c:v>
                </c:pt>
                <c:pt idx="1716">
                  <c:v>0.40325231481481483</c:v>
                </c:pt>
                <c:pt idx="1717">
                  <c:v>0.40327546296296296</c:v>
                </c:pt>
                <c:pt idx="1718">
                  <c:v>0.40329861111111115</c:v>
                </c:pt>
                <c:pt idx="1719">
                  <c:v>0.40332175925925928</c:v>
                </c:pt>
                <c:pt idx="1720">
                  <c:v>0.40334490740740742</c:v>
                </c:pt>
                <c:pt idx="1721">
                  <c:v>0.4033680555555556</c:v>
                </c:pt>
                <c:pt idx="1722">
                  <c:v>0.40340277777777778</c:v>
                </c:pt>
                <c:pt idx="1723">
                  <c:v>0.40341435185185182</c:v>
                </c:pt>
                <c:pt idx="1724">
                  <c:v>0.40343749999999995</c:v>
                </c:pt>
                <c:pt idx="1725">
                  <c:v>0.40346064814814814</c:v>
                </c:pt>
                <c:pt idx="1726">
                  <c:v>0.40348379629629627</c:v>
                </c:pt>
                <c:pt idx="1727">
                  <c:v>0.4035069444444444</c:v>
                </c:pt>
                <c:pt idx="1728">
                  <c:v>0.40353009259259259</c:v>
                </c:pt>
                <c:pt idx="1729">
                  <c:v>0.40355324074074073</c:v>
                </c:pt>
                <c:pt idx="1730">
                  <c:v>0.40357638888888886</c:v>
                </c:pt>
                <c:pt idx="1731">
                  <c:v>0.40359953703703705</c:v>
                </c:pt>
                <c:pt idx="1732">
                  <c:v>0.40362268518518518</c:v>
                </c:pt>
                <c:pt idx="1733">
                  <c:v>0.40364583333333331</c:v>
                </c:pt>
                <c:pt idx="1734">
                  <c:v>0.4036689814814815</c:v>
                </c:pt>
                <c:pt idx="1735">
                  <c:v>0.40369212962962964</c:v>
                </c:pt>
                <c:pt idx="1736">
                  <c:v>0.40371527777777777</c:v>
                </c:pt>
                <c:pt idx="1737">
                  <c:v>0.40373842592592596</c:v>
                </c:pt>
                <c:pt idx="1738">
                  <c:v>0.40376157407407409</c:v>
                </c:pt>
                <c:pt idx="1739">
                  <c:v>0.40378472222222223</c:v>
                </c:pt>
                <c:pt idx="1740">
                  <c:v>0.40380787037037041</c:v>
                </c:pt>
                <c:pt idx="1741">
                  <c:v>0.40383101851851855</c:v>
                </c:pt>
                <c:pt idx="1742">
                  <c:v>0.40385416666666668</c:v>
                </c:pt>
                <c:pt idx="1743">
                  <c:v>0.40387731481481487</c:v>
                </c:pt>
                <c:pt idx="1744">
                  <c:v>0.40390046296296295</c:v>
                </c:pt>
                <c:pt idx="1745">
                  <c:v>0.40392361111111108</c:v>
                </c:pt>
                <c:pt idx="1746">
                  <c:v>0.40394675925925921</c:v>
                </c:pt>
                <c:pt idx="1747">
                  <c:v>0.4039699074074074</c:v>
                </c:pt>
                <c:pt idx="1748">
                  <c:v>0.40399305555555554</c:v>
                </c:pt>
                <c:pt idx="1749">
                  <c:v>0.40401620370370367</c:v>
                </c:pt>
                <c:pt idx="1750">
                  <c:v>0.40403935185185186</c:v>
                </c:pt>
                <c:pt idx="1751">
                  <c:v>0.40406249999999999</c:v>
                </c:pt>
                <c:pt idx="1752">
                  <c:v>0.40408564814814812</c:v>
                </c:pt>
                <c:pt idx="1753">
                  <c:v>0.40410879629629631</c:v>
                </c:pt>
                <c:pt idx="1754">
                  <c:v>0.40413194444444445</c:v>
                </c:pt>
                <c:pt idx="1755">
                  <c:v>0.40415509259259258</c:v>
                </c:pt>
                <c:pt idx="1756">
                  <c:v>0.40417824074074077</c:v>
                </c:pt>
                <c:pt idx="1757">
                  <c:v>0.4042013888888889</c:v>
                </c:pt>
                <c:pt idx="1758">
                  <c:v>0.40422453703703703</c:v>
                </c:pt>
                <c:pt idx="1759">
                  <c:v>0.40424768518518522</c:v>
                </c:pt>
                <c:pt idx="1760">
                  <c:v>0.40427083333333336</c:v>
                </c:pt>
                <c:pt idx="1761">
                  <c:v>0.40429398148148149</c:v>
                </c:pt>
                <c:pt idx="1762">
                  <c:v>0.40431712962962968</c:v>
                </c:pt>
                <c:pt idx="1763">
                  <c:v>0.40434027777777781</c:v>
                </c:pt>
                <c:pt idx="1764">
                  <c:v>0.40436342592592589</c:v>
                </c:pt>
                <c:pt idx="1765">
                  <c:v>0.40438657407407402</c:v>
                </c:pt>
                <c:pt idx="1766">
                  <c:v>0.40440972222222221</c:v>
                </c:pt>
                <c:pt idx="1767">
                  <c:v>0.40443287037037035</c:v>
                </c:pt>
                <c:pt idx="1768">
                  <c:v>0.40445601851851848</c:v>
                </c:pt>
                <c:pt idx="1769">
                  <c:v>0.40447916666666667</c:v>
                </c:pt>
                <c:pt idx="1770">
                  <c:v>0.4045023148148148</c:v>
                </c:pt>
                <c:pt idx="1771">
                  <c:v>0.40452546296296293</c:v>
                </c:pt>
                <c:pt idx="1772">
                  <c:v>0.40454861111111112</c:v>
                </c:pt>
                <c:pt idx="1773">
                  <c:v>0.40457175925925926</c:v>
                </c:pt>
                <c:pt idx="1774">
                  <c:v>0.40459490740740739</c:v>
                </c:pt>
                <c:pt idx="1775">
                  <c:v>0.40461805555555558</c:v>
                </c:pt>
                <c:pt idx="1776">
                  <c:v>0.40464120370370371</c:v>
                </c:pt>
                <c:pt idx="1777">
                  <c:v>0.40466435185185184</c:v>
                </c:pt>
                <c:pt idx="1778">
                  <c:v>0.40468750000000003</c:v>
                </c:pt>
                <c:pt idx="1779">
                  <c:v>0.40471064814814817</c:v>
                </c:pt>
                <c:pt idx="1780">
                  <c:v>0.4047337962962963</c:v>
                </c:pt>
                <c:pt idx="1781">
                  <c:v>0.40475694444444449</c:v>
                </c:pt>
                <c:pt idx="1782">
                  <c:v>0.40478009259259262</c:v>
                </c:pt>
                <c:pt idx="1783">
                  <c:v>0.40480324074074076</c:v>
                </c:pt>
                <c:pt idx="1784">
                  <c:v>0.40482638888888894</c:v>
                </c:pt>
                <c:pt idx="1785">
                  <c:v>0.40484953703703702</c:v>
                </c:pt>
                <c:pt idx="1786">
                  <c:v>0.40487268518518515</c:v>
                </c:pt>
                <c:pt idx="1787">
                  <c:v>0.40489583333333329</c:v>
                </c:pt>
                <c:pt idx="1788">
                  <c:v>0.40491898148148148</c:v>
                </c:pt>
                <c:pt idx="1789">
                  <c:v>0.40494212962962961</c:v>
                </c:pt>
                <c:pt idx="1790">
                  <c:v>0.40496527777777774</c:v>
                </c:pt>
                <c:pt idx="1791">
                  <c:v>0.40498842592592593</c:v>
                </c:pt>
                <c:pt idx="1792">
                  <c:v>0.40501157407407407</c:v>
                </c:pt>
                <c:pt idx="1793">
                  <c:v>0.4050347222222222</c:v>
                </c:pt>
                <c:pt idx="1794">
                  <c:v>0.40505787037037039</c:v>
                </c:pt>
                <c:pt idx="1795">
                  <c:v>0.40508101851851852</c:v>
                </c:pt>
                <c:pt idx="1796">
                  <c:v>0.40510416666666665</c:v>
                </c:pt>
                <c:pt idx="1797">
                  <c:v>0.40512731481481484</c:v>
                </c:pt>
                <c:pt idx="1798">
                  <c:v>0.40515046296296298</c:v>
                </c:pt>
                <c:pt idx="1799">
                  <c:v>0.40517361111111111</c:v>
                </c:pt>
                <c:pt idx="1800">
                  <c:v>0.4051967592592593</c:v>
                </c:pt>
                <c:pt idx="1801">
                  <c:v>0.40521990740740743</c:v>
                </c:pt>
                <c:pt idx="1802">
                  <c:v>0.40524305555555556</c:v>
                </c:pt>
                <c:pt idx="1803">
                  <c:v>0.40526620370370375</c:v>
                </c:pt>
                <c:pt idx="1804">
                  <c:v>0.40528935185185189</c:v>
                </c:pt>
                <c:pt idx="1805">
                  <c:v>0.40531249999999996</c:v>
                </c:pt>
                <c:pt idx="1806">
                  <c:v>0.4053356481481481</c:v>
                </c:pt>
                <c:pt idx="1807">
                  <c:v>0.40535879629629629</c:v>
                </c:pt>
                <c:pt idx="1808">
                  <c:v>0.40538194444444442</c:v>
                </c:pt>
                <c:pt idx="1809">
                  <c:v>0.40540509259259255</c:v>
                </c:pt>
                <c:pt idx="1810">
                  <c:v>0.40542824074074074</c:v>
                </c:pt>
                <c:pt idx="1811">
                  <c:v>0.40545138888888888</c:v>
                </c:pt>
                <c:pt idx="1812">
                  <c:v>0.40547453703703701</c:v>
                </c:pt>
                <c:pt idx="1813">
                  <c:v>0.4054976851851852</c:v>
                </c:pt>
                <c:pt idx="1814">
                  <c:v>0.40552083333333333</c:v>
                </c:pt>
                <c:pt idx="1815">
                  <c:v>0.40554398148148146</c:v>
                </c:pt>
                <c:pt idx="1816">
                  <c:v>0.40556712962962965</c:v>
                </c:pt>
                <c:pt idx="1817">
                  <c:v>0.40559027777777779</c:v>
                </c:pt>
                <c:pt idx="1818">
                  <c:v>0.40561342592592592</c:v>
                </c:pt>
                <c:pt idx="1819">
                  <c:v>0.40563657407407411</c:v>
                </c:pt>
                <c:pt idx="1820">
                  <c:v>0.40565972222222224</c:v>
                </c:pt>
                <c:pt idx="1821">
                  <c:v>0.40568287037037037</c:v>
                </c:pt>
                <c:pt idx="1822">
                  <c:v>0.40570601851851856</c:v>
                </c:pt>
                <c:pt idx="1823">
                  <c:v>0.4057291666666667</c:v>
                </c:pt>
                <c:pt idx="1824">
                  <c:v>0.40575231481481483</c:v>
                </c:pt>
                <c:pt idx="1825">
                  <c:v>0.40577546296296302</c:v>
                </c:pt>
                <c:pt idx="1826">
                  <c:v>0.4057986111111111</c:v>
                </c:pt>
                <c:pt idx="1827">
                  <c:v>0.40582175925925923</c:v>
                </c:pt>
                <c:pt idx="1828">
                  <c:v>0.40584490740740736</c:v>
                </c:pt>
                <c:pt idx="1829">
                  <c:v>0.40586805555555555</c:v>
                </c:pt>
                <c:pt idx="1830">
                  <c:v>0.40589120370370368</c:v>
                </c:pt>
                <c:pt idx="1831">
                  <c:v>0.40591435185185182</c:v>
                </c:pt>
                <c:pt idx="1832">
                  <c:v>0.40593750000000001</c:v>
                </c:pt>
                <c:pt idx="1833">
                  <c:v>0.40596064814814814</c:v>
                </c:pt>
                <c:pt idx="1834">
                  <c:v>0.40598379629629627</c:v>
                </c:pt>
                <c:pt idx="1835">
                  <c:v>0.40600694444444446</c:v>
                </c:pt>
                <c:pt idx="1836">
                  <c:v>0.4060300925925926</c:v>
                </c:pt>
                <c:pt idx="1837">
                  <c:v>0.40605324074074073</c:v>
                </c:pt>
                <c:pt idx="1838">
                  <c:v>0.40607638888888892</c:v>
                </c:pt>
                <c:pt idx="1839">
                  <c:v>0.40609953703703705</c:v>
                </c:pt>
                <c:pt idx="1840">
                  <c:v>0.40612268518518518</c:v>
                </c:pt>
                <c:pt idx="1841">
                  <c:v>0.40614583333333337</c:v>
                </c:pt>
                <c:pt idx="1842">
                  <c:v>0.40616898148148151</c:v>
                </c:pt>
                <c:pt idx="1843">
                  <c:v>0.40619212962962964</c:v>
                </c:pt>
                <c:pt idx="1844">
                  <c:v>0.40621527777777783</c:v>
                </c:pt>
                <c:pt idx="1845">
                  <c:v>0.40623842592592596</c:v>
                </c:pt>
                <c:pt idx="1846">
                  <c:v>0.40626157407407404</c:v>
                </c:pt>
                <c:pt idx="1847">
                  <c:v>0.40628472222222217</c:v>
                </c:pt>
                <c:pt idx="1848">
                  <c:v>0.40630787037037036</c:v>
                </c:pt>
                <c:pt idx="1849">
                  <c:v>0.40633101851851849</c:v>
                </c:pt>
                <c:pt idx="1850">
                  <c:v>0.40635416666666663</c:v>
                </c:pt>
                <c:pt idx="1851">
                  <c:v>0.40637731481481482</c:v>
                </c:pt>
                <c:pt idx="1852">
                  <c:v>0.40640046296296295</c:v>
                </c:pt>
                <c:pt idx="1853">
                  <c:v>0.40642361111111108</c:v>
                </c:pt>
                <c:pt idx="1854">
                  <c:v>0.40644675925925927</c:v>
                </c:pt>
                <c:pt idx="1855">
                  <c:v>0.4064699074074074</c:v>
                </c:pt>
                <c:pt idx="1856">
                  <c:v>0.40649305555555554</c:v>
                </c:pt>
                <c:pt idx="1857">
                  <c:v>0.40651620370370373</c:v>
                </c:pt>
                <c:pt idx="1858">
                  <c:v>0.40653935185185186</c:v>
                </c:pt>
                <c:pt idx="1859">
                  <c:v>0.40656249999999999</c:v>
                </c:pt>
                <c:pt idx="1860">
                  <c:v>0.40658564814814818</c:v>
                </c:pt>
                <c:pt idx="1861">
                  <c:v>0.40660879629629632</c:v>
                </c:pt>
                <c:pt idx="1862">
                  <c:v>0.40663194444444445</c:v>
                </c:pt>
                <c:pt idx="1863">
                  <c:v>0.40665509259259264</c:v>
                </c:pt>
                <c:pt idx="1864">
                  <c:v>0.40667824074074077</c:v>
                </c:pt>
                <c:pt idx="1865">
                  <c:v>0.4067013888888889</c:v>
                </c:pt>
                <c:pt idx="1866">
                  <c:v>0.40672453703703698</c:v>
                </c:pt>
                <c:pt idx="1867">
                  <c:v>0.40674768518518517</c:v>
                </c:pt>
                <c:pt idx="1868">
                  <c:v>0.4067708333333333</c:v>
                </c:pt>
                <c:pt idx="1869">
                  <c:v>0.40679398148148144</c:v>
                </c:pt>
                <c:pt idx="1870">
                  <c:v>0.40681712962962963</c:v>
                </c:pt>
                <c:pt idx="1871">
                  <c:v>0.40684027777777776</c:v>
                </c:pt>
                <c:pt idx="1872">
                  <c:v>0.40686342592592589</c:v>
                </c:pt>
                <c:pt idx="1873">
                  <c:v>0.40688657407407408</c:v>
                </c:pt>
                <c:pt idx="1874">
                  <c:v>0.40690972222222221</c:v>
                </c:pt>
                <c:pt idx="1875">
                  <c:v>0.40693287037037035</c:v>
                </c:pt>
                <c:pt idx="1876">
                  <c:v>0.40695601851851854</c:v>
                </c:pt>
                <c:pt idx="1877">
                  <c:v>0.40697916666666667</c:v>
                </c:pt>
                <c:pt idx="1878">
                  <c:v>0.4070023148148148</c:v>
                </c:pt>
                <c:pt idx="1879">
                  <c:v>0.40702546296296299</c:v>
                </c:pt>
                <c:pt idx="1880">
                  <c:v>0.40704861111111112</c:v>
                </c:pt>
                <c:pt idx="1881">
                  <c:v>0.40707175925925926</c:v>
                </c:pt>
                <c:pt idx="1882">
                  <c:v>0.40709490740740745</c:v>
                </c:pt>
                <c:pt idx="1883">
                  <c:v>0.40711805555555558</c:v>
                </c:pt>
                <c:pt idx="1884">
                  <c:v>0.40714120370370371</c:v>
                </c:pt>
                <c:pt idx="1885">
                  <c:v>0.4071643518518519</c:v>
                </c:pt>
                <c:pt idx="1886">
                  <c:v>0.40718750000000004</c:v>
                </c:pt>
                <c:pt idx="1887">
                  <c:v>0.40721064814814811</c:v>
                </c:pt>
                <c:pt idx="1888">
                  <c:v>0.40723379629629625</c:v>
                </c:pt>
                <c:pt idx="1889">
                  <c:v>0.40725694444444444</c:v>
                </c:pt>
                <c:pt idx="1890">
                  <c:v>0.40728009259259257</c:v>
                </c:pt>
                <c:pt idx="1891">
                  <c:v>0.4073032407407407</c:v>
                </c:pt>
                <c:pt idx="1892">
                  <c:v>0.40732638888888889</c:v>
                </c:pt>
                <c:pt idx="1893">
                  <c:v>0.40734953703703702</c:v>
                </c:pt>
                <c:pt idx="1894">
                  <c:v>0.40737268518518516</c:v>
                </c:pt>
                <c:pt idx="1895">
                  <c:v>0.40739583333333335</c:v>
                </c:pt>
                <c:pt idx="1896">
                  <c:v>0.40741898148148148</c:v>
                </c:pt>
                <c:pt idx="1897">
                  <c:v>0.40744212962962961</c:v>
                </c:pt>
                <c:pt idx="1898">
                  <c:v>0.4074652777777778</c:v>
                </c:pt>
                <c:pt idx="1899">
                  <c:v>0.40748842592592593</c:v>
                </c:pt>
                <c:pt idx="1900">
                  <c:v>0.40751157407407407</c:v>
                </c:pt>
                <c:pt idx="1901">
                  <c:v>0.40753472222222226</c:v>
                </c:pt>
                <c:pt idx="1902">
                  <c:v>0.40755787037037039</c:v>
                </c:pt>
                <c:pt idx="1903">
                  <c:v>0.40758101851851852</c:v>
                </c:pt>
                <c:pt idx="1904">
                  <c:v>0.40760416666666671</c:v>
                </c:pt>
                <c:pt idx="1905">
                  <c:v>0.40762731481481485</c:v>
                </c:pt>
                <c:pt idx="1906">
                  <c:v>0.40765046296296298</c:v>
                </c:pt>
                <c:pt idx="1907">
                  <c:v>0.40767361111111106</c:v>
                </c:pt>
                <c:pt idx="1908">
                  <c:v>0.40769675925925924</c:v>
                </c:pt>
                <c:pt idx="1909">
                  <c:v>0.40771990740740738</c:v>
                </c:pt>
                <c:pt idx="1910">
                  <c:v>0.40774305555555551</c:v>
                </c:pt>
                <c:pt idx="1911">
                  <c:v>0.4077662037037037</c:v>
                </c:pt>
                <c:pt idx="1912">
                  <c:v>0.40778935185185183</c:v>
                </c:pt>
                <c:pt idx="1913">
                  <c:v>0.40781249999999997</c:v>
                </c:pt>
                <c:pt idx="1914">
                  <c:v>0.40783564814814816</c:v>
                </c:pt>
                <c:pt idx="1915">
                  <c:v>0.40785879629629629</c:v>
                </c:pt>
                <c:pt idx="1916">
                  <c:v>0.40788194444444442</c:v>
                </c:pt>
                <c:pt idx="1917">
                  <c:v>0.40790509259259261</c:v>
                </c:pt>
                <c:pt idx="1918">
                  <c:v>0.40792824074074074</c:v>
                </c:pt>
                <c:pt idx="1919">
                  <c:v>0.40795138888888888</c:v>
                </c:pt>
                <c:pt idx="1920">
                  <c:v>0.40797453703703707</c:v>
                </c:pt>
                <c:pt idx="1921">
                  <c:v>0.4079976851851852</c:v>
                </c:pt>
                <c:pt idx="1922">
                  <c:v>0.40802083333333333</c:v>
                </c:pt>
                <c:pt idx="1923">
                  <c:v>0.40804398148148152</c:v>
                </c:pt>
                <c:pt idx="1924">
                  <c:v>0.40806712962962965</c:v>
                </c:pt>
                <c:pt idx="1925">
                  <c:v>0.40809027777777779</c:v>
                </c:pt>
                <c:pt idx="1926">
                  <c:v>0.40811342592592598</c:v>
                </c:pt>
                <c:pt idx="1927">
                  <c:v>0.40813657407407411</c:v>
                </c:pt>
                <c:pt idx="1928">
                  <c:v>0.40815972222222219</c:v>
                </c:pt>
                <c:pt idx="1929">
                  <c:v>0.40818287037037032</c:v>
                </c:pt>
                <c:pt idx="1930">
                  <c:v>0.40820601851851851</c:v>
                </c:pt>
                <c:pt idx="1931">
                  <c:v>0.40822916666666664</c:v>
                </c:pt>
                <c:pt idx="1932">
                  <c:v>0.40825231481481478</c:v>
                </c:pt>
                <c:pt idx="1933">
                  <c:v>0.40827546296296297</c:v>
                </c:pt>
                <c:pt idx="1934">
                  <c:v>0.4082986111111111</c:v>
                </c:pt>
                <c:pt idx="1935">
                  <c:v>0.40832175925925923</c:v>
                </c:pt>
                <c:pt idx="1936">
                  <c:v>0.40834490740740742</c:v>
                </c:pt>
                <c:pt idx="1937">
                  <c:v>0.40836805555555555</c:v>
                </c:pt>
                <c:pt idx="1938">
                  <c:v>0.40839120370370369</c:v>
                </c:pt>
                <c:pt idx="1939">
                  <c:v>0.40841435185185188</c:v>
                </c:pt>
                <c:pt idx="1940">
                  <c:v>0.40843750000000001</c:v>
                </c:pt>
                <c:pt idx="1941">
                  <c:v>0.40846064814814814</c:v>
                </c:pt>
                <c:pt idx="1942">
                  <c:v>0.40848379629629633</c:v>
                </c:pt>
                <c:pt idx="1943">
                  <c:v>0.40850694444444446</c:v>
                </c:pt>
                <c:pt idx="1944">
                  <c:v>0.4085300925925926</c:v>
                </c:pt>
                <c:pt idx="1945">
                  <c:v>0.40855324074074079</c:v>
                </c:pt>
                <c:pt idx="1946">
                  <c:v>0.40857638888888892</c:v>
                </c:pt>
                <c:pt idx="1947">
                  <c:v>0.40859953703703705</c:v>
                </c:pt>
                <c:pt idx="1948">
                  <c:v>0.40862268518518513</c:v>
                </c:pt>
                <c:pt idx="1949">
                  <c:v>0.40864583333333332</c:v>
                </c:pt>
                <c:pt idx="1950">
                  <c:v>0.40866898148148145</c:v>
                </c:pt>
                <c:pt idx="1951">
                  <c:v>0.40869212962962959</c:v>
                </c:pt>
                <c:pt idx="1952">
                  <c:v>0.40871527777777777</c:v>
                </c:pt>
                <c:pt idx="1953">
                  <c:v>0.40873842592592591</c:v>
                </c:pt>
                <c:pt idx="1954">
                  <c:v>0.40876157407407404</c:v>
                </c:pt>
                <c:pt idx="1955">
                  <c:v>0.40878472222222223</c:v>
                </c:pt>
                <c:pt idx="1956">
                  <c:v>0.40880787037037036</c:v>
                </c:pt>
                <c:pt idx="1957">
                  <c:v>0.4088310185185185</c:v>
                </c:pt>
                <c:pt idx="1958">
                  <c:v>0.40885416666666669</c:v>
                </c:pt>
                <c:pt idx="1959">
                  <c:v>0.40887731481481482</c:v>
                </c:pt>
                <c:pt idx="1960">
                  <c:v>0.40890046296296295</c:v>
                </c:pt>
                <c:pt idx="1961">
                  <c:v>0.40892361111111114</c:v>
                </c:pt>
                <c:pt idx="1962">
                  <c:v>0.40894675925925927</c:v>
                </c:pt>
                <c:pt idx="1963">
                  <c:v>0.40896990740740741</c:v>
                </c:pt>
                <c:pt idx="1964">
                  <c:v>0.4089930555555556</c:v>
                </c:pt>
                <c:pt idx="1965">
                  <c:v>0.40901620370370373</c:v>
                </c:pt>
                <c:pt idx="1966">
                  <c:v>0.40903935185185186</c:v>
                </c:pt>
                <c:pt idx="1967">
                  <c:v>0.40906250000000005</c:v>
                </c:pt>
                <c:pt idx="1968">
                  <c:v>0.40908564814814818</c:v>
                </c:pt>
                <c:pt idx="1969">
                  <c:v>0.40910879629629626</c:v>
                </c:pt>
                <c:pt idx="1970">
                  <c:v>0.4091319444444444</c:v>
                </c:pt>
                <c:pt idx="1971">
                  <c:v>0.40915509259259258</c:v>
                </c:pt>
                <c:pt idx="1972">
                  <c:v>0.40917824074074072</c:v>
                </c:pt>
                <c:pt idx="1973">
                  <c:v>0.40920138888888885</c:v>
                </c:pt>
                <c:pt idx="1974">
                  <c:v>0.40922453703703704</c:v>
                </c:pt>
                <c:pt idx="1975">
                  <c:v>0.40924768518518517</c:v>
                </c:pt>
                <c:pt idx="1976">
                  <c:v>0.40927083333333331</c:v>
                </c:pt>
                <c:pt idx="1977">
                  <c:v>0.40929398148148149</c:v>
                </c:pt>
                <c:pt idx="1978">
                  <c:v>0.40931712962962963</c:v>
                </c:pt>
                <c:pt idx="1979">
                  <c:v>0.40934027777777776</c:v>
                </c:pt>
                <c:pt idx="1980">
                  <c:v>0.40936342592592595</c:v>
                </c:pt>
                <c:pt idx="1981">
                  <c:v>0.40938657407407408</c:v>
                </c:pt>
                <c:pt idx="1982">
                  <c:v>0.40940972222222222</c:v>
                </c:pt>
                <c:pt idx="1983">
                  <c:v>0.40943287037037041</c:v>
                </c:pt>
                <c:pt idx="1984">
                  <c:v>0.40945601851851854</c:v>
                </c:pt>
                <c:pt idx="1985">
                  <c:v>0.40947916666666667</c:v>
                </c:pt>
                <c:pt idx="1986">
                  <c:v>0.40950231481481486</c:v>
                </c:pt>
                <c:pt idx="1987">
                  <c:v>0.40952546296296299</c:v>
                </c:pt>
                <c:pt idx="1988">
                  <c:v>0.40954861111111113</c:v>
                </c:pt>
                <c:pt idx="1989">
                  <c:v>0.4095717592592592</c:v>
                </c:pt>
                <c:pt idx="1990">
                  <c:v>0.40959490740740739</c:v>
                </c:pt>
                <c:pt idx="1991">
                  <c:v>0.40961805555555553</c:v>
                </c:pt>
                <c:pt idx="1992">
                  <c:v>0.40964120370370366</c:v>
                </c:pt>
                <c:pt idx="1993">
                  <c:v>0.40966435185185185</c:v>
                </c:pt>
                <c:pt idx="1994">
                  <c:v>0.40968749999999998</c:v>
                </c:pt>
                <c:pt idx="1995">
                  <c:v>0.40972222222222227</c:v>
                </c:pt>
                <c:pt idx="1996">
                  <c:v>0.4097337962962963</c:v>
                </c:pt>
                <c:pt idx="1997">
                  <c:v>0.40975694444444444</c:v>
                </c:pt>
                <c:pt idx="1998">
                  <c:v>0.40978009259259257</c:v>
                </c:pt>
                <c:pt idx="1999">
                  <c:v>0.40980324074074076</c:v>
                </c:pt>
                <c:pt idx="2000">
                  <c:v>0.40982638888888889</c:v>
                </c:pt>
                <c:pt idx="2001">
                  <c:v>0.40984953703703703</c:v>
                </c:pt>
                <c:pt idx="2002">
                  <c:v>0.40987268518518521</c:v>
                </c:pt>
                <c:pt idx="2003">
                  <c:v>0.40989583333333335</c:v>
                </c:pt>
                <c:pt idx="2004">
                  <c:v>0.40994212962962967</c:v>
                </c:pt>
                <c:pt idx="2005">
                  <c:v>0.40994212962962967</c:v>
                </c:pt>
                <c:pt idx="2006">
                  <c:v>0.4099652777777778</c:v>
                </c:pt>
                <c:pt idx="2007">
                  <c:v>0.40998842592592594</c:v>
                </c:pt>
                <c:pt idx="2008">
                  <c:v>0.41001157407407413</c:v>
                </c:pt>
                <c:pt idx="2009">
                  <c:v>0.41003472222222226</c:v>
                </c:pt>
                <c:pt idx="2010">
                  <c:v>0.41006944444444443</c:v>
                </c:pt>
                <c:pt idx="2011">
                  <c:v>0.41009259259259262</c:v>
                </c:pt>
                <c:pt idx="2012">
                  <c:v>0.41011574074074075</c:v>
                </c:pt>
                <c:pt idx="2013">
                  <c:v>0.41013888888888889</c:v>
                </c:pt>
                <c:pt idx="2014">
                  <c:v>0.41016203703703707</c:v>
                </c:pt>
                <c:pt idx="2015">
                  <c:v>0.41018518518518521</c:v>
                </c:pt>
                <c:pt idx="2016">
                  <c:v>0.41019675925925925</c:v>
                </c:pt>
                <c:pt idx="2017">
                  <c:v>0.41021990740740738</c:v>
                </c:pt>
                <c:pt idx="2018">
                  <c:v>0.41024305555555557</c:v>
                </c:pt>
                <c:pt idx="2019">
                  <c:v>0.4102662037037037</c:v>
                </c:pt>
                <c:pt idx="2020">
                  <c:v>0.41028935185185184</c:v>
                </c:pt>
                <c:pt idx="2021">
                  <c:v>0.41031250000000002</c:v>
                </c:pt>
                <c:pt idx="2022">
                  <c:v>0.41033564814814816</c:v>
                </c:pt>
                <c:pt idx="2023">
                  <c:v>0.41035879629629629</c:v>
                </c:pt>
                <c:pt idx="2024">
                  <c:v>0.41038194444444448</c:v>
                </c:pt>
                <c:pt idx="2025">
                  <c:v>0.41040509259259261</c:v>
                </c:pt>
                <c:pt idx="2026">
                  <c:v>0.41043981481481479</c:v>
                </c:pt>
                <c:pt idx="2027">
                  <c:v>0.41046296296296297</c:v>
                </c:pt>
                <c:pt idx="2028">
                  <c:v>0.41048611111111111</c:v>
                </c:pt>
                <c:pt idx="2029">
                  <c:v>0.41050925925925924</c:v>
                </c:pt>
                <c:pt idx="2030">
                  <c:v>0.41053240740740743</c:v>
                </c:pt>
                <c:pt idx="2031">
                  <c:v>0.41055555555555556</c:v>
                </c:pt>
                <c:pt idx="2032">
                  <c:v>0.4105787037037037</c:v>
                </c:pt>
                <c:pt idx="2033">
                  <c:v>0.41060185185185188</c:v>
                </c:pt>
                <c:pt idx="2034">
                  <c:v>0.41062500000000002</c:v>
                </c:pt>
                <c:pt idx="2035">
                  <c:v>0.41064814814814815</c:v>
                </c:pt>
                <c:pt idx="2036">
                  <c:v>0.41065972222222219</c:v>
                </c:pt>
                <c:pt idx="2037">
                  <c:v>0.41068287037037038</c:v>
                </c:pt>
                <c:pt idx="2038">
                  <c:v>0.41070601851851851</c:v>
                </c:pt>
                <c:pt idx="2039">
                  <c:v>0.41072916666666665</c:v>
                </c:pt>
                <c:pt idx="2040">
                  <c:v>0.41075231481481483</c:v>
                </c:pt>
                <c:pt idx="2041">
                  <c:v>0.41078703703703701</c:v>
                </c:pt>
                <c:pt idx="2042">
                  <c:v>0.41081018518518514</c:v>
                </c:pt>
                <c:pt idx="2043">
                  <c:v>0.41083333333333333</c:v>
                </c:pt>
                <c:pt idx="2044">
                  <c:v>0.41085648148148146</c:v>
                </c:pt>
                <c:pt idx="2045">
                  <c:v>0.41087962962962959</c:v>
                </c:pt>
                <c:pt idx="2046">
                  <c:v>0.41090277777777778</c:v>
                </c:pt>
                <c:pt idx="2047">
                  <c:v>0.41092592592592592</c:v>
                </c:pt>
                <c:pt idx="2048">
                  <c:v>0.41094907407407405</c:v>
                </c:pt>
                <c:pt idx="2049">
                  <c:v>0.41097222222222224</c:v>
                </c:pt>
                <c:pt idx="2050">
                  <c:v>0.41099537037037037</c:v>
                </c:pt>
                <c:pt idx="2051">
                  <c:v>0.41101851851851851</c:v>
                </c:pt>
                <c:pt idx="2052">
                  <c:v>0.41104166666666669</c:v>
                </c:pt>
                <c:pt idx="2053">
                  <c:v>0.41106481481481483</c:v>
                </c:pt>
                <c:pt idx="2054">
                  <c:v>0.41108796296296296</c:v>
                </c:pt>
                <c:pt idx="2055">
                  <c:v>0.41111111111111115</c:v>
                </c:pt>
                <c:pt idx="2056">
                  <c:v>0.41113425925925928</c:v>
                </c:pt>
                <c:pt idx="2057">
                  <c:v>0.41115740740740742</c:v>
                </c:pt>
                <c:pt idx="2058">
                  <c:v>0.4111805555555556</c:v>
                </c:pt>
                <c:pt idx="2059">
                  <c:v>0.41120370370370374</c:v>
                </c:pt>
                <c:pt idx="2060">
                  <c:v>0.41122685185185182</c:v>
                </c:pt>
                <c:pt idx="2061">
                  <c:v>0.41124999999999995</c:v>
                </c:pt>
                <c:pt idx="2062">
                  <c:v>0.41127314814814814</c:v>
                </c:pt>
                <c:pt idx="2063">
                  <c:v>0.41129629629629627</c:v>
                </c:pt>
                <c:pt idx="2064">
                  <c:v>0.4113194444444444</c:v>
                </c:pt>
                <c:pt idx="2065">
                  <c:v>0.41134259259259259</c:v>
                </c:pt>
                <c:pt idx="2066">
                  <c:v>0.41136574074074073</c:v>
                </c:pt>
                <c:pt idx="2067">
                  <c:v>0.41138888888888886</c:v>
                </c:pt>
                <c:pt idx="2068">
                  <c:v>0.41141203703703705</c:v>
                </c:pt>
                <c:pt idx="2069">
                  <c:v>0.41143518518518518</c:v>
                </c:pt>
                <c:pt idx="2070">
                  <c:v>0.41145833333333331</c:v>
                </c:pt>
                <c:pt idx="2071">
                  <c:v>0.4114814814814815</c:v>
                </c:pt>
                <c:pt idx="2072">
                  <c:v>0.41150462962962964</c:v>
                </c:pt>
                <c:pt idx="2073">
                  <c:v>0.41152777777777777</c:v>
                </c:pt>
                <c:pt idx="2074">
                  <c:v>0.41155092592592596</c:v>
                </c:pt>
                <c:pt idx="2075">
                  <c:v>0.41157407407407409</c:v>
                </c:pt>
                <c:pt idx="2076">
                  <c:v>0.41159722222222223</c:v>
                </c:pt>
                <c:pt idx="2077">
                  <c:v>0.41162037037037041</c:v>
                </c:pt>
                <c:pt idx="2078">
                  <c:v>0.41164351851851855</c:v>
                </c:pt>
                <c:pt idx="2079">
                  <c:v>0.41166666666666668</c:v>
                </c:pt>
                <c:pt idx="2080">
                  <c:v>0.41168981481481487</c:v>
                </c:pt>
                <c:pt idx="2081">
                  <c:v>0.41171296296296295</c:v>
                </c:pt>
                <c:pt idx="2082">
                  <c:v>0.41173611111111108</c:v>
                </c:pt>
                <c:pt idx="2083">
                  <c:v>0.41175925925925921</c:v>
                </c:pt>
                <c:pt idx="2084">
                  <c:v>0.4117824074074074</c:v>
                </c:pt>
                <c:pt idx="2085">
                  <c:v>0.41180555555555554</c:v>
                </c:pt>
                <c:pt idx="2086">
                  <c:v>0.41182870370370367</c:v>
                </c:pt>
                <c:pt idx="2087">
                  <c:v>0.41185185185185186</c:v>
                </c:pt>
                <c:pt idx="2088">
                  <c:v>0.41187499999999999</c:v>
                </c:pt>
                <c:pt idx="2089">
                  <c:v>0.41189814814814812</c:v>
                </c:pt>
                <c:pt idx="2090">
                  <c:v>0.41192129629629631</c:v>
                </c:pt>
                <c:pt idx="2091">
                  <c:v>0.41194444444444445</c:v>
                </c:pt>
                <c:pt idx="2092">
                  <c:v>0.41196759259259258</c:v>
                </c:pt>
                <c:pt idx="2093">
                  <c:v>0.41199074074074077</c:v>
                </c:pt>
                <c:pt idx="2094">
                  <c:v>0.4120138888888889</c:v>
                </c:pt>
                <c:pt idx="2095">
                  <c:v>0.41203703703703703</c:v>
                </c:pt>
                <c:pt idx="2096">
                  <c:v>0.41206018518518522</c:v>
                </c:pt>
                <c:pt idx="2097">
                  <c:v>0.41208333333333336</c:v>
                </c:pt>
                <c:pt idx="2098">
                  <c:v>0.41210648148148149</c:v>
                </c:pt>
                <c:pt idx="2099">
                  <c:v>0.41212962962962968</c:v>
                </c:pt>
                <c:pt idx="2100">
                  <c:v>0.41215277777777781</c:v>
                </c:pt>
                <c:pt idx="2101">
                  <c:v>0.41217592592592589</c:v>
                </c:pt>
                <c:pt idx="2102">
                  <c:v>0.41219907407407402</c:v>
                </c:pt>
                <c:pt idx="2103">
                  <c:v>0.41222222222222221</c:v>
                </c:pt>
                <c:pt idx="2104">
                  <c:v>0.41224537037037035</c:v>
                </c:pt>
                <c:pt idx="2105">
                  <c:v>0.41226851851851848</c:v>
                </c:pt>
                <c:pt idx="2106">
                  <c:v>0.41229166666666667</c:v>
                </c:pt>
                <c:pt idx="2107">
                  <c:v>0.4123148148148148</c:v>
                </c:pt>
                <c:pt idx="2108">
                  <c:v>0.41233796296296293</c:v>
                </c:pt>
                <c:pt idx="2109">
                  <c:v>0.41236111111111112</c:v>
                </c:pt>
                <c:pt idx="2110">
                  <c:v>0.41238425925925926</c:v>
                </c:pt>
                <c:pt idx="2111">
                  <c:v>0.41240740740740739</c:v>
                </c:pt>
                <c:pt idx="2112">
                  <c:v>0.41243055555555558</c:v>
                </c:pt>
                <c:pt idx="2113">
                  <c:v>0.41245370370370371</c:v>
                </c:pt>
                <c:pt idx="2114">
                  <c:v>0.41247685185185184</c:v>
                </c:pt>
                <c:pt idx="2115">
                  <c:v>0.41250000000000003</c:v>
                </c:pt>
                <c:pt idx="2116">
                  <c:v>0.41252314814814817</c:v>
                </c:pt>
                <c:pt idx="2117">
                  <c:v>0.4125462962962963</c:v>
                </c:pt>
                <c:pt idx="2118">
                  <c:v>0.41256944444444449</c:v>
                </c:pt>
                <c:pt idx="2119">
                  <c:v>0.41259259259259262</c:v>
                </c:pt>
                <c:pt idx="2120">
                  <c:v>0.41261574074074076</c:v>
                </c:pt>
                <c:pt idx="2121">
                  <c:v>0.41263888888888894</c:v>
                </c:pt>
                <c:pt idx="2122">
                  <c:v>0.41266203703703702</c:v>
                </c:pt>
                <c:pt idx="2123">
                  <c:v>0.41268518518518515</c:v>
                </c:pt>
                <c:pt idx="2124">
                  <c:v>0.41270833333333329</c:v>
                </c:pt>
                <c:pt idx="2125">
                  <c:v>0.41273148148148148</c:v>
                </c:pt>
                <c:pt idx="2126">
                  <c:v>0.41275462962962961</c:v>
                </c:pt>
                <c:pt idx="2127">
                  <c:v>0.41277777777777774</c:v>
                </c:pt>
                <c:pt idx="2128">
                  <c:v>0.41280092592592593</c:v>
                </c:pt>
                <c:pt idx="2129">
                  <c:v>0.41282407407407407</c:v>
                </c:pt>
                <c:pt idx="2130">
                  <c:v>0.4128472222222222</c:v>
                </c:pt>
                <c:pt idx="2131">
                  <c:v>0.41287037037037039</c:v>
                </c:pt>
                <c:pt idx="2132">
                  <c:v>0.41289351851851852</c:v>
                </c:pt>
                <c:pt idx="2133">
                  <c:v>0.41291666666666665</c:v>
                </c:pt>
                <c:pt idx="2134">
                  <c:v>0.41293981481481484</c:v>
                </c:pt>
                <c:pt idx="2135">
                  <c:v>0.41296296296296298</c:v>
                </c:pt>
                <c:pt idx="2136">
                  <c:v>0.41298611111111111</c:v>
                </c:pt>
                <c:pt idx="2137">
                  <c:v>0.4130092592592593</c:v>
                </c:pt>
                <c:pt idx="2138">
                  <c:v>0.41303240740740743</c:v>
                </c:pt>
                <c:pt idx="2139">
                  <c:v>0.41305555555555556</c:v>
                </c:pt>
                <c:pt idx="2140">
                  <c:v>0.41307870370370375</c:v>
                </c:pt>
                <c:pt idx="2141">
                  <c:v>0.41310185185185189</c:v>
                </c:pt>
                <c:pt idx="2142">
                  <c:v>0.41312499999999996</c:v>
                </c:pt>
                <c:pt idx="2143">
                  <c:v>0.4131481481481481</c:v>
                </c:pt>
                <c:pt idx="2144">
                  <c:v>0.41317129629629629</c:v>
                </c:pt>
                <c:pt idx="2145">
                  <c:v>0.41319444444444442</c:v>
                </c:pt>
                <c:pt idx="2146">
                  <c:v>0.41321759259259255</c:v>
                </c:pt>
                <c:pt idx="2147">
                  <c:v>0.41324074074074074</c:v>
                </c:pt>
                <c:pt idx="2148">
                  <c:v>0.41326388888888888</c:v>
                </c:pt>
                <c:pt idx="2149">
                  <c:v>0.41328703703703701</c:v>
                </c:pt>
                <c:pt idx="2150">
                  <c:v>0.4133101851851852</c:v>
                </c:pt>
                <c:pt idx="2151">
                  <c:v>0.41333333333333333</c:v>
                </c:pt>
                <c:pt idx="2152">
                  <c:v>0.41335648148148146</c:v>
                </c:pt>
                <c:pt idx="2153">
                  <c:v>0.41337962962962965</c:v>
                </c:pt>
                <c:pt idx="2154">
                  <c:v>0.41340277777777779</c:v>
                </c:pt>
                <c:pt idx="2155">
                  <c:v>0.41342592592592592</c:v>
                </c:pt>
                <c:pt idx="2156">
                  <c:v>0.41344907407407411</c:v>
                </c:pt>
                <c:pt idx="2157">
                  <c:v>0.41347222222222224</c:v>
                </c:pt>
                <c:pt idx="2158">
                  <c:v>0.41349537037037037</c:v>
                </c:pt>
                <c:pt idx="2159">
                  <c:v>0.41351851851851856</c:v>
                </c:pt>
                <c:pt idx="2160">
                  <c:v>0.4135416666666667</c:v>
                </c:pt>
                <c:pt idx="2161">
                  <c:v>0.41356481481481483</c:v>
                </c:pt>
                <c:pt idx="2162">
                  <c:v>0.41358796296296302</c:v>
                </c:pt>
                <c:pt idx="2163">
                  <c:v>0.4136111111111111</c:v>
                </c:pt>
                <c:pt idx="2164">
                  <c:v>0.41363425925925923</c:v>
                </c:pt>
                <c:pt idx="2165">
                  <c:v>0.41365740740740736</c:v>
                </c:pt>
                <c:pt idx="2166">
                  <c:v>0.41368055555555555</c:v>
                </c:pt>
                <c:pt idx="2167">
                  <c:v>0.41370370370370368</c:v>
                </c:pt>
                <c:pt idx="2168">
                  <c:v>0.41372685185185182</c:v>
                </c:pt>
                <c:pt idx="2169">
                  <c:v>0.41375000000000001</c:v>
                </c:pt>
                <c:pt idx="2170">
                  <c:v>0.41377314814814814</c:v>
                </c:pt>
                <c:pt idx="2171">
                  <c:v>0.41379629629629627</c:v>
                </c:pt>
                <c:pt idx="2172">
                  <c:v>0.41381944444444446</c:v>
                </c:pt>
                <c:pt idx="2173">
                  <c:v>0.4138425925925926</c:v>
                </c:pt>
                <c:pt idx="2174">
                  <c:v>0.41386574074074073</c:v>
                </c:pt>
                <c:pt idx="2175">
                  <c:v>0.41388888888888892</c:v>
                </c:pt>
                <c:pt idx="2176">
                  <c:v>0.41391203703703705</c:v>
                </c:pt>
                <c:pt idx="2177">
                  <c:v>0.41393518518518518</c:v>
                </c:pt>
                <c:pt idx="2178">
                  <c:v>0.41395833333333337</c:v>
                </c:pt>
                <c:pt idx="2179">
                  <c:v>0.41398148148148151</c:v>
                </c:pt>
                <c:pt idx="2180">
                  <c:v>0.41400462962962964</c:v>
                </c:pt>
                <c:pt idx="2181">
                  <c:v>0.41402777777777783</c:v>
                </c:pt>
                <c:pt idx="2182">
                  <c:v>0.41405092592592596</c:v>
                </c:pt>
                <c:pt idx="2183">
                  <c:v>0.41407407407407404</c:v>
                </c:pt>
                <c:pt idx="2184">
                  <c:v>0.41409722222222217</c:v>
                </c:pt>
                <c:pt idx="2185">
                  <c:v>0.41412037037037036</c:v>
                </c:pt>
                <c:pt idx="2186">
                  <c:v>0.41414351851851849</c:v>
                </c:pt>
                <c:pt idx="2187">
                  <c:v>0.41416666666666663</c:v>
                </c:pt>
                <c:pt idx="2188">
                  <c:v>0.41418981481481482</c:v>
                </c:pt>
                <c:pt idx="2189">
                  <c:v>0.41421296296296295</c:v>
                </c:pt>
                <c:pt idx="2190">
                  <c:v>0.41423611111111108</c:v>
                </c:pt>
                <c:pt idx="2191">
                  <c:v>0.41425925925925927</c:v>
                </c:pt>
                <c:pt idx="2192">
                  <c:v>0.41430555555555554</c:v>
                </c:pt>
                <c:pt idx="2193">
                  <c:v>0.41430555555555554</c:v>
                </c:pt>
                <c:pt idx="2194">
                  <c:v>0.41432870370370373</c:v>
                </c:pt>
                <c:pt idx="2195">
                  <c:v>0.41435185185185186</c:v>
                </c:pt>
                <c:pt idx="2196">
                  <c:v>0.41437499999999999</c:v>
                </c:pt>
                <c:pt idx="2197">
                  <c:v>0.41439814814814818</c:v>
                </c:pt>
                <c:pt idx="2198">
                  <c:v>0.41442129629629632</c:v>
                </c:pt>
                <c:pt idx="2199">
                  <c:v>0.41444444444444445</c:v>
                </c:pt>
                <c:pt idx="2200">
                  <c:v>0.41446759259259264</c:v>
                </c:pt>
                <c:pt idx="2201">
                  <c:v>0.41449074074074077</c:v>
                </c:pt>
                <c:pt idx="2202">
                  <c:v>0.4145138888888889</c:v>
                </c:pt>
                <c:pt idx="2203">
                  <c:v>0.41453703703703698</c:v>
                </c:pt>
                <c:pt idx="2204">
                  <c:v>0.41456018518518517</c:v>
                </c:pt>
                <c:pt idx="2205">
                  <c:v>0.4145833333333333</c:v>
                </c:pt>
                <c:pt idx="2206">
                  <c:v>0.41460648148148144</c:v>
                </c:pt>
                <c:pt idx="2207">
                  <c:v>0.41462962962962963</c:v>
                </c:pt>
                <c:pt idx="2208">
                  <c:v>0.41465277777777776</c:v>
                </c:pt>
                <c:pt idx="2209">
                  <c:v>0.41467592592592589</c:v>
                </c:pt>
                <c:pt idx="2210">
                  <c:v>0.41469907407407408</c:v>
                </c:pt>
                <c:pt idx="2211">
                  <c:v>0.41472222222222221</c:v>
                </c:pt>
                <c:pt idx="2212">
                  <c:v>0.41474537037037035</c:v>
                </c:pt>
                <c:pt idx="2213">
                  <c:v>0.41476851851851854</c:v>
                </c:pt>
                <c:pt idx="2214">
                  <c:v>0.41479166666666667</c:v>
                </c:pt>
                <c:pt idx="2215">
                  <c:v>0.4148148148148148</c:v>
                </c:pt>
                <c:pt idx="2216">
                  <c:v>0.41483796296296299</c:v>
                </c:pt>
                <c:pt idx="2217">
                  <c:v>0.41486111111111112</c:v>
                </c:pt>
                <c:pt idx="2218">
                  <c:v>0.41488425925925926</c:v>
                </c:pt>
                <c:pt idx="2219">
                  <c:v>0.41490740740740745</c:v>
                </c:pt>
                <c:pt idx="2220">
                  <c:v>0.41493055555555558</c:v>
                </c:pt>
                <c:pt idx="2221">
                  <c:v>0.41495370370370371</c:v>
                </c:pt>
                <c:pt idx="2222">
                  <c:v>0.4149768518518519</c:v>
                </c:pt>
                <c:pt idx="2223">
                  <c:v>0.41500000000000004</c:v>
                </c:pt>
                <c:pt idx="2224">
                  <c:v>0.41502314814814811</c:v>
                </c:pt>
                <c:pt idx="2225">
                  <c:v>0.41504629629629625</c:v>
                </c:pt>
                <c:pt idx="2226">
                  <c:v>0.41506944444444444</c:v>
                </c:pt>
                <c:pt idx="2227">
                  <c:v>0.41509259259259257</c:v>
                </c:pt>
                <c:pt idx="2228">
                  <c:v>0.4151157407407407</c:v>
                </c:pt>
                <c:pt idx="2229">
                  <c:v>0.41513888888888889</c:v>
                </c:pt>
                <c:pt idx="2230">
                  <c:v>0.41516203703703702</c:v>
                </c:pt>
                <c:pt idx="2231">
                  <c:v>0.41518518518518516</c:v>
                </c:pt>
                <c:pt idx="2232">
                  <c:v>0.41520833333333335</c:v>
                </c:pt>
                <c:pt idx="2233">
                  <c:v>0.41523148148148148</c:v>
                </c:pt>
                <c:pt idx="2234">
                  <c:v>0.41525462962962961</c:v>
                </c:pt>
                <c:pt idx="2235">
                  <c:v>0.4152777777777778</c:v>
                </c:pt>
                <c:pt idx="2236">
                  <c:v>0.41530092592592593</c:v>
                </c:pt>
                <c:pt idx="2237">
                  <c:v>0.41532407407407407</c:v>
                </c:pt>
                <c:pt idx="2238">
                  <c:v>0.41534722222222226</c:v>
                </c:pt>
                <c:pt idx="2239">
                  <c:v>0.41537037037037039</c:v>
                </c:pt>
                <c:pt idx="2240">
                  <c:v>0.41539351851851852</c:v>
                </c:pt>
                <c:pt idx="2241">
                  <c:v>0.41541666666666671</c:v>
                </c:pt>
                <c:pt idx="2242">
                  <c:v>0.41543981481481485</c:v>
                </c:pt>
                <c:pt idx="2243">
                  <c:v>0.41546296296296298</c:v>
                </c:pt>
                <c:pt idx="2244">
                  <c:v>0.41548611111111106</c:v>
                </c:pt>
                <c:pt idx="2245">
                  <c:v>0.41550925925925924</c:v>
                </c:pt>
                <c:pt idx="2246">
                  <c:v>0.41553240740740738</c:v>
                </c:pt>
                <c:pt idx="2247">
                  <c:v>0.41555555555555551</c:v>
                </c:pt>
                <c:pt idx="2248">
                  <c:v>0.4155787037037037</c:v>
                </c:pt>
                <c:pt idx="2249">
                  <c:v>0.41560185185185183</c:v>
                </c:pt>
                <c:pt idx="2250">
                  <c:v>0.41562499999999997</c:v>
                </c:pt>
                <c:pt idx="2251">
                  <c:v>0.41564814814814816</c:v>
                </c:pt>
                <c:pt idx="2252">
                  <c:v>0.41567129629629629</c:v>
                </c:pt>
                <c:pt idx="2253">
                  <c:v>0.41569444444444442</c:v>
                </c:pt>
                <c:pt idx="2254">
                  <c:v>0.41571759259259261</c:v>
                </c:pt>
                <c:pt idx="2255">
                  <c:v>0.41574074074074074</c:v>
                </c:pt>
                <c:pt idx="2256">
                  <c:v>0.41576388888888888</c:v>
                </c:pt>
                <c:pt idx="2257">
                  <c:v>0.41578703703703707</c:v>
                </c:pt>
                <c:pt idx="2258">
                  <c:v>0.4158101851851852</c:v>
                </c:pt>
                <c:pt idx="2259">
                  <c:v>0.41583333333333333</c:v>
                </c:pt>
                <c:pt idx="2260">
                  <c:v>0.41585648148148152</c:v>
                </c:pt>
                <c:pt idx="2261">
                  <c:v>0.41587962962962965</c:v>
                </c:pt>
                <c:pt idx="2262">
                  <c:v>0.41590277777777779</c:v>
                </c:pt>
                <c:pt idx="2263">
                  <c:v>0.41592592592592598</c:v>
                </c:pt>
                <c:pt idx="2264">
                  <c:v>0.41594907407407411</c:v>
                </c:pt>
                <c:pt idx="2265">
                  <c:v>0.41597222222222219</c:v>
                </c:pt>
                <c:pt idx="2266">
                  <c:v>0.41599537037037032</c:v>
                </c:pt>
                <c:pt idx="2267">
                  <c:v>0.41601851851851851</c:v>
                </c:pt>
                <c:pt idx="2268">
                  <c:v>0.41604166666666664</c:v>
                </c:pt>
                <c:pt idx="2269">
                  <c:v>0.41606481481481478</c:v>
                </c:pt>
                <c:pt idx="2270">
                  <c:v>0.41608796296296297</c:v>
                </c:pt>
                <c:pt idx="2271">
                  <c:v>0.4161111111111111</c:v>
                </c:pt>
                <c:pt idx="2272">
                  <c:v>0.41613425925925923</c:v>
                </c:pt>
                <c:pt idx="2273">
                  <c:v>0.41615740740740742</c:v>
                </c:pt>
                <c:pt idx="2274">
                  <c:v>0.41618055555555555</c:v>
                </c:pt>
                <c:pt idx="2275">
                  <c:v>0.41620370370370369</c:v>
                </c:pt>
                <c:pt idx="2276">
                  <c:v>0.41622685185185188</c:v>
                </c:pt>
                <c:pt idx="2277">
                  <c:v>0.41625000000000001</c:v>
                </c:pt>
                <c:pt idx="2278">
                  <c:v>0.41627314814814814</c:v>
                </c:pt>
                <c:pt idx="2279">
                  <c:v>0.41629629629629633</c:v>
                </c:pt>
                <c:pt idx="2280">
                  <c:v>0.41631944444444446</c:v>
                </c:pt>
                <c:pt idx="2281">
                  <c:v>0.4163425925925926</c:v>
                </c:pt>
                <c:pt idx="2282">
                  <c:v>0.41636574074074079</c:v>
                </c:pt>
                <c:pt idx="2283">
                  <c:v>0.41638888888888892</c:v>
                </c:pt>
                <c:pt idx="2284">
                  <c:v>0.41641203703703705</c:v>
                </c:pt>
                <c:pt idx="2285">
                  <c:v>0.41643518518518513</c:v>
                </c:pt>
                <c:pt idx="2286">
                  <c:v>0.41648148148148145</c:v>
                </c:pt>
                <c:pt idx="2287">
                  <c:v>0.41648148148148145</c:v>
                </c:pt>
                <c:pt idx="2288">
                  <c:v>0.41650462962962959</c:v>
                </c:pt>
                <c:pt idx="2289">
                  <c:v>0.41652777777777777</c:v>
                </c:pt>
                <c:pt idx="2290">
                  <c:v>0.41655092592592591</c:v>
                </c:pt>
                <c:pt idx="2291">
                  <c:v>0.41657407407407404</c:v>
                </c:pt>
                <c:pt idx="2292">
                  <c:v>0.41659722222222223</c:v>
                </c:pt>
                <c:pt idx="2293">
                  <c:v>0.41662037037037036</c:v>
                </c:pt>
                <c:pt idx="2294">
                  <c:v>0.4166435185185185</c:v>
                </c:pt>
                <c:pt idx="2295">
                  <c:v>0.41666666666666669</c:v>
                </c:pt>
                <c:pt idx="2296">
                  <c:v>0.41668981481481482</c:v>
                </c:pt>
                <c:pt idx="2297">
                  <c:v>0.41671296296296295</c:v>
                </c:pt>
                <c:pt idx="2298">
                  <c:v>0.41673611111111114</c:v>
                </c:pt>
                <c:pt idx="2299">
                  <c:v>0.41675925925925927</c:v>
                </c:pt>
                <c:pt idx="2300">
                  <c:v>0.41678240740740741</c:v>
                </c:pt>
                <c:pt idx="2301">
                  <c:v>0.4168055555555556</c:v>
                </c:pt>
                <c:pt idx="2302">
                  <c:v>0.41682870370370373</c:v>
                </c:pt>
                <c:pt idx="2303">
                  <c:v>0.41685185185185186</c:v>
                </c:pt>
                <c:pt idx="2304">
                  <c:v>0.41687500000000005</c:v>
                </c:pt>
                <c:pt idx="2305">
                  <c:v>0.41689814814814818</c:v>
                </c:pt>
                <c:pt idx="2306">
                  <c:v>0.41692129629629626</c:v>
                </c:pt>
                <c:pt idx="2307">
                  <c:v>0.4169444444444444</c:v>
                </c:pt>
                <c:pt idx="2308">
                  <c:v>0.41696759259259258</c:v>
                </c:pt>
                <c:pt idx="2309">
                  <c:v>0.41699074074074072</c:v>
                </c:pt>
                <c:pt idx="2310">
                  <c:v>0.41701388888888885</c:v>
                </c:pt>
                <c:pt idx="2311">
                  <c:v>0.41703703703703704</c:v>
                </c:pt>
                <c:pt idx="2312">
                  <c:v>0.41706018518518517</c:v>
                </c:pt>
                <c:pt idx="2313">
                  <c:v>0.41708333333333331</c:v>
                </c:pt>
                <c:pt idx="2314">
                  <c:v>0.41710648148148149</c:v>
                </c:pt>
                <c:pt idx="2315">
                  <c:v>0.41712962962962963</c:v>
                </c:pt>
                <c:pt idx="2316">
                  <c:v>0.41715277777777776</c:v>
                </c:pt>
                <c:pt idx="2317">
                  <c:v>0.41717592592592595</c:v>
                </c:pt>
                <c:pt idx="2318">
                  <c:v>0.41719907407407408</c:v>
                </c:pt>
                <c:pt idx="2319">
                  <c:v>0.41722222222222222</c:v>
                </c:pt>
                <c:pt idx="2320">
                  <c:v>0.41724537037037041</c:v>
                </c:pt>
                <c:pt idx="2321">
                  <c:v>0.41726851851851854</c:v>
                </c:pt>
                <c:pt idx="2322">
                  <c:v>0.41729166666666667</c:v>
                </c:pt>
                <c:pt idx="2323">
                  <c:v>0.41731481481481486</c:v>
                </c:pt>
                <c:pt idx="2324">
                  <c:v>0.41733796296296299</c:v>
                </c:pt>
                <c:pt idx="2325">
                  <c:v>0.41736111111111113</c:v>
                </c:pt>
                <c:pt idx="2326">
                  <c:v>0.4173842592592592</c:v>
                </c:pt>
                <c:pt idx="2327">
                  <c:v>0.41740740740740739</c:v>
                </c:pt>
                <c:pt idx="2328">
                  <c:v>0.41743055555555553</c:v>
                </c:pt>
                <c:pt idx="2329">
                  <c:v>0.41745370370370366</c:v>
                </c:pt>
                <c:pt idx="2330">
                  <c:v>0.41747685185185185</c:v>
                </c:pt>
                <c:pt idx="2331">
                  <c:v>0.41749999999999998</c:v>
                </c:pt>
                <c:pt idx="2332">
                  <c:v>0.41752314814814812</c:v>
                </c:pt>
                <c:pt idx="2333">
                  <c:v>0.41756944444444444</c:v>
                </c:pt>
                <c:pt idx="2334">
                  <c:v>0.41756944444444444</c:v>
                </c:pt>
                <c:pt idx="2335">
                  <c:v>0.41759259259259257</c:v>
                </c:pt>
                <c:pt idx="2336">
                  <c:v>0.41761574074074076</c:v>
                </c:pt>
                <c:pt idx="2337">
                  <c:v>0.41763888888888889</c:v>
                </c:pt>
                <c:pt idx="2338">
                  <c:v>0.41766203703703703</c:v>
                </c:pt>
                <c:pt idx="2339">
                  <c:v>0.41768518518518521</c:v>
                </c:pt>
                <c:pt idx="2340">
                  <c:v>0.41770833333333335</c:v>
                </c:pt>
                <c:pt idx="2341">
                  <c:v>0.41773148148148148</c:v>
                </c:pt>
                <c:pt idx="2342">
                  <c:v>0.41775462962962967</c:v>
                </c:pt>
                <c:pt idx="2343">
                  <c:v>0.4177777777777778</c:v>
                </c:pt>
                <c:pt idx="2344">
                  <c:v>0.41780092592592594</c:v>
                </c:pt>
                <c:pt idx="2345">
                  <c:v>0.41782407407407413</c:v>
                </c:pt>
                <c:pt idx="2346">
                  <c:v>0.41784722222222226</c:v>
                </c:pt>
                <c:pt idx="2347">
                  <c:v>0.41787037037037034</c:v>
                </c:pt>
                <c:pt idx="2348">
                  <c:v>0.41789351851851847</c:v>
                </c:pt>
                <c:pt idx="2349">
                  <c:v>0.41791666666666666</c:v>
                </c:pt>
                <c:pt idx="2350">
                  <c:v>0.41793981481481479</c:v>
                </c:pt>
                <c:pt idx="2351">
                  <c:v>0.41796296296296293</c:v>
                </c:pt>
                <c:pt idx="2352">
                  <c:v>0.41799768518518521</c:v>
                </c:pt>
                <c:pt idx="2353">
                  <c:v>0.41802083333333334</c:v>
                </c:pt>
                <c:pt idx="2354">
                  <c:v>0.41804398148148153</c:v>
                </c:pt>
                <c:pt idx="2355">
                  <c:v>0.41806712962962966</c:v>
                </c:pt>
                <c:pt idx="2356">
                  <c:v>0.4180787037037037</c:v>
                </c:pt>
                <c:pt idx="2357">
                  <c:v>0.41810185185185184</c:v>
                </c:pt>
                <c:pt idx="2358">
                  <c:v>0.41812500000000002</c:v>
                </c:pt>
                <c:pt idx="2359">
                  <c:v>0.41814814814814816</c:v>
                </c:pt>
                <c:pt idx="2360">
                  <c:v>0.41817129629629629</c:v>
                </c:pt>
                <c:pt idx="2361">
                  <c:v>0.41819444444444448</c:v>
                </c:pt>
                <c:pt idx="2362">
                  <c:v>0.41821759259259261</c:v>
                </c:pt>
                <c:pt idx="2363">
                  <c:v>0.41824074074074075</c:v>
                </c:pt>
                <c:pt idx="2364">
                  <c:v>0.41826388888888894</c:v>
                </c:pt>
                <c:pt idx="2365">
                  <c:v>0.41828703703703707</c:v>
                </c:pt>
                <c:pt idx="2366">
                  <c:v>0.4183101851851852</c:v>
                </c:pt>
                <c:pt idx="2367">
                  <c:v>0.41833333333333328</c:v>
                </c:pt>
                <c:pt idx="2368">
                  <c:v>0.41836805555555556</c:v>
                </c:pt>
                <c:pt idx="2369">
                  <c:v>0.4183912037037037</c:v>
                </c:pt>
                <c:pt idx="2370">
                  <c:v>0.41841435185185188</c:v>
                </c:pt>
                <c:pt idx="2371">
                  <c:v>0.41843750000000002</c:v>
                </c:pt>
                <c:pt idx="2372">
                  <c:v>0.41846064814814815</c:v>
                </c:pt>
                <c:pt idx="2373">
                  <c:v>0.41848379629629634</c:v>
                </c:pt>
                <c:pt idx="2374">
                  <c:v>0.41850694444444447</c:v>
                </c:pt>
                <c:pt idx="2375">
                  <c:v>0.41853009259259261</c:v>
                </c:pt>
                <c:pt idx="2376">
                  <c:v>0.41854166666666665</c:v>
                </c:pt>
                <c:pt idx="2377">
                  <c:v>0.41856481481481483</c:v>
                </c:pt>
                <c:pt idx="2378">
                  <c:v>0.41858796296296297</c:v>
                </c:pt>
                <c:pt idx="2379">
                  <c:v>0.4186111111111111</c:v>
                </c:pt>
                <c:pt idx="2380">
                  <c:v>0.41865740740740742</c:v>
                </c:pt>
                <c:pt idx="2381">
                  <c:v>0.41865740740740742</c:v>
                </c:pt>
                <c:pt idx="2382">
                  <c:v>0.41868055555555556</c:v>
                </c:pt>
                <c:pt idx="2383">
                  <c:v>0.41871527777777778</c:v>
                </c:pt>
                <c:pt idx="2384">
                  <c:v>0.41873842592592592</c:v>
                </c:pt>
                <c:pt idx="2385">
                  <c:v>0.41876157407407405</c:v>
                </c:pt>
                <c:pt idx="2386">
                  <c:v>0.41878472222222224</c:v>
                </c:pt>
                <c:pt idx="2387">
                  <c:v>0.41880787037037037</c:v>
                </c:pt>
                <c:pt idx="2388">
                  <c:v>0.41883101851851851</c:v>
                </c:pt>
                <c:pt idx="2389">
                  <c:v>0.41885416666666669</c:v>
                </c:pt>
                <c:pt idx="2390">
                  <c:v>0.41887731481481483</c:v>
                </c:pt>
                <c:pt idx="2391">
                  <c:v>0.41890046296296296</c:v>
                </c:pt>
                <c:pt idx="2392">
                  <c:v>0.41892361111111115</c:v>
                </c:pt>
                <c:pt idx="2393">
                  <c:v>0.41894675925925928</c:v>
                </c:pt>
                <c:pt idx="2394">
                  <c:v>0.41896990740740742</c:v>
                </c:pt>
                <c:pt idx="2395">
                  <c:v>0.4189930555555556</c:v>
                </c:pt>
                <c:pt idx="2396">
                  <c:v>0.41900462962962964</c:v>
                </c:pt>
                <c:pt idx="2397">
                  <c:v>0.41902777777777778</c:v>
                </c:pt>
                <c:pt idx="2398">
                  <c:v>0.41906249999999995</c:v>
                </c:pt>
                <c:pt idx="2399">
                  <c:v>0.41908564814814814</c:v>
                </c:pt>
                <c:pt idx="2400">
                  <c:v>0.41910879629629627</c:v>
                </c:pt>
                <c:pt idx="2401">
                  <c:v>0.4191319444444444</c:v>
                </c:pt>
                <c:pt idx="2402">
                  <c:v>0.41915509259259259</c:v>
                </c:pt>
                <c:pt idx="2403">
                  <c:v>0.41917824074074073</c:v>
                </c:pt>
                <c:pt idx="2404">
                  <c:v>0.41920138888888886</c:v>
                </c:pt>
                <c:pt idx="2405">
                  <c:v>0.41922453703703705</c:v>
                </c:pt>
                <c:pt idx="2406">
                  <c:v>0.41924768518518518</c:v>
                </c:pt>
                <c:pt idx="2407">
                  <c:v>0.41927083333333331</c:v>
                </c:pt>
                <c:pt idx="2408">
                  <c:v>0.4192939814814815</c:v>
                </c:pt>
                <c:pt idx="2409">
                  <c:v>0.41931712962962964</c:v>
                </c:pt>
                <c:pt idx="2410">
                  <c:v>0.41934027777777777</c:v>
                </c:pt>
                <c:pt idx="2411">
                  <c:v>0.41936342592592596</c:v>
                </c:pt>
                <c:pt idx="2412">
                  <c:v>0.41938657407407409</c:v>
                </c:pt>
                <c:pt idx="2413">
                  <c:v>0.41940972222222223</c:v>
                </c:pt>
                <c:pt idx="2414">
                  <c:v>0.41943287037037041</c:v>
                </c:pt>
                <c:pt idx="2415">
                  <c:v>0.41945601851851855</c:v>
                </c:pt>
                <c:pt idx="2416">
                  <c:v>0.41947916666666668</c:v>
                </c:pt>
                <c:pt idx="2417">
                  <c:v>0.41950231481481487</c:v>
                </c:pt>
                <c:pt idx="2418">
                  <c:v>0.41952546296296295</c:v>
                </c:pt>
                <c:pt idx="2419">
                  <c:v>0.41954861111111108</c:v>
                </c:pt>
                <c:pt idx="2420">
                  <c:v>0.41957175925925921</c:v>
                </c:pt>
                <c:pt idx="2421">
                  <c:v>0.4195949074074074</c:v>
                </c:pt>
                <c:pt idx="2422">
                  <c:v>0.41961805555555554</c:v>
                </c:pt>
                <c:pt idx="2423">
                  <c:v>0.41964120370370367</c:v>
                </c:pt>
                <c:pt idx="2424">
                  <c:v>0.41966435185185186</c:v>
                </c:pt>
                <c:pt idx="2425">
                  <c:v>0.41968749999999999</c:v>
                </c:pt>
                <c:pt idx="2426">
                  <c:v>0.41971064814814812</c:v>
                </c:pt>
                <c:pt idx="2427">
                  <c:v>0.41974537037037035</c:v>
                </c:pt>
                <c:pt idx="2428">
                  <c:v>0.41975694444444445</c:v>
                </c:pt>
                <c:pt idx="2429">
                  <c:v>0.41978009259259258</c:v>
                </c:pt>
                <c:pt idx="2430">
                  <c:v>0.41980324074074077</c:v>
                </c:pt>
                <c:pt idx="2431">
                  <c:v>0.4198263888888889</c:v>
                </c:pt>
                <c:pt idx="2432">
                  <c:v>0.41984953703703703</c:v>
                </c:pt>
                <c:pt idx="2433">
                  <c:v>0.41987268518518522</c:v>
                </c:pt>
                <c:pt idx="2434">
                  <c:v>0.41989583333333336</c:v>
                </c:pt>
                <c:pt idx="2435">
                  <c:v>0.41991898148148149</c:v>
                </c:pt>
                <c:pt idx="2436">
                  <c:v>0.41994212962962968</c:v>
                </c:pt>
                <c:pt idx="2437">
                  <c:v>0.41996527777777781</c:v>
                </c:pt>
                <c:pt idx="2438">
                  <c:v>0.41998842592592589</c:v>
                </c:pt>
                <c:pt idx="2439">
                  <c:v>0.42001157407407402</c:v>
                </c:pt>
                <c:pt idx="2440">
                  <c:v>0.42003472222222221</c:v>
                </c:pt>
                <c:pt idx="2441">
                  <c:v>0.42005787037037035</c:v>
                </c:pt>
                <c:pt idx="2442">
                  <c:v>0.42008101851851848</c:v>
                </c:pt>
                <c:pt idx="2443">
                  <c:v>0.42010416666666667</c:v>
                </c:pt>
                <c:pt idx="2444">
                  <c:v>0.4201273148148148</c:v>
                </c:pt>
                <c:pt idx="2445">
                  <c:v>0.42015046296296293</c:v>
                </c:pt>
                <c:pt idx="2446">
                  <c:v>0.42017361111111112</c:v>
                </c:pt>
                <c:pt idx="2447">
                  <c:v>0.42019675925925926</c:v>
                </c:pt>
                <c:pt idx="2448">
                  <c:v>0.42021990740740739</c:v>
                </c:pt>
                <c:pt idx="2449">
                  <c:v>0.42024305555555558</c:v>
                </c:pt>
                <c:pt idx="2450">
                  <c:v>0.42026620370370371</c:v>
                </c:pt>
                <c:pt idx="2451">
                  <c:v>0.42028935185185184</c:v>
                </c:pt>
                <c:pt idx="2452">
                  <c:v>0.42031250000000003</c:v>
                </c:pt>
                <c:pt idx="2453">
                  <c:v>0.42033564814814817</c:v>
                </c:pt>
                <c:pt idx="2454">
                  <c:v>0.4203587962962963</c:v>
                </c:pt>
                <c:pt idx="2455">
                  <c:v>0.42038194444444449</c:v>
                </c:pt>
                <c:pt idx="2456">
                  <c:v>0.42040509259259262</c:v>
                </c:pt>
                <c:pt idx="2457">
                  <c:v>0.42042824074074076</c:v>
                </c:pt>
                <c:pt idx="2458">
                  <c:v>0.42045138888888894</c:v>
                </c:pt>
                <c:pt idx="2459">
                  <c:v>0.42047453703703702</c:v>
                </c:pt>
                <c:pt idx="2460">
                  <c:v>0.42049768518518515</c:v>
                </c:pt>
                <c:pt idx="2461">
                  <c:v>0.42052083333333329</c:v>
                </c:pt>
                <c:pt idx="2462">
                  <c:v>0.42054398148148148</c:v>
                </c:pt>
                <c:pt idx="2463">
                  <c:v>0.42056712962962961</c:v>
                </c:pt>
                <c:pt idx="2464">
                  <c:v>0.42059027777777774</c:v>
                </c:pt>
                <c:pt idx="2465">
                  <c:v>0.42061342592592593</c:v>
                </c:pt>
                <c:pt idx="2466">
                  <c:v>0.42063657407407407</c:v>
                </c:pt>
                <c:pt idx="2467">
                  <c:v>0.4206597222222222</c:v>
                </c:pt>
                <c:pt idx="2468">
                  <c:v>0.42068287037037039</c:v>
                </c:pt>
                <c:pt idx="2469">
                  <c:v>0.42070601851851852</c:v>
                </c:pt>
                <c:pt idx="2470">
                  <c:v>0.42072916666666665</c:v>
                </c:pt>
                <c:pt idx="2471">
                  <c:v>0.42075231481481484</c:v>
                </c:pt>
                <c:pt idx="2472">
                  <c:v>0.42077546296296298</c:v>
                </c:pt>
                <c:pt idx="2473">
                  <c:v>0.42079861111111111</c:v>
                </c:pt>
                <c:pt idx="2474">
                  <c:v>0.42084490740740743</c:v>
                </c:pt>
                <c:pt idx="2475">
                  <c:v>0.42084490740740743</c:v>
                </c:pt>
                <c:pt idx="2476">
                  <c:v>0.42086805555555556</c:v>
                </c:pt>
                <c:pt idx="2477">
                  <c:v>0.42089120370370375</c:v>
                </c:pt>
                <c:pt idx="2478">
                  <c:v>0.42091435185185189</c:v>
                </c:pt>
                <c:pt idx="2479">
                  <c:v>0.42093749999999996</c:v>
                </c:pt>
                <c:pt idx="2480">
                  <c:v>0.4209606481481481</c:v>
                </c:pt>
                <c:pt idx="2481">
                  <c:v>0.42098379629629629</c:v>
                </c:pt>
                <c:pt idx="2482">
                  <c:v>0.42100694444444442</c:v>
                </c:pt>
                <c:pt idx="2483">
                  <c:v>0.42103009259259255</c:v>
                </c:pt>
                <c:pt idx="2484">
                  <c:v>0.42105324074074074</c:v>
                </c:pt>
                <c:pt idx="2485">
                  <c:v>0.42107638888888888</c:v>
                </c:pt>
                <c:pt idx="2486">
                  <c:v>0.42109953703703701</c:v>
                </c:pt>
                <c:pt idx="2487">
                  <c:v>0.4211226851851852</c:v>
                </c:pt>
                <c:pt idx="2488">
                  <c:v>0.42114583333333333</c:v>
                </c:pt>
                <c:pt idx="2489">
                  <c:v>0.42116898148148146</c:v>
                </c:pt>
                <c:pt idx="2490">
                  <c:v>0.42119212962962965</c:v>
                </c:pt>
                <c:pt idx="2491">
                  <c:v>0.42121527777777779</c:v>
                </c:pt>
                <c:pt idx="2492">
                  <c:v>0.42123842592592592</c:v>
                </c:pt>
                <c:pt idx="2493">
                  <c:v>0.42126157407407411</c:v>
                </c:pt>
                <c:pt idx="2494">
                  <c:v>0.42128472222222224</c:v>
                </c:pt>
                <c:pt idx="2495">
                  <c:v>0.42130787037037037</c:v>
                </c:pt>
                <c:pt idx="2496">
                  <c:v>0.42133101851851856</c:v>
                </c:pt>
                <c:pt idx="2497">
                  <c:v>0.4213541666666667</c:v>
                </c:pt>
                <c:pt idx="2498">
                  <c:v>0.42137731481481483</c:v>
                </c:pt>
                <c:pt idx="2499">
                  <c:v>0.42140046296296302</c:v>
                </c:pt>
                <c:pt idx="2500">
                  <c:v>0.4214236111111111</c:v>
                </c:pt>
                <c:pt idx="2501">
                  <c:v>0.42144675925925923</c:v>
                </c:pt>
                <c:pt idx="2502">
                  <c:v>0.42146990740740736</c:v>
                </c:pt>
                <c:pt idx="2503">
                  <c:v>0.42149305555555555</c:v>
                </c:pt>
                <c:pt idx="2504">
                  <c:v>0.42151620370370368</c:v>
                </c:pt>
                <c:pt idx="2505">
                  <c:v>0.42153935185185182</c:v>
                </c:pt>
                <c:pt idx="2506">
                  <c:v>0.42156250000000001</c:v>
                </c:pt>
                <c:pt idx="2507">
                  <c:v>0.42158564814814814</c:v>
                </c:pt>
                <c:pt idx="2508">
                  <c:v>0.42160879629629627</c:v>
                </c:pt>
                <c:pt idx="2509">
                  <c:v>0.42163194444444446</c:v>
                </c:pt>
                <c:pt idx="2510">
                  <c:v>0.4216550925925926</c:v>
                </c:pt>
                <c:pt idx="2511">
                  <c:v>0.42167824074074073</c:v>
                </c:pt>
                <c:pt idx="2512">
                  <c:v>0.42170138888888892</c:v>
                </c:pt>
                <c:pt idx="2513">
                  <c:v>0.42172453703703705</c:v>
                </c:pt>
                <c:pt idx="2514">
                  <c:v>0.42174768518518518</c:v>
                </c:pt>
                <c:pt idx="2515">
                  <c:v>0.42177083333333337</c:v>
                </c:pt>
                <c:pt idx="2516">
                  <c:v>0.42179398148148151</c:v>
                </c:pt>
                <c:pt idx="2517">
                  <c:v>0.42181712962962964</c:v>
                </c:pt>
                <c:pt idx="2518">
                  <c:v>0.42184027777777783</c:v>
                </c:pt>
                <c:pt idx="2519">
                  <c:v>0.42186342592592596</c:v>
                </c:pt>
                <c:pt idx="2520">
                  <c:v>0.42188657407407404</c:v>
                </c:pt>
                <c:pt idx="2521">
                  <c:v>0.42193287037037036</c:v>
                </c:pt>
                <c:pt idx="2522">
                  <c:v>0.42193287037037036</c:v>
                </c:pt>
                <c:pt idx="2523">
                  <c:v>0.42195601851851849</c:v>
                </c:pt>
                <c:pt idx="2524">
                  <c:v>0.42197916666666663</c:v>
                </c:pt>
                <c:pt idx="2525">
                  <c:v>0.42200231481481482</c:v>
                </c:pt>
                <c:pt idx="2526">
                  <c:v>0.42202546296296295</c:v>
                </c:pt>
                <c:pt idx="2527">
                  <c:v>0.42204861111111108</c:v>
                </c:pt>
                <c:pt idx="2528">
                  <c:v>0.42207175925925927</c:v>
                </c:pt>
                <c:pt idx="2529">
                  <c:v>0.4220949074074074</c:v>
                </c:pt>
                <c:pt idx="2530">
                  <c:v>0.42211805555555554</c:v>
                </c:pt>
                <c:pt idx="2531">
                  <c:v>0.42214120370370373</c:v>
                </c:pt>
                <c:pt idx="2532">
                  <c:v>0.42216435185185186</c:v>
                </c:pt>
                <c:pt idx="2533">
                  <c:v>0.42218749999999999</c:v>
                </c:pt>
                <c:pt idx="2534">
                  <c:v>0.42221064814814818</c:v>
                </c:pt>
                <c:pt idx="2535">
                  <c:v>0.42223379629629632</c:v>
                </c:pt>
                <c:pt idx="2536">
                  <c:v>0.42225694444444445</c:v>
                </c:pt>
                <c:pt idx="2537">
                  <c:v>0.42228009259259264</c:v>
                </c:pt>
                <c:pt idx="2538">
                  <c:v>0.42230324074074077</c:v>
                </c:pt>
                <c:pt idx="2539">
                  <c:v>0.4223263888888889</c:v>
                </c:pt>
                <c:pt idx="2540">
                  <c:v>0.42234953703703698</c:v>
                </c:pt>
                <c:pt idx="2541">
                  <c:v>0.42237268518518517</c:v>
                </c:pt>
                <c:pt idx="2542">
                  <c:v>0.4223958333333333</c:v>
                </c:pt>
                <c:pt idx="2543">
                  <c:v>0.42241898148148144</c:v>
                </c:pt>
                <c:pt idx="2544">
                  <c:v>0.42244212962962963</c:v>
                </c:pt>
                <c:pt idx="2545">
                  <c:v>0.42246527777777776</c:v>
                </c:pt>
                <c:pt idx="2546">
                  <c:v>0.42248842592592589</c:v>
                </c:pt>
                <c:pt idx="2547">
                  <c:v>0.42251157407407408</c:v>
                </c:pt>
                <c:pt idx="2548">
                  <c:v>0.42253472222222221</c:v>
                </c:pt>
                <c:pt idx="2549">
                  <c:v>0.42255787037037035</c:v>
                </c:pt>
                <c:pt idx="2550">
                  <c:v>0.42258101851851854</c:v>
                </c:pt>
                <c:pt idx="2551">
                  <c:v>0.42260416666666667</c:v>
                </c:pt>
                <c:pt idx="2552">
                  <c:v>0.4226273148148148</c:v>
                </c:pt>
                <c:pt idx="2553">
                  <c:v>0.42265046296296299</c:v>
                </c:pt>
                <c:pt idx="2554">
                  <c:v>0.42267361111111112</c:v>
                </c:pt>
                <c:pt idx="2555">
                  <c:v>0.42269675925925926</c:v>
                </c:pt>
                <c:pt idx="2556">
                  <c:v>0.42271990740740745</c:v>
                </c:pt>
                <c:pt idx="2557">
                  <c:v>0.42274305555555558</c:v>
                </c:pt>
                <c:pt idx="2558">
                  <c:v>0.42276620370370371</c:v>
                </c:pt>
                <c:pt idx="2559">
                  <c:v>0.4227893518518519</c:v>
                </c:pt>
                <c:pt idx="2560">
                  <c:v>0.42281250000000004</c:v>
                </c:pt>
                <c:pt idx="2561">
                  <c:v>0.42283564814814811</c:v>
                </c:pt>
                <c:pt idx="2562">
                  <c:v>0.42285879629629625</c:v>
                </c:pt>
                <c:pt idx="2563">
                  <c:v>0.42288194444444444</c:v>
                </c:pt>
                <c:pt idx="2564">
                  <c:v>0.42290509259259257</c:v>
                </c:pt>
                <c:pt idx="2565">
                  <c:v>0.4229282407407407</c:v>
                </c:pt>
                <c:pt idx="2566">
                  <c:v>0.42295138888888889</c:v>
                </c:pt>
                <c:pt idx="2567">
                  <c:v>0.42297453703703702</c:v>
                </c:pt>
                <c:pt idx="2568">
                  <c:v>0.42302083333333335</c:v>
                </c:pt>
                <c:pt idx="2569">
                  <c:v>0.42302083333333335</c:v>
                </c:pt>
                <c:pt idx="2570">
                  <c:v>0.42304398148148148</c:v>
                </c:pt>
                <c:pt idx="2571">
                  <c:v>0.42306712962962961</c:v>
                </c:pt>
                <c:pt idx="2572">
                  <c:v>0.4230902777777778</c:v>
                </c:pt>
                <c:pt idx="2573">
                  <c:v>0.42311342592592593</c:v>
                </c:pt>
                <c:pt idx="2574">
                  <c:v>0.42313657407407407</c:v>
                </c:pt>
                <c:pt idx="2575">
                  <c:v>0.42315972222222226</c:v>
                </c:pt>
                <c:pt idx="2576">
                  <c:v>0.42318287037037039</c:v>
                </c:pt>
                <c:pt idx="2577">
                  <c:v>0.42320601851851852</c:v>
                </c:pt>
                <c:pt idx="2578">
                  <c:v>0.42322916666666671</c:v>
                </c:pt>
                <c:pt idx="2579">
                  <c:v>0.42325231481481485</c:v>
                </c:pt>
                <c:pt idx="2580">
                  <c:v>0.42327546296296298</c:v>
                </c:pt>
                <c:pt idx="2581">
                  <c:v>0.42329861111111117</c:v>
                </c:pt>
                <c:pt idx="2582">
                  <c:v>0.42332175925925924</c:v>
                </c:pt>
                <c:pt idx="2583">
                  <c:v>0.42334490740740738</c:v>
                </c:pt>
                <c:pt idx="2584">
                  <c:v>0.42336805555555551</c:v>
                </c:pt>
                <c:pt idx="2585">
                  <c:v>0.4233912037037037</c:v>
                </c:pt>
                <c:pt idx="2586">
                  <c:v>0.42341435185185183</c:v>
                </c:pt>
                <c:pt idx="2587">
                  <c:v>0.42343749999999997</c:v>
                </c:pt>
                <c:pt idx="2588">
                  <c:v>0.42346064814814816</c:v>
                </c:pt>
                <c:pt idx="2589">
                  <c:v>0.42348379629629629</c:v>
                </c:pt>
                <c:pt idx="2590">
                  <c:v>0.42350694444444442</c:v>
                </c:pt>
                <c:pt idx="2591">
                  <c:v>0.42353009259259261</c:v>
                </c:pt>
                <c:pt idx="2592">
                  <c:v>0.42355324074074074</c:v>
                </c:pt>
                <c:pt idx="2593">
                  <c:v>0.42357638888888888</c:v>
                </c:pt>
                <c:pt idx="2594">
                  <c:v>0.42359953703703707</c:v>
                </c:pt>
                <c:pt idx="2595">
                  <c:v>0.4236226851851852</c:v>
                </c:pt>
                <c:pt idx="2596">
                  <c:v>0.42364583333333333</c:v>
                </c:pt>
                <c:pt idx="2597">
                  <c:v>0.42366898148148152</c:v>
                </c:pt>
                <c:pt idx="2598">
                  <c:v>0.42369212962962965</c:v>
                </c:pt>
                <c:pt idx="2599">
                  <c:v>0.42371527777777779</c:v>
                </c:pt>
                <c:pt idx="2600">
                  <c:v>0.42373842592592598</c:v>
                </c:pt>
                <c:pt idx="2601">
                  <c:v>0.42376157407407411</c:v>
                </c:pt>
                <c:pt idx="2602">
                  <c:v>0.42378472222222219</c:v>
                </c:pt>
                <c:pt idx="2603">
                  <c:v>0.42380787037037032</c:v>
                </c:pt>
                <c:pt idx="2604">
                  <c:v>0.42383101851851851</c:v>
                </c:pt>
                <c:pt idx="2605">
                  <c:v>0.42385416666666664</c:v>
                </c:pt>
                <c:pt idx="2606">
                  <c:v>0.42387731481481478</c:v>
                </c:pt>
                <c:pt idx="2607">
                  <c:v>0.42390046296296297</c:v>
                </c:pt>
                <c:pt idx="2608">
                  <c:v>0.4239236111111111</c:v>
                </c:pt>
                <c:pt idx="2609">
                  <c:v>0.42394675925925923</c:v>
                </c:pt>
                <c:pt idx="2610">
                  <c:v>0.42396990740740742</c:v>
                </c:pt>
                <c:pt idx="2611">
                  <c:v>0.42399305555555555</c:v>
                </c:pt>
                <c:pt idx="2612">
                  <c:v>0.42401620370370369</c:v>
                </c:pt>
                <c:pt idx="2613">
                  <c:v>0.42403935185185188</c:v>
                </c:pt>
                <c:pt idx="2614">
                  <c:v>0.42406250000000001</c:v>
                </c:pt>
                <c:pt idx="2615">
                  <c:v>0.42410879629629633</c:v>
                </c:pt>
                <c:pt idx="2616">
                  <c:v>0.42410879629629633</c:v>
                </c:pt>
                <c:pt idx="2617">
                  <c:v>0.42413194444444446</c:v>
                </c:pt>
                <c:pt idx="2618">
                  <c:v>0.4241550925925926</c:v>
                </c:pt>
                <c:pt idx="2619">
                  <c:v>0.42417824074074079</c:v>
                </c:pt>
                <c:pt idx="2620">
                  <c:v>0.42420138888888892</c:v>
                </c:pt>
                <c:pt idx="2621">
                  <c:v>0.42422453703703705</c:v>
                </c:pt>
                <c:pt idx="2622">
                  <c:v>0.42424768518518513</c:v>
                </c:pt>
                <c:pt idx="2623">
                  <c:v>0.42427083333333332</c:v>
                </c:pt>
                <c:pt idx="2624">
                  <c:v>0.42429398148148145</c:v>
                </c:pt>
                <c:pt idx="2625">
                  <c:v>0.42431712962962959</c:v>
                </c:pt>
                <c:pt idx="2626">
                  <c:v>0.42434027777777777</c:v>
                </c:pt>
                <c:pt idx="2627">
                  <c:v>0.42436342592592591</c:v>
                </c:pt>
                <c:pt idx="2628">
                  <c:v>0.42438657407407404</c:v>
                </c:pt>
                <c:pt idx="2629">
                  <c:v>0.42440972222222223</c:v>
                </c:pt>
                <c:pt idx="2630">
                  <c:v>0.42443287037037036</c:v>
                </c:pt>
                <c:pt idx="2631">
                  <c:v>0.4244560185185185</c:v>
                </c:pt>
                <c:pt idx="2632">
                  <c:v>0.42447916666666669</c:v>
                </c:pt>
                <c:pt idx="2633">
                  <c:v>0.42450231481481482</c:v>
                </c:pt>
                <c:pt idx="2634">
                  <c:v>0.42452546296296295</c:v>
                </c:pt>
                <c:pt idx="2635">
                  <c:v>0.42454861111111114</c:v>
                </c:pt>
                <c:pt idx="2636">
                  <c:v>0.42457175925925927</c:v>
                </c:pt>
                <c:pt idx="2637">
                  <c:v>0.42459490740740741</c:v>
                </c:pt>
                <c:pt idx="2638">
                  <c:v>0.4246180555555556</c:v>
                </c:pt>
                <c:pt idx="2639">
                  <c:v>0.42464120370370373</c:v>
                </c:pt>
                <c:pt idx="2640">
                  <c:v>0.42466435185185186</c:v>
                </c:pt>
                <c:pt idx="2641">
                  <c:v>0.42468750000000005</c:v>
                </c:pt>
                <c:pt idx="2642">
                  <c:v>0.42471064814814818</c:v>
                </c:pt>
                <c:pt idx="2643">
                  <c:v>0.42473379629629626</c:v>
                </c:pt>
                <c:pt idx="2644">
                  <c:v>0.4247569444444444</c:v>
                </c:pt>
                <c:pt idx="2645">
                  <c:v>0.42478009259259258</c:v>
                </c:pt>
                <c:pt idx="2646">
                  <c:v>0.42480324074074072</c:v>
                </c:pt>
                <c:pt idx="2647">
                  <c:v>0.42482638888888885</c:v>
                </c:pt>
                <c:pt idx="2648">
                  <c:v>0.42484953703703704</c:v>
                </c:pt>
                <c:pt idx="2649">
                  <c:v>0.42487268518518517</c:v>
                </c:pt>
                <c:pt idx="2650">
                  <c:v>0.42489583333333331</c:v>
                </c:pt>
                <c:pt idx="2651">
                  <c:v>0.42491898148148149</c:v>
                </c:pt>
                <c:pt idx="2652">
                  <c:v>0.42494212962962963</c:v>
                </c:pt>
                <c:pt idx="2653">
                  <c:v>0.42496527777777776</c:v>
                </c:pt>
                <c:pt idx="2654">
                  <c:v>0.42498842592592595</c:v>
                </c:pt>
                <c:pt idx="2655">
                  <c:v>0.42501157407407408</c:v>
                </c:pt>
                <c:pt idx="2656">
                  <c:v>0.42503472222222222</c:v>
                </c:pt>
                <c:pt idx="2657">
                  <c:v>0.42505787037037041</c:v>
                </c:pt>
                <c:pt idx="2658">
                  <c:v>0.42508101851851854</c:v>
                </c:pt>
                <c:pt idx="2659">
                  <c:v>0.42510416666666667</c:v>
                </c:pt>
                <c:pt idx="2660">
                  <c:v>0.42512731481481486</c:v>
                </c:pt>
                <c:pt idx="2661">
                  <c:v>0.42515046296296299</c:v>
                </c:pt>
                <c:pt idx="2662">
                  <c:v>0.4251967592592592</c:v>
                </c:pt>
                <c:pt idx="2663">
                  <c:v>0.4251967592592592</c:v>
                </c:pt>
                <c:pt idx="2664">
                  <c:v>0.42521990740740739</c:v>
                </c:pt>
                <c:pt idx="2665">
                  <c:v>0.42524305555555553</c:v>
                </c:pt>
                <c:pt idx="2666">
                  <c:v>0.42526620370370366</c:v>
                </c:pt>
                <c:pt idx="2667">
                  <c:v>0.42528935185185185</c:v>
                </c:pt>
                <c:pt idx="2668">
                  <c:v>0.42531249999999998</c:v>
                </c:pt>
                <c:pt idx="2669">
                  <c:v>0.42533564814814812</c:v>
                </c:pt>
                <c:pt idx="2670">
                  <c:v>0.4253587962962963</c:v>
                </c:pt>
                <c:pt idx="2671">
                  <c:v>0.42538194444444444</c:v>
                </c:pt>
                <c:pt idx="2672">
                  <c:v>0.42540509259259257</c:v>
                </c:pt>
                <c:pt idx="2673">
                  <c:v>0.42542824074074076</c:v>
                </c:pt>
                <c:pt idx="2674">
                  <c:v>0.42545138888888889</c:v>
                </c:pt>
                <c:pt idx="2675">
                  <c:v>0.42547453703703703</c:v>
                </c:pt>
                <c:pt idx="2676">
                  <c:v>0.42549768518518521</c:v>
                </c:pt>
                <c:pt idx="2677">
                  <c:v>0.42552083333333335</c:v>
                </c:pt>
                <c:pt idx="2678">
                  <c:v>0.42554398148148148</c:v>
                </c:pt>
                <c:pt idx="2679">
                  <c:v>0.42556712962962967</c:v>
                </c:pt>
                <c:pt idx="2680">
                  <c:v>0.4255902777777778</c:v>
                </c:pt>
                <c:pt idx="2681">
                  <c:v>0.42561342592592594</c:v>
                </c:pt>
                <c:pt idx="2682">
                  <c:v>0.42563657407407413</c:v>
                </c:pt>
                <c:pt idx="2683">
                  <c:v>0.4256597222222222</c:v>
                </c:pt>
                <c:pt idx="2684">
                  <c:v>0.42568287037037034</c:v>
                </c:pt>
                <c:pt idx="2685">
                  <c:v>0.42570601851851847</c:v>
                </c:pt>
                <c:pt idx="2686">
                  <c:v>0.42572916666666666</c:v>
                </c:pt>
                <c:pt idx="2687">
                  <c:v>0.42575231481481479</c:v>
                </c:pt>
                <c:pt idx="2688">
                  <c:v>0.42577546296296293</c:v>
                </c:pt>
                <c:pt idx="2689">
                  <c:v>0.42579861111111111</c:v>
                </c:pt>
                <c:pt idx="2690">
                  <c:v>0.42582175925925925</c:v>
                </c:pt>
                <c:pt idx="2691">
                  <c:v>0.42584490740740738</c:v>
                </c:pt>
                <c:pt idx="2692">
                  <c:v>0.42586805555555557</c:v>
                </c:pt>
                <c:pt idx="2693">
                  <c:v>0.4258912037037037</c:v>
                </c:pt>
                <c:pt idx="2694">
                  <c:v>0.42592592592592587</c:v>
                </c:pt>
                <c:pt idx="2695">
                  <c:v>0.42594907407407406</c:v>
                </c:pt>
                <c:pt idx="2696">
                  <c:v>0.42596064814814816</c:v>
                </c:pt>
                <c:pt idx="2697">
                  <c:v>0.42598379629629629</c:v>
                </c:pt>
                <c:pt idx="2698">
                  <c:v>0.42600694444444448</c:v>
                </c:pt>
                <c:pt idx="2699">
                  <c:v>0.42603009259259261</c:v>
                </c:pt>
                <c:pt idx="2700">
                  <c:v>0.42605324074074075</c:v>
                </c:pt>
                <c:pt idx="2701">
                  <c:v>0.42607638888888894</c:v>
                </c:pt>
                <c:pt idx="2702">
                  <c:v>0.42609953703703707</c:v>
                </c:pt>
                <c:pt idx="2703">
                  <c:v>0.4261226851851852</c:v>
                </c:pt>
                <c:pt idx="2704">
                  <c:v>0.42614583333333328</c:v>
                </c:pt>
                <c:pt idx="2705">
                  <c:v>0.42616898148148147</c:v>
                </c:pt>
                <c:pt idx="2706">
                  <c:v>0.4261921296296296</c:v>
                </c:pt>
                <c:pt idx="2707">
                  <c:v>0.42621527777777773</c:v>
                </c:pt>
                <c:pt idx="2708">
                  <c:v>0.42623842592592592</c:v>
                </c:pt>
                <c:pt idx="2709">
                  <c:v>0.42628472222222219</c:v>
                </c:pt>
                <c:pt idx="2710">
                  <c:v>0.42628472222222219</c:v>
                </c:pt>
                <c:pt idx="2711">
                  <c:v>0.42631944444444447</c:v>
                </c:pt>
                <c:pt idx="2712">
                  <c:v>0.42634259259259261</c:v>
                </c:pt>
                <c:pt idx="2713">
                  <c:v>0.4263657407407408</c:v>
                </c:pt>
                <c:pt idx="2714">
                  <c:v>0.42638888888888887</c:v>
                </c:pt>
                <c:pt idx="2715">
                  <c:v>0.42641203703703701</c:v>
                </c:pt>
                <c:pt idx="2716">
                  <c:v>0.4264236111111111</c:v>
                </c:pt>
                <c:pt idx="2717">
                  <c:v>0.42644675925925929</c:v>
                </c:pt>
                <c:pt idx="2718">
                  <c:v>0.42646990740740742</c:v>
                </c:pt>
                <c:pt idx="2719">
                  <c:v>0.42649305555555556</c:v>
                </c:pt>
                <c:pt idx="2720">
                  <c:v>0.42651620370370374</c:v>
                </c:pt>
                <c:pt idx="2721">
                  <c:v>0.42653935185185188</c:v>
                </c:pt>
                <c:pt idx="2722">
                  <c:v>0.42656250000000001</c:v>
                </c:pt>
                <c:pt idx="2723">
                  <c:v>0.4265856481481482</c:v>
                </c:pt>
                <c:pt idx="2724">
                  <c:v>0.42660879629629633</c:v>
                </c:pt>
                <c:pt idx="2725">
                  <c:v>0.42664351851851851</c:v>
                </c:pt>
                <c:pt idx="2726">
                  <c:v>0.42666666666666669</c:v>
                </c:pt>
                <c:pt idx="2727">
                  <c:v>0.42668981481481483</c:v>
                </c:pt>
                <c:pt idx="2728">
                  <c:v>0.42671296296296296</c:v>
                </c:pt>
                <c:pt idx="2729">
                  <c:v>0.42673611111111115</c:v>
                </c:pt>
                <c:pt idx="2730">
                  <c:v>0.42675925925925928</c:v>
                </c:pt>
                <c:pt idx="2731">
                  <c:v>0.42678240740740742</c:v>
                </c:pt>
                <c:pt idx="2732">
                  <c:v>0.4268055555555556</c:v>
                </c:pt>
                <c:pt idx="2733">
                  <c:v>0.42682870370370374</c:v>
                </c:pt>
                <c:pt idx="2734">
                  <c:v>0.42685185185185182</c:v>
                </c:pt>
                <c:pt idx="2735">
                  <c:v>0.42687499999999995</c:v>
                </c:pt>
                <c:pt idx="2736">
                  <c:v>0.4268865740740741</c:v>
                </c:pt>
                <c:pt idx="2737">
                  <c:v>0.42690972222222223</c:v>
                </c:pt>
                <c:pt idx="2738">
                  <c:v>0.42693287037037037</c:v>
                </c:pt>
                <c:pt idx="2739">
                  <c:v>0.42695601851851855</c:v>
                </c:pt>
                <c:pt idx="2740">
                  <c:v>0.42699074074074073</c:v>
                </c:pt>
                <c:pt idx="2741">
                  <c:v>0.42701388888888886</c:v>
                </c:pt>
                <c:pt idx="2742">
                  <c:v>0.42703703703703705</c:v>
                </c:pt>
                <c:pt idx="2743">
                  <c:v>0.42706018518518518</c:v>
                </c:pt>
                <c:pt idx="2744">
                  <c:v>0.42708333333333331</c:v>
                </c:pt>
                <c:pt idx="2745">
                  <c:v>0.4271064814814815</c:v>
                </c:pt>
                <c:pt idx="2746">
                  <c:v>0.42712962962962964</c:v>
                </c:pt>
                <c:pt idx="2747">
                  <c:v>0.42715277777777777</c:v>
                </c:pt>
                <c:pt idx="2748">
                  <c:v>0.42717592592592596</c:v>
                </c:pt>
                <c:pt idx="2749">
                  <c:v>0.42719907407407409</c:v>
                </c:pt>
                <c:pt idx="2750">
                  <c:v>0.42722222222222223</c:v>
                </c:pt>
                <c:pt idx="2751">
                  <c:v>0.42724537037037041</c:v>
                </c:pt>
                <c:pt idx="2752">
                  <c:v>0.42726851851851855</c:v>
                </c:pt>
                <c:pt idx="2753">
                  <c:v>0.42729166666666668</c:v>
                </c:pt>
                <c:pt idx="2754">
                  <c:v>0.42731481481481487</c:v>
                </c:pt>
                <c:pt idx="2755">
                  <c:v>0.42733796296296295</c:v>
                </c:pt>
                <c:pt idx="2756">
                  <c:v>0.42737268518518517</c:v>
                </c:pt>
                <c:pt idx="2757">
                  <c:v>0.42738425925925921</c:v>
                </c:pt>
                <c:pt idx="2758">
                  <c:v>0.4274074074074074</c:v>
                </c:pt>
                <c:pt idx="2759">
                  <c:v>0.42743055555555554</c:v>
                </c:pt>
                <c:pt idx="2760">
                  <c:v>0.42745370370370367</c:v>
                </c:pt>
                <c:pt idx="2761">
                  <c:v>0.42747685185185186</c:v>
                </c:pt>
                <c:pt idx="2762">
                  <c:v>0.42749999999999999</c:v>
                </c:pt>
                <c:pt idx="2763">
                  <c:v>0.42752314814814812</c:v>
                </c:pt>
                <c:pt idx="2764">
                  <c:v>0.42754629629629631</c:v>
                </c:pt>
                <c:pt idx="2765">
                  <c:v>0.42756944444444445</c:v>
                </c:pt>
                <c:pt idx="2766">
                  <c:v>0.42759259259259258</c:v>
                </c:pt>
                <c:pt idx="2767">
                  <c:v>0.42761574074074077</c:v>
                </c:pt>
                <c:pt idx="2768">
                  <c:v>0.4276388888888889</c:v>
                </c:pt>
                <c:pt idx="2769">
                  <c:v>0.42766203703703703</c:v>
                </c:pt>
                <c:pt idx="2770">
                  <c:v>0.42768518518518522</c:v>
                </c:pt>
                <c:pt idx="2771">
                  <c:v>0.42770833333333336</c:v>
                </c:pt>
                <c:pt idx="2772">
                  <c:v>0.42773148148148149</c:v>
                </c:pt>
                <c:pt idx="2773">
                  <c:v>0.42775462962962968</c:v>
                </c:pt>
                <c:pt idx="2774">
                  <c:v>0.42777777777777781</c:v>
                </c:pt>
                <c:pt idx="2775">
                  <c:v>0.42780092592592595</c:v>
                </c:pt>
                <c:pt idx="2776">
                  <c:v>0.42782407407407402</c:v>
                </c:pt>
                <c:pt idx="2777">
                  <c:v>0.42784722222222221</c:v>
                </c:pt>
                <c:pt idx="2778">
                  <c:v>0.42787037037037035</c:v>
                </c:pt>
                <c:pt idx="2779">
                  <c:v>0.42789351851851848</c:v>
                </c:pt>
                <c:pt idx="2780">
                  <c:v>0.42791666666666667</c:v>
                </c:pt>
                <c:pt idx="2781">
                  <c:v>0.4279398148148148</c:v>
                </c:pt>
                <c:pt idx="2782">
                  <c:v>0.42796296296296293</c:v>
                </c:pt>
                <c:pt idx="2783">
                  <c:v>0.42798611111111112</c:v>
                </c:pt>
                <c:pt idx="2784">
                  <c:v>0.42800925925925926</c:v>
                </c:pt>
                <c:pt idx="2785">
                  <c:v>0.42803240740740739</c:v>
                </c:pt>
                <c:pt idx="2786">
                  <c:v>0.42805555555555558</c:v>
                </c:pt>
                <c:pt idx="2787">
                  <c:v>0.42807870370370371</c:v>
                </c:pt>
                <c:pt idx="2788">
                  <c:v>0.42810185185185184</c:v>
                </c:pt>
                <c:pt idx="2789">
                  <c:v>0.42812500000000003</c:v>
                </c:pt>
                <c:pt idx="2790">
                  <c:v>0.42814814814814817</c:v>
                </c:pt>
                <c:pt idx="2791">
                  <c:v>0.4281712962962963</c:v>
                </c:pt>
                <c:pt idx="2792">
                  <c:v>0.42819444444444449</c:v>
                </c:pt>
                <c:pt idx="2793">
                  <c:v>0.42821759259259262</c:v>
                </c:pt>
                <c:pt idx="2794">
                  <c:v>0.42824074074074076</c:v>
                </c:pt>
                <c:pt idx="2795">
                  <c:v>0.42826388888888883</c:v>
                </c:pt>
                <c:pt idx="2796">
                  <c:v>0.42828703703703702</c:v>
                </c:pt>
                <c:pt idx="2797">
                  <c:v>0.42831018518518515</c:v>
                </c:pt>
                <c:pt idx="2798">
                  <c:v>0.42833333333333329</c:v>
                </c:pt>
                <c:pt idx="2799">
                  <c:v>0.42835648148148148</c:v>
                </c:pt>
                <c:pt idx="2800">
                  <c:v>0.42837962962962961</c:v>
                </c:pt>
                <c:pt idx="2801">
                  <c:v>0.42840277777777774</c:v>
                </c:pt>
                <c:pt idx="2802">
                  <c:v>0.42842592592592593</c:v>
                </c:pt>
                <c:pt idx="2803">
                  <c:v>0.42846064814814816</c:v>
                </c:pt>
                <c:pt idx="2804">
                  <c:v>0.4284722222222222</c:v>
                </c:pt>
                <c:pt idx="2805">
                  <c:v>0.42849537037037039</c:v>
                </c:pt>
                <c:pt idx="2806">
                  <c:v>0.42851851851851852</c:v>
                </c:pt>
                <c:pt idx="2807">
                  <c:v>0.42854166666666665</c:v>
                </c:pt>
                <c:pt idx="2808">
                  <c:v>0.42856481481481484</c:v>
                </c:pt>
                <c:pt idx="2809">
                  <c:v>0.42858796296296298</c:v>
                </c:pt>
                <c:pt idx="2810">
                  <c:v>0.42861111111111111</c:v>
                </c:pt>
                <c:pt idx="2811">
                  <c:v>0.4286342592592593</c:v>
                </c:pt>
                <c:pt idx="2812">
                  <c:v>0.42865740740740743</c:v>
                </c:pt>
                <c:pt idx="2813">
                  <c:v>0.42868055555555556</c:v>
                </c:pt>
                <c:pt idx="2814">
                  <c:v>0.42870370370370375</c:v>
                </c:pt>
                <c:pt idx="2815">
                  <c:v>0.42872685185185189</c:v>
                </c:pt>
                <c:pt idx="2816">
                  <c:v>0.42874999999999996</c:v>
                </c:pt>
                <c:pt idx="2817">
                  <c:v>0.4287731481481481</c:v>
                </c:pt>
                <c:pt idx="2818">
                  <c:v>0.42879629629629629</c:v>
                </c:pt>
                <c:pt idx="2819">
                  <c:v>0.42881944444444442</c:v>
                </c:pt>
                <c:pt idx="2820">
                  <c:v>0.42884259259259255</c:v>
                </c:pt>
                <c:pt idx="2821">
                  <c:v>0.42886574074074074</c:v>
                </c:pt>
                <c:pt idx="2822">
                  <c:v>0.42888888888888888</c:v>
                </c:pt>
                <c:pt idx="2823">
                  <c:v>0.42891203703703701</c:v>
                </c:pt>
                <c:pt idx="2824">
                  <c:v>0.4289351851851852</c:v>
                </c:pt>
                <c:pt idx="2825">
                  <c:v>0.42895833333333333</c:v>
                </c:pt>
                <c:pt idx="2826">
                  <c:v>0.42898148148148146</c:v>
                </c:pt>
                <c:pt idx="2827">
                  <c:v>0.42900462962962965</c:v>
                </c:pt>
                <c:pt idx="2828">
                  <c:v>0.42902777777777779</c:v>
                </c:pt>
                <c:pt idx="2829">
                  <c:v>0.42905092592592592</c:v>
                </c:pt>
                <c:pt idx="2830">
                  <c:v>0.42907407407407411</c:v>
                </c:pt>
                <c:pt idx="2831">
                  <c:v>0.42909722222222224</c:v>
                </c:pt>
                <c:pt idx="2832">
                  <c:v>0.42912037037037037</c:v>
                </c:pt>
                <c:pt idx="2833">
                  <c:v>0.42914351851851856</c:v>
                </c:pt>
                <c:pt idx="2834">
                  <c:v>0.4291666666666667</c:v>
                </c:pt>
                <c:pt idx="2835">
                  <c:v>0.42918981481481483</c:v>
                </c:pt>
                <c:pt idx="2836">
                  <c:v>0.42921296296296302</c:v>
                </c:pt>
                <c:pt idx="2837">
                  <c:v>0.4292361111111111</c:v>
                </c:pt>
                <c:pt idx="2838">
                  <c:v>0.42925925925925923</c:v>
                </c:pt>
                <c:pt idx="2839">
                  <c:v>0.42928240740740736</c:v>
                </c:pt>
                <c:pt idx="2840">
                  <c:v>0.42930555555555555</c:v>
                </c:pt>
                <c:pt idx="2841">
                  <c:v>0.42932870370370368</c:v>
                </c:pt>
                <c:pt idx="2842">
                  <c:v>0.42935185185185182</c:v>
                </c:pt>
                <c:pt idx="2843">
                  <c:v>0.42937500000000001</c:v>
                </c:pt>
                <c:pt idx="2844">
                  <c:v>0.42939814814814814</c:v>
                </c:pt>
                <c:pt idx="2845">
                  <c:v>0.42942129629629627</c:v>
                </c:pt>
                <c:pt idx="2846">
                  <c:v>0.42944444444444446</c:v>
                </c:pt>
                <c:pt idx="2847">
                  <c:v>0.4294675925925926</c:v>
                </c:pt>
                <c:pt idx="2848">
                  <c:v>0.42949074074074073</c:v>
                </c:pt>
                <c:pt idx="2849">
                  <c:v>0.42951388888888892</c:v>
                </c:pt>
                <c:pt idx="2850">
                  <c:v>0.42956018518518518</c:v>
                </c:pt>
                <c:pt idx="2851">
                  <c:v>0.42956018518518518</c:v>
                </c:pt>
                <c:pt idx="2852">
                  <c:v>0.42958333333333337</c:v>
                </c:pt>
                <c:pt idx="2853">
                  <c:v>0.42960648148148151</c:v>
                </c:pt>
                <c:pt idx="2854">
                  <c:v>0.42962962962962964</c:v>
                </c:pt>
                <c:pt idx="2855">
                  <c:v>0.42965277777777783</c:v>
                </c:pt>
                <c:pt idx="2856">
                  <c:v>0.42967592592592596</c:v>
                </c:pt>
                <c:pt idx="2857">
                  <c:v>0.42969907407407404</c:v>
                </c:pt>
                <c:pt idx="2858">
                  <c:v>0.42972222222222217</c:v>
                </c:pt>
                <c:pt idx="2859">
                  <c:v>0.42974537037037036</c:v>
                </c:pt>
                <c:pt idx="2860">
                  <c:v>0.42976851851851849</c:v>
                </c:pt>
                <c:pt idx="2861">
                  <c:v>0.42979166666666663</c:v>
                </c:pt>
                <c:pt idx="2862">
                  <c:v>0.42981481481481482</c:v>
                </c:pt>
                <c:pt idx="2863">
                  <c:v>0.42983796296296295</c:v>
                </c:pt>
                <c:pt idx="2864">
                  <c:v>0.42986111111111108</c:v>
                </c:pt>
                <c:pt idx="2865">
                  <c:v>0.42988425925925927</c:v>
                </c:pt>
                <c:pt idx="2866">
                  <c:v>0.4299074074074074</c:v>
                </c:pt>
                <c:pt idx="2867">
                  <c:v>0.42993055555555554</c:v>
                </c:pt>
                <c:pt idx="2868">
                  <c:v>0.42995370370370373</c:v>
                </c:pt>
                <c:pt idx="2869">
                  <c:v>0.42997685185185186</c:v>
                </c:pt>
                <c:pt idx="2870">
                  <c:v>0.43</c:v>
                </c:pt>
                <c:pt idx="2871">
                  <c:v>0.43002314814814818</c:v>
                </c:pt>
                <c:pt idx="2872">
                  <c:v>0.43004629629629632</c:v>
                </c:pt>
                <c:pt idx="2873">
                  <c:v>0.43006944444444445</c:v>
                </c:pt>
                <c:pt idx="2874">
                  <c:v>0.43009259259259264</c:v>
                </c:pt>
                <c:pt idx="2875">
                  <c:v>0.43011574074074077</c:v>
                </c:pt>
                <c:pt idx="2876">
                  <c:v>0.4301388888888889</c:v>
                </c:pt>
                <c:pt idx="2877">
                  <c:v>0.43016203703703698</c:v>
                </c:pt>
                <c:pt idx="2878">
                  <c:v>0.43018518518518517</c:v>
                </c:pt>
                <c:pt idx="2879">
                  <c:v>0.4302083333333333</c:v>
                </c:pt>
                <c:pt idx="2880">
                  <c:v>0.43023148148148144</c:v>
                </c:pt>
                <c:pt idx="2881">
                  <c:v>0.43025462962962963</c:v>
                </c:pt>
                <c:pt idx="2882">
                  <c:v>0.43027777777777776</c:v>
                </c:pt>
                <c:pt idx="2883">
                  <c:v>0.43030092592592589</c:v>
                </c:pt>
                <c:pt idx="2884">
                  <c:v>0.43032407407407408</c:v>
                </c:pt>
                <c:pt idx="2885">
                  <c:v>0.43034722222222221</c:v>
                </c:pt>
                <c:pt idx="2886">
                  <c:v>0.43037037037037035</c:v>
                </c:pt>
                <c:pt idx="2887">
                  <c:v>0.43039351851851854</c:v>
                </c:pt>
                <c:pt idx="2888">
                  <c:v>0.43041666666666667</c:v>
                </c:pt>
                <c:pt idx="2889">
                  <c:v>0.4304398148148148</c:v>
                </c:pt>
                <c:pt idx="2890">
                  <c:v>0.43046296296296299</c:v>
                </c:pt>
                <c:pt idx="2891">
                  <c:v>0.43048611111111112</c:v>
                </c:pt>
                <c:pt idx="2892">
                  <c:v>0.43050925925925926</c:v>
                </c:pt>
                <c:pt idx="2893">
                  <c:v>0.43053240740740745</c:v>
                </c:pt>
                <c:pt idx="2894">
                  <c:v>0.43055555555555558</c:v>
                </c:pt>
                <c:pt idx="2895">
                  <c:v>0.43057870370370371</c:v>
                </c:pt>
                <c:pt idx="2896">
                  <c:v>0.4306018518518519</c:v>
                </c:pt>
                <c:pt idx="2897">
                  <c:v>0.43064814814814811</c:v>
                </c:pt>
                <c:pt idx="2898">
                  <c:v>0.43064814814814811</c:v>
                </c:pt>
                <c:pt idx="2899">
                  <c:v>0.43067129629629625</c:v>
                </c:pt>
                <c:pt idx="2900">
                  <c:v>0.43069444444444444</c:v>
                </c:pt>
                <c:pt idx="2901">
                  <c:v>0.43071759259259257</c:v>
                </c:pt>
                <c:pt idx="2902">
                  <c:v>0.4307407407407407</c:v>
                </c:pt>
                <c:pt idx="2903">
                  <c:v>0.43076388888888889</c:v>
                </c:pt>
                <c:pt idx="2904">
                  <c:v>0.43078703703703702</c:v>
                </c:pt>
                <c:pt idx="2905">
                  <c:v>0.43081018518518516</c:v>
                </c:pt>
                <c:pt idx="2906">
                  <c:v>0.43083333333333335</c:v>
                </c:pt>
                <c:pt idx="2907">
                  <c:v>0.43085648148148148</c:v>
                </c:pt>
                <c:pt idx="2908">
                  <c:v>0.43087962962962961</c:v>
                </c:pt>
                <c:pt idx="2909">
                  <c:v>0.4309027777777778</c:v>
                </c:pt>
                <c:pt idx="2910">
                  <c:v>0.43092592592592593</c:v>
                </c:pt>
                <c:pt idx="2911">
                  <c:v>0.43094907407407407</c:v>
                </c:pt>
                <c:pt idx="2912">
                  <c:v>0.43097222222222226</c:v>
                </c:pt>
                <c:pt idx="2913">
                  <c:v>0.43099537037037039</c:v>
                </c:pt>
                <c:pt idx="2914">
                  <c:v>0.43101851851851852</c:v>
                </c:pt>
                <c:pt idx="2915">
                  <c:v>0.43104166666666671</c:v>
                </c:pt>
                <c:pt idx="2916">
                  <c:v>0.43106481481481485</c:v>
                </c:pt>
                <c:pt idx="2917">
                  <c:v>0.43108796296296298</c:v>
                </c:pt>
                <c:pt idx="2918">
                  <c:v>0.43111111111111117</c:v>
                </c:pt>
                <c:pt idx="2919">
                  <c:v>0.43113425925925924</c:v>
                </c:pt>
                <c:pt idx="2920">
                  <c:v>0.43115740740740738</c:v>
                </c:pt>
                <c:pt idx="2921">
                  <c:v>0.43118055555555551</c:v>
                </c:pt>
                <c:pt idx="2922">
                  <c:v>0.4312037037037037</c:v>
                </c:pt>
                <c:pt idx="2923">
                  <c:v>0.43122685185185183</c:v>
                </c:pt>
                <c:pt idx="2924">
                  <c:v>0.43124999999999997</c:v>
                </c:pt>
                <c:pt idx="2925">
                  <c:v>0.43127314814814816</c:v>
                </c:pt>
                <c:pt idx="2926">
                  <c:v>0.43129629629629629</c:v>
                </c:pt>
                <c:pt idx="2927">
                  <c:v>0.43131944444444442</c:v>
                </c:pt>
                <c:pt idx="2928">
                  <c:v>0.43134259259259261</c:v>
                </c:pt>
                <c:pt idx="2929">
                  <c:v>0.43136574074074074</c:v>
                </c:pt>
                <c:pt idx="2930">
                  <c:v>0.43138888888888888</c:v>
                </c:pt>
                <c:pt idx="2931">
                  <c:v>0.43141203703703707</c:v>
                </c:pt>
                <c:pt idx="2932">
                  <c:v>0.4314351851851852</c:v>
                </c:pt>
                <c:pt idx="2933">
                  <c:v>0.43145833333333333</c:v>
                </c:pt>
                <c:pt idx="2934">
                  <c:v>0.43148148148148152</c:v>
                </c:pt>
                <c:pt idx="2935">
                  <c:v>0.43150462962962965</c:v>
                </c:pt>
                <c:pt idx="2936">
                  <c:v>0.43152777777777779</c:v>
                </c:pt>
                <c:pt idx="2937">
                  <c:v>0.43155092592592598</c:v>
                </c:pt>
                <c:pt idx="2938">
                  <c:v>0.43157407407407405</c:v>
                </c:pt>
                <c:pt idx="2939">
                  <c:v>0.43159722222222219</c:v>
                </c:pt>
                <c:pt idx="2940">
                  <c:v>0.43162037037037032</c:v>
                </c:pt>
                <c:pt idx="2941">
                  <c:v>0.43164351851851851</c:v>
                </c:pt>
                <c:pt idx="2942">
                  <c:v>0.43166666666666664</c:v>
                </c:pt>
                <c:pt idx="2943">
                  <c:v>0.43168981481481478</c:v>
                </c:pt>
                <c:pt idx="2944">
                  <c:v>0.4317361111111111</c:v>
                </c:pt>
                <c:pt idx="2945">
                  <c:v>0.4317361111111111</c:v>
                </c:pt>
                <c:pt idx="2946">
                  <c:v>0.43175925925925923</c:v>
                </c:pt>
                <c:pt idx="2947">
                  <c:v>0.43178240740740742</c:v>
                </c:pt>
                <c:pt idx="2948">
                  <c:v>0.43180555555555555</c:v>
                </c:pt>
                <c:pt idx="2949">
                  <c:v>0.43182870370370369</c:v>
                </c:pt>
                <c:pt idx="2950">
                  <c:v>0.43185185185185188</c:v>
                </c:pt>
                <c:pt idx="2951">
                  <c:v>0.43187500000000001</c:v>
                </c:pt>
                <c:pt idx="2952">
                  <c:v>0.43189814814814814</c:v>
                </c:pt>
                <c:pt idx="2953">
                  <c:v>0.43192129629629633</c:v>
                </c:pt>
                <c:pt idx="2954">
                  <c:v>0.43194444444444446</c:v>
                </c:pt>
                <c:pt idx="2955">
                  <c:v>0.4319675925925926</c:v>
                </c:pt>
                <c:pt idx="2956">
                  <c:v>0.43199074074074079</c:v>
                </c:pt>
                <c:pt idx="2957">
                  <c:v>0.43201388888888892</c:v>
                </c:pt>
                <c:pt idx="2958">
                  <c:v>0.43203703703703705</c:v>
                </c:pt>
                <c:pt idx="2959">
                  <c:v>0.43206018518518513</c:v>
                </c:pt>
                <c:pt idx="2960">
                  <c:v>0.43208333333333332</c:v>
                </c:pt>
                <c:pt idx="2961">
                  <c:v>0.43210648148148145</c:v>
                </c:pt>
                <c:pt idx="2962">
                  <c:v>0.43212962962962959</c:v>
                </c:pt>
                <c:pt idx="2963">
                  <c:v>0.43215277777777777</c:v>
                </c:pt>
                <c:pt idx="2964">
                  <c:v>0.43217592592592591</c:v>
                </c:pt>
                <c:pt idx="2965">
                  <c:v>0.43219907407407404</c:v>
                </c:pt>
                <c:pt idx="2966">
                  <c:v>0.43222222222222223</c:v>
                </c:pt>
                <c:pt idx="2967">
                  <c:v>0.43224537037037036</c:v>
                </c:pt>
                <c:pt idx="2968">
                  <c:v>0.4322685185185185</c:v>
                </c:pt>
                <c:pt idx="2969">
                  <c:v>0.43229166666666669</c:v>
                </c:pt>
                <c:pt idx="2970">
                  <c:v>0.43231481481481482</c:v>
                </c:pt>
                <c:pt idx="2971">
                  <c:v>0.43233796296296295</c:v>
                </c:pt>
                <c:pt idx="2972">
                  <c:v>0.43236111111111114</c:v>
                </c:pt>
                <c:pt idx="2973">
                  <c:v>0.43238425925925927</c:v>
                </c:pt>
                <c:pt idx="2974">
                  <c:v>0.43240740740740741</c:v>
                </c:pt>
                <c:pt idx="2975">
                  <c:v>0.4324305555555556</c:v>
                </c:pt>
                <c:pt idx="2976">
                  <c:v>0.43245370370370373</c:v>
                </c:pt>
                <c:pt idx="2977">
                  <c:v>0.43247685185185186</c:v>
                </c:pt>
                <c:pt idx="2978">
                  <c:v>0.43250000000000005</c:v>
                </c:pt>
                <c:pt idx="2979">
                  <c:v>0.43252314814814818</c:v>
                </c:pt>
                <c:pt idx="2980">
                  <c:v>0.43254629629629626</c:v>
                </c:pt>
                <c:pt idx="2981">
                  <c:v>0.4325694444444444</c:v>
                </c:pt>
                <c:pt idx="2982">
                  <c:v>0.43259259259259258</c:v>
                </c:pt>
                <c:pt idx="2983">
                  <c:v>0.43261574074074072</c:v>
                </c:pt>
                <c:pt idx="2984">
                  <c:v>0.43263888888888885</c:v>
                </c:pt>
                <c:pt idx="2985">
                  <c:v>0.43266203703703704</c:v>
                </c:pt>
                <c:pt idx="2986">
                  <c:v>0.43268518518518517</c:v>
                </c:pt>
                <c:pt idx="2987">
                  <c:v>0.43270833333333331</c:v>
                </c:pt>
                <c:pt idx="2988">
                  <c:v>0.43273148148148149</c:v>
                </c:pt>
                <c:pt idx="2989">
                  <c:v>0.43275462962962963</c:v>
                </c:pt>
                <c:pt idx="2990">
                  <c:v>0.43277777777777776</c:v>
                </c:pt>
                <c:pt idx="2991">
                  <c:v>0.43282407407407408</c:v>
                </c:pt>
                <c:pt idx="2992">
                  <c:v>0.43282407407407408</c:v>
                </c:pt>
                <c:pt idx="2993">
                  <c:v>0.43284722222222222</c:v>
                </c:pt>
                <c:pt idx="2994">
                  <c:v>0.43287037037037041</c:v>
                </c:pt>
                <c:pt idx="2995">
                  <c:v>0.43289351851851854</c:v>
                </c:pt>
                <c:pt idx="2996">
                  <c:v>0.43291666666666667</c:v>
                </c:pt>
                <c:pt idx="2997">
                  <c:v>0.43293981481481486</c:v>
                </c:pt>
                <c:pt idx="2998">
                  <c:v>0.43296296296296299</c:v>
                </c:pt>
                <c:pt idx="2999">
                  <c:v>0.43298611111111113</c:v>
                </c:pt>
                <c:pt idx="3000">
                  <c:v>0.43300925925925932</c:v>
                </c:pt>
                <c:pt idx="3001">
                  <c:v>0.43303240740740739</c:v>
                </c:pt>
                <c:pt idx="3002">
                  <c:v>0.43305555555555553</c:v>
                </c:pt>
                <c:pt idx="3003">
                  <c:v>0.43307870370370366</c:v>
                </c:pt>
                <c:pt idx="3004">
                  <c:v>0.43310185185185185</c:v>
                </c:pt>
                <c:pt idx="3005">
                  <c:v>0.43312499999999998</c:v>
                </c:pt>
                <c:pt idx="3006">
                  <c:v>0.43314814814814812</c:v>
                </c:pt>
                <c:pt idx="3007">
                  <c:v>0.4331712962962963</c:v>
                </c:pt>
                <c:pt idx="3008">
                  <c:v>0.43319444444444444</c:v>
                </c:pt>
                <c:pt idx="3009">
                  <c:v>0.43321759259259257</c:v>
                </c:pt>
                <c:pt idx="3010">
                  <c:v>0.43324074074074076</c:v>
                </c:pt>
                <c:pt idx="3011">
                  <c:v>0.43326388888888889</c:v>
                </c:pt>
                <c:pt idx="3012">
                  <c:v>0.43328703703703703</c:v>
                </c:pt>
                <c:pt idx="3013">
                  <c:v>0.43331018518518521</c:v>
                </c:pt>
                <c:pt idx="3014">
                  <c:v>0.43333333333333335</c:v>
                </c:pt>
                <c:pt idx="3015">
                  <c:v>0.43335648148148148</c:v>
                </c:pt>
                <c:pt idx="3016">
                  <c:v>0.43337962962962967</c:v>
                </c:pt>
                <c:pt idx="3017">
                  <c:v>0.4334027777777778</c:v>
                </c:pt>
                <c:pt idx="3018">
                  <c:v>0.43342592592592594</c:v>
                </c:pt>
                <c:pt idx="3019">
                  <c:v>0.43344907407407413</c:v>
                </c:pt>
                <c:pt idx="3020">
                  <c:v>0.4334722222222222</c:v>
                </c:pt>
                <c:pt idx="3021">
                  <c:v>0.43349537037037034</c:v>
                </c:pt>
                <c:pt idx="3022">
                  <c:v>0.43351851851851847</c:v>
                </c:pt>
                <c:pt idx="3023">
                  <c:v>0.43354166666666666</c:v>
                </c:pt>
                <c:pt idx="3024">
                  <c:v>0.43356481481481479</c:v>
                </c:pt>
                <c:pt idx="3025">
                  <c:v>0.43358796296296293</c:v>
                </c:pt>
                <c:pt idx="3026">
                  <c:v>0.43361111111111111</c:v>
                </c:pt>
                <c:pt idx="3027">
                  <c:v>0.43363425925925925</c:v>
                </c:pt>
                <c:pt idx="3028">
                  <c:v>0.43365740740740738</c:v>
                </c:pt>
                <c:pt idx="3029">
                  <c:v>0.43368055555555557</c:v>
                </c:pt>
                <c:pt idx="3030">
                  <c:v>0.4337037037037037</c:v>
                </c:pt>
                <c:pt idx="3031">
                  <c:v>0.43372685185185184</c:v>
                </c:pt>
                <c:pt idx="3032">
                  <c:v>0.43375000000000002</c:v>
                </c:pt>
                <c:pt idx="3033">
                  <c:v>0.43377314814814816</c:v>
                </c:pt>
                <c:pt idx="3034">
                  <c:v>0.43379629629629629</c:v>
                </c:pt>
                <c:pt idx="3035">
                  <c:v>0.43381944444444448</c:v>
                </c:pt>
                <c:pt idx="3036">
                  <c:v>0.43384259259259261</c:v>
                </c:pt>
                <c:pt idx="3037">
                  <c:v>0.43386574074074075</c:v>
                </c:pt>
                <c:pt idx="3038">
                  <c:v>0.43391203703703707</c:v>
                </c:pt>
                <c:pt idx="3039">
                  <c:v>0.43391203703703707</c:v>
                </c:pt>
                <c:pt idx="3040">
                  <c:v>0.4339351851851852</c:v>
                </c:pt>
                <c:pt idx="3041">
                  <c:v>0.43395833333333328</c:v>
                </c:pt>
                <c:pt idx="3042">
                  <c:v>0.43398148148148147</c:v>
                </c:pt>
                <c:pt idx="3043">
                  <c:v>0.4340046296296296</c:v>
                </c:pt>
                <c:pt idx="3044">
                  <c:v>0.43402777777777773</c:v>
                </c:pt>
                <c:pt idx="3045">
                  <c:v>0.43405092592592592</c:v>
                </c:pt>
                <c:pt idx="3046">
                  <c:v>0.43407407407407406</c:v>
                </c:pt>
                <c:pt idx="3047">
                  <c:v>0.43409722222222219</c:v>
                </c:pt>
                <c:pt idx="3048">
                  <c:v>0.43412037037037038</c:v>
                </c:pt>
                <c:pt idx="3049">
                  <c:v>0.43414351851851851</c:v>
                </c:pt>
                <c:pt idx="3050">
                  <c:v>0.43416666666666665</c:v>
                </c:pt>
                <c:pt idx="3051">
                  <c:v>0.43420138888888887</c:v>
                </c:pt>
                <c:pt idx="3052">
                  <c:v>0.43422453703703701</c:v>
                </c:pt>
                <c:pt idx="3053">
                  <c:v>0.43424768518518514</c:v>
                </c:pt>
                <c:pt idx="3054">
                  <c:v>0.43427083333333333</c:v>
                </c:pt>
                <c:pt idx="3055">
                  <c:v>0.43429398148148146</c:v>
                </c:pt>
                <c:pt idx="3056">
                  <c:v>0.43430555555555556</c:v>
                </c:pt>
                <c:pt idx="3057">
                  <c:v>0.43432870370370374</c:v>
                </c:pt>
                <c:pt idx="3058">
                  <c:v>0.43435185185185188</c:v>
                </c:pt>
                <c:pt idx="3059">
                  <c:v>0.43437500000000001</c:v>
                </c:pt>
                <c:pt idx="3060">
                  <c:v>0.4343981481481482</c:v>
                </c:pt>
                <c:pt idx="3061">
                  <c:v>0.43442129629629633</c:v>
                </c:pt>
                <c:pt idx="3062">
                  <c:v>0.43444444444444441</c:v>
                </c:pt>
                <c:pt idx="3063">
                  <c:v>0.43446759259259254</c:v>
                </c:pt>
                <c:pt idx="3064">
                  <c:v>0.43449074074074073</c:v>
                </c:pt>
                <c:pt idx="3065">
                  <c:v>0.43451388888888887</c:v>
                </c:pt>
                <c:pt idx="3066">
                  <c:v>0.434537037037037</c:v>
                </c:pt>
                <c:pt idx="3067">
                  <c:v>0.43457175925925928</c:v>
                </c:pt>
                <c:pt idx="3068">
                  <c:v>0.43459490740740742</c:v>
                </c:pt>
                <c:pt idx="3069">
                  <c:v>0.4346180555555556</c:v>
                </c:pt>
                <c:pt idx="3070">
                  <c:v>0.43464120370370374</c:v>
                </c:pt>
                <c:pt idx="3071">
                  <c:v>0.43466435185185182</c:v>
                </c:pt>
                <c:pt idx="3072">
                  <c:v>0.43468749999999995</c:v>
                </c:pt>
                <c:pt idx="3073">
                  <c:v>0.43471064814814814</c:v>
                </c:pt>
                <c:pt idx="3074">
                  <c:v>0.43473379629629627</c:v>
                </c:pt>
                <c:pt idx="3075">
                  <c:v>0.4347569444444444</c:v>
                </c:pt>
                <c:pt idx="3076">
                  <c:v>0.43476851851851855</c:v>
                </c:pt>
                <c:pt idx="3077">
                  <c:v>0.43479166666666669</c:v>
                </c:pt>
                <c:pt idx="3078">
                  <c:v>0.43481481481481482</c:v>
                </c:pt>
                <c:pt idx="3079">
                  <c:v>0.43483796296296301</c:v>
                </c:pt>
                <c:pt idx="3080">
                  <c:v>0.43486111111111114</c:v>
                </c:pt>
                <c:pt idx="3081">
                  <c:v>0.43489583333333331</c:v>
                </c:pt>
                <c:pt idx="3082">
                  <c:v>0.4349189814814815</c:v>
                </c:pt>
                <c:pt idx="3083">
                  <c:v>0.43494212962962964</c:v>
                </c:pt>
                <c:pt idx="3084">
                  <c:v>0.43496527777777777</c:v>
                </c:pt>
                <c:pt idx="3085">
                  <c:v>0.435</c:v>
                </c:pt>
                <c:pt idx="3086">
                  <c:v>0.43501157407407409</c:v>
                </c:pt>
                <c:pt idx="3087">
                  <c:v>0.43503472222222223</c:v>
                </c:pt>
                <c:pt idx="3088">
                  <c:v>0.43505787037037041</c:v>
                </c:pt>
                <c:pt idx="3089">
                  <c:v>0.43508101851851855</c:v>
                </c:pt>
                <c:pt idx="3090">
                  <c:v>0.43510416666666668</c:v>
                </c:pt>
                <c:pt idx="3091">
                  <c:v>0.43512731481481487</c:v>
                </c:pt>
                <c:pt idx="3092">
                  <c:v>0.43515046296296295</c:v>
                </c:pt>
                <c:pt idx="3093">
                  <c:v>0.43517361111111108</c:v>
                </c:pt>
                <c:pt idx="3094">
                  <c:v>0.43519675925925921</c:v>
                </c:pt>
                <c:pt idx="3095">
                  <c:v>0.4352199074074074</c:v>
                </c:pt>
                <c:pt idx="3096">
                  <c:v>0.4352314814814815</c:v>
                </c:pt>
                <c:pt idx="3097">
                  <c:v>0.43526620370370367</c:v>
                </c:pt>
                <c:pt idx="3098">
                  <c:v>0.43528935185185186</c:v>
                </c:pt>
                <c:pt idx="3099">
                  <c:v>0.43531249999999999</c:v>
                </c:pt>
                <c:pt idx="3100">
                  <c:v>0.43533564814814812</c:v>
                </c:pt>
                <c:pt idx="3101">
                  <c:v>0.43535879629629631</c:v>
                </c:pt>
                <c:pt idx="3102">
                  <c:v>0.43538194444444445</c:v>
                </c:pt>
                <c:pt idx="3103">
                  <c:v>0.43540509259259258</c:v>
                </c:pt>
                <c:pt idx="3104">
                  <c:v>0.43542824074074077</c:v>
                </c:pt>
                <c:pt idx="3105">
                  <c:v>0.4354513888888889</c:v>
                </c:pt>
                <c:pt idx="3106">
                  <c:v>0.43547453703703703</c:v>
                </c:pt>
                <c:pt idx="3107">
                  <c:v>0.43549768518518522</c:v>
                </c:pt>
                <c:pt idx="3108">
                  <c:v>0.43552083333333336</c:v>
                </c:pt>
                <c:pt idx="3109">
                  <c:v>0.43554398148148149</c:v>
                </c:pt>
                <c:pt idx="3110">
                  <c:v>0.43556712962962968</c:v>
                </c:pt>
                <c:pt idx="3111">
                  <c:v>0.43559027777777781</c:v>
                </c:pt>
                <c:pt idx="3112">
                  <c:v>0.43561342592592595</c:v>
                </c:pt>
                <c:pt idx="3113">
                  <c:v>0.43563657407407402</c:v>
                </c:pt>
                <c:pt idx="3114">
                  <c:v>0.43565972222222221</c:v>
                </c:pt>
                <c:pt idx="3115">
                  <c:v>0.43568287037037035</c:v>
                </c:pt>
                <c:pt idx="3116">
                  <c:v>0.43570601851851848</c:v>
                </c:pt>
                <c:pt idx="3117">
                  <c:v>0.43572916666666667</c:v>
                </c:pt>
                <c:pt idx="3118">
                  <c:v>0.4357523148148148</c:v>
                </c:pt>
                <c:pt idx="3119">
                  <c:v>0.43577546296296293</c:v>
                </c:pt>
                <c:pt idx="3120">
                  <c:v>0.43579861111111112</c:v>
                </c:pt>
                <c:pt idx="3121">
                  <c:v>0.43582175925925926</c:v>
                </c:pt>
                <c:pt idx="3122">
                  <c:v>0.43584490740740739</c:v>
                </c:pt>
                <c:pt idx="3123">
                  <c:v>0.43586805555555558</c:v>
                </c:pt>
                <c:pt idx="3124">
                  <c:v>0.43589120370370371</c:v>
                </c:pt>
                <c:pt idx="3125">
                  <c:v>0.43591435185185184</c:v>
                </c:pt>
                <c:pt idx="3126">
                  <c:v>0.43593750000000003</c:v>
                </c:pt>
                <c:pt idx="3127">
                  <c:v>0.43596064814814817</c:v>
                </c:pt>
                <c:pt idx="3128">
                  <c:v>0.4359837962962963</c:v>
                </c:pt>
                <c:pt idx="3129">
                  <c:v>0.43600694444444449</c:v>
                </c:pt>
                <c:pt idx="3130">
                  <c:v>0.43603009259259262</c:v>
                </c:pt>
                <c:pt idx="3131">
                  <c:v>0.43605324074074076</c:v>
                </c:pt>
                <c:pt idx="3132">
                  <c:v>0.43608796296296298</c:v>
                </c:pt>
                <c:pt idx="3133">
                  <c:v>0.43609953703703702</c:v>
                </c:pt>
                <c:pt idx="3134">
                  <c:v>0.43612268518518515</c:v>
                </c:pt>
                <c:pt idx="3135">
                  <c:v>0.43614583333333329</c:v>
                </c:pt>
                <c:pt idx="3136">
                  <c:v>0.43616898148148148</c:v>
                </c:pt>
                <c:pt idx="3137">
                  <c:v>0.43619212962962961</c:v>
                </c:pt>
                <c:pt idx="3138">
                  <c:v>0.43621527777777774</c:v>
                </c:pt>
                <c:pt idx="3139">
                  <c:v>0.43623842592592593</c:v>
                </c:pt>
                <c:pt idx="3140">
                  <c:v>0.43626157407407407</c:v>
                </c:pt>
                <c:pt idx="3141">
                  <c:v>0.4362847222222222</c:v>
                </c:pt>
                <c:pt idx="3142">
                  <c:v>0.43630787037037039</c:v>
                </c:pt>
                <c:pt idx="3143">
                  <c:v>0.43633101851851852</c:v>
                </c:pt>
                <c:pt idx="3144">
                  <c:v>0.43635416666666665</c:v>
                </c:pt>
                <c:pt idx="3145">
                  <c:v>0.43637731481481484</c:v>
                </c:pt>
                <c:pt idx="3146">
                  <c:v>0.43640046296296298</c:v>
                </c:pt>
                <c:pt idx="3147">
                  <c:v>0.43642361111111111</c:v>
                </c:pt>
                <c:pt idx="3148">
                  <c:v>0.4364467592592593</c:v>
                </c:pt>
                <c:pt idx="3149">
                  <c:v>0.43646990740740743</c:v>
                </c:pt>
                <c:pt idx="3150">
                  <c:v>0.43649305555555556</c:v>
                </c:pt>
                <c:pt idx="3151">
                  <c:v>0.43651620370370375</c:v>
                </c:pt>
                <c:pt idx="3152">
                  <c:v>0.43653935185185189</c:v>
                </c:pt>
                <c:pt idx="3153">
                  <c:v>0.43656249999999996</c:v>
                </c:pt>
                <c:pt idx="3154">
                  <c:v>0.4365856481481481</c:v>
                </c:pt>
                <c:pt idx="3155">
                  <c:v>0.43660879629629629</c:v>
                </c:pt>
                <c:pt idx="3156">
                  <c:v>0.43663194444444442</c:v>
                </c:pt>
                <c:pt idx="3157">
                  <c:v>0.43665509259259255</c:v>
                </c:pt>
                <c:pt idx="3158">
                  <c:v>0.43667824074074074</c:v>
                </c:pt>
                <c:pt idx="3159">
                  <c:v>0.43670138888888888</c:v>
                </c:pt>
                <c:pt idx="3160">
                  <c:v>0.43672453703703701</c:v>
                </c:pt>
                <c:pt idx="3161">
                  <c:v>0.4367476851851852</c:v>
                </c:pt>
                <c:pt idx="3162">
                  <c:v>0.43677083333333333</c:v>
                </c:pt>
                <c:pt idx="3163">
                  <c:v>0.43679398148148146</c:v>
                </c:pt>
                <c:pt idx="3164">
                  <c:v>0.43681712962962965</c:v>
                </c:pt>
                <c:pt idx="3165">
                  <c:v>0.43684027777777779</c:v>
                </c:pt>
                <c:pt idx="3166">
                  <c:v>0.43686342592592592</c:v>
                </c:pt>
                <c:pt idx="3167">
                  <c:v>0.43688657407407411</c:v>
                </c:pt>
                <c:pt idx="3168">
                  <c:v>0.43690972222222224</c:v>
                </c:pt>
                <c:pt idx="3169">
                  <c:v>0.43693287037037037</c:v>
                </c:pt>
                <c:pt idx="3170">
                  <c:v>0.43695601851851856</c:v>
                </c:pt>
                <c:pt idx="3171">
                  <c:v>0.4369791666666667</c:v>
                </c:pt>
                <c:pt idx="3172">
                  <c:v>0.43700231481481483</c:v>
                </c:pt>
                <c:pt idx="3173">
                  <c:v>0.43702546296296302</c:v>
                </c:pt>
                <c:pt idx="3174">
                  <c:v>0.4370486111111111</c:v>
                </c:pt>
                <c:pt idx="3175">
                  <c:v>0.43707175925925923</c:v>
                </c:pt>
                <c:pt idx="3176">
                  <c:v>0.43709490740740736</c:v>
                </c:pt>
                <c:pt idx="3177">
                  <c:v>0.43711805555555555</c:v>
                </c:pt>
                <c:pt idx="3178">
                  <c:v>0.43714120370370368</c:v>
                </c:pt>
                <c:pt idx="3179">
                  <c:v>0.43717592592592597</c:v>
                </c:pt>
                <c:pt idx="3180">
                  <c:v>0.43718750000000001</c:v>
                </c:pt>
                <c:pt idx="3181">
                  <c:v>0.43721064814814814</c:v>
                </c:pt>
                <c:pt idx="3182">
                  <c:v>0.43723379629629627</c:v>
                </c:pt>
                <c:pt idx="3183">
                  <c:v>0.43725694444444446</c:v>
                </c:pt>
                <c:pt idx="3184">
                  <c:v>0.4372800925925926</c:v>
                </c:pt>
                <c:pt idx="3185">
                  <c:v>0.43730324074074073</c:v>
                </c:pt>
                <c:pt idx="3186">
                  <c:v>0.43732638888888892</c:v>
                </c:pt>
                <c:pt idx="3187">
                  <c:v>0.43734953703703705</c:v>
                </c:pt>
                <c:pt idx="3188">
                  <c:v>0.43737268518518518</c:v>
                </c:pt>
                <c:pt idx="3189">
                  <c:v>0.43739583333333337</c:v>
                </c:pt>
                <c:pt idx="3190">
                  <c:v>0.43741898148148151</c:v>
                </c:pt>
                <c:pt idx="3191">
                  <c:v>0.43744212962962964</c:v>
                </c:pt>
                <c:pt idx="3192">
                  <c:v>0.43746527777777783</c:v>
                </c:pt>
                <c:pt idx="3193">
                  <c:v>0.43748842592592596</c:v>
                </c:pt>
                <c:pt idx="3194">
                  <c:v>0.43751157407407404</c:v>
                </c:pt>
                <c:pt idx="3195">
                  <c:v>0.43753472222222217</c:v>
                </c:pt>
                <c:pt idx="3196">
                  <c:v>0.43755787037037036</c:v>
                </c:pt>
                <c:pt idx="3197">
                  <c:v>0.43758101851851849</c:v>
                </c:pt>
                <c:pt idx="3198">
                  <c:v>0.43760416666666663</c:v>
                </c:pt>
                <c:pt idx="3199">
                  <c:v>0.43762731481481482</c:v>
                </c:pt>
                <c:pt idx="3200">
                  <c:v>0.43765046296296295</c:v>
                </c:pt>
                <c:pt idx="3201">
                  <c:v>0.43767361111111108</c:v>
                </c:pt>
                <c:pt idx="3202">
                  <c:v>0.43769675925925927</c:v>
                </c:pt>
                <c:pt idx="3203">
                  <c:v>0.4377199074074074</c:v>
                </c:pt>
                <c:pt idx="3204">
                  <c:v>0.43774305555555554</c:v>
                </c:pt>
                <c:pt idx="3205">
                  <c:v>0.43776620370370373</c:v>
                </c:pt>
                <c:pt idx="3206">
                  <c:v>0.43778935185185186</c:v>
                </c:pt>
                <c:pt idx="3207">
                  <c:v>0.43781249999999999</c:v>
                </c:pt>
                <c:pt idx="3208">
                  <c:v>0.43783564814814818</c:v>
                </c:pt>
                <c:pt idx="3209">
                  <c:v>0.43785879629629632</c:v>
                </c:pt>
                <c:pt idx="3210">
                  <c:v>0.43788194444444445</c:v>
                </c:pt>
                <c:pt idx="3211">
                  <c:v>0.43790509259259264</c:v>
                </c:pt>
                <c:pt idx="3212">
                  <c:v>0.43792824074074077</c:v>
                </c:pt>
                <c:pt idx="3213">
                  <c:v>0.4379513888888889</c:v>
                </c:pt>
                <c:pt idx="3214">
                  <c:v>0.43797453703703698</c:v>
                </c:pt>
                <c:pt idx="3215">
                  <c:v>0.43799768518518517</c:v>
                </c:pt>
                <c:pt idx="3216">
                  <c:v>0.4380208333333333</c:v>
                </c:pt>
                <c:pt idx="3217">
                  <c:v>0.43804398148148144</c:v>
                </c:pt>
                <c:pt idx="3218">
                  <c:v>0.43806712962962963</c:v>
                </c:pt>
                <c:pt idx="3219">
                  <c:v>0.43809027777777776</c:v>
                </c:pt>
                <c:pt idx="3220">
                  <c:v>0.43811342592592589</c:v>
                </c:pt>
                <c:pt idx="3221">
                  <c:v>0.43813657407407408</c:v>
                </c:pt>
                <c:pt idx="3222">
                  <c:v>0.43815972222222221</c:v>
                </c:pt>
                <c:pt idx="3223">
                  <c:v>0.43818287037037035</c:v>
                </c:pt>
                <c:pt idx="3224">
                  <c:v>0.43820601851851854</c:v>
                </c:pt>
                <c:pt idx="3225">
                  <c:v>0.43822916666666667</c:v>
                </c:pt>
                <c:pt idx="3226">
                  <c:v>0.43827546296296299</c:v>
                </c:pt>
                <c:pt idx="3227">
                  <c:v>0.43827546296296299</c:v>
                </c:pt>
                <c:pt idx="3228">
                  <c:v>0.43829861111111112</c:v>
                </c:pt>
                <c:pt idx="3229">
                  <c:v>0.43832175925925926</c:v>
                </c:pt>
                <c:pt idx="3230">
                  <c:v>0.43834490740740745</c:v>
                </c:pt>
                <c:pt idx="3231">
                  <c:v>0.43836805555555558</c:v>
                </c:pt>
                <c:pt idx="3232">
                  <c:v>0.43839120370370371</c:v>
                </c:pt>
                <c:pt idx="3233">
                  <c:v>0.4384143518518519</c:v>
                </c:pt>
                <c:pt idx="3234">
                  <c:v>0.43843750000000004</c:v>
                </c:pt>
                <c:pt idx="3235">
                  <c:v>0.43846064814814811</c:v>
                </c:pt>
                <c:pt idx="3236">
                  <c:v>0.43848379629629625</c:v>
                </c:pt>
                <c:pt idx="3237">
                  <c:v>0.43850694444444444</c:v>
                </c:pt>
                <c:pt idx="3238">
                  <c:v>0.43853009259259257</c:v>
                </c:pt>
                <c:pt idx="3239">
                  <c:v>0.4385532407407407</c:v>
                </c:pt>
                <c:pt idx="3240">
                  <c:v>0.43857638888888889</c:v>
                </c:pt>
                <c:pt idx="3241">
                  <c:v>0.43859953703703702</c:v>
                </c:pt>
                <c:pt idx="3242">
                  <c:v>0.43862268518518516</c:v>
                </c:pt>
                <c:pt idx="3243">
                  <c:v>0.43864583333333335</c:v>
                </c:pt>
                <c:pt idx="3244">
                  <c:v>0.43866898148148148</c:v>
                </c:pt>
                <c:pt idx="3245">
                  <c:v>0.43869212962962961</c:v>
                </c:pt>
                <c:pt idx="3246">
                  <c:v>0.4387152777777778</c:v>
                </c:pt>
                <c:pt idx="3247">
                  <c:v>0.43873842592592593</c:v>
                </c:pt>
                <c:pt idx="3248">
                  <c:v>0.43876157407407407</c:v>
                </c:pt>
                <c:pt idx="3249">
                  <c:v>0.43878472222222226</c:v>
                </c:pt>
                <c:pt idx="3250">
                  <c:v>0.43880787037037039</c:v>
                </c:pt>
                <c:pt idx="3251">
                  <c:v>0.43883101851851852</c:v>
                </c:pt>
                <c:pt idx="3252">
                  <c:v>0.43885416666666671</c:v>
                </c:pt>
                <c:pt idx="3253">
                  <c:v>0.43887731481481485</c:v>
                </c:pt>
                <c:pt idx="3254">
                  <c:v>0.43890046296296298</c:v>
                </c:pt>
                <c:pt idx="3255">
                  <c:v>0.43892361111111106</c:v>
                </c:pt>
                <c:pt idx="3256">
                  <c:v>0.43894675925925924</c:v>
                </c:pt>
                <c:pt idx="3257">
                  <c:v>0.43896990740740738</c:v>
                </c:pt>
                <c:pt idx="3258">
                  <c:v>0.43899305555555551</c:v>
                </c:pt>
                <c:pt idx="3259">
                  <c:v>0.4390162037037037</c:v>
                </c:pt>
                <c:pt idx="3260">
                  <c:v>0.43903935185185183</c:v>
                </c:pt>
                <c:pt idx="3261">
                  <c:v>0.43906249999999997</c:v>
                </c:pt>
                <c:pt idx="3262">
                  <c:v>0.43908564814814816</c:v>
                </c:pt>
                <c:pt idx="3263">
                  <c:v>0.43910879629629629</c:v>
                </c:pt>
                <c:pt idx="3264">
                  <c:v>0.43913194444444442</c:v>
                </c:pt>
                <c:pt idx="3265">
                  <c:v>0.43915509259259261</c:v>
                </c:pt>
                <c:pt idx="3266">
                  <c:v>0.43917824074074074</c:v>
                </c:pt>
                <c:pt idx="3267">
                  <c:v>0.43920138888888888</c:v>
                </c:pt>
                <c:pt idx="3268">
                  <c:v>0.43922453703703707</c:v>
                </c:pt>
                <c:pt idx="3269">
                  <c:v>0.4392476851851852</c:v>
                </c:pt>
                <c:pt idx="3270">
                  <c:v>0.43927083333333333</c:v>
                </c:pt>
                <c:pt idx="3271">
                  <c:v>0.43929398148148152</c:v>
                </c:pt>
                <c:pt idx="3272">
                  <c:v>0.43931712962962965</c:v>
                </c:pt>
                <c:pt idx="3273">
                  <c:v>0.43936342592592598</c:v>
                </c:pt>
                <c:pt idx="3274">
                  <c:v>0.43936342592592598</c:v>
                </c:pt>
                <c:pt idx="3275">
                  <c:v>0.43938657407407411</c:v>
                </c:pt>
                <c:pt idx="3276">
                  <c:v>0.43940972222222219</c:v>
                </c:pt>
                <c:pt idx="3277">
                  <c:v>0.43943287037037032</c:v>
                </c:pt>
                <c:pt idx="3278">
                  <c:v>0.43945601851851851</c:v>
                </c:pt>
                <c:pt idx="3279">
                  <c:v>0.43947916666666664</c:v>
                </c:pt>
                <c:pt idx="3280">
                  <c:v>0.43950231481481478</c:v>
                </c:pt>
                <c:pt idx="3281">
                  <c:v>0.43952546296296297</c:v>
                </c:pt>
                <c:pt idx="3282">
                  <c:v>0.4395486111111111</c:v>
                </c:pt>
                <c:pt idx="3283">
                  <c:v>0.43957175925925923</c:v>
                </c:pt>
                <c:pt idx="3284">
                  <c:v>0.43959490740740742</c:v>
                </c:pt>
                <c:pt idx="3285">
                  <c:v>0.43961805555555555</c:v>
                </c:pt>
                <c:pt idx="3286">
                  <c:v>0.43964120370370369</c:v>
                </c:pt>
                <c:pt idx="3287">
                  <c:v>0.43966435185185188</c:v>
                </c:pt>
                <c:pt idx="3288">
                  <c:v>0.43968750000000001</c:v>
                </c:pt>
                <c:pt idx="3289">
                  <c:v>0.43971064814814814</c:v>
                </c:pt>
                <c:pt idx="3290">
                  <c:v>0.43973379629629633</c:v>
                </c:pt>
                <c:pt idx="3291">
                  <c:v>0.43975694444444446</c:v>
                </c:pt>
                <c:pt idx="3292">
                  <c:v>0.4397800925925926</c:v>
                </c:pt>
                <c:pt idx="3293">
                  <c:v>0.43980324074074079</c:v>
                </c:pt>
                <c:pt idx="3294">
                  <c:v>0.43982638888888892</c:v>
                </c:pt>
                <c:pt idx="3295">
                  <c:v>0.43984953703703705</c:v>
                </c:pt>
                <c:pt idx="3296">
                  <c:v>0.43987268518518513</c:v>
                </c:pt>
                <c:pt idx="3297">
                  <c:v>0.43989583333333332</c:v>
                </c:pt>
                <c:pt idx="3298">
                  <c:v>0.43991898148148145</c:v>
                </c:pt>
                <c:pt idx="3299">
                  <c:v>0.43994212962962959</c:v>
                </c:pt>
                <c:pt idx="3300">
                  <c:v>0.43996527777777777</c:v>
                </c:pt>
                <c:pt idx="3301">
                  <c:v>0.43998842592592591</c:v>
                </c:pt>
                <c:pt idx="3302">
                  <c:v>0.44001157407407404</c:v>
                </c:pt>
                <c:pt idx="3303">
                  <c:v>0.44003472222222223</c:v>
                </c:pt>
                <c:pt idx="3304">
                  <c:v>0.44005787037037036</c:v>
                </c:pt>
                <c:pt idx="3305">
                  <c:v>0.4400810185185185</c:v>
                </c:pt>
                <c:pt idx="3306">
                  <c:v>0.44010416666666669</c:v>
                </c:pt>
                <c:pt idx="3307">
                  <c:v>0.44012731481481482</c:v>
                </c:pt>
                <c:pt idx="3308">
                  <c:v>0.44015046296296295</c:v>
                </c:pt>
                <c:pt idx="3309">
                  <c:v>0.44017361111111114</c:v>
                </c:pt>
                <c:pt idx="3310">
                  <c:v>0.44019675925925927</c:v>
                </c:pt>
                <c:pt idx="3311">
                  <c:v>0.44021990740740741</c:v>
                </c:pt>
                <c:pt idx="3312">
                  <c:v>0.4402430555555556</c:v>
                </c:pt>
                <c:pt idx="3313">
                  <c:v>0.44026620370370373</c:v>
                </c:pt>
                <c:pt idx="3314">
                  <c:v>0.44028935185185186</c:v>
                </c:pt>
                <c:pt idx="3315">
                  <c:v>0.44031250000000005</c:v>
                </c:pt>
                <c:pt idx="3316">
                  <c:v>0.44033564814814818</c:v>
                </c:pt>
                <c:pt idx="3317">
                  <c:v>0.44035879629629626</c:v>
                </c:pt>
                <c:pt idx="3318">
                  <c:v>0.4403819444444444</c:v>
                </c:pt>
                <c:pt idx="3319">
                  <c:v>0.44040509259259258</c:v>
                </c:pt>
                <c:pt idx="3320">
                  <c:v>0.44045138888888885</c:v>
                </c:pt>
                <c:pt idx="3321">
                  <c:v>0.44045138888888885</c:v>
                </c:pt>
                <c:pt idx="3322">
                  <c:v>0.44047453703703704</c:v>
                </c:pt>
                <c:pt idx="3323">
                  <c:v>0.44049768518518517</c:v>
                </c:pt>
                <c:pt idx="3324">
                  <c:v>0.44052083333333331</c:v>
                </c:pt>
                <c:pt idx="3325">
                  <c:v>0.44054398148148149</c:v>
                </c:pt>
                <c:pt idx="3326">
                  <c:v>0.44056712962962963</c:v>
                </c:pt>
                <c:pt idx="3327">
                  <c:v>0.44059027777777776</c:v>
                </c:pt>
                <c:pt idx="3328">
                  <c:v>0.44061342592592595</c:v>
                </c:pt>
                <c:pt idx="3329">
                  <c:v>0.44063657407407408</c:v>
                </c:pt>
                <c:pt idx="3330">
                  <c:v>0.44065972222222222</c:v>
                </c:pt>
                <c:pt idx="3331">
                  <c:v>0.44068287037037041</c:v>
                </c:pt>
                <c:pt idx="3332">
                  <c:v>0.44070601851851854</c:v>
                </c:pt>
                <c:pt idx="3333">
                  <c:v>0.44072916666666667</c:v>
                </c:pt>
                <c:pt idx="3334">
                  <c:v>0.44075231481481486</c:v>
                </c:pt>
                <c:pt idx="3335">
                  <c:v>0.44077546296296299</c:v>
                </c:pt>
                <c:pt idx="3336">
                  <c:v>0.44079861111111113</c:v>
                </c:pt>
                <c:pt idx="3337">
                  <c:v>0.4408217592592592</c:v>
                </c:pt>
                <c:pt idx="3338">
                  <c:v>0.44084490740740739</c:v>
                </c:pt>
                <c:pt idx="3339">
                  <c:v>0.44086805555555553</c:v>
                </c:pt>
                <c:pt idx="3340">
                  <c:v>0.44089120370370366</c:v>
                </c:pt>
                <c:pt idx="3341">
                  <c:v>0.44091435185185185</c:v>
                </c:pt>
                <c:pt idx="3342">
                  <c:v>0.44093749999999998</c:v>
                </c:pt>
                <c:pt idx="3343">
                  <c:v>0.44096064814814812</c:v>
                </c:pt>
                <c:pt idx="3344">
                  <c:v>0.4409837962962963</c:v>
                </c:pt>
                <c:pt idx="3345">
                  <c:v>0.44100694444444444</c:v>
                </c:pt>
                <c:pt idx="3346">
                  <c:v>0.44103009259259257</c:v>
                </c:pt>
                <c:pt idx="3347">
                  <c:v>0.44105324074074076</c:v>
                </c:pt>
                <c:pt idx="3348">
                  <c:v>0.44107638888888889</c:v>
                </c:pt>
                <c:pt idx="3349">
                  <c:v>0.44109953703703703</c:v>
                </c:pt>
                <c:pt idx="3350">
                  <c:v>0.44112268518518521</c:v>
                </c:pt>
                <c:pt idx="3351">
                  <c:v>0.44114583333333335</c:v>
                </c:pt>
                <c:pt idx="3352">
                  <c:v>0.44116898148148148</c:v>
                </c:pt>
                <c:pt idx="3353">
                  <c:v>0.44119212962962967</c:v>
                </c:pt>
                <c:pt idx="3354">
                  <c:v>0.4412152777777778</c:v>
                </c:pt>
                <c:pt idx="3355">
                  <c:v>0.44123842592592594</c:v>
                </c:pt>
                <c:pt idx="3356">
                  <c:v>0.44126157407407413</c:v>
                </c:pt>
                <c:pt idx="3357">
                  <c:v>0.44128472222222226</c:v>
                </c:pt>
                <c:pt idx="3358">
                  <c:v>0.44130787037037034</c:v>
                </c:pt>
                <c:pt idx="3359">
                  <c:v>0.44133101851851847</c:v>
                </c:pt>
                <c:pt idx="3360">
                  <c:v>0.44135416666666666</c:v>
                </c:pt>
                <c:pt idx="3361">
                  <c:v>0.44137731481481479</c:v>
                </c:pt>
                <c:pt idx="3362">
                  <c:v>0.44140046296296293</c:v>
                </c:pt>
                <c:pt idx="3363">
                  <c:v>0.44142361111111111</c:v>
                </c:pt>
                <c:pt idx="3364">
                  <c:v>0.44144675925925925</c:v>
                </c:pt>
                <c:pt idx="3365">
                  <c:v>0.44146990740740738</c:v>
                </c:pt>
                <c:pt idx="3366">
                  <c:v>0.44149305555555557</c:v>
                </c:pt>
                <c:pt idx="3367">
                  <c:v>0.44153935185185184</c:v>
                </c:pt>
                <c:pt idx="3368">
                  <c:v>0.44153935185185184</c:v>
                </c:pt>
                <c:pt idx="3369">
                  <c:v>0.44156250000000002</c:v>
                </c:pt>
                <c:pt idx="3370">
                  <c:v>0.44158564814814816</c:v>
                </c:pt>
                <c:pt idx="3371">
                  <c:v>0.44160879629629629</c:v>
                </c:pt>
                <c:pt idx="3372">
                  <c:v>0.44163194444444448</c:v>
                </c:pt>
                <c:pt idx="3373">
                  <c:v>0.44165509259259261</c:v>
                </c:pt>
                <c:pt idx="3374">
                  <c:v>0.44167824074074075</c:v>
                </c:pt>
                <c:pt idx="3375">
                  <c:v>0.44170138888888894</c:v>
                </c:pt>
                <c:pt idx="3376">
                  <c:v>0.44172453703703707</c:v>
                </c:pt>
                <c:pt idx="3377">
                  <c:v>0.4417476851851852</c:v>
                </c:pt>
                <c:pt idx="3378">
                  <c:v>0.44177083333333328</c:v>
                </c:pt>
                <c:pt idx="3379">
                  <c:v>0.44179398148148147</c:v>
                </c:pt>
                <c:pt idx="3380">
                  <c:v>0.4418171296296296</c:v>
                </c:pt>
                <c:pt idx="3381">
                  <c:v>0.44184027777777773</c:v>
                </c:pt>
                <c:pt idx="3382">
                  <c:v>0.44186342592592592</c:v>
                </c:pt>
                <c:pt idx="3383">
                  <c:v>0.44188657407407406</c:v>
                </c:pt>
                <c:pt idx="3384">
                  <c:v>0.44190972222222219</c:v>
                </c:pt>
                <c:pt idx="3385">
                  <c:v>0.44193287037037038</c:v>
                </c:pt>
                <c:pt idx="3386">
                  <c:v>0.44195601851851851</c:v>
                </c:pt>
                <c:pt idx="3387">
                  <c:v>0.44197916666666665</c:v>
                </c:pt>
                <c:pt idx="3388">
                  <c:v>0.44200231481481483</c:v>
                </c:pt>
                <c:pt idx="3389">
                  <c:v>0.44202546296296297</c:v>
                </c:pt>
                <c:pt idx="3390">
                  <c:v>0.4420486111111111</c:v>
                </c:pt>
                <c:pt idx="3391">
                  <c:v>0.44207175925925929</c:v>
                </c:pt>
                <c:pt idx="3392">
                  <c:v>0.44209490740740742</c:v>
                </c:pt>
                <c:pt idx="3393">
                  <c:v>0.44212962962962959</c:v>
                </c:pt>
                <c:pt idx="3394">
                  <c:v>0.44215277777777778</c:v>
                </c:pt>
                <c:pt idx="3395">
                  <c:v>0.44217592592592592</c:v>
                </c:pt>
                <c:pt idx="3396">
                  <c:v>0.44218750000000001</c:v>
                </c:pt>
                <c:pt idx="3397">
                  <c:v>0.4422106481481482</c:v>
                </c:pt>
                <c:pt idx="3398">
                  <c:v>0.44223379629629633</c:v>
                </c:pt>
                <c:pt idx="3399">
                  <c:v>0.44225694444444441</c:v>
                </c:pt>
                <c:pt idx="3400">
                  <c:v>0.44228009259259254</c:v>
                </c:pt>
                <c:pt idx="3401">
                  <c:v>0.44230324074074073</c:v>
                </c:pt>
                <c:pt idx="3402">
                  <c:v>0.44232638888888887</c:v>
                </c:pt>
                <c:pt idx="3403">
                  <c:v>0.442349537037037</c:v>
                </c:pt>
                <c:pt idx="3404">
                  <c:v>0.44237268518518519</c:v>
                </c:pt>
                <c:pt idx="3405">
                  <c:v>0.44239583333333332</c:v>
                </c:pt>
                <c:pt idx="3406">
                  <c:v>0.44241898148148145</c:v>
                </c:pt>
                <c:pt idx="3407">
                  <c:v>0.44244212962962964</c:v>
                </c:pt>
                <c:pt idx="3408">
                  <c:v>0.44247685185185182</c:v>
                </c:pt>
                <c:pt idx="3409">
                  <c:v>0.44249999999999995</c:v>
                </c:pt>
                <c:pt idx="3410">
                  <c:v>0.44252314814814814</c:v>
                </c:pt>
                <c:pt idx="3411">
                  <c:v>0.44254629629629627</c:v>
                </c:pt>
                <c:pt idx="3412">
                  <c:v>0.4425694444444444</c:v>
                </c:pt>
                <c:pt idx="3413">
                  <c:v>0.44259259259259259</c:v>
                </c:pt>
                <c:pt idx="3414">
                  <c:v>0.44261574074074073</c:v>
                </c:pt>
                <c:pt idx="3415">
                  <c:v>0.44263888888888886</c:v>
                </c:pt>
                <c:pt idx="3416">
                  <c:v>0.44265046296296301</c:v>
                </c:pt>
                <c:pt idx="3417">
                  <c:v>0.44267361111111114</c:v>
                </c:pt>
                <c:pt idx="3418">
                  <c:v>0.44269675925925928</c:v>
                </c:pt>
                <c:pt idx="3419">
                  <c:v>0.44271990740740735</c:v>
                </c:pt>
                <c:pt idx="3420">
                  <c:v>0.44274305555555554</c:v>
                </c:pt>
                <c:pt idx="3421">
                  <c:v>0.44276620370370368</c:v>
                </c:pt>
                <c:pt idx="3422">
                  <c:v>0.44278935185185181</c:v>
                </c:pt>
                <c:pt idx="3423">
                  <c:v>0.4428125</c:v>
                </c:pt>
                <c:pt idx="3424">
                  <c:v>0.44284722222222223</c:v>
                </c:pt>
                <c:pt idx="3425">
                  <c:v>0.44287037037037041</c:v>
                </c:pt>
                <c:pt idx="3426">
                  <c:v>0.44289351851851855</c:v>
                </c:pt>
                <c:pt idx="3427">
                  <c:v>0.44291666666666668</c:v>
                </c:pt>
                <c:pt idx="3428">
                  <c:v>0.44293981481481487</c:v>
                </c:pt>
                <c:pt idx="3429">
                  <c:v>0.44296296296296295</c:v>
                </c:pt>
                <c:pt idx="3430">
                  <c:v>0.44298611111111108</c:v>
                </c:pt>
                <c:pt idx="3431">
                  <c:v>0.44300925925925921</c:v>
                </c:pt>
                <c:pt idx="3432">
                  <c:v>0.4430324074074074</c:v>
                </c:pt>
                <c:pt idx="3433">
                  <c:v>0.44305555555555554</c:v>
                </c:pt>
                <c:pt idx="3434">
                  <c:v>0.44307870370370367</c:v>
                </c:pt>
                <c:pt idx="3435">
                  <c:v>0.44310185185185186</c:v>
                </c:pt>
                <c:pt idx="3436">
                  <c:v>0.44311342592592595</c:v>
                </c:pt>
                <c:pt idx="3437">
                  <c:v>0.44313657407407409</c:v>
                </c:pt>
                <c:pt idx="3438">
                  <c:v>0.44317129629629631</c:v>
                </c:pt>
                <c:pt idx="3439">
                  <c:v>0.44319444444444445</c:v>
                </c:pt>
                <c:pt idx="3440">
                  <c:v>0.44321759259259258</c:v>
                </c:pt>
                <c:pt idx="3441">
                  <c:v>0.44324074074074077</c:v>
                </c:pt>
                <c:pt idx="3442">
                  <c:v>0.4432638888888889</c:v>
                </c:pt>
                <c:pt idx="3443">
                  <c:v>0.44328703703703703</c:v>
                </c:pt>
                <c:pt idx="3444">
                  <c:v>0.44331018518518522</c:v>
                </c:pt>
                <c:pt idx="3445">
                  <c:v>0.44333333333333336</c:v>
                </c:pt>
                <c:pt idx="3446">
                  <c:v>0.44335648148148149</c:v>
                </c:pt>
                <c:pt idx="3447">
                  <c:v>0.44337962962962968</c:v>
                </c:pt>
                <c:pt idx="3448">
                  <c:v>0.44340277777777781</c:v>
                </c:pt>
                <c:pt idx="3449">
                  <c:v>0.44342592592592589</c:v>
                </c:pt>
                <c:pt idx="3450">
                  <c:v>0.44344907407407402</c:v>
                </c:pt>
                <c:pt idx="3451">
                  <c:v>0.44347222222222221</c:v>
                </c:pt>
                <c:pt idx="3452">
                  <c:v>0.44349537037037035</c:v>
                </c:pt>
                <c:pt idx="3453">
                  <c:v>0.44351851851851848</c:v>
                </c:pt>
                <c:pt idx="3454">
                  <c:v>0.44354166666666667</c:v>
                </c:pt>
                <c:pt idx="3455">
                  <c:v>0.4435648148148148</c:v>
                </c:pt>
                <c:pt idx="3456">
                  <c:v>0.44358796296296293</c:v>
                </c:pt>
                <c:pt idx="3457">
                  <c:v>0.44361111111111112</c:v>
                </c:pt>
                <c:pt idx="3458">
                  <c:v>0.44363425925925926</c:v>
                </c:pt>
                <c:pt idx="3459">
                  <c:v>0.44365740740740739</c:v>
                </c:pt>
                <c:pt idx="3460">
                  <c:v>0.44368055555555558</c:v>
                </c:pt>
                <c:pt idx="3461">
                  <c:v>0.44371527777777775</c:v>
                </c:pt>
                <c:pt idx="3462">
                  <c:v>0.44372685185185184</c:v>
                </c:pt>
                <c:pt idx="3463">
                  <c:v>0.44375000000000003</c:v>
                </c:pt>
                <c:pt idx="3464">
                  <c:v>0.44377314814814817</c:v>
                </c:pt>
                <c:pt idx="3465">
                  <c:v>0.4437962962962963</c:v>
                </c:pt>
                <c:pt idx="3466">
                  <c:v>0.44381944444444449</c:v>
                </c:pt>
                <c:pt idx="3467">
                  <c:v>0.44384259259259262</c:v>
                </c:pt>
                <c:pt idx="3468">
                  <c:v>0.44386574074074076</c:v>
                </c:pt>
                <c:pt idx="3469">
                  <c:v>0.44388888888888894</c:v>
                </c:pt>
                <c:pt idx="3470">
                  <c:v>0.44391203703703702</c:v>
                </c:pt>
                <c:pt idx="3471">
                  <c:v>0.44395833333333329</c:v>
                </c:pt>
                <c:pt idx="3472">
                  <c:v>0.44398148148148148</c:v>
                </c:pt>
                <c:pt idx="3473">
                  <c:v>0.44400462962962961</c:v>
                </c:pt>
                <c:pt idx="3474">
                  <c:v>0.44402777777777774</c:v>
                </c:pt>
                <c:pt idx="3475">
                  <c:v>0.44405092592592593</c:v>
                </c:pt>
                <c:pt idx="3476">
                  <c:v>0.44407407407407407</c:v>
                </c:pt>
                <c:pt idx="3477">
                  <c:v>0.4440972222222222</c:v>
                </c:pt>
                <c:pt idx="3478">
                  <c:v>0.44412037037037039</c:v>
                </c:pt>
                <c:pt idx="3479">
                  <c:v>0.44414351851851852</c:v>
                </c:pt>
                <c:pt idx="3480">
                  <c:v>0.44416666666666665</c:v>
                </c:pt>
                <c:pt idx="3481">
                  <c:v>0.44418981481481484</c:v>
                </c:pt>
                <c:pt idx="3482">
                  <c:v>0.44421296296296298</c:v>
                </c:pt>
                <c:pt idx="3483">
                  <c:v>0.44423611111111111</c:v>
                </c:pt>
                <c:pt idx="3484">
                  <c:v>0.4442592592592593</c:v>
                </c:pt>
                <c:pt idx="3485">
                  <c:v>0.44428240740740743</c:v>
                </c:pt>
                <c:pt idx="3486">
                  <c:v>0.44430555555555556</c:v>
                </c:pt>
                <c:pt idx="3487">
                  <c:v>0.44432870370370375</c:v>
                </c:pt>
                <c:pt idx="3488">
                  <c:v>0.44435185185185189</c:v>
                </c:pt>
                <c:pt idx="3489">
                  <c:v>0.44437499999999996</c:v>
                </c:pt>
                <c:pt idx="3490">
                  <c:v>0.4443981481481481</c:v>
                </c:pt>
                <c:pt idx="3491">
                  <c:v>0.44442129629629629</c:v>
                </c:pt>
                <c:pt idx="3492">
                  <c:v>0.44444444444444442</c:v>
                </c:pt>
                <c:pt idx="3493">
                  <c:v>0.44446759259259255</c:v>
                </c:pt>
                <c:pt idx="3494">
                  <c:v>0.44449074074074074</c:v>
                </c:pt>
                <c:pt idx="3495">
                  <c:v>0.44451388888888888</c:v>
                </c:pt>
                <c:pt idx="3496">
                  <c:v>0.44453703703703701</c:v>
                </c:pt>
                <c:pt idx="3497">
                  <c:v>0.4445601851851852</c:v>
                </c:pt>
                <c:pt idx="3498">
                  <c:v>0.44458333333333333</c:v>
                </c:pt>
                <c:pt idx="3499">
                  <c:v>0.44460648148148146</c:v>
                </c:pt>
                <c:pt idx="3500">
                  <c:v>0.44462962962962965</c:v>
                </c:pt>
                <c:pt idx="3501">
                  <c:v>0.44465277777777779</c:v>
                </c:pt>
                <c:pt idx="3502">
                  <c:v>0.44467592592592592</c:v>
                </c:pt>
                <c:pt idx="3503">
                  <c:v>0.44469907407407411</c:v>
                </c:pt>
                <c:pt idx="3504">
                  <c:v>0.44472222222222224</c:v>
                </c:pt>
                <c:pt idx="3505">
                  <c:v>0.44474537037037037</c:v>
                </c:pt>
                <c:pt idx="3506">
                  <c:v>0.44476851851851856</c:v>
                </c:pt>
                <c:pt idx="3507">
                  <c:v>0.44480324074074074</c:v>
                </c:pt>
                <c:pt idx="3508">
                  <c:v>0.44481481481481483</c:v>
                </c:pt>
                <c:pt idx="3509">
                  <c:v>0.44483796296296302</c:v>
                </c:pt>
                <c:pt idx="3510">
                  <c:v>0.4448611111111111</c:v>
                </c:pt>
                <c:pt idx="3511">
                  <c:v>0.44488425925925923</c:v>
                </c:pt>
                <c:pt idx="3512">
                  <c:v>0.44490740740740736</c:v>
                </c:pt>
                <c:pt idx="3513">
                  <c:v>0.44493055555555555</c:v>
                </c:pt>
                <c:pt idx="3514">
                  <c:v>0.44495370370370368</c:v>
                </c:pt>
                <c:pt idx="3515">
                  <c:v>0.44497685185185182</c:v>
                </c:pt>
                <c:pt idx="3516">
                  <c:v>0.44500000000000001</c:v>
                </c:pt>
                <c:pt idx="3517">
                  <c:v>0.44502314814814814</c:v>
                </c:pt>
                <c:pt idx="3518">
                  <c:v>0.44504629629629627</c:v>
                </c:pt>
                <c:pt idx="3519">
                  <c:v>0.44506944444444446</c:v>
                </c:pt>
                <c:pt idx="3520">
                  <c:v>0.4450925925925926</c:v>
                </c:pt>
                <c:pt idx="3521">
                  <c:v>0.44511574074074073</c:v>
                </c:pt>
                <c:pt idx="3522">
                  <c:v>0.44513888888888892</c:v>
                </c:pt>
                <c:pt idx="3523">
                  <c:v>0.44516203703703705</c:v>
                </c:pt>
                <c:pt idx="3524">
                  <c:v>0.44518518518518518</c:v>
                </c:pt>
                <c:pt idx="3525">
                  <c:v>0.44520833333333337</c:v>
                </c:pt>
                <c:pt idx="3526">
                  <c:v>0.44523148148148151</c:v>
                </c:pt>
                <c:pt idx="3527">
                  <c:v>0.44525462962962964</c:v>
                </c:pt>
                <c:pt idx="3528">
                  <c:v>0.44527777777777783</c:v>
                </c:pt>
                <c:pt idx="3529">
                  <c:v>0.44530092592592596</c:v>
                </c:pt>
                <c:pt idx="3530">
                  <c:v>0.44532407407407404</c:v>
                </c:pt>
                <c:pt idx="3531">
                  <c:v>0.44534722222222217</c:v>
                </c:pt>
                <c:pt idx="3532">
                  <c:v>0.44537037037037036</c:v>
                </c:pt>
                <c:pt idx="3533">
                  <c:v>0.44539351851851849</c:v>
                </c:pt>
                <c:pt idx="3534">
                  <c:v>0.44541666666666663</c:v>
                </c:pt>
                <c:pt idx="3535">
                  <c:v>0.44543981481481482</c:v>
                </c:pt>
                <c:pt idx="3536">
                  <c:v>0.44546296296296295</c:v>
                </c:pt>
                <c:pt idx="3537">
                  <c:v>0.44548611111111108</c:v>
                </c:pt>
                <c:pt idx="3538">
                  <c:v>0.44550925925925927</c:v>
                </c:pt>
                <c:pt idx="3539">
                  <c:v>0.4455324074074074</c:v>
                </c:pt>
                <c:pt idx="3540">
                  <c:v>0.44555555555555554</c:v>
                </c:pt>
                <c:pt idx="3541">
                  <c:v>0.44557870370370373</c:v>
                </c:pt>
                <c:pt idx="3542">
                  <c:v>0.44560185185185186</c:v>
                </c:pt>
                <c:pt idx="3543">
                  <c:v>0.44562499999999999</c:v>
                </c:pt>
                <c:pt idx="3544">
                  <c:v>0.44564814814814818</c:v>
                </c:pt>
                <c:pt idx="3545">
                  <c:v>0.44567129629629632</c:v>
                </c:pt>
                <c:pt idx="3546">
                  <c:v>0.44569444444444445</c:v>
                </c:pt>
                <c:pt idx="3547">
                  <c:v>0.44571759259259264</c:v>
                </c:pt>
                <c:pt idx="3548">
                  <c:v>0.44574074074074077</c:v>
                </c:pt>
                <c:pt idx="3549">
                  <c:v>0.4457638888888889</c:v>
                </c:pt>
                <c:pt idx="3550">
                  <c:v>0.44578703703703698</c:v>
                </c:pt>
                <c:pt idx="3551">
                  <c:v>0.44581018518518517</c:v>
                </c:pt>
                <c:pt idx="3552">
                  <c:v>0.4458333333333333</c:v>
                </c:pt>
                <c:pt idx="3553">
                  <c:v>0.44585648148148144</c:v>
                </c:pt>
                <c:pt idx="3554">
                  <c:v>0.44590277777777776</c:v>
                </c:pt>
                <c:pt idx="3555">
                  <c:v>0.44590277777777776</c:v>
                </c:pt>
                <c:pt idx="3556">
                  <c:v>0.44592592592592589</c:v>
                </c:pt>
                <c:pt idx="3557">
                  <c:v>0.44594907407407408</c:v>
                </c:pt>
                <c:pt idx="3558">
                  <c:v>0.44597222222222221</c:v>
                </c:pt>
                <c:pt idx="3559">
                  <c:v>0.44599537037037035</c:v>
                </c:pt>
                <c:pt idx="3560">
                  <c:v>0.44601851851851854</c:v>
                </c:pt>
                <c:pt idx="3561">
                  <c:v>0.44604166666666667</c:v>
                </c:pt>
                <c:pt idx="3562">
                  <c:v>0.4460648148148148</c:v>
                </c:pt>
                <c:pt idx="3563">
                  <c:v>0.44608796296296299</c:v>
                </c:pt>
                <c:pt idx="3564">
                  <c:v>0.44611111111111112</c:v>
                </c:pt>
                <c:pt idx="3565">
                  <c:v>0.44613425925925926</c:v>
                </c:pt>
                <c:pt idx="3566">
                  <c:v>0.44615740740740745</c:v>
                </c:pt>
                <c:pt idx="3567">
                  <c:v>0.44618055555555558</c:v>
                </c:pt>
                <c:pt idx="3568">
                  <c:v>0.44620370370370371</c:v>
                </c:pt>
                <c:pt idx="3569">
                  <c:v>0.4462268518518519</c:v>
                </c:pt>
                <c:pt idx="3570">
                  <c:v>0.44625000000000004</c:v>
                </c:pt>
                <c:pt idx="3571">
                  <c:v>0.44627314814814811</c:v>
                </c:pt>
                <c:pt idx="3572">
                  <c:v>0.44629629629629625</c:v>
                </c:pt>
                <c:pt idx="3573">
                  <c:v>0.44631944444444444</c:v>
                </c:pt>
                <c:pt idx="3574">
                  <c:v>0.44634259259259257</c:v>
                </c:pt>
                <c:pt idx="3575">
                  <c:v>0.4463657407407407</c:v>
                </c:pt>
                <c:pt idx="3576">
                  <c:v>0.44638888888888889</c:v>
                </c:pt>
                <c:pt idx="3577">
                  <c:v>0.44641203703703702</c:v>
                </c:pt>
                <c:pt idx="3578">
                  <c:v>0.44643518518518516</c:v>
                </c:pt>
                <c:pt idx="3579">
                  <c:v>0.44645833333333335</c:v>
                </c:pt>
                <c:pt idx="3580">
                  <c:v>0.44648148148148148</c:v>
                </c:pt>
                <c:pt idx="3581">
                  <c:v>0.44650462962962961</c:v>
                </c:pt>
                <c:pt idx="3582">
                  <c:v>0.4465277777777778</c:v>
                </c:pt>
                <c:pt idx="3583">
                  <c:v>0.44655092592592593</c:v>
                </c:pt>
                <c:pt idx="3584">
                  <c:v>0.44657407407407407</c:v>
                </c:pt>
                <c:pt idx="3585">
                  <c:v>0.44659722222222226</c:v>
                </c:pt>
                <c:pt idx="3586">
                  <c:v>0.44662037037037039</c:v>
                </c:pt>
                <c:pt idx="3587">
                  <c:v>0.44664351851851852</c:v>
                </c:pt>
                <c:pt idx="3588">
                  <c:v>0.44666666666666671</c:v>
                </c:pt>
                <c:pt idx="3589">
                  <c:v>0.44668981481481485</c:v>
                </c:pt>
                <c:pt idx="3590">
                  <c:v>0.44671296296296298</c:v>
                </c:pt>
                <c:pt idx="3591">
                  <c:v>0.44673611111111106</c:v>
                </c:pt>
                <c:pt idx="3592">
                  <c:v>0.44675925925925924</c:v>
                </c:pt>
                <c:pt idx="3593">
                  <c:v>0.44678240740740738</c:v>
                </c:pt>
                <c:pt idx="3594">
                  <c:v>0.44680555555555551</c:v>
                </c:pt>
                <c:pt idx="3595">
                  <c:v>0.4468287037037037</c:v>
                </c:pt>
                <c:pt idx="3596">
                  <c:v>0.44685185185185183</c:v>
                </c:pt>
                <c:pt idx="3597">
                  <c:v>0.44687499999999997</c:v>
                </c:pt>
                <c:pt idx="3598">
                  <c:v>0.44689814814814816</c:v>
                </c:pt>
                <c:pt idx="3599">
                  <c:v>0.44692129629629629</c:v>
                </c:pt>
                <c:pt idx="3600">
                  <c:v>0.44694444444444442</c:v>
                </c:pt>
                <c:pt idx="3601">
                  <c:v>0.44699074074074074</c:v>
                </c:pt>
                <c:pt idx="3602">
                  <c:v>0.44699074074074074</c:v>
                </c:pt>
                <c:pt idx="3603">
                  <c:v>0.44701388888888888</c:v>
                </c:pt>
                <c:pt idx="3604">
                  <c:v>0.44703703703703707</c:v>
                </c:pt>
                <c:pt idx="3605">
                  <c:v>0.4470601851851852</c:v>
                </c:pt>
                <c:pt idx="3606">
                  <c:v>0.44708333333333333</c:v>
                </c:pt>
                <c:pt idx="3607">
                  <c:v>0.44710648148148152</c:v>
                </c:pt>
                <c:pt idx="3608">
                  <c:v>0.44712962962962965</c:v>
                </c:pt>
                <c:pt idx="3609">
                  <c:v>0.44715277777777779</c:v>
                </c:pt>
                <c:pt idx="3610">
                  <c:v>0.44717592592592598</c:v>
                </c:pt>
                <c:pt idx="3611">
                  <c:v>0.44719907407407411</c:v>
                </c:pt>
                <c:pt idx="3612">
                  <c:v>0.44722222222222219</c:v>
                </c:pt>
                <c:pt idx="3613">
                  <c:v>0.44724537037037032</c:v>
                </c:pt>
                <c:pt idx="3614">
                  <c:v>0.44726851851851851</c:v>
                </c:pt>
                <c:pt idx="3615">
                  <c:v>0.44729166666666664</c:v>
                </c:pt>
                <c:pt idx="3616">
                  <c:v>0.44731481481481478</c:v>
                </c:pt>
                <c:pt idx="3617">
                  <c:v>0.44733796296296297</c:v>
                </c:pt>
                <c:pt idx="3618">
                  <c:v>0.4473611111111111</c:v>
                </c:pt>
                <c:pt idx="3619">
                  <c:v>0.44738425925925923</c:v>
                </c:pt>
                <c:pt idx="3620">
                  <c:v>0.44740740740740742</c:v>
                </c:pt>
                <c:pt idx="3621">
                  <c:v>0.44743055555555555</c:v>
                </c:pt>
                <c:pt idx="3622">
                  <c:v>0.44745370370370369</c:v>
                </c:pt>
                <c:pt idx="3623">
                  <c:v>0.44747685185185188</c:v>
                </c:pt>
                <c:pt idx="3624">
                  <c:v>0.44750000000000001</c:v>
                </c:pt>
                <c:pt idx="3625">
                  <c:v>0.44752314814814814</c:v>
                </c:pt>
                <c:pt idx="3626">
                  <c:v>0.44754629629629633</c:v>
                </c:pt>
                <c:pt idx="3627">
                  <c:v>0.44756944444444446</c:v>
                </c:pt>
                <c:pt idx="3628">
                  <c:v>0.4475925925925926</c:v>
                </c:pt>
                <c:pt idx="3629">
                  <c:v>0.44761574074074079</c:v>
                </c:pt>
                <c:pt idx="3630">
                  <c:v>0.44763888888888892</c:v>
                </c:pt>
                <c:pt idx="3631">
                  <c:v>0.44766203703703705</c:v>
                </c:pt>
                <c:pt idx="3632">
                  <c:v>0.44768518518518513</c:v>
                </c:pt>
                <c:pt idx="3633">
                  <c:v>0.44770833333333332</c:v>
                </c:pt>
                <c:pt idx="3634">
                  <c:v>0.44773148148148145</c:v>
                </c:pt>
                <c:pt idx="3635">
                  <c:v>0.44775462962962959</c:v>
                </c:pt>
                <c:pt idx="3636">
                  <c:v>0.44777777777777777</c:v>
                </c:pt>
                <c:pt idx="3637">
                  <c:v>0.44780092592592591</c:v>
                </c:pt>
                <c:pt idx="3638">
                  <c:v>0.44782407407407404</c:v>
                </c:pt>
                <c:pt idx="3639">
                  <c:v>0.44784722222222223</c:v>
                </c:pt>
                <c:pt idx="3640">
                  <c:v>0.44787037037037036</c:v>
                </c:pt>
                <c:pt idx="3641">
                  <c:v>0.4478935185185185</c:v>
                </c:pt>
                <c:pt idx="3642">
                  <c:v>0.44791666666666669</c:v>
                </c:pt>
                <c:pt idx="3643">
                  <c:v>0.44793981481481482</c:v>
                </c:pt>
                <c:pt idx="3644">
                  <c:v>0.44796296296296295</c:v>
                </c:pt>
                <c:pt idx="3645">
                  <c:v>0.44798611111111114</c:v>
                </c:pt>
                <c:pt idx="3646">
                  <c:v>0.44800925925925927</c:v>
                </c:pt>
                <c:pt idx="3647">
                  <c:v>0.44803240740740741</c:v>
                </c:pt>
                <c:pt idx="3648">
                  <c:v>0.44807870370370373</c:v>
                </c:pt>
                <c:pt idx="3649">
                  <c:v>0.44807870370370373</c:v>
                </c:pt>
                <c:pt idx="3650">
                  <c:v>0.44810185185185186</c:v>
                </c:pt>
                <c:pt idx="3651">
                  <c:v>0.44812500000000005</c:v>
                </c:pt>
                <c:pt idx="3652">
                  <c:v>0.44814814814814818</c:v>
                </c:pt>
                <c:pt idx="3653">
                  <c:v>0.44817129629629626</c:v>
                </c:pt>
                <c:pt idx="3654">
                  <c:v>0.4481944444444444</c:v>
                </c:pt>
                <c:pt idx="3655">
                  <c:v>0.44821759259259258</c:v>
                </c:pt>
                <c:pt idx="3656">
                  <c:v>0.44824074074074072</c:v>
                </c:pt>
                <c:pt idx="3657">
                  <c:v>0.44826388888888885</c:v>
                </c:pt>
                <c:pt idx="3658">
                  <c:v>0.44828703703703704</c:v>
                </c:pt>
                <c:pt idx="3659">
                  <c:v>0.44831018518518517</c:v>
                </c:pt>
                <c:pt idx="3660">
                  <c:v>0.44833333333333331</c:v>
                </c:pt>
                <c:pt idx="3661">
                  <c:v>0.44835648148148149</c:v>
                </c:pt>
                <c:pt idx="3662">
                  <c:v>0.44837962962962963</c:v>
                </c:pt>
                <c:pt idx="3663">
                  <c:v>0.44840277777777776</c:v>
                </c:pt>
                <c:pt idx="3664">
                  <c:v>0.44842592592592595</c:v>
                </c:pt>
                <c:pt idx="3665">
                  <c:v>0.44844907407407408</c:v>
                </c:pt>
                <c:pt idx="3666">
                  <c:v>0.44847222222222222</c:v>
                </c:pt>
                <c:pt idx="3667">
                  <c:v>0.44849537037037041</c:v>
                </c:pt>
                <c:pt idx="3668">
                  <c:v>0.44851851851851854</c:v>
                </c:pt>
                <c:pt idx="3669">
                  <c:v>0.44854166666666667</c:v>
                </c:pt>
                <c:pt idx="3670">
                  <c:v>0.44856481481481486</c:v>
                </c:pt>
                <c:pt idx="3671">
                  <c:v>0.44858796296296299</c:v>
                </c:pt>
                <c:pt idx="3672">
                  <c:v>0.44861111111111113</c:v>
                </c:pt>
                <c:pt idx="3673">
                  <c:v>0.4486342592592592</c:v>
                </c:pt>
                <c:pt idx="3674">
                  <c:v>0.44865740740740739</c:v>
                </c:pt>
                <c:pt idx="3675">
                  <c:v>0.44868055555555553</c:v>
                </c:pt>
                <c:pt idx="3676">
                  <c:v>0.44870370370370366</c:v>
                </c:pt>
                <c:pt idx="3677">
                  <c:v>0.44872685185185185</c:v>
                </c:pt>
                <c:pt idx="3678">
                  <c:v>0.44874999999999998</c:v>
                </c:pt>
                <c:pt idx="3679">
                  <c:v>0.44877314814814812</c:v>
                </c:pt>
                <c:pt idx="3680">
                  <c:v>0.4487962962962963</c:v>
                </c:pt>
                <c:pt idx="3681">
                  <c:v>0.44881944444444444</c:v>
                </c:pt>
                <c:pt idx="3682">
                  <c:v>0.44884259259259257</c:v>
                </c:pt>
                <c:pt idx="3683">
                  <c:v>0.44886574074074076</c:v>
                </c:pt>
                <c:pt idx="3684">
                  <c:v>0.44888888888888889</c:v>
                </c:pt>
                <c:pt idx="3685">
                  <c:v>0.44891203703703703</c:v>
                </c:pt>
                <c:pt idx="3686">
                  <c:v>0.44893518518518521</c:v>
                </c:pt>
                <c:pt idx="3687">
                  <c:v>0.44895833333333335</c:v>
                </c:pt>
                <c:pt idx="3688">
                  <c:v>0.44898148148148148</c:v>
                </c:pt>
                <c:pt idx="3689">
                  <c:v>0.44900462962962967</c:v>
                </c:pt>
                <c:pt idx="3690">
                  <c:v>0.4490277777777778</c:v>
                </c:pt>
                <c:pt idx="3691">
                  <c:v>0.44905092592592594</c:v>
                </c:pt>
                <c:pt idx="3692">
                  <c:v>0.44907407407407413</c:v>
                </c:pt>
                <c:pt idx="3693">
                  <c:v>0.44909722222222226</c:v>
                </c:pt>
                <c:pt idx="3694">
                  <c:v>0.44912037037037034</c:v>
                </c:pt>
                <c:pt idx="3695">
                  <c:v>0.44914351851851847</c:v>
                </c:pt>
                <c:pt idx="3696">
                  <c:v>0.44916666666666666</c:v>
                </c:pt>
                <c:pt idx="3697">
                  <c:v>0.44918981481481479</c:v>
                </c:pt>
                <c:pt idx="3698">
                  <c:v>0.44921296296296293</c:v>
                </c:pt>
                <c:pt idx="3699">
                  <c:v>0.44923611111111111</c:v>
                </c:pt>
                <c:pt idx="3700">
                  <c:v>0.44925925925925925</c:v>
                </c:pt>
                <c:pt idx="3701">
                  <c:v>0.44928240740740738</c:v>
                </c:pt>
                <c:pt idx="3702">
                  <c:v>0.44930555555555557</c:v>
                </c:pt>
                <c:pt idx="3703">
                  <c:v>0.4493287037037037</c:v>
                </c:pt>
                <c:pt idx="3704">
                  <c:v>0.44935185185185184</c:v>
                </c:pt>
                <c:pt idx="3705">
                  <c:v>0.44937500000000002</c:v>
                </c:pt>
                <c:pt idx="3706">
                  <c:v>0.44939814814814816</c:v>
                </c:pt>
                <c:pt idx="3707">
                  <c:v>0.44942129629629629</c:v>
                </c:pt>
                <c:pt idx="3708">
                  <c:v>0.44944444444444448</c:v>
                </c:pt>
                <c:pt idx="3709">
                  <c:v>0.44946759259259261</c:v>
                </c:pt>
                <c:pt idx="3710">
                  <c:v>0.44949074074074075</c:v>
                </c:pt>
                <c:pt idx="3711">
                  <c:v>0.44951388888888894</c:v>
                </c:pt>
                <c:pt idx="3712">
                  <c:v>0.44953703703703707</c:v>
                </c:pt>
                <c:pt idx="3713">
                  <c:v>0.4495601851851852</c:v>
                </c:pt>
                <c:pt idx="3714">
                  <c:v>0.44958333333333328</c:v>
                </c:pt>
                <c:pt idx="3715">
                  <c:v>0.44960648148148147</c:v>
                </c:pt>
                <c:pt idx="3716">
                  <c:v>0.4496296296296296</c:v>
                </c:pt>
                <c:pt idx="3717">
                  <c:v>0.44965277777777773</c:v>
                </c:pt>
                <c:pt idx="3718">
                  <c:v>0.44967592592592592</c:v>
                </c:pt>
                <c:pt idx="3719">
                  <c:v>0.44969907407407406</c:v>
                </c:pt>
                <c:pt idx="3720">
                  <c:v>0.44972222222222219</c:v>
                </c:pt>
                <c:pt idx="3721">
                  <c:v>0.44974537037037038</c:v>
                </c:pt>
                <c:pt idx="3722">
                  <c:v>0.44976851851851851</c:v>
                </c:pt>
                <c:pt idx="3723">
                  <c:v>0.44979166666666665</c:v>
                </c:pt>
                <c:pt idx="3724">
                  <c:v>0.44981481481481483</c:v>
                </c:pt>
                <c:pt idx="3725">
                  <c:v>0.44983796296296297</c:v>
                </c:pt>
                <c:pt idx="3726">
                  <c:v>0.4498611111111111</c:v>
                </c:pt>
                <c:pt idx="3727">
                  <c:v>0.44988425925925929</c:v>
                </c:pt>
                <c:pt idx="3728">
                  <c:v>0.44990740740740742</c:v>
                </c:pt>
                <c:pt idx="3729">
                  <c:v>0.44993055555555556</c:v>
                </c:pt>
                <c:pt idx="3730">
                  <c:v>0.44995370370370374</c:v>
                </c:pt>
                <c:pt idx="3731">
                  <c:v>0.44997685185185188</c:v>
                </c:pt>
                <c:pt idx="3732">
                  <c:v>0.45</c:v>
                </c:pt>
                <c:pt idx="3733">
                  <c:v>0.45003472222222224</c:v>
                </c:pt>
                <c:pt idx="3734">
                  <c:v>0.45005787037037037</c:v>
                </c:pt>
                <c:pt idx="3735">
                  <c:v>0.45006944444444441</c:v>
                </c:pt>
                <c:pt idx="3736">
                  <c:v>0.45009259259259254</c:v>
                </c:pt>
                <c:pt idx="3737">
                  <c:v>0.45011574074074073</c:v>
                </c:pt>
                <c:pt idx="3738">
                  <c:v>0.45013888888888887</c:v>
                </c:pt>
                <c:pt idx="3739">
                  <c:v>0.450162037037037</c:v>
                </c:pt>
                <c:pt idx="3740">
                  <c:v>0.45018518518518519</c:v>
                </c:pt>
                <c:pt idx="3741">
                  <c:v>0.45020833333333332</c:v>
                </c:pt>
                <c:pt idx="3742">
                  <c:v>0.45025462962962964</c:v>
                </c:pt>
                <c:pt idx="3743">
                  <c:v>0.45025462962962964</c:v>
                </c:pt>
                <c:pt idx="3744">
                  <c:v>0.45027777777777778</c:v>
                </c:pt>
                <c:pt idx="3745">
                  <c:v>0.45030092592592591</c:v>
                </c:pt>
                <c:pt idx="3746">
                  <c:v>0.4503240740740741</c:v>
                </c:pt>
                <c:pt idx="3747">
                  <c:v>0.45034722222222223</c:v>
                </c:pt>
                <c:pt idx="3748">
                  <c:v>0.4503819444444444</c:v>
                </c:pt>
                <c:pt idx="3749">
                  <c:v>0.45040509259259259</c:v>
                </c:pt>
                <c:pt idx="3750">
                  <c:v>0.45042824074074073</c:v>
                </c:pt>
                <c:pt idx="3751">
                  <c:v>0.45045138888888886</c:v>
                </c:pt>
                <c:pt idx="3752">
                  <c:v>0.45047453703703705</c:v>
                </c:pt>
                <c:pt idx="3753">
                  <c:v>0.45049768518518518</c:v>
                </c:pt>
                <c:pt idx="3754">
                  <c:v>0.45052083333333331</c:v>
                </c:pt>
                <c:pt idx="3755">
                  <c:v>0.45053240740740735</c:v>
                </c:pt>
                <c:pt idx="3756">
                  <c:v>0.45055555555555554</c:v>
                </c:pt>
                <c:pt idx="3757">
                  <c:v>0.45057870370370368</c:v>
                </c:pt>
                <c:pt idx="3758">
                  <c:v>0.45060185185185181</c:v>
                </c:pt>
                <c:pt idx="3759">
                  <c:v>0.450625</c:v>
                </c:pt>
                <c:pt idx="3760">
                  <c:v>0.45064814814814813</c:v>
                </c:pt>
                <c:pt idx="3761">
                  <c:v>0.45067129629629626</c:v>
                </c:pt>
                <c:pt idx="3762">
                  <c:v>0.45069444444444445</c:v>
                </c:pt>
                <c:pt idx="3763">
                  <c:v>0.45071759259259259</c:v>
                </c:pt>
                <c:pt idx="3764">
                  <c:v>0.45075231481481487</c:v>
                </c:pt>
                <c:pt idx="3765">
                  <c:v>0.45077546296296295</c:v>
                </c:pt>
                <c:pt idx="3766">
                  <c:v>0.45079861111111108</c:v>
                </c:pt>
                <c:pt idx="3767">
                  <c:v>0.45082175925925921</c:v>
                </c:pt>
                <c:pt idx="3768">
                  <c:v>0.4508449074074074</c:v>
                </c:pt>
                <c:pt idx="3769">
                  <c:v>0.45086805555555554</c:v>
                </c:pt>
                <c:pt idx="3770">
                  <c:v>0.45089120370370367</c:v>
                </c:pt>
                <c:pt idx="3771">
                  <c:v>0.45091435185185186</c:v>
                </c:pt>
                <c:pt idx="3772">
                  <c:v>0.45093749999999999</c:v>
                </c:pt>
                <c:pt idx="3773">
                  <c:v>0.45096064814814812</c:v>
                </c:pt>
                <c:pt idx="3774">
                  <c:v>0.45098379629629631</c:v>
                </c:pt>
                <c:pt idx="3775">
                  <c:v>0.45099537037037035</c:v>
                </c:pt>
                <c:pt idx="3776">
                  <c:v>0.45101851851851849</c:v>
                </c:pt>
                <c:pt idx="3777">
                  <c:v>0.45104166666666662</c:v>
                </c:pt>
                <c:pt idx="3778">
                  <c:v>0.45106481481481481</c:v>
                </c:pt>
                <c:pt idx="3779">
                  <c:v>0.45109953703703703</c:v>
                </c:pt>
                <c:pt idx="3780">
                  <c:v>0.45112268518518522</c:v>
                </c:pt>
                <c:pt idx="3781">
                  <c:v>0.45114583333333336</c:v>
                </c:pt>
                <c:pt idx="3782">
                  <c:v>0.45116898148148149</c:v>
                </c:pt>
                <c:pt idx="3783">
                  <c:v>0.45119212962962968</c:v>
                </c:pt>
                <c:pt idx="3784">
                  <c:v>0.45121527777777781</c:v>
                </c:pt>
                <c:pt idx="3785">
                  <c:v>0.45123842592592589</c:v>
                </c:pt>
                <c:pt idx="3786">
                  <c:v>0.45126157407407402</c:v>
                </c:pt>
                <c:pt idx="3787">
                  <c:v>0.45128472222222221</c:v>
                </c:pt>
                <c:pt idx="3788">
                  <c:v>0.45130787037037035</c:v>
                </c:pt>
                <c:pt idx="3789">
                  <c:v>0.45133101851851848</c:v>
                </c:pt>
                <c:pt idx="3790">
                  <c:v>0.45135416666666667</c:v>
                </c:pt>
                <c:pt idx="3791">
                  <c:v>0.4513773148148148</c:v>
                </c:pt>
                <c:pt idx="3792">
                  <c:v>0.45140046296296293</c:v>
                </c:pt>
                <c:pt idx="3793">
                  <c:v>0.45142361111111112</c:v>
                </c:pt>
                <c:pt idx="3794">
                  <c:v>0.45144675925925926</c:v>
                </c:pt>
                <c:pt idx="3795">
                  <c:v>0.45146990740740739</c:v>
                </c:pt>
                <c:pt idx="3796">
                  <c:v>0.45149305555555558</c:v>
                </c:pt>
                <c:pt idx="3797">
                  <c:v>0.45151620370370371</c:v>
                </c:pt>
                <c:pt idx="3798">
                  <c:v>0.45153935185185184</c:v>
                </c:pt>
                <c:pt idx="3799">
                  <c:v>0.45156250000000003</c:v>
                </c:pt>
                <c:pt idx="3800">
                  <c:v>0.45158564814814817</c:v>
                </c:pt>
                <c:pt idx="3801">
                  <c:v>0.4516087962962963</c:v>
                </c:pt>
                <c:pt idx="3802">
                  <c:v>0.45163194444444449</c:v>
                </c:pt>
                <c:pt idx="3803">
                  <c:v>0.45165509259259262</c:v>
                </c:pt>
                <c:pt idx="3804">
                  <c:v>0.45167824074074076</c:v>
                </c:pt>
                <c:pt idx="3805">
                  <c:v>0.45170138888888894</c:v>
                </c:pt>
                <c:pt idx="3806">
                  <c:v>0.45172453703703702</c:v>
                </c:pt>
                <c:pt idx="3807">
                  <c:v>0.45174768518518515</c:v>
                </c:pt>
                <c:pt idx="3808">
                  <c:v>0.45177083333333329</c:v>
                </c:pt>
                <c:pt idx="3809">
                  <c:v>0.45179398148148148</c:v>
                </c:pt>
                <c:pt idx="3810">
                  <c:v>0.45181712962962961</c:v>
                </c:pt>
                <c:pt idx="3811">
                  <c:v>0.45184027777777774</c:v>
                </c:pt>
                <c:pt idx="3812">
                  <c:v>0.45186342592592593</c:v>
                </c:pt>
                <c:pt idx="3813">
                  <c:v>0.45188657407407407</c:v>
                </c:pt>
                <c:pt idx="3814">
                  <c:v>0.4519097222222222</c:v>
                </c:pt>
                <c:pt idx="3815">
                  <c:v>0.45193287037037039</c:v>
                </c:pt>
                <c:pt idx="3816">
                  <c:v>0.45195601851851852</c:v>
                </c:pt>
                <c:pt idx="3817">
                  <c:v>0.45197916666666665</c:v>
                </c:pt>
                <c:pt idx="3818">
                  <c:v>0.45200231481481484</c:v>
                </c:pt>
                <c:pt idx="3819">
                  <c:v>0.45202546296296298</c:v>
                </c:pt>
                <c:pt idx="3820">
                  <c:v>0.45204861111111111</c:v>
                </c:pt>
                <c:pt idx="3821">
                  <c:v>0.4520717592592593</c:v>
                </c:pt>
                <c:pt idx="3822">
                  <c:v>0.45209490740740743</c:v>
                </c:pt>
                <c:pt idx="3823">
                  <c:v>0.45211805555555556</c:v>
                </c:pt>
                <c:pt idx="3824">
                  <c:v>0.45214120370370375</c:v>
                </c:pt>
                <c:pt idx="3825">
                  <c:v>0.45216435185185189</c:v>
                </c:pt>
                <c:pt idx="3826">
                  <c:v>0.45218749999999996</c:v>
                </c:pt>
                <c:pt idx="3827">
                  <c:v>0.4522106481481481</c:v>
                </c:pt>
                <c:pt idx="3828">
                  <c:v>0.45223379629629629</c:v>
                </c:pt>
                <c:pt idx="3829">
                  <c:v>0.45225694444444442</c:v>
                </c:pt>
                <c:pt idx="3830">
                  <c:v>0.45228009259259255</c:v>
                </c:pt>
                <c:pt idx="3831">
                  <c:v>0.45230324074074074</c:v>
                </c:pt>
                <c:pt idx="3832">
                  <c:v>0.45232638888888888</c:v>
                </c:pt>
                <c:pt idx="3833">
                  <c:v>0.45234953703703701</c:v>
                </c:pt>
                <c:pt idx="3834">
                  <c:v>0.4523726851851852</c:v>
                </c:pt>
                <c:pt idx="3835">
                  <c:v>0.45239583333333333</c:v>
                </c:pt>
                <c:pt idx="3836">
                  <c:v>0.45241898148148146</c:v>
                </c:pt>
                <c:pt idx="3837">
                  <c:v>0.45244212962962965</c:v>
                </c:pt>
                <c:pt idx="3838">
                  <c:v>0.45246527777777779</c:v>
                </c:pt>
                <c:pt idx="3839">
                  <c:v>0.45248842592592592</c:v>
                </c:pt>
                <c:pt idx="3840">
                  <c:v>0.45251157407407411</c:v>
                </c:pt>
                <c:pt idx="3841">
                  <c:v>0.45253472222222224</c:v>
                </c:pt>
                <c:pt idx="3842">
                  <c:v>0.45255787037037037</c:v>
                </c:pt>
                <c:pt idx="3843">
                  <c:v>0.45258101851851856</c:v>
                </c:pt>
                <c:pt idx="3844">
                  <c:v>0.4526041666666667</c:v>
                </c:pt>
                <c:pt idx="3845">
                  <c:v>0.45262731481481483</c:v>
                </c:pt>
                <c:pt idx="3846">
                  <c:v>0.45265046296296302</c:v>
                </c:pt>
                <c:pt idx="3847">
                  <c:v>0.4526736111111111</c:v>
                </c:pt>
                <c:pt idx="3848">
                  <c:v>0.45269675925925923</c:v>
                </c:pt>
                <c:pt idx="3849">
                  <c:v>0.45271990740740736</c:v>
                </c:pt>
                <c:pt idx="3850">
                  <c:v>0.45274305555555555</c:v>
                </c:pt>
                <c:pt idx="3851">
                  <c:v>0.45276620370370368</c:v>
                </c:pt>
                <c:pt idx="3852">
                  <c:v>0.45278935185185182</c:v>
                </c:pt>
                <c:pt idx="3853">
                  <c:v>0.45281250000000001</c:v>
                </c:pt>
                <c:pt idx="3854">
                  <c:v>0.45283564814814814</c:v>
                </c:pt>
                <c:pt idx="3855">
                  <c:v>0.45285879629629627</c:v>
                </c:pt>
                <c:pt idx="3856">
                  <c:v>0.45288194444444446</c:v>
                </c:pt>
                <c:pt idx="3857">
                  <c:v>0.4529050925925926</c:v>
                </c:pt>
                <c:pt idx="3858">
                  <c:v>0.45292824074074073</c:v>
                </c:pt>
                <c:pt idx="3859">
                  <c:v>0.45295138888888892</c:v>
                </c:pt>
                <c:pt idx="3860">
                  <c:v>0.45297453703703705</c:v>
                </c:pt>
                <c:pt idx="3861">
                  <c:v>0.45299768518518518</c:v>
                </c:pt>
                <c:pt idx="3862">
                  <c:v>0.45302083333333337</c:v>
                </c:pt>
                <c:pt idx="3863">
                  <c:v>0.45304398148148151</c:v>
                </c:pt>
                <c:pt idx="3864">
                  <c:v>0.45306712962962964</c:v>
                </c:pt>
                <c:pt idx="3865">
                  <c:v>0.45309027777777783</c:v>
                </c:pt>
                <c:pt idx="3866">
                  <c:v>0.45311342592592596</c:v>
                </c:pt>
                <c:pt idx="3867">
                  <c:v>0.45313657407407404</c:v>
                </c:pt>
                <c:pt idx="3868">
                  <c:v>0.45315972222222217</c:v>
                </c:pt>
                <c:pt idx="3869">
                  <c:v>0.45318287037037036</c:v>
                </c:pt>
                <c:pt idx="3870">
                  <c:v>0.45320601851851849</c:v>
                </c:pt>
                <c:pt idx="3871">
                  <c:v>0.45322916666666663</c:v>
                </c:pt>
                <c:pt idx="3872">
                  <c:v>0.45325231481481482</c:v>
                </c:pt>
                <c:pt idx="3873">
                  <c:v>0.45327546296296295</c:v>
                </c:pt>
                <c:pt idx="3874">
                  <c:v>0.45329861111111108</c:v>
                </c:pt>
                <c:pt idx="3875">
                  <c:v>0.45332175925925927</c:v>
                </c:pt>
                <c:pt idx="3876">
                  <c:v>0.4533449074074074</c:v>
                </c:pt>
                <c:pt idx="3877">
                  <c:v>0.45336805555555554</c:v>
                </c:pt>
                <c:pt idx="3878">
                  <c:v>0.45339120370370373</c:v>
                </c:pt>
                <c:pt idx="3879">
                  <c:v>0.45341435185185186</c:v>
                </c:pt>
                <c:pt idx="3880">
                  <c:v>0.45343749999999999</c:v>
                </c:pt>
                <c:pt idx="3881">
                  <c:v>0.45346064814814818</c:v>
                </c:pt>
                <c:pt idx="3882">
                  <c:v>0.45348379629629632</c:v>
                </c:pt>
                <c:pt idx="3883">
                  <c:v>0.45350694444444445</c:v>
                </c:pt>
                <c:pt idx="3884">
                  <c:v>0.45353009259259264</c:v>
                </c:pt>
                <c:pt idx="3885">
                  <c:v>0.45355324074074077</c:v>
                </c:pt>
                <c:pt idx="3886">
                  <c:v>0.4535763888888889</c:v>
                </c:pt>
                <c:pt idx="3887">
                  <c:v>0.45359953703703698</c:v>
                </c:pt>
                <c:pt idx="3888">
                  <c:v>0.45362268518518517</c:v>
                </c:pt>
                <c:pt idx="3889">
                  <c:v>0.4536458333333333</c:v>
                </c:pt>
                <c:pt idx="3890">
                  <c:v>0.45366898148148144</c:v>
                </c:pt>
                <c:pt idx="3891">
                  <c:v>0.45369212962962963</c:v>
                </c:pt>
                <c:pt idx="3892">
                  <c:v>0.45371527777777776</c:v>
                </c:pt>
                <c:pt idx="3893">
                  <c:v>0.45373842592592589</c:v>
                </c:pt>
                <c:pt idx="3894">
                  <c:v>0.45376157407407408</c:v>
                </c:pt>
                <c:pt idx="3895">
                  <c:v>0.45378472222222221</c:v>
                </c:pt>
                <c:pt idx="3896">
                  <c:v>0.45380787037037035</c:v>
                </c:pt>
                <c:pt idx="3897">
                  <c:v>0.45383101851851854</c:v>
                </c:pt>
                <c:pt idx="3898">
                  <c:v>0.45385416666666667</c:v>
                </c:pt>
                <c:pt idx="3899">
                  <c:v>0.4538773148148148</c:v>
                </c:pt>
                <c:pt idx="3900">
                  <c:v>0.45390046296296299</c:v>
                </c:pt>
                <c:pt idx="3901">
                  <c:v>0.45392361111111112</c:v>
                </c:pt>
                <c:pt idx="3902">
                  <c:v>0.45394675925925926</c:v>
                </c:pt>
                <c:pt idx="3903">
                  <c:v>0.45396990740740745</c:v>
                </c:pt>
                <c:pt idx="3904">
                  <c:v>0.45399305555555558</c:v>
                </c:pt>
                <c:pt idx="3905">
                  <c:v>0.45401620370370371</c:v>
                </c:pt>
                <c:pt idx="3906">
                  <c:v>0.4540393518518519</c:v>
                </c:pt>
                <c:pt idx="3907">
                  <c:v>0.45406250000000004</c:v>
                </c:pt>
                <c:pt idx="3908">
                  <c:v>0.45408564814814811</c:v>
                </c:pt>
                <c:pt idx="3909">
                  <c:v>0.45410879629629625</c:v>
                </c:pt>
                <c:pt idx="3910">
                  <c:v>0.45413194444444444</c:v>
                </c:pt>
                <c:pt idx="3911">
                  <c:v>0.45415509259259257</c:v>
                </c:pt>
                <c:pt idx="3912">
                  <c:v>0.4541782407407407</c:v>
                </c:pt>
                <c:pt idx="3913">
                  <c:v>0.45420138888888889</c:v>
                </c:pt>
                <c:pt idx="3914">
                  <c:v>0.45422453703703702</c:v>
                </c:pt>
                <c:pt idx="3915">
                  <c:v>0.45424768518518516</c:v>
                </c:pt>
                <c:pt idx="3916">
                  <c:v>0.45427083333333335</c:v>
                </c:pt>
                <c:pt idx="3917">
                  <c:v>0.45429398148148148</c:v>
                </c:pt>
                <c:pt idx="3918">
                  <c:v>0.45431712962962961</c:v>
                </c:pt>
                <c:pt idx="3919">
                  <c:v>0.4543402777777778</c:v>
                </c:pt>
                <c:pt idx="3920">
                  <c:v>0.45436342592592593</c:v>
                </c:pt>
                <c:pt idx="3921">
                  <c:v>0.45438657407407407</c:v>
                </c:pt>
                <c:pt idx="3922">
                  <c:v>0.45440972222222226</c:v>
                </c:pt>
                <c:pt idx="3923">
                  <c:v>0.45443287037037039</c:v>
                </c:pt>
                <c:pt idx="3924">
                  <c:v>0.45445601851851852</c:v>
                </c:pt>
                <c:pt idx="3925">
                  <c:v>0.45447916666666671</c:v>
                </c:pt>
                <c:pt idx="3926">
                  <c:v>0.45450231481481485</c:v>
                </c:pt>
                <c:pt idx="3927">
                  <c:v>0.45452546296296298</c:v>
                </c:pt>
                <c:pt idx="3928">
                  <c:v>0.45454861111111106</c:v>
                </c:pt>
                <c:pt idx="3929">
                  <c:v>0.45457175925925924</c:v>
                </c:pt>
                <c:pt idx="3930">
                  <c:v>0.45459490740740738</c:v>
                </c:pt>
                <c:pt idx="3931">
                  <c:v>0.45461805555555551</c:v>
                </c:pt>
                <c:pt idx="3932">
                  <c:v>0.4546412037037037</c:v>
                </c:pt>
                <c:pt idx="3933">
                  <c:v>0.45466435185185183</c:v>
                </c:pt>
                <c:pt idx="3934">
                  <c:v>0.45468749999999997</c:v>
                </c:pt>
                <c:pt idx="3935">
                  <c:v>0.45471064814814816</c:v>
                </c:pt>
                <c:pt idx="3936">
                  <c:v>0.45473379629629629</c:v>
                </c:pt>
                <c:pt idx="3937">
                  <c:v>0.45475694444444442</c:v>
                </c:pt>
                <c:pt idx="3938">
                  <c:v>0.45478009259259261</c:v>
                </c:pt>
                <c:pt idx="3939">
                  <c:v>0.45480324074074074</c:v>
                </c:pt>
                <c:pt idx="3940">
                  <c:v>0.45482638888888888</c:v>
                </c:pt>
                <c:pt idx="3941">
                  <c:v>0.45484953703703707</c:v>
                </c:pt>
                <c:pt idx="3942">
                  <c:v>0.4548726851851852</c:v>
                </c:pt>
                <c:pt idx="3943">
                  <c:v>0.45489583333333333</c:v>
                </c:pt>
                <c:pt idx="3944">
                  <c:v>0.45491898148148152</c:v>
                </c:pt>
                <c:pt idx="3945">
                  <c:v>0.45494212962962965</c:v>
                </c:pt>
                <c:pt idx="3946">
                  <c:v>0.45496527777777779</c:v>
                </c:pt>
                <c:pt idx="3947">
                  <c:v>0.45498842592592598</c:v>
                </c:pt>
                <c:pt idx="3948">
                  <c:v>0.45501157407407411</c:v>
                </c:pt>
                <c:pt idx="3949">
                  <c:v>0.45503472222222219</c:v>
                </c:pt>
                <c:pt idx="3950">
                  <c:v>0.45505787037037032</c:v>
                </c:pt>
                <c:pt idx="3951">
                  <c:v>0.45508101851851851</c:v>
                </c:pt>
                <c:pt idx="3952">
                  <c:v>0.45510416666666664</c:v>
                </c:pt>
                <c:pt idx="3953">
                  <c:v>0.45512731481481478</c:v>
                </c:pt>
                <c:pt idx="3954">
                  <c:v>0.45515046296296297</c:v>
                </c:pt>
                <c:pt idx="3955">
                  <c:v>0.4551736111111111</c:v>
                </c:pt>
                <c:pt idx="3956">
                  <c:v>0.45519675925925923</c:v>
                </c:pt>
                <c:pt idx="3957">
                  <c:v>0.45521990740740742</c:v>
                </c:pt>
                <c:pt idx="3958">
                  <c:v>0.45524305555555555</c:v>
                </c:pt>
                <c:pt idx="3959">
                  <c:v>0.45526620370370369</c:v>
                </c:pt>
                <c:pt idx="3960">
                  <c:v>0.45528935185185188</c:v>
                </c:pt>
                <c:pt idx="3961">
                  <c:v>0.45531250000000001</c:v>
                </c:pt>
                <c:pt idx="3962">
                  <c:v>0.45533564814814814</c:v>
                </c:pt>
                <c:pt idx="3963">
                  <c:v>0.45535879629629633</c:v>
                </c:pt>
                <c:pt idx="3964">
                  <c:v>0.45538194444444446</c:v>
                </c:pt>
                <c:pt idx="3965">
                  <c:v>0.4554050925925926</c:v>
                </c:pt>
                <c:pt idx="3966">
                  <c:v>0.45542824074074079</c:v>
                </c:pt>
                <c:pt idx="3967">
                  <c:v>0.45545138888888892</c:v>
                </c:pt>
                <c:pt idx="3968">
                  <c:v>0.45547453703703705</c:v>
                </c:pt>
                <c:pt idx="3969">
                  <c:v>0.45549768518518513</c:v>
                </c:pt>
                <c:pt idx="3970">
                  <c:v>0.45552083333333332</c:v>
                </c:pt>
                <c:pt idx="3971">
                  <c:v>0.45554398148148145</c:v>
                </c:pt>
                <c:pt idx="3972">
                  <c:v>0.45556712962962959</c:v>
                </c:pt>
                <c:pt idx="3973">
                  <c:v>0.45559027777777777</c:v>
                </c:pt>
                <c:pt idx="3974">
                  <c:v>0.45561342592592591</c:v>
                </c:pt>
                <c:pt idx="3975">
                  <c:v>0.45563657407407404</c:v>
                </c:pt>
                <c:pt idx="3976">
                  <c:v>0.45565972222222223</c:v>
                </c:pt>
                <c:pt idx="3977">
                  <c:v>0.45568287037037036</c:v>
                </c:pt>
                <c:pt idx="3978">
                  <c:v>0.4557060185185185</c:v>
                </c:pt>
                <c:pt idx="3979">
                  <c:v>0.45572916666666669</c:v>
                </c:pt>
                <c:pt idx="3980">
                  <c:v>0.45575231481481482</c:v>
                </c:pt>
                <c:pt idx="3981">
                  <c:v>0.45577546296296295</c:v>
                </c:pt>
                <c:pt idx="3982">
                  <c:v>0.45579861111111114</c:v>
                </c:pt>
                <c:pt idx="3983">
                  <c:v>0.45582175925925927</c:v>
                </c:pt>
                <c:pt idx="3984">
                  <c:v>0.45584490740740741</c:v>
                </c:pt>
                <c:pt idx="3985">
                  <c:v>0.4558680555555556</c:v>
                </c:pt>
                <c:pt idx="3986">
                  <c:v>0.45589120370370373</c:v>
                </c:pt>
                <c:pt idx="3987">
                  <c:v>0.45591435185185186</c:v>
                </c:pt>
                <c:pt idx="3988">
                  <c:v>0.45593750000000005</c:v>
                </c:pt>
                <c:pt idx="3989">
                  <c:v>0.45596064814814818</c:v>
                </c:pt>
                <c:pt idx="3990">
                  <c:v>0.45598379629629626</c:v>
                </c:pt>
                <c:pt idx="3991">
                  <c:v>0.4560069444444444</c:v>
                </c:pt>
                <c:pt idx="3992">
                  <c:v>0.45603009259259258</c:v>
                </c:pt>
                <c:pt idx="3993">
                  <c:v>0.45605324074074072</c:v>
                </c:pt>
                <c:pt idx="3994">
                  <c:v>0.45607638888888885</c:v>
                </c:pt>
                <c:pt idx="3995">
                  <c:v>0.45609953703703704</c:v>
                </c:pt>
                <c:pt idx="3996">
                  <c:v>0.45612268518518517</c:v>
                </c:pt>
                <c:pt idx="3997">
                  <c:v>0.45614583333333331</c:v>
                </c:pt>
                <c:pt idx="3998">
                  <c:v>0.45616898148148149</c:v>
                </c:pt>
                <c:pt idx="3999">
                  <c:v>0.45619212962962963</c:v>
                </c:pt>
                <c:pt idx="4000">
                  <c:v>0.45621527777777776</c:v>
                </c:pt>
                <c:pt idx="4001">
                  <c:v>0.45623842592592595</c:v>
                </c:pt>
                <c:pt idx="4002">
                  <c:v>0.45626157407407408</c:v>
                </c:pt>
                <c:pt idx="4003">
                  <c:v>0.45628472222222222</c:v>
                </c:pt>
                <c:pt idx="4004">
                  <c:v>0.45630787037037041</c:v>
                </c:pt>
                <c:pt idx="4005">
                  <c:v>0.45633101851851854</c:v>
                </c:pt>
                <c:pt idx="4006">
                  <c:v>0.45635416666666667</c:v>
                </c:pt>
                <c:pt idx="4007">
                  <c:v>0.45637731481481486</c:v>
                </c:pt>
                <c:pt idx="4008">
                  <c:v>0.45640046296296299</c:v>
                </c:pt>
                <c:pt idx="4009">
                  <c:v>0.45642361111111113</c:v>
                </c:pt>
                <c:pt idx="4010">
                  <c:v>0.4564467592592592</c:v>
                </c:pt>
                <c:pt idx="4011">
                  <c:v>0.45646990740740739</c:v>
                </c:pt>
                <c:pt idx="4012">
                  <c:v>0.45649305555555553</c:v>
                </c:pt>
                <c:pt idx="4013">
                  <c:v>0.45651620370370366</c:v>
                </c:pt>
                <c:pt idx="4014">
                  <c:v>0.45653935185185185</c:v>
                </c:pt>
                <c:pt idx="4015">
                  <c:v>0.45656249999999998</c:v>
                </c:pt>
                <c:pt idx="4016">
                  <c:v>0.45658564814814812</c:v>
                </c:pt>
                <c:pt idx="4017">
                  <c:v>0.4566087962962963</c:v>
                </c:pt>
                <c:pt idx="4018">
                  <c:v>0.45663194444444444</c:v>
                </c:pt>
                <c:pt idx="4019">
                  <c:v>0.45665509259259257</c:v>
                </c:pt>
                <c:pt idx="4020">
                  <c:v>0.45667824074074076</c:v>
                </c:pt>
                <c:pt idx="4021">
                  <c:v>0.45670138888888889</c:v>
                </c:pt>
                <c:pt idx="4022">
                  <c:v>0.45672453703703703</c:v>
                </c:pt>
                <c:pt idx="4023">
                  <c:v>0.45674768518518521</c:v>
                </c:pt>
                <c:pt idx="4024">
                  <c:v>0.45677083333333335</c:v>
                </c:pt>
                <c:pt idx="4025">
                  <c:v>0.45679398148148148</c:v>
                </c:pt>
                <c:pt idx="4026">
                  <c:v>0.45681712962962967</c:v>
                </c:pt>
                <c:pt idx="4027">
                  <c:v>0.4568402777777778</c:v>
                </c:pt>
                <c:pt idx="4028">
                  <c:v>0.45686342592592594</c:v>
                </c:pt>
                <c:pt idx="4029">
                  <c:v>0.45688657407407413</c:v>
                </c:pt>
                <c:pt idx="4030">
                  <c:v>0.45690972222222226</c:v>
                </c:pt>
                <c:pt idx="4031">
                  <c:v>0.45693287037037034</c:v>
                </c:pt>
                <c:pt idx="4032">
                  <c:v>0.45695601851851847</c:v>
                </c:pt>
                <c:pt idx="4033">
                  <c:v>0.45697916666666666</c:v>
                </c:pt>
                <c:pt idx="4034">
                  <c:v>0.45700231481481479</c:v>
                </c:pt>
                <c:pt idx="4035">
                  <c:v>0.45702546296296293</c:v>
                </c:pt>
                <c:pt idx="4036">
                  <c:v>0.45704861111111111</c:v>
                </c:pt>
                <c:pt idx="4037">
                  <c:v>0.45707175925925925</c:v>
                </c:pt>
                <c:pt idx="4038">
                  <c:v>0.45709490740740738</c:v>
                </c:pt>
                <c:pt idx="4039">
                  <c:v>0.45711805555555557</c:v>
                </c:pt>
                <c:pt idx="4040">
                  <c:v>0.4571412037037037</c:v>
                </c:pt>
                <c:pt idx="4041">
                  <c:v>0.45716435185185184</c:v>
                </c:pt>
                <c:pt idx="4042">
                  <c:v>0.45718750000000002</c:v>
                </c:pt>
                <c:pt idx="4043">
                  <c:v>0.45721064814814816</c:v>
                </c:pt>
                <c:pt idx="4044">
                  <c:v>0.45723379629629629</c:v>
                </c:pt>
                <c:pt idx="4045">
                  <c:v>0.45725694444444448</c:v>
                </c:pt>
                <c:pt idx="4046">
                  <c:v>0.45728009259259261</c:v>
                </c:pt>
                <c:pt idx="4047">
                  <c:v>0.45730324074074075</c:v>
                </c:pt>
                <c:pt idx="4048">
                  <c:v>0.45732638888888894</c:v>
                </c:pt>
                <c:pt idx="4049">
                  <c:v>0.45734953703703707</c:v>
                </c:pt>
                <c:pt idx="4050">
                  <c:v>0.4573726851851852</c:v>
                </c:pt>
                <c:pt idx="4051">
                  <c:v>0.45739583333333328</c:v>
                </c:pt>
                <c:pt idx="4052">
                  <c:v>0.45741898148148147</c:v>
                </c:pt>
                <c:pt idx="4053">
                  <c:v>0.4574421296296296</c:v>
                </c:pt>
                <c:pt idx="4054">
                  <c:v>0.45746527777777773</c:v>
                </c:pt>
                <c:pt idx="4055">
                  <c:v>0.45748842592592592</c:v>
                </c:pt>
                <c:pt idx="4056">
                  <c:v>0.45751157407407406</c:v>
                </c:pt>
                <c:pt idx="4057">
                  <c:v>0.45753472222222219</c:v>
                </c:pt>
                <c:pt idx="4058">
                  <c:v>0.45755787037037038</c:v>
                </c:pt>
                <c:pt idx="4059">
                  <c:v>0.45758101851851851</c:v>
                </c:pt>
                <c:pt idx="4060">
                  <c:v>0.45760416666666665</c:v>
                </c:pt>
                <c:pt idx="4061">
                  <c:v>0.45762731481481483</c:v>
                </c:pt>
                <c:pt idx="4062">
                  <c:v>0.45765046296296297</c:v>
                </c:pt>
                <c:pt idx="4063">
                  <c:v>0.4576736111111111</c:v>
                </c:pt>
                <c:pt idx="4064">
                  <c:v>0.45769675925925929</c:v>
                </c:pt>
                <c:pt idx="4065">
                  <c:v>0.45771990740740742</c:v>
                </c:pt>
                <c:pt idx="4066">
                  <c:v>0.45774305555555556</c:v>
                </c:pt>
                <c:pt idx="4067">
                  <c:v>0.45776620370370374</c:v>
                </c:pt>
                <c:pt idx="4068">
                  <c:v>0.45778935185185188</c:v>
                </c:pt>
                <c:pt idx="4069">
                  <c:v>0.45781250000000001</c:v>
                </c:pt>
                <c:pt idx="4070">
                  <c:v>0.4578356481481482</c:v>
                </c:pt>
                <c:pt idx="4071">
                  <c:v>0.45785879629629633</c:v>
                </c:pt>
                <c:pt idx="4072">
                  <c:v>0.45788194444444441</c:v>
                </c:pt>
                <c:pt idx="4073">
                  <c:v>0.45790509259259254</c:v>
                </c:pt>
                <c:pt idx="4074">
                  <c:v>0.45792824074074073</c:v>
                </c:pt>
                <c:pt idx="4075">
                  <c:v>0.45795138888888887</c:v>
                </c:pt>
                <c:pt idx="4076">
                  <c:v>0.457974537037037</c:v>
                </c:pt>
                <c:pt idx="4077">
                  <c:v>0.45799768518518519</c:v>
                </c:pt>
                <c:pt idx="4078">
                  <c:v>0.45802083333333332</c:v>
                </c:pt>
                <c:pt idx="4079">
                  <c:v>0.45804398148148145</c:v>
                </c:pt>
                <c:pt idx="4080">
                  <c:v>0.45806712962962964</c:v>
                </c:pt>
                <c:pt idx="4081">
                  <c:v>0.45809027777777778</c:v>
                </c:pt>
                <c:pt idx="4082">
                  <c:v>0.45811342592592591</c:v>
                </c:pt>
                <c:pt idx="4083">
                  <c:v>0.4581365740740741</c:v>
                </c:pt>
                <c:pt idx="4084">
                  <c:v>0.45815972222222223</c:v>
                </c:pt>
                <c:pt idx="4085">
                  <c:v>0.45818287037037037</c:v>
                </c:pt>
                <c:pt idx="4086">
                  <c:v>0.45820601851851855</c:v>
                </c:pt>
                <c:pt idx="4087">
                  <c:v>0.45822916666666669</c:v>
                </c:pt>
                <c:pt idx="4088">
                  <c:v>0.45825231481481482</c:v>
                </c:pt>
                <c:pt idx="4089">
                  <c:v>0.45827546296296301</c:v>
                </c:pt>
                <c:pt idx="4090">
                  <c:v>0.45831018518518518</c:v>
                </c:pt>
                <c:pt idx="4091">
                  <c:v>0.45833333333333331</c:v>
                </c:pt>
                <c:pt idx="4092">
                  <c:v>0.4583564814814815</c:v>
                </c:pt>
                <c:pt idx="4093">
                  <c:v>0.45837962962962964</c:v>
                </c:pt>
                <c:pt idx="4094">
                  <c:v>0.45840277777777777</c:v>
                </c:pt>
                <c:pt idx="4095">
                  <c:v>0.45841435185185181</c:v>
                </c:pt>
                <c:pt idx="4096">
                  <c:v>0.4584375</c:v>
                </c:pt>
                <c:pt idx="4097">
                  <c:v>0.45846064814814813</c:v>
                </c:pt>
                <c:pt idx="4098">
                  <c:v>0.45848379629629626</c:v>
                </c:pt>
                <c:pt idx="4099">
                  <c:v>0.45850694444444445</c:v>
                </c:pt>
                <c:pt idx="4100">
                  <c:v>0.45853009259259259</c:v>
                </c:pt>
                <c:pt idx="4101">
                  <c:v>0.45855324074074072</c:v>
                </c:pt>
                <c:pt idx="4102">
                  <c:v>0.45857638888888891</c:v>
                </c:pt>
                <c:pt idx="4103">
                  <c:v>0.45859953703703704</c:v>
                </c:pt>
                <c:pt idx="4104">
                  <c:v>0.45862268518518517</c:v>
                </c:pt>
                <c:pt idx="4105">
                  <c:v>0.45864583333333336</c:v>
                </c:pt>
                <c:pt idx="4106">
                  <c:v>0.45868055555555554</c:v>
                </c:pt>
                <c:pt idx="4107">
                  <c:v>0.45870370370370367</c:v>
                </c:pt>
                <c:pt idx="4108">
                  <c:v>0.45872685185185186</c:v>
                </c:pt>
                <c:pt idx="4109">
                  <c:v>0.45874999999999999</c:v>
                </c:pt>
                <c:pt idx="4110">
                  <c:v>0.45877314814814812</c:v>
                </c:pt>
                <c:pt idx="4111">
                  <c:v>0.45879629629629631</c:v>
                </c:pt>
                <c:pt idx="4112">
                  <c:v>0.45881944444444445</c:v>
                </c:pt>
                <c:pt idx="4113">
                  <c:v>0.45884259259259258</c:v>
                </c:pt>
                <c:pt idx="4114">
                  <c:v>0.45886574074074077</c:v>
                </c:pt>
                <c:pt idx="4115">
                  <c:v>0.45887731481481481</c:v>
                </c:pt>
                <c:pt idx="4116">
                  <c:v>0.45890046296296294</c:v>
                </c:pt>
                <c:pt idx="4117">
                  <c:v>0.45892361111111107</c:v>
                </c:pt>
                <c:pt idx="4118">
                  <c:v>0.45894675925925926</c:v>
                </c:pt>
                <c:pt idx="4119">
                  <c:v>0.4589699074074074</c:v>
                </c:pt>
                <c:pt idx="4120">
                  <c:v>0.45899305555555553</c:v>
                </c:pt>
                <c:pt idx="4121">
                  <c:v>0.45902777777777781</c:v>
                </c:pt>
                <c:pt idx="4122">
                  <c:v>0.45905092592592589</c:v>
                </c:pt>
                <c:pt idx="4123">
                  <c:v>0.45907407407407402</c:v>
                </c:pt>
                <c:pt idx="4124">
                  <c:v>0.45909722222222221</c:v>
                </c:pt>
                <c:pt idx="4125">
                  <c:v>0.45912037037037035</c:v>
                </c:pt>
                <c:pt idx="4126">
                  <c:v>0.45914351851851848</c:v>
                </c:pt>
                <c:pt idx="4127">
                  <c:v>0.45916666666666667</c:v>
                </c:pt>
                <c:pt idx="4128">
                  <c:v>0.4591898148148148</c:v>
                </c:pt>
                <c:pt idx="4129">
                  <c:v>0.45921296296296293</c:v>
                </c:pt>
                <c:pt idx="4130">
                  <c:v>0.45923611111111112</c:v>
                </c:pt>
                <c:pt idx="4131">
                  <c:v>0.45925925925925926</c:v>
                </c:pt>
                <c:pt idx="4132">
                  <c:v>0.45928240740740739</c:v>
                </c:pt>
                <c:pt idx="4133">
                  <c:v>0.45930555555555558</c:v>
                </c:pt>
                <c:pt idx="4134">
                  <c:v>0.45932870370370371</c:v>
                </c:pt>
                <c:pt idx="4135">
                  <c:v>0.45934027777777775</c:v>
                </c:pt>
                <c:pt idx="4136">
                  <c:v>0.45937500000000003</c:v>
                </c:pt>
                <c:pt idx="4137">
                  <c:v>0.45939814814814817</c:v>
                </c:pt>
                <c:pt idx="4138">
                  <c:v>0.4594212962962963</c:v>
                </c:pt>
                <c:pt idx="4139">
                  <c:v>0.45944444444444449</c:v>
                </c:pt>
                <c:pt idx="4140">
                  <c:v>0.45946759259259262</c:v>
                </c:pt>
                <c:pt idx="4141">
                  <c:v>0.45949074074074076</c:v>
                </c:pt>
                <c:pt idx="4142">
                  <c:v>0.45951388888888894</c:v>
                </c:pt>
                <c:pt idx="4143">
                  <c:v>0.45953703703703702</c:v>
                </c:pt>
                <c:pt idx="4144">
                  <c:v>0.45956018518518515</c:v>
                </c:pt>
                <c:pt idx="4145">
                  <c:v>0.45958333333333329</c:v>
                </c:pt>
                <c:pt idx="4146">
                  <c:v>0.45960648148148148</c:v>
                </c:pt>
                <c:pt idx="4147">
                  <c:v>0.45962962962962961</c:v>
                </c:pt>
                <c:pt idx="4148">
                  <c:v>0.45965277777777774</c:v>
                </c:pt>
                <c:pt idx="4149">
                  <c:v>0.45967592592592593</c:v>
                </c:pt>
                <c:pt idx="4150">
                  <c:v>0.45969907407407407</c:v>
                </c:pt>
                <c:pt idx="4151">
                  <c:v>0.4597222222222222</c:v>
                </c:pt>
                <c:pt idx="4152">
                  <c:v>0.45974537037037039</c:v>
                </c:pt>
                <c:pt idx="4153">
                  <c:v>0.45976851851851852</c:v>
                </c:pt>
                <c:pt idx="4154">
                  <c:v>0.45979166666666665</c:v>
                </c:pt>
                <c:pt idx="4155">
                  <c:v>0.45981481481481484</c:v>
                </c:pt>
                <c:pt idx="4156">
                  <c:v>0.45983796296296298</c:v>
                </c:pt>
                <c:pt idx="4157">
                  <c:v>0.45986111111111111</c:v>
                </c:pt>
                <c:pt idx="4158">
                  <c:v>0.4598842592592593</c:v>
                </c:pt>
                <c:pt idx="4159">
                  <c:v>0.45990740740740743</c:v>
                </c:pt>
                <c:pt idx="4160">
                  <c:v>0.45993055555555556</c:v>
                </c:pt>
                <c:pt idx="4161">
                  <c:v>0.45995370370370375</c:v>
                </c:pt>
                <c:pt idx="4162">
                  <c:v>0.45997685185185189</c:v>
                </c:pt>
                <c:pt idx="4163">
                  <c:v>0.45999999999999996</c:v>
                </c:pt>
                <c:pt idx="4164">
                  <c:v>0.4600231481481481</c:v>
                </c:pt>
                <c:pt idx="4165">
                  <c:v>0.46004629629629629</c:v>
                </c:pt>
                <c:pt idx="4166">
                  <c:v>0.46006944444444442</c:v>
                </c:pt>
                <c:pt idx="4167">
                  <c:v>0.46009259259259255</c:v>
                </c:pt>
                <c:pt idx="4168">
                  <c:v>0.46011574074074074</c:v>
                </c:pt>
                <c:pt idx="4169">
                  <c:v>0.46013888888888888</c:v>
                </c:pt>
                <c:pt idx="4170">
                  <c:v>0.46016203703703701</c:v>
                </c:pt>
                <c:pt idx="4171">
                  <c:v>0.4601851851851852</c:v>
                </c:pt>
                <c:pt idx="4172">
                  <c:v>0.46020833333333333</c:v>
                </c:pt>
                <c:pt idx="4173">
                  <c:v>0.46023148148148146</c:v>
                </c:pt>
                <c:pt idx="4174">
                  <c:v>0.46025462962962965</c:v>
                </c:pt>
                <c:pt idx="4175">
                  <c:v>0.46027777777777779</c:v>
                </c:pt>
                <c:pt idx="4176">
                  <c:v>0.46030092592592592</c:v>
                </c:pt>
                <c:pt idx="4177">
                  <c:v>0.46032407407407411</c:v>
                </c:pt>
                <c:pt idx="4178">
                  <c:v>0.46034722222222224</c:v>
                </c:pt>
                <c:pt idx="4179">
                  <c:v>0.46037037037037037</c:v>
                </c:pt>
                <c:pt idx="4180">
                  <c:v>0.46039351851851856</c:v>
                </c:pt>
                <c:pt idx="4181">
                  <c:v>0.4604166666666667</c:v>
                </c:pt>
                <c:pt idx="4182">
                  <c:v>0.46043981481481483</c:v>
                </c:pt>
                <c:pt idx="4183">
                  <c:v>0.46046296296296302</c:v>
                </c:pt>
                <c:pt idx="4184">
                  <c:v>0.4604861111111111</c:v>
                </c:pt>
                <c:pt idx="4185">
                  <c:v>0.46050925925925923</c:v>
                </c:pt>
                <c:pt idx="4186">
                  <c:v>0.46053240740740736</c:v>
                </c:pt>
                <c:pt idx="4187">
                  <c:v>0.46055555555555555</c:v>
                </c:pt>
                <c:pt idx="4188">
                  <c:v>0.46057870370370368</c:v>
                </c:pt>
                <c:pt idx="4189">
                  <c:v>0.46060185185185182</c:v>
                </c:pt>
                <c:pt idx="4190">
                  <c:v>0.46062500000000001</c:v>
                </c:pt>
                <c:pt idx="4191">
                  <c:v>0.46064814814814814</c:v>
                </c:pt>
                <c:pt idx="4192">
                  <c:v>0.46067129629629627</c:v>
                </c:pt>
                <c:pt idx="4193">
                  <c:v>0.46069444444444446</c:v>
                </c:pt>
                <c:pt idx="4194">
                  <c:v>0.4607175925925926</c:v>
                </c:pt>
                <c:pt idx="4195">
                  <c:v>0.46074074074074073</c:v>
                </c:pt>
                <c:pt idx="4196">
                  <c:v>0.46076388888888892</c:v>
                </c:pt>
                <c:pt idx="4197">
                  <c:v>0.46078703703703705</c:v>
                </c:pt>
                <c:pt idx="4198">
                  <c:v>0.46081018518518518</c:v>
                </c:pt>
                <c:pt idx="4199">
                  <c:v>0.46083333333333337</c:v>
                </c:pt>
                <c:pt idx="4200">
                  <c:v>0.46085648148148151</c:v>
                </c:pt>
                <c:pt idx="4201">
                  <c:v>0.46087962962962964</c:v>
                </c:pt>
                <c:pt idx="4202">
                  <c:v>0.46090277777777783</c:v>
                </c:pt>
                <c:pt idx="4203">
                  <c:v>0.46092592592592596</c:v>
                </c:pt>
                <c:pt idx="4204">
                  <c:v>0.46094907407407404</c:v>
                </c:pt>
                <c:pt idx="4205">
                  <c:v>0.46097222222222217</c:v>
                </c:pt>
                <c:pt idx="4206">
                  <c:v>0.46099537037037036</c:v>
                </c:pt>
                <c:pt idx="4207">
                  <c:v>0.46101851851851849</c:v>
                </c:pt>
                <c:pt idx="4208">
                  <c:v>0.46104166666666663</c:v>
                </c:pt>
                <c:pt idx="4209">
                  <c:v>0.46106481481481482</c:v>
                </c:pt>
                <c:pt idx="4210">
                  <c:v>0.46108796296296295</c:v>
                </c:pt>
                <c:pt idx="4211">
                  <c:v>0.46111111111111108</c:v>
                </c:pt>
                <c:pt idx="4212">
                  <c:v>0.46113425925925927</c:v>
                </c:pt>
                <c:pt idx="4213">
                  <c:v>0.4611574074074074</c:v>
                </c:pt>
                <c:pt idx="4214">
                  <c:v>0.46118055555555554</c:v>
                </c:pt>
                <c:pt idx="4215">
                  <c:v>0.46120370370370373</c:v>
                </c:pt>
                <c:pt idx="4216">
                  <c:v>0.46122685185185186</c:v>
                </c:pt>
                <c:pt idx="4217">
                  <c:v>0.46124999999999999</c:v>
                </c:pt>
                <c:pt idx="4218">
                  <c:v>0.46127314814814818</c:v>
                </c:pt>
                <c:pt idx="4219">
                  <c:v>0.46129629629629632</c:v>
                </c:pt>
                <c:pt idx="4220">
                  <c:v>0.46131944444444445</c:v>
                </c:pt>
                <c:pt idx="4221">
                  <c:v>0.46134259259259264</c:v>
                </c:pt>
                <c:pt idx="4222">
                  <c:v>0.46136574074074077</c:v>
                </c:pt>
                <c:pt idx="4223">
                  <c:v>0.4613888888888889</c:v>
                </c:pt>
                <c:pt idx="4224">
                  <c:v>0.46141203703703698</c:v>
                </c:pt>
                <c:pt idx="4225">
                  <c:v>0.46143518518518517</c:v>
                </c:pt>
                <c:pt idx="4226">
                  <c:v>0.4614583333333333</c:v>
                </c:pt>
                <c:pt idx="4227">
                  <c:v>0.46148148148148144</c:v>
                </c:pt>
                <c:pt idx="4228">
                  <c:v>0.46150462962962963</c:v>
                </c:pt>
                <c:pt idx="4229">
                  <c:v>0.46152777777777776</c:v>
                </c:pt>
                <c:pt idx="4230">
                  <c:v>0.46155092592592589</c:v>
                </c:pt>
                <c:pt idx="4231">
                  <c:v>0.46157407407407408</c:v>
                </c:pt>
                <c:pt idx="4232">
                  <c:v>0.46159722222222221</c:v>
                </c:pt>
                <c:pt idx="4233">
                  <c:v>0.46162037037037035</c:v>
                </c:pt>
                <c:pt idx="4234">
                  <c:v>0.46164351851851854</c:v>
                </c:pt>
                <c:pt idx="4235">
                  <c:v>0.46166666666666667</c:v>
                </c:pt>
                <c:pt idx="4236">
                  <c:v>0.4616898148148148</c:v>
                </c:pt>
                <c:pt idx="4237">
                  <c:v>0.46171296296296299</c:v>
                </c:pt>
                <c:pt idx="4238">
                  <c:v>0.46173611111111112</c:v>
                </c:pt>
                <c:pt idx="4239">
                  <c:v>0.46175925925925926</c:v>
                </c:pt>
                <c:pt idx="4240">
                  <c:v>0.46178240740740745</c:v>
                </c:pt>
                <c:pt idx="4241">
                  <c:v>0.46180555555555558</c:v>
                </c:pt>
                <c:pt idx="4242">
                  <c:v>0.46182870370370371</c:v>
                </c:pt>
                <c:pt idx="4243">
                  <c:v>0.4618518518518519</c:v>
                </c:pt>
                <c:pt idx="4244">
                  <c:v>0.46187500000000004</c:v>
                </c:pt>
                <c:pt idx="4245">
                  <c:v>0.46189814814814811</c:v>
                </c:pt>
                <c:pt idx="4246">
                  <c:v>0.46192129629629625</c:v>
                </c:pt>
                <c:pt idx="4247">
                  <c:v>0.46194444444444444</c:v>
                </c:pt>
                <c:pt idx="4248">
                  <c:v>0.46196759259259257</c:v>
                </c:pt>
                <c:pt idx="4249">
                  <c:v>0.4619907407407407</c:v>
                </c:pt>
                <c:pt idx="4250">
                  <c:v>0.46201388888888889</c:v>
                </c:pt>
                <c:pt idx="4251">
                  <c:v>0.46203703703703702</c:v>
                </c:pt>
                <c:pt idx="4252">
                  <c:v>0.46206018518518516</c:v>
                </c:pt>
                <c:pt idx="4253">
                  <c:v>0.46208333333333335</c:v>
                </c:pt>
                <c:pt idx="4254">
                  <c:v>0.46210648148148148</c:v>
                </c:pt>
                <c:pt idx="4255">
                  <c:v>0.46212962962962961</c:v>
                </c:pt>
                <c:pt idx="4256">
                  <c:v>0.4621527777777778</c:v>
                </c:pt>
                <c:pt idx="4257">
                  <c:v>0.46217592592592593</c:v>
                </c:pt>
                <c:pt idx="4258">
                  <c:v>0.46219907407407407</c:v>
                </c:pt>
                <c:pt idx="4259">
                  <c:v>0.46222222222222226</c:v>
                </c:pt>
                <c:pt idx="4260">
                  <c:v>0.46224537037037039</c:v>
                </c:pt>
                <c:pt idx="4261">
                  <c:v>0.46226851851851852</c:v>
                </c:pt>
                <c:pt idx="4262">
                  <c:v>0.46229166666666671</c:v>
                </c:pt>
                <c:pt idx="4263">
                  <c:v>0.46231481481481485</c:v>
                </c:pt>
                <c:pt idx="4264">
                  <c:v>0.46233796296296298</c:v>
                </c:pt>
                <c:pt idx="4265">
                  <c:v>0.46236111111111106</c:v>
                </c:pt>
                <c:pt idx="4266">
                  <c:v>0.46238425925925924</c:v>
                </c:pt>
                <c:pt idx="4267">
                  <c:v>0.46240740740740738</c:v>
                </c:pt>
                <c:pt idx="4268">
                  <c:v>0.46243055555555551</c:v>
                </c:pt>
                <c:pt idx="4269">
                  <c:v>0.4624537037037037</c:v>
                </c:pt>
                <c:pt idx="4270">
                  <c:v>0.46247685185185183</c:v>
                </c:pt>
                <c:pt idx="4271">
                  <c:v>0.46249999999999997</c:v>
                </c:pt>
                <c:pt idx="4272">
                  <c:v>0.46252314814814816</c:v>
                </c:pt>
                <c:pt idx="4273">
                  <c:v>0.46254629629629629</c:v>
                </c:pt>
                <c:pt idx="4274">
                  <c:v>0.46256944444444442</c:v>
                </c:pt>
                <c:pt idx="4275">
                  <c:v>0.46259259259259261</c:v>
                </c:pt>
                <c:pt idx="4276">
                  <c:v>0.46261574074074074</c:v>
                </c:pt>
                <c:pt idx="4277">
                  <c:v>0.46263888888888888</c:v>
                </c:pt>
                <c:pt idx="4278">
                  <c:v>0.46266203703703707</c:v>
                </c:pt>
                <c:pt idx="4279">
                  <c:v>0.4626851851851852</c:v>
                </c:pt>
                <c:pt idx="4280">
                  <c:v>0.46270833333333333</c:v>
                </c:pt>
                <c:pt idx="4281">
                  <c:v>0.46273148148148152</c:v>
                </c:pt>
                <c:pt idx="4282">
                  <c:v>0.46275462962962965</c:v>
                </c:pt>
                <c:pt idx="4283">
                  <c:v>0.46277777777777779</c:v>
                </c:pt>
                <c:pt idx="4284">
                  <c:v>0.46280092592592598</c:v>
                </c:pt>
                <c:pt idx="4285">
                  <c:v>0.46282407407407411</c:v>
                </c:pt>
                <c:pt idx="4286">
                  <c:v>0.46284722222222219</c:v>
                </c:pt>
                <c:pt idx="4287">
                  <c:v>0.46287037037037032</c:v>
                </c:pt>
                <c:pt idx="4288">
                  <c:v>0.46289351851851851</c:v>
                </c:pt>
                <c:pt idx="4289">
                  <c:v>0.46291666666666664</c:v>
                </c:pt>
                <c:pt idx="4290">
                  <c:v>0.46293981481481478</c:v>
                </c:pt>
                <c:pt idx="4291">
                  <c:v>0.46296296296296297</c:v>
                </c:pt>
                <c:pt idx="4292">
                  <c:v>0.4629861111111111</c:v>
                </c:pt>
                <c:pt idx="4293">
                  <c:v>0.46300925925925923</c:v>
                </c:pt>
                <c:pt idx="4294">
                  <c:v>0.46303240740740742</c:v>
                </c:pt>
                <c:pt idx="4295">
                  <c:v>0.46305555555555555</c:v>
                </c:pt>
                <c:pt idx="4296">
                  <c:v>0.46307870370370369</c:v>
                </c:pt>
                <c:pt idx="4297">
                  <c:v>0.46310185185185188</c:v>
                </c:pt>
                <c:pt idx="4298">
                  <c:v>0.46312500000000001</c:v>
                </c:pt>
                <c:pt idx="4299">
                  <c:v>0.46314814814814814</c:v>
                </c:pt>
                <c:pt idx="4300">
                  <c:v>0.46317129629629633</c:v>
                </c:pt>
                <c:pt idx="4301">
                  <c:v>0.46319444444444446</c:v>
                </c:pt>
                <c:pt idx="4302">
                  <c:v>0.4632175925925926</c:v>
                </c:pt>
                <c:pt idx="4303">
                  <c:v>0.46324074074074079</c:v>
                </c:pt>
                <c:pt idx="4304">
                  <c:v>0.46326388888888892</c:v>
                </c:pt>
                <c:pt idx="4305">
                  <c:v>0.46328703703703705</c:v>
                </c:pt>
                <c:pt idx="4306">
                  <c:v>0.46331018518518513</c:v>
                </c:pt>
                <c:pt idx="4307">
                  <c:v>0.46333333333333332</c:v>
                </c:pt>
                <c:pt idx="4308">
                  <c:v>0.46335648148148145</c:v>
                </c:pt>
                <c:pt idx="4309">
                  <c:v>0.46337962962962959</c:v>
                </c:pt>
                <c:pt idx="4310">
                  <c:v>0.46340277777777777</c:v>
                </c:pt>
                <c:pt idx="4311">
                  <c:v>0.46342592592592591</c:v>
                </c:pt>
                <c:pt idx="4312">
                  <c:v>0.46344907407407404</c:v>
                </c:pt>
                <c:pt idx="4313">
                  <c:v>0.46347222222222223</c:v>
                </c:pt>
                <c:pt idx="4314">
                  <c:v>0.46349537037037036</c:v>
                </c:pt>
                <c:pt idx="4315">
                  <c:v>0.4635185185185185</c:v>
                </c:pt>
                <c:pt idx="4316">
                  <c:v>0.46354166666666669</c:v>
                </c:pt>
                <c:pt idx="4317">
                  <c:v>0.46356481481481482</c:v>
                </c:pt>
                <c:pt idx="4318">
                  <c:v>0.46358796296296295</c:v>
                </c:pt>
                <c:pt idx="4319">
                  <c:v>0.46361111111111114</c:v>
                </c:pt>
                <c:pt idx="4320">
                  <c:v>0.46363425925925927</c:v>
                </c:pt>
                <c:pt idx="4321">
                  <c:v>0.46365740740740741</c:v>
                </c:pt>
                <c:pt idx="4322">
                  <c:v>0.4636805555555556</c:v>
                </c:pt>
                <c:pt idx="4323">
                  <c:v>0.46370370370370373</c:v>
                </c:pt>
                <c:pt idx="4324">
                  <c:v>0.46372685185185186</c:v>
                </c:pt>
                <c:pt idx="4325">
                  <c:v>0.46375000000000005</c:v>
                </c:pt>
                <c:pt idx="4326">
                  <c:v>0.46377314814814818</c:v>
                </c:pt>
                <c:pt idx="4327">
                  <c:v>0.46379629629629626</c:v>
                </c:pt>
                <c:pt idx="4328">
                  <c:v>0.4638194444444444</c:v>
                </c:pt>
                <c:pt idx="4329">
                  <c:v>0.46384259259259258</c:v>
                </c:pt>
                <c:pt idx="4330">
                  <c:v>0.46386574074074072</c:v>
                </c:pt>
                <c:pt idx="4331">
                  <c:v>0.46388888888888885</c:v>
                </c:pt>
                <c:pt idx="4332">
                  <c:v>0.46391203703703704</c:v>
                </c:pt>
                <c:pt idx="4333">
                  <c:v>0.46393518518518517</c:v>
                </c:pt>
                <c:pt idx="4334">
                  <c:v>0.46395833333333331</c:v>
                </c:pt>
                <c:pt idx="4335">
                  <c:v>0.46398148148148149</c:v>
                </c:pt>
                <c:pt idx="4336">
                  <c:v>0.46400462962962963</c:v>
                </c:pt>
                <c:pt idx="4337">
                  <c:v>0.46402777777777776</c:v>
                </c:pt>
                <c:pt idx="4338">
                  <c:v>0.46405092592592595</c:v>
                </c:pt>
                <c:pt idx="4339">
                  <c:v>0.46407407407407408</c:v>
                </c:pt>
                <c:pt idx="4340">
                  <c:v>0.46409722222222222</c:v>
                </c:pt>
                <c:pt idx="4341">
                  <c:v>0.46412037037037041</c:v>
                </c:pt>
                <c:pt idx="4342">
                  <c:v>0.46414351851851854</c:v>
                </c:pt>
                <c:pt idx="4343">
                  <c:v>0.46416666666666667</c:v>
                </c:pt>
                <c:pt idx="4344">
                  <c:v>0.46418981481481486</c:v>
                </c:pt>
                <c:pt idx="4345">
                  <c:v>0.46421296296296299</c:v>
                </c:pt>
                <c:pt idx="4346">
                  <c:v>0.46423611111111113</c:v>
                </c:pt>
                <c:pt idx="4347">
                  <c:v>0.4642592592592592</c:v>
                </c:pt>
                <c:pt idx="4348">
                  <c:v>0.46428240740740739</c:v>
                </c:pt>
                <c:pt idx="4349">
                  <c:v>0.46430555555555553</c:v>
                </c:pt>
                <c:pt idx="4350">
                  <c:v>0.46432870370370366</c:v>
                </c:pt>
                <c:pt idx="4351">
                  <c:v>0.46435185185185185</c:v>
                </c:pt>
                <c:pt idx="4352">
                  <c:v>0.46437499999999998</c:v>
                </c:pt>
                <c:pt idx="4353">
                  <c:v>0.46439814814814812</c:v>
                </c:pt>
                <c:pt idx="4354">
                  <c:v>0.4644212962962963</c:v>
                </c:pt>
                <c:pt idx="4355">
                  <c:v>0.46444444444444444</c:v>
                </c:pt>
                <c:pt idx="4356">
                  <c:v>0.46446759259259257</c:v>
                </c:pt>
                <c:pt idx="4357">
                  <c:v>0.46449074074074076</c:v>
                </c:pt>
                <c:pt idx="4358">
                  <c:v>0.46451388888888889</c:v>
                </c:pt>
                <c:pt idx="4359">
                  <c:v>0.46453703703703703</c:v>
                </c:pt>
                <c:pt idx="4360">
                  <c:v>0.46456018518518521</c:v>
                </c:pt>
                <c:pt idx="4361">
                  <c:v>0.46458333333333335</c:v>
                </c:pt>
                <c:pt idx="4362">
                  <c:v>0.46460648148148148</c:v>
                </c:pt>
                <c:pt idx="4363">
                  <c:v>0.46462962962962967</c:v>
                </c:pt>
                <c:pt idx="4364">
                  <c:v>0.4646527777777778</c:v>
                </c:pt>
                <c:pt idx="4365">
                  <c:v>0.46467592592592594</c:v>
                </c:pt>
                <c:pt idx="4366">
                  <c:v>0.46469907407407413</c:v>
                </c:pt>
                <c:pt idx="4367">
                  <c:v>0.4647222222222222</c:v>
                </c:pt>
                <c:pt idx="4368">
                  <c:v>0.46474537037037034</c:v>
                </c:pt>
                <c:pt idx="4369">
                  <c:v>0.46476851851851847</c:v>
                </c:pt>
                <c:pt idx="4370">
                  <c:v>0.46479166666666666</c:v>
                </c:pt>
                <c:pt idx="4371">
                  <c:v>0.46481481481481479</c:v>
                </c:pt>
                <c:pt idx="4372">
                  <c:v>0.46483796296296293</c:v>
                </c:pt>
                <c:pt idx="4373">
                  <c:v>0.46486111111111111</c:v>
                </c:pt>
                <c:pt idx="4374">
                  <c:v>0.46488425925925925</c:v>
                </c:pt>
                <c:pt idx="4375">
                  <c:v>0.46490740740740738</c:v>
                </c:pt>
                <c:pt idx="4376">
                  <c:v>0.46493055555555557</c:v>
                </c:pt>
                <c:pt idx="4377">
                  <c:v>0.4649537037037037</c:v>
                </c:pt>
                <c:pt idx="4378">
                  <c:v>0.46497685185185184</c:v>
                </c:pt>
                <c:pt idx="4379">
                  <c:v>0.46500000000000002</c:v>
                </c:pt>
                <c:pt idx="4380">
                  <c:v>0.46502314814814816</c:v>
                </c:pt>
                <c:pt idx="4381">
                  <c:v>0.46504629629629629</c:v>
                </c:pt>
                <c:pt idx="4382">
                  <c:v>0.46506944444444448</c:v>
                </c:pt>
                <c:pt idx="4383">
                  <c:v>0.46509259259259261</c:v>
                </c:pt>
                <c:pt idx="4384">
                  <c:v>0.46511574074074075</c:v>
                </c:pt>
                <c:pt idx="4385">
                  <c:v>0.46513888888888894</c:v>
                </c:pt>
                <c:pt idx="4386">
                  <c:v>0.46516203703703707</c:v>
                </c:pt>
                <c:pt idx="4387">
                  <c:v>0.4651851851851852</c:v>
                </c:pt>
                <c:pt idx="4388">
                  <c:v>0.46520833333333328</c:v>
                </c:pt>
                <c:pt idx="4389">
                  <c:v>0.46523148148148147</c:v>
                </c:pt>
                <c:pt idx="4390">
                  <c:v>0.4652546296296296</c:v>
                </c:pt>
                <c:pt idx="4391">
                  <c:v>0.46527777777777773</c:v>
                </c:pt>
                <c:pt idx="4392">
                  <c:v>0.46530092592592592</c:v>
                </c:pt>
                <c:pt idx="4393">
                  <c:v>0.46532407407407406</c:v>
                </c:pt>
                <c:pt idx="4394">
                  <c:v>0.46534722222222219</c:v>
                </c:pt>
                <c:pt idx="4395">
                  <c:v>0.46537037037037038</c:v>
                </c:pt>
                <c:pt idx="4396">
                  <c:v>0.46539351851851851</c:v>
                </c:pt>
                <c:pt idx="4397">
                  <c:v>0.46541666666666665</c:v>
                </c:pt>
                <c:pt idx="4398">
                  <c:v>0.46543981481481483</c:v>
                </c:pt>
                <c:pt idx="4399">
                  <c:v>0.46546296296296297</c:v>
                </c:pt>
                <c:pt idx="4400">
                  <c:v>0.4654861111111111</c:v>
                </c:pt>
                <c:pt idx="4401">
                  <c:v>0.46550925925925929</c:v>
                </c:pt>
                <c:pt idx="4402">
                  <c:v>0.46553240740740742</c:v>
                </c:pt>
                <c:pt idx="4403">
                  <c:v>0.46555555555555556</c:v>
                </c:pt>
                <c:pt idx="4404">
                  <c:v>0.46557870370370374</c:v>
                </c:pt>
                <c:pt idx="4405">
                  <c:v>0.46560185185185188</c:v>
                </c:pt>
                <c:pt idx="4406">
                  <c:v>0.46562500000000001</c:v>
                </c:pt>
                <c:pt idx="4407">
                  <c:v>0.4656481481481482</c:v>
                </c:pt>
                <c:pt idx="4408">
                  <c:v>0.46567129629629633</c:v>
                </c:pt>
                <c:pt idx="4409">
                  <c:v>0.46569444444444441</c:v>
                </c:pt>
                <c:pt idx="4410">
                  <c:v>0.46571759259259254</c:v>
                </c:pt>
                <c:pt idx="4411">
                  <c:v>0.46574074074074073</c:v>
                </c:pt>
                <c:pt idx="4412">
                  <c:v>0.46576388888888887</c:v>
                </c:pt>
                <c:pt idx="4413">
                  <c:v>0.465787037037037</c:v>
                </c:pt>
                <c:pt idx="4414">
                  <c:v>0.46581018518518519</c:v>
                </c:pt>
                <c:pt idx="4415">
                  <c:v>0.46583333333333332</c:v>
                </c:pt>
                <c:pt idx="4416">
                  <c:v>0.46585648148148145</c:v>
                </c:pt>
                <c:pt idx="4417">
                  <c:v>0.46587962962962964</c:v>
                </c:pt>
                <c:pt idx="4418">
                  <c:v>0.46590277777777778</c:v>
                </c:pt>
                <c:pt idx="4419">
                  <c:v>0.46592592592592591</c:v>
                </c:pt>
                <c:pt idx="4420">
                  <c:v>0.4659490740740741</c:v>
                </c:pt>
                <c:pt idx="4421">
                  <c:v>0.46604166666666669</c:v>
                </c:pt>
                <c:pt idx="4422">
                  <c:v>0.46606481481481482</c:v>
                </c:pt>
                <c:pt idx="4423">
                  <c:v>0.46608796296296301</c:v>
                </c:pt>
                <c:pt idx="4424">
                  <c:v>0.46611111111111114</c:v>
                </c:pt>
                <c:pt idx="4425">
                  <c:v>0.46613425925925928</c:v>
                </c:pt>
                <c:pt idx="4426">
                  <c:v>0.46615740740740735</c:v>
                </c:pt>
                <c:pt idx="4427">
                  <c:v>0.46618055555555554</c:v>
                </c:pt>
                <c:pt idx="4428">
                  <c:v>0.46620370370370368</c:v>
                </c:pt>
                <c:pt idx="4429">
                  <c:v>0.46623842592592596</c:v>
                </c:pt>
                <c:pt idx="4430">
                  <c:v>0.46626157407407409</c:v>
                </c:pt>
                <c:pt idx="4431">
                  <c:v>0.46628472222222223</c:v>
                </c:pt>
                <c:pt idx="4432">
                  <c:v>0.46629629629629626</c:v>
                </c:pt>
                <c:pt idx="4433">
                  <c:v>0.46631944444444445</c:v>
                </c:pt>
                <c:pt idx="4434">
                  <c:v>0.46634259259259259</c:v>
                </c:pt>
                <c:pt idx="4435">
                  <c:v>0.46636574074074072</c:v>
                </c:pt>
                <c:pt idx="4436">
                  <c:v>0.46638888888888891</c:v>
                </c:pt>
                <c:pt idx="4437">
                  <c:v>0.46641203703703704</c:v>
                </c:pt>
                <c:pt idx="4438">
                  <c:v>0.46643518518518517</c:v>
                </c:pt>
                <c:pt idx="4439">
                  <c:v>0.46645833333333336</c:v>
                </c:pt>
                <c:pt idx="4440">
                  <c:v>0.4664814814814815</c:v>
                </c:pt>
                <c:pt idx="4441">
                  <c:v>0.46650462962962963</c:v>
                </c:pt>
                <c:pt idx="4442">
                  <c:v>0.46652777777777782</c:v>
                </c:pt>
                <c:pt idx="4443">
                  <c:v>0.46655092592592595</c:v>
                </c:pt>
                <c:pt idx="4444">
                  <c:v>0.46658564814814812</c:v>
                </c:pt>
                <c:pt idx="4445">
                  <c:v>0.46660879629629631</c:v>
                </c:pt>
                <c:pt idx="4446">
                  <c:v>0.46663194444444445</c:v>
                </c:pt>
                <c:pt idx="4447">
                  <c:v>0.46665509259259258</c:v>
                </c:pt>
                <c:pt idx="4448">
                  <c:v>0.46667824074074077</c:v>
                </c:pt>
                <c:pt idx="4449">
                  <c:v>0.4667013888888889</c:v>
                </c:pt>
                <c:pt idx="4450">
                  <c:v>0.46672453703703703</c:v>
                </c:pt>
                <c:pt idx="4451">
                  <c:v>0.46674768518518522</c:v>
                </c:pt>
                <c:pt idx="4452">
                  <c:v>0.4667824074074074</c:v>
                </c:pt>
                <c:pt idx="4453">
                  <c:v>0.4667824074074074</c:v>
                </c:pt>
                <c:pt idx="4454">
                  <c:v>0.46680555555555553</c:v>
                </c:pt>
                <c:pt idx="4455">
                  <c:v>0.46682870370370372</c:v>
                </c:pt>
                <c:pt idx="4456">
                  <c:v>0.46685185185185185</c:v>
                </c:pt>
                <c:pt idx="4457">
                  <c:v>0.46687499999999998</c:v>
                </c:pt>
                <c:pt idx="4458">
                  <c:v>0.46689814814814817</c:v>
                </c:pt>
                <c:pt idx="4459">
                  <c:v>0.46692129629629631</c:v>
                </c:pt>
                <c:pt idx="4460">
                  <c:v>0.46695601851851848</c:v>
                </c:pt>
                <c:pt idx="4461">
                  <c:v>0.46697916666666667</c:v>
                </c:pt>
                <c:pt idx="4462">
                  <c:v>0.4670023148148148</c:v>
                </c:pt>
                <c:pt idx="4463">
                  <c:v>0.46702546296296293</c:v>
                </c:pt>
                <c:pt idx="4464">
                  <c:v>0.46704861111111112</c:v>
                </c:pt>
                <c:pt idx="4465">
                  <c:v>0.46707175925925926</c:v>
                </c:pt>
                <c:pt idx="4466">
                  <c:v>0.46709490740740739</c:v>
                </c:pt>
                <c:pt idx="4467">
                  <c:v>0.46711805555555558</c:v>
                </c:pt>
                <c:pt idx="4468">
                  <c:v>0.46714120370370371</c:v>
                </c:pt>
                <c:pt idx="4469">
                  <c:v>0.46716435185185184</c:v>
                </c:pt>
                <c:pt idx="4470">
                  <c:v>0.46718750000000003</c:v>
                </c:pt>
                <c:pt idx="4471">
                  <c:v>0.46721064814814817</c:v>
                </c:pt>
                <c:pt idx="4472">
                  <c:v>0.46722222222222221</c:v>
                </c:pt>
                <c:pt idx="4473">
                  <c:v>0.46724537037037034</c:v>
                </c:pt>
                <c:pt idx="4474">
                  <c:v>0.46726851851851853</c:v>
                </c:pt>
                <c:pt idx="4475">
                  <c:v>0.46730324074074076</c:v>
                </c:pt>
                <c:pt idx="4476">
                  <c:v>0.46732638888888883</c:v>
                </c:pt>
                <c:pt idx="4477">
                  <c:v>0.46734953703703702</c:v>
                </c:pt>
                <c:pt idx="4478">
                  <c:v>0.46737268518518515</c:v>
                </c:pt>
                <c:pt idx="4479">
                  <c:v>0.46739583333333329</c:v>
                </c:pt>
                <c:pt idx="4480">
                  <c:v>0.46741898148148148</c:v>
                </c:pt>
                <c:pt idx="4481">
                  <c:v>0.46744212962962961</c:v>
                </c:pt>
                <c:pt idx="4482">
                  <c:v>0.46746527777777774</c:v>
                </c:pt>
                <c:pt idx="4483">
                  <c:v>0.46748842592592593</c:v>
                </c:pt>
                <c:pt idx="4484">
                  <c:v>0.46751157407407407</c:v>
                </c:pt>
                <c:pt idx="4485">
                  <c:v>0.4675347222222222</c:v>
                </c:pt>
                <c:pt idx="4486">
                  <c:v>0.46755787037037039</c:v>
                </c:pt>
                <c:pt idx="4487">
                  <c:v>0.46758101851851852</c:v>
                </c:pt>
                <c:pt idx="4488">
                  <c:v>0.46760416666666665</c:v>
                </c:pt>
                <c:pt idx="4489">
                  <c:v>0.46762731481481484</c:v>
                </c:pt>
                <c:pt idx="4490">
                  <c:v>0.46765046296296298</c:v>
                </c:pt>
                <c:pt idx="4491">
                  <c:v>0.46767361111111111</c:v>
                </c:pt>
                <c:pt idx="4492">
                  <c:v>0.4676967592592593</c:v>
                </c:pt>
                <c:pt idx="4493">
                  <c:v>0.46771990740740743</c:v>
                </c:pt>
                <c:pt idx="4494">
                  <c:v>0.46774305555555556</c:v>
                </c:pt>
                <c:pt idx="4495">
                  <c:v>0.46776620370370375</c:v>
                </c:pt>
                <c:pt idx="4496">
                  <c:v>0.46778935185185189</c:v>
                </c:pt>
                <c:pt idx="4497">
                  <c:v>0.46781249999999996</c:v>
                </c:pt>
                <c:pt idx="4498">
                  <c:v>0.4678356481481481</c:v>
                </c:pt>
                <c:pt idx="4499">
                  <c:v>0.46787037037037038</c:v>
                </c:pt>
                <c:pt idx="4500">
                  <c:v>0.46788194444444442</c:v>
                </c:pt>
                <c:pt idx="4501">
                  <c:v>0.46790509259259255</c:v>
                </c:pt>
                <c:pt idx="4502">
                  <c:v>0.46792824074074074</c:v>
                </c:pt>
                <c:pt idx="4503">
                  <c:v>0.46795138888888888</c:v>
                </c:pt>
                <c:pt idx="4504">
                  <c:v>0.46797453703703701</c:v>
                </c:pt>
                <c:pt idx="4505">
                  <c:v>0.4679976851851852</c:v>
                </c:pt>
                <c:pt idx="4506">
                  <c:v>0.46802083333333333</c:v>
                </c:pt>
                <c:pt idx="4507">
                  <c:v>0.46804398148148146</c:v>
                </c:pt>
                <c:pt idx="4508">
                  <c:v>0.46806712962962965</c:v>
                </c:pt>
                <c:pt idx="4509">
                  <c:v>0.46809027777777779</c:v>
                </c:pt>
                <c:pt idx="4510">
                  <c:v>0.46811342592592592</c:v>
                </c:pt>
                <c:pt idx="4511">
                  <c:v>0.46813657407407411</c:v>
                </c:pt>
                <c:pt idx="4512">
                  <c:v>0.46815972222222224</c:v>
                </c:pt>
                <c:pt idx="4513">
                  <c:v>0.46818287037037037</c:v>
                </c:pt>
                <c:pt idx="4514">
                  <c:v>0.46820601851851856</c:v>
                </c:pt>
                <c:pt idx="4515">
                  <c:v>0.4682291666666667</c:v>
                </c:pt>
                <c:pt idx="4516">
                  <c:v>0.46825231481481483</c:v>
                </c:pt>
                <c:pt idx="4517">
                  <c:v>0.46827546296296302</c:v>
                </c:pt>
                <c:pt idx="4518">
                  <c:v>0.4682986111111111</c:v>
                </c:pt>
                <c:pt idx="4519">
                  <c:v>0.46832175925925923</c:v>
                </c:pt>
                <c:pt idx="4520">
                  <c:v>0.46834490740740736</c:v>
                </c:pt>
                <c:pt idx="4521">
                  <c:v>0.46836805555555555</c:v>
                </c:pt>
                <c:pt idx="4522">
                  <c:v>0.46839120370370368</c:v>
                </c:pt>
                <c:pt idx="4523">
                  <c:v>0.46841435185185182</c:v>
                </c:pt>
                <c:pt idx="4524">
                  <c:v>0.46843750000000001</c:v>
                </c:pt>
                <c:pt idx="4525">
                  <c:v>0.46846064814814814</c:v>
                </c:pt>
                <c:pt idx="4526">
                  <c:v>0.46848379629629627</c:v>
                </c:pt>
                <c:pt idx="4527">
                  <c:v>0.46850694444444446</c:v>
                </c:pt>
                <c:pt idx="4528">
                  <c:v>0.4685300925925926</c:v>
                </c:pt>
                <c:pt idx="4529">
                  <c:v>0.46855324074074073</c:v>
                </c:pt>
                <c:pt idx="4530">
                  <c:v>0.46857638888888892</c:v>
                </c:pt>
                <c:pt idx="4531">
                  <c:v>0.46859953703703705</c:v>
                </c:pt>
                <c:pt idx="4532">
                  <c:v>0.46862268518518518</c:v>
                </c:pt>
                <c:pt idx="4533">
                  <c:v>0.46864583333333337</c:v>
                </c:pt>
                <c:pt idx="4534">
                  <c:v>0.46866898148148151</c:v>
                </c:pt>
                <c:pt idx="4535">
                  <c:v>0.46869212962962964</c:v>
                </c:pt>
                <c:pt idx="4536">
                  <c:v>0.46871527777777783</c:v>
                </c:pt>
                <c:pt idx="4537">
                  <c:v>0.46873842592592596</c:v>
                </c:pt>
                <c:pt idx="4538">
                  <c:v>0.46876157407407404</c:v>
                </c:pt>
                <c:pt idx="4539">
                  <c:v>0.46878472222222217</c:v>
                </c:pt>
                <c:pt idx="4540">
                  <c:v>0.46880787037037036</c:v>
                </c:pt>
                <c:pt idx="4541">
                  <c:v>0.46883101851851849</c:v>
                </c:pt>
                <c:pt idx="4542">
                  <c:v>0.46885416666666663</c:v>
                </c:pt>
                <c:pt idx="4543">
                  <c:v>0.46887731481481482</c:v>
                </c:pt>
                <c:pt idx="4544">
                  <c:v>0.46890046296296295</c:v>
                </c:pt>
                <c:pt idx="4545">
                  <c:v>0.46892361111111108</c:v>
                </c:pt>
                <c:pt idx="4546">
                  <c:v>0.46895833333333337</c:v>
                </c:pt>
                <c:pt idx="4547">
                  <c:v>0.4689699074074074</c:v>
                </c:pt>
                <c:pt idx="4548">
                  <c:v>0.46899305555555554</c:v>
                </c:pt>
                <c:pt idx="4549">
                  <c:v>0.46901620370370373</c:v>
                </c:pt>
                <c:pt idx="4550">
                  <c:v>0.46903935185185186</c:v>
                </c:pt>
                <c:pt idx="4551">
                  <c:v>0.46906249999999999</c:v>
                </c:pt>
                <c:pt idx="4552">
                  <c:v>0.46908564814814818</c:v>
                </c:pt>
                <c:pt idx="4553">
                  <c:v>0.46910879629629632</c:v>
                </c:pt>
                <c:pt idx="4554">
                  <c:v>0.46913194444444445</c:v>
                </c:pt>
                <c:pt idx="4555">
                  <c:v>0.46915509259259264</c:v>
                </c:pt>
                <c:pt idx="4556">
                  <c:v>0.46917824074074077</c:v>
                </c:pt>
                <c:pt idx="4557">
                  <c:v>0.4692013888888889</c:v>
                </c:pt>
                <c:pt idx="4558">
                  <c:v>0.46922453703703698</c:v>
                </c:pt>
                <c:pt idx="4559">
                  <c:v>0.46924768518518517</c:v>
                </c:pt>
                <c:pt idx="4560">
                  <c:v>0.4692708333333333</c:v>
                </c:pt>
                <c:pt idx="4561">
                  <c:v>0.46929398148148144</c:v>
                </c:pt>
                <c:pt idx="4562">
                  <c:v>0.46931712962962963</c:v>
                </c:pt>
                <c:pt idx="4563">
                  <c:v>0.46934027777777776</c:v>
                </c:pt>
                <c:pt idx="4564">
                  <c:v>0.46936342592592589</c:v>
                </c:pt>
                <c:pt idx="4565">
                  <c:v>0.46938657407407408</c:v>
                </c:pt>
                <c:pt idx="4566">
                  <c:v>0.46940972222222221</c:v>
                </c:pt>
                <c:pt idx="4567">
                  <c:v>0.46943287037037035</c:v>
                </c:pt>
                <c:pt idx="4568">
                  <c:v>0.46945601851851854</c:v>
                </c:pt>
                <c:pt idx="4569">
                  <c:v>0.46947916666666667</c:v>
                </c:pt>
                <c:pt idx="4570">
                  <c:v>0.4695023148148148</c:v>
                </c:pt>
                <c:pt idx="4571">
                  <c:v>0.46952546296296299</c:v>
                </c:pt>
                <c:pt idx="4572">
                  <c:v>0.46954861111111112</c:v>
                </c:pt>
                <c:pt idx="4573">
                  <c:v>0.46957175925925926</c:v>
                </c:pt>
                <c:pt idx="4574">
                  <c:v>0.46959490740740745</c:v>
                </c:pt>
                <c:pt idx="4575">
                  <c:v>0.46961805555555558</c:v>
                </c:pt>
                <c:pt idx="4576">
                  <c:v>0.46964120370370371</c:v>
                </c:pt>
                <c:pt idx="4577">
                  <c:v>0.4696643518518519</c:v>
                </c:pt>
                <c:pt idx="4578">
                  <c:v>0.46968750000000004</c:v>
                </c:pt>
                <c:pt idx="4579">
                  <c:v>0.46971064814814811</c:v>
                </c:pt>
                <c:pt idx="4580">
                  <c:v>0.46973379629629625</c:v>
                </c:pt>
                <c:pt idx="4581">
                  <c:v>0.46975694444444444</c:v>
                </c:pt>
                <c:pt idx="4582">
                  <c:v>0.46978009259259257</c:v>
                </c:pt>
                <c:pt idx="4583">
                  <c:v>0.4698032407407407</c:v>
                </c:pt>
                <c:pt idx="4584">
                  <c:v>0.46982638888888889</c:v>
                </c:pt>
                <c:pt idx="4585">
                  <c:v>0.46984953703703702</c:v>
                </c:pt>
                <c:pt idx="4586">
                  <c:v>0.46987268518518516</c:v>
                </c:pt>
                <c:pt idx="4587">
                  <c:v>0.46989583333333335</c:v>
                </c:pt>
                <c:pt idx="4588">
                  <c:v>0.46991898148148148</c:v>
                </c:pt>
                <c:pt idx="4589">
                  <c:v>0.46994212962962961</c:v>
                </c:pt>
                <c:pt idx="4590">
                  <c:v>0.4699652777777778</c:v>
                </c:pt>
                <c:pt idx="4591">
                  <c:v>0.46998842592592593</c:v>
                </c:pt>
                <c:pt idx="4592">
                  <c:v>0.47001157407407407</c:v>
                </c:pt>
                <c:pt idx="4593">
                  <c:v>0.4700462962962963</c:v>
                </c:pt>
                <c:pt idx="4594">
                  <c:v>0.47005787037037039</c:v>
                </c:pt>
                <c:pt idx="4595">
                  <c:v>0.47008101851851852</c:v>
                </c:pt>
                <c:pt idx="4596">
                  <c:v>0.47010416666666671</c:v>
                </c:pt>
                <c:pt idx="4597">
                  <c:v>0.47012731481481485</c:v>
                </c:pt>
                <c:pt idx="4598">
                  <c:v>0.47015046296296298</c:v>
                </c:pt>
                <c:pt idx="4599">
                  <c:v>0.47017361111111117</c:v>
                </c:pt>
                <c:pt idx="4600">
                  <c:v>0.47019675925925924</c:v>
                </c:pt>
                <c:pt idx="4601">
                  <c:v>0.47021990740740738</c:v>
                </c:pt>
                <c:pt idx="4602">
                  <c:v>0.47024305555555551</c:v>
                </c:pt>
                <c:pt idx="4603">
                  <c:v>0.4702662037037037</c:v>
                </c:pt>
                <c:pt idx="4604">
                  <c:v>0.47028935185185183</c:v>
                </c:pt>
                <c:pt idx="4605">
                  <c:v>0.47031249999999997</c:v>
                </c:pt>
                <c:pt idx="4606">
                  <c:v>0.47033564814814816</c:v>
                </c:pt>
                <c:pt idx="4607">
                  <c:v>0.47035879629629629</c:v>
                </c:pt>
                <c:pt idx="4608">
                  <c:v>0.47038194444444442</c:v>
                </c:pt>
                <c:pt idx="4609">
                  <c:v>0.47040509259259261</c:v>
                </c:pt>
                <c:pt idx="4610">
                  <c:v>0.47042824074074074</c:v>
                </c:pt>
                <c:pt idx="4611">
                  <c:v>0.47045138888888888</c:v>
                </c:pt>
                <c:pt idx="4612">
                  <c:v>0.47047453703703707</c:v>
                </c:pt>
                <c:pt idx="4613">
                  <c:v>0.4704976851851852</c:v>
                </c:pt>
                <c:pt idx="4614">
                  <c:v>0.47052083333333333</c:v>
                </c:pt>
                <c:pt idx="4615">
                  <c:v>0.47054398148148152</c:v>
                </c:pt>
                <c:pt idx="4616">
                  <c:v>0.47056712962962965</c:v>
                </c:pt>
                <c:pt idx="4617">
                  <c:v>0.47059027777777779</c:v>
                </c:pt>
                <c:pt idx="4618">
                  <c:v>0.47061342592592598</c:v>
                </c:pt>
                <c:pt idx="4619">
                  <c:v>0.47063657407407405</c:v>
                </c:pt>
                <c:pt idx="4620">
                  <c:v>0.47065972222222219</c:v>
                </c:pt>
                <c:pt idx="4621">
                  <c:v>0.47068287037037032</c:v>
                </c:pt>
                <c:pt idx="4622">
                  <c:v>0.47070601851851851</c:v>
                </c:pt>
                <c:pt idx="4623">
                  <c:v>0.47072916666666664</c:v>
                </c:pt>
                <c:pt idx="4624">
                  <c:v>0.47075231481481478</c:v>
                </c:pt>
                <c:pt idx="4625">
                  <c:v>0.47077546296296297</c:v>
                </c:pt>
                <c:pt idx="4626">
                  <c:v>0.4707986111111111</c:v>
                </c:pt>
                <c:pt idx="4627">
                  <c:v>0.47082175925925923</c:v>
                </c:pt>
                <c:pt idx="4628">
                  <c:v>0.47084490740740742</c:v>
                </c:pt>
                <c:pt idx="4629">
                  <c:v>0.47086805555555555</c:v>
                </c:pt>
                <c:pt idx="4630">
                  <c:v>0.47089120370370369</c:v>
                </c:pt>
                <c:pt idx="4631">
                  <c:v>0.47091435185185188</c:v>
                </c:pt>
                <c:pt idx="4632">
                  <c:v>0.47093750000000001</c:v>
                </c:pt>
                <c:pt idx="4633">
                  <c:v>0.47096064814814814</c:v>
                </c:pt>
                <c:pt idx="4634">
                  <c:v>0.47098379629629633</c:v>
                </c:pt>
                <c:pt idx="4635">
                  <c:v>0.47100694444444446</c:v>
                </c:pt>
                <c:pt idx="4636">
                  <c:v>0.4710300925925926</c:v>
                </c:pt>
                <c:pt idx="4637">
                  <c:v>0.47105324074074079</c:v>
                </c:pt>
                <c:pt idx="4638">
                  <c:v>0.47107638888888892</c:v>
                </c:pt>
                <c:pt idx="4639">
                  <c:v>0.47109953703703705</c:v>
                </c:pt>
                <c:pt idx="4640">
                  <c:v>0.47114583333333332</c:v>
                </c:pt>
                <c:pt idx="4641">
                  <c:v>0.47114583333333332</c:v>
                </c:pt>
                <c:pt idx="4642">
                  <c:v>0.47116898148148145</c:v>
                </c:pt>
                <c:pt idx="4643">
                  <c:v>0.47119212962962959</c:v>
                </c:pt>
                <c:pt idx="4644">
                  <c:v>0.47121527777777777</c:v>
                </c:pt>
                <c:pt idx="4645">
                  <c:v>0.47123842592592591</c:v>
                </c:pt>
                <c:pt idx="4646">
                  <c:v>0.47126157407407404</c:v>
                </c:pt>
                <c:pt idx="4647">
                  <c:v>0.47128472222222223</c:v>
                </c:pt>
                <c:pt idx="4648">
                  <c:v>0.47130787037037036</c:v>
                </c:pt>
                <c:pt idx="4649">
                  <c:v>0.4713310185185185</c:v>
                </c:pt>
                <c:pt idx="4650">
                  <c:v>0.47135416666666669</c:v>
                </c:pt>
                <c:pt idx="4651">
                  <c:v>0.47137731481481482</c:v>
                </c:pt>
                <c:pt idx="4652">
                  <c:v>0.47140046296296295</c:v>
                </c:pt>
                <c:pt idx="4653">
                  <c:v>0.47142361111111114</c:v>
                </c:pt>
                <c:pt idx="4654">
                  <c:v>0.47144675925925927</c:v>
                </c:pt>
                <c:pt idx="4655">
                  <c:v>0.47146990740740741</c:v>
                </c:pt>
                <c:pt idx="4656">
                  <c:v>0.4714930555555556</c:v>
                </c:pt>
                <c:pt idx="4657">
                  <c:v>0.47151620370370373</c:v>
                </c:pt>
                <c:pt idx="4658">
                  <c:v>0.47153935185185186</c:v>
                </c:pt>
                <c:pt idx="4659">
                  <c:v>0.47156250000000005</c:v>
                </c:pt>
                <c:pt idx="4660">
                  <c:v>0.47158564814814818</c:v>
                </c:pt>
                <c:pt idx="4661">
                  <c:v>0.47160879629629626</c:v>
                </c:pt>
                <c:pt idx="4662">
                  <c:v>0.4716319444444444</c:v>
                </c:pt>
                <c:pt idx="4663">
                  <c:v>0.47165509259259258</c:v>
                </c:pt>
                <c:pt idx="4664">
                  <c:v>0.47167824074074072</c:v>
                </c:pt>
                <c:pt idx="4665">
                  <c:v>0.47170138888888885</c:v>
                </c:pt>
                <c:pt idx="4666">
                  <c:v>0.47172453703703704</c:v>
                </c:pt>
                <c:pt idx="4667">
                  <c:v>0.47174768518518517</c:v>
                </c:pt>
                <c:pt idx="4668">
                  <c:v>0.47177083333333331</c:v>
                </c:pt>
                <c:pt idx="4669">
                  <c:v>0.47179398148148149</c:v>
                </c:pt>
                <c:pt idx="4670">
                  <c:v>0.47181712962962963</c:v>
                </c:pt>
                <c:pt idx="4671">
                  <c:v>0.47184027777777776</c:v>
                </c:pt>
                <c:pt idx="4672">
                  <c:v>0.47186342592592595</c:v>
                </c:pt>
                <c:pt idx="4673">
                  <c:v>0.47188657407407408</c:v>
                </c:pt>
                <c:pt idx="4674">
                  <c:v>0.47190972222222222</c:v>
                </c:pt>
                <c:pt idx="4675">
                  <c:v>0.47193287037037041</c:v>
                </c:pt>
                <c:pt idx="4676">
                  <c:v>0.47195601851851854</c:v>
                </c:pt>
                <c:pt idx="4677">
                  <c:v>0.47197916666666667</c:v>
                </c:pt>
                <c:pt idx="4678">
                  <c:v>0.47200231481481486</c:v>
                </c:pt>
                <c:pt idx="4679">
                  <c:v>0.47202546296296299</c:v>
                </c:pt>
                <c:pt idx="4680">
                  <c:v>0.47204861111111113</c:v>
                </c:pt>
                <c:pt idx="4681">
                  <c:v>0.47207175925925932</c:v>
                </c:pt>
                <c:pt idx="4682">
                  <c:v>0.47209490740740739</c:v>
                </c:pt>
                <c:pt idx="4683">
                  <c:v>0.47211805555555553</c:v>
                </c:pt>
                <c:pt idx="4684">
                  <c:v>0.47214120370370366</c:v>
                </c:pt>
                <c:pt idx="4685">
                  <c:v>0.47216435185185185</c:v>
                </c:pt>
                <c:pt idx="4686">
                  <c:v>0.47218749999999998</c:v>
                </c:pt>
                <c:pt idx="4687">
                  <c:v>0.4722337962962963</c:v>
                </c:pt>
                <c:pt idx="4688">
                  <c:v>0.4722337962962963</c:v>
                </c:pt>
                <c:pt idx="4689">
                  <c:v>0.47225694444444444</c:v>
                </c:pt>
                <c:pt idx="4690">
                  <c:v>0.47228009259259257</c:v>
                </c:pt>
                <c:pt idx="4691">
                  <c:v>0.47230324074074076</c:v>
                </c:pt>
                <c:pt idx="4692">
                  <c:v>0.47232638888888889</c:v>
                </c:pt>
                <c:pt idx="4693">
                  <c:v>0.47234953703703703</c:v>
                </c:pt>
                <c:pt idx="4694">
                  <c:v>0.47237268518518521</c:v>
                </c:pt>
                <c:pt idx="4695">
                  <c:v>0.47239583333333335</c:v>
                </c:pt>
                <c:pt idx="4696">
                  <c:v>0.47241898148148148</c:v>
                </c:pt>
                <c:pt idx="4697">
                  <c:v>0.47244212962962967</c:v>
                </c:pt>
                <c:pt idx="4698">
                  <c:v>0.4724652777777778</c:v>
                </c:pt>
                <c:pt idx="4699">
                  <c:v>0.47248842592592594</c:v>
                </c:pt>
                <c:pt idx="4700">
                  <c:v>0.47251157407407413</c:v>
                </c:pt>
                <c:pt idx="4701">
                  <c:v>0.4725347222222222</c:v>
                </c:pt>
                <c:pt idx="4702">
                  <c:v>0.47255787037037034</c:v>
                </c:pt>
                <c:pt idx="4703">
                  <c:v>0.47258101851851847</c:v>
                </c:pt>
                <c:pt idx="4704">
                  <c:v>0.47260416666666666</c:v>
                </c:pt>
                <c:pt idx="4705">
                  <c:v>0.47262731481481479</c:v>
                </c:pt>
                <c:pt idx="4706">
                  <c:v>0.47265046296296293</c:v>
                </c:pt>
                <c:pt idx="4707">
                  <c:v>0.47267361111111111</c:v>
                </c:pt>
                <c:pt idx="4708">
                  <c:v>0.47269675925925925</c:v>
                </c:pt>
                <c:pt idx="4709">
                  <c:v>0.47271990740740738</c:v>
                </c:pt>
                <c:pt idx="4710">
                  <c:v>0.47274305555555557</c:v>
                </c:pt>
                <c:pt idx="4711">
                  <c:v>0.4727662037037037</c:v>
                </c:pt>
                <c:pt idx="4712">
                  <c:v>0.47278935185185184</c:v>
                </c:pt>
                <c:pt idx="4713">
                  <c:v>0.47281250000000002</c:v>
                </c:pt>
                <c:pt idx="4714">
                  <c:v>0.47283564814814816</c:v>
                </c:pt>
                <c:pt idx="4715">
                  <c:v>0.47285879629629629</c:v>
                </c:pt>
                <c:pt idx="4716">
                  <c:v>0.47288194444444448</c:v>
                </c:pt>
                <c:pt idx="4717">
                  <c:v>0.47290509259259261</c:v>
                </c:pt>
                <c:pt idx="4718">
                  <c:v>0.47292824074074075</c:v>
                </c:pt>
                <c:pt idx="4719">
                  <c:v>0.47295138888888894</c:v>
                </c:pt>
                <c:pt idx="4720">
                  <c:v>0.47297453703703707</c:v>
                </c:pt>
                <c:pt idx="4721">
                  <c:v>0.4729976851851852</c:v>
                </c:pt>
                <c:pt idx="4722">
                  <c:v>0.47302083333333328</c:v>
                </c:pt>
                <c:pt idx="4723">
                  <c:v>0.47304398148148147</c:v>
                </c:pt>
                <c:pt idx="4724">
                  <c:v>0.4730671296296296</c:v>
                </c:pt>
                <c:pt idx="4725">
                  <c:v>0.47309027777777773</c:v>
                </c:pt>
                <c:pt idx="4726">
                  <c:v>0.47311342592592592</c:v>
                </c:pt>
                <c:pt idx="4727">
                  <c:v>0.47313657407407406</c:v>
                </c:pt>
                <c:pt idx="4728">
                  <c:v>0.47315972222222219</c:v>
                </c:pt>
                <c:pt idx="4729">
                  <c:v>0.47318287037037038</c:v>
                </c:pt>
                <c:pt idx="4730">
                  <c:v>0.47320601851851851</c:v>
                </c:pt>
                <c:pt idx="4731">
                  <c:v>0.47322916666666665</c:v>
                </c:pt>
                <c:pt idx="4732">
                  <c:v>0.47325231481481483</c:v>
                </c:pt>
                <c:pt idx="4733">
                  <c:v>0.47327546296296297</c:v>
                </c:pt>
                <c:pt idx="4734">
                  <c:v>0.47332175925925929</c:v>
                </c:pt>
                <c:pt idx="4735">
                  <c:v>0.47332175925925929</c:v>
                </c:pt>
                <c:pt idx="4736">
                  <c:v>0.47334490740740742</c:v>
                </c:pt>
                <c:pt idx="4737">
                  <c:v>0.47336805555555556</c:v>
                </c:pt>
                <c:pt idx="4738">
                  <c:v>0.47339120370370374</c:v>
                </c:pt>
                <c:pt idx="4739">
                  <c:v>0.47341435185185188</c:v>
                </c:pt>
                <c:pt idx="4740">
                  <c:v>0.47343750000000001</c:v>
                </c:pt>
                <c:pt idx="4741">
                  <c:v>0.4734606481481482</c:v>
                </c:pt>
                <c:pt idx="4742">
                  <c:v>0.47348379629629633</c:v>
                </c:pt>
                <c:pt idx="4743">
                  <c:v>0.47350694444444441</c:v>
                </c:pt>
                <c:pt idx="4744">
                  <c:v>0.47353009259259254</c:v>
                </c:pt>
                <c:pt idx="4745">
                  <c:v>0.47355324074074073</c:v>
                </c:pt>
                <c:pt idx="4746">
                  <c:v>0.47357638888888887</c:v>
                </c:pt>
                <c:pt idx="4747">
                  <c:v>0.473599537037037</c:v>
                </c:pt>
                <c:pt idx="4748">
                  <c:v>0.47362268518518519</c:v>
                </c:pt>
                <c:pt idx="4749">
                  <c:v>0.47364583333333332</c:v>
                </c:pt>
                <c:pt idx="4750">
                  <c:v>0.47366898148148145</c:v>
                </c:pt>
                <c:pt idx="4751">
                  <c:v>0.47369212962962964</c:v>
                </c:pt>
                <c:pt idx="4752">
                  <c:v>0.47371527777777778</c:v>
                </c:pt>
                <c:pt idx="4753">
                  <c:v>0.47373842592592591</c:v>
                </c:pt>
                <c:pt idx="4754">
                  <c:v>0.4737615740740741</c:v>
                </c:pt>
                <c:pt idx="4755">
                  <c:v>0.47378472222222223</c:v>
                </c:pt>
                <c:pt idx="4756">
                  <c:v>0.47380787037037037</c:v>
                </c:pt>
                <c:pt idx="4757">
                  <c:v>0.47383101851851855</c:v>
                </c:pt>
                <c:pt idx="4758">
                  <c:v>0.47385416666666669</c:v>
                </c:pt>
                <c:pt idx="4759">
                  <c:v>0.47387731481481482</c:v>
                </c:pt>
                <c:pt idx="4760">
                  <c:v>0.47390046296296301</c:v>
                </c:pt>
                <c:pt idx="4761">
                  <c:v>0.47392361111111114</c:v>
                </c:pt>
                <c:pt idx="4762">
                  <c:v>0.47394675925925928</c:v>
                </c:pt>
                <c:pt idx="4763">
                  <c:v>0.47396990740740735</c:v>
                </c:pt>
                <c:pt idx="4764">
                  <c:v>0.47399305555555554</c:v>
                </c:pt>
                <c:pt idx="4765">
                  <c:v>0.47401620370370368</c:v>
                </c:pt>
                <c:pt idx="4766">
                  <c:v>0.47403935185185181</c:v>
                </c:pt>
                <c:pt idx="4767">
                  <c:v>0.4740625</c:v>
                </c:pt>
                <c:pt idx="4768">
                  <c:v>0.47408564814814813</c:v>
                </c:pt>
                <c:pt idx="4769">
                  <c:v>0.47410879629629626</c:v>
                </c:pt>
                <c:pt idx="4770">
                  <c:v>0.47413194444444445</c:v>
                </c:pt>
                <c:pt idx="4771">
                  <c:v>0.47416666666666668</c:v>
                </c:pt>
                <c:pt idx="4772">
                  <c:v>0.47417824074074072</c:v>
                </c:pt>
                <c:pt idx="4773">
                  <c:v>0.47420138888888891</c:v>
                </c:pt>
                <c:pt idx="4774">
                  <c:v>0.47422453703703704</c:v>
                </c:pt>
                <c:pt idx="4775">
                  <c:v>0.47424768518518517</c:v>
                </c:pt>
                <c:pt idx="4776">
                  <c:v>0.47427083333333336</c:v>
                </c:pt>
                <c:pt idx="4777">
                  <c:v>0.4742939814814815</c:v>
                </c:pt>
                <c:pt idx="4778">
                  <c:v>0.47431712962962963</c:v>
                </c:pt>
                <c:pt idx="4779">
                  <c:v>0.47434027777777782</c:v>
                </c:pt>
                <c:pt idx="4780">
                  <c:v>0.47436342592592595</c:v>
                </c:pt>
                <c:pt idx="4781">
                  <c:v>0.47440972222222227</c:v>
                </c:pt>
                <c:pt idx="4782">
                  <c:v>0.47440972222222227</c:v>
                </c:pt>
                <c:pt idx="4783">
                  <c:v>0.47443287037037035</c:v>
                </c:pt>
                <c:pt idx="4784">
                  <c:v>0.47445601851851849</c:v>
                </c:pt>
                <c:pt idx="4785">
                  <c:v>0.47449074074074077</c:v>
                </c:pt>
                <c:pt idx="4786">
                  <c:v>0.4745138888888889</c:v>
                </c:pt>
                <c:pt idx="4787">
                  <c:v>0.47453703703703703</c:v>
                </c:pt>
                <c:pt idx="4788">
                  <c:v>0.47456018518518522</c:v>
                </c:pt>
                <c:pt idx="4789">
                  <c:v>0.47458333333333336</c:v>
                </c:pt>
                <c:pt idx="4790">
                  <c:v>0.47460648148148149</c:v>
                </c:pt>
                <c:pt idx="4791">
                  <c:v>0.47462962962962968</c:v>
                </c:pt>
                <c:pt idx="4792">
                  <c:v>0.47464120370370372</c:v>
                </c:pt>
                <c:pt idx="4793">
                  <c:v>0.47466435185185185</c:v>
                </c:pt>
                <c:pt idx="4794">
                  <c:v>0.47468749999999998</c:v>
                </c:pt>
                <c:pt idx="4795">
                  <c:v>0.47471064814814817</c:v>
                </c:pt>
                <c:pt idx="4796">
                  <c:v>0.47473379629629631</c:v>
                </c:pt>
                <c:pt idx="4797">
                  <c:v>0.47475694444444444</c:v>
                </c:pt>
                <c:pt idx="4798">
                  <c:v>0.47478009259259263</c:v>
                </c:pt>
                <c:pt idx="4799">
                  <c:v>0.47480324074074076</c:v>
                </c:pt>
                <c:pt idx="4800">
                  <c:v>0.4748263888888889</c:v>
                </c:pt>
                <c:pt idx="4801">
                  <c:v>0.47484953703703708</c:v>
                </c:pt>
                <c:pt idx="4802">
                  <c:v>0.47488425925925926</c:v>
                </c:pt>
                <c:pt idx="4803">
                  <c:v>0.47490740740740739</c:v>
                </c:pt>
                <c:pt idx="4804">
                  <c:v>0.47493055555555558</c:v>
                </c:pt>
                <c:pt idx="4805">
                  <c:v>0.47495370370370371</c:v>
                </c:pt>
                <c:pt idx="4806">
                  <c:v>0.47497685185185184</c:v>
                </c:pt>
                <c:pt idx="4807">
                  <c:v>0.47500000000000003</c:v>
                </c:pt>
                <c:pt idx="4808">
                  <c:v>0.47502314814814817</c:v>
                </c:pt>
                <c:pt idx="4809">
                  <c:v>0.4750462962962963</c:v>
                </c:pt>
                <c:pt idx="4810">
                  <c:v>0.47506944444444449</c:v>
                </c:pt>
                <c:pt idx="4811">
                  <c:v>0.47509259259259262</c:v>
                </c:pt>
                <c:pt idx="4812">
                  <c:v>0.47510416666666666</c:v>
                </c:pt>
                <c:pt idx="4813">
                  <c:v>0.47512731481481479</c:v>
                </c:pt>
                <c:pt idx="4814">
                  <c:v>0.47515046296296298</c:v>
                </c:pt>
                <c:pt idx="4815">
                  <c:v>0.47517361111111112</c:v>
                </c:pt>
                <c:pt idx="4816">
                  <c:v>0.47520833333333329</c:v>
                </c:pt>
                <c:pt idx="4817">
                  <c:v>0.47523148148148148</c:v>
                </c:pt>
                <c:pt idx="4818">
                  <c:v>0.47525462962962961</c:v>
                </c:pt>
                <c:pt idx="4819">
                  <c:v>0.47527777777777774</c:v>
                </c:pt>
                <c:pt idx="4820">
                  <c:v>0.47530092592592593</c:v>
                </c:pt>
                <c:pt idx="4821">
                  <c:v>0.47532407407407407</c:v>
                </c:pt>
                <c:pt idx="4822">
                  <c:v>0.4753472222222222</c:v>
                </c:pt>
                <c:pt idx="4823">
                  <c:v>0.47537037037037039</c:v>
                </c:pt>
                <c:pt idx="4824">
                  <c:v>0.47539351851851852</c:v>
                </c:pt>
                <c:pt idx="4825">
                  <c:v>0.47541666666666665</c:v>
                </c:pt>
                <c:pt idx="4826">
                  <c:v>0.47543981481481484</c:v>
                </c:pt>
                <c:pt idx="4827">
                  <c:v>0.47546296296296298</c:v>
                </c:pt>
                <c:pt idx="4828">
                  <c:v>0.47549768518518515</c:v>
                </c:pt>
                <c:pt idx="4829">
                  <c:v>0.4755092592592593</c:v>
                </c:pt>
                <c:pt idx="4830">
                  <c:v>0.47553240740740743</c:v>
                </c:pt>
                <c:pt idx="4831">
                  <c:v>0.47555555555555556</c:v>
                </c:pt>
                <c:pt idx="4832">
                  <c:v>0.47557870370370375</c:v>
                </c:pt>
                <c:pt idx="4833">
                  <c:v>0.47560185185185189</c:v>
                </c:pt>
                <c:pt idx="4834">
                  <c:v>0.47562499999999996</c:v>
                </c:pt>
                <c:pt idx="4835">
                  <c:v>0.4756481481481481</c:v>
                </c:pt>
                <c:pt idx="4836">
                  <c:v>0.47567129629629629</c:v>
                </c:pt>
                <c:pt idx="4837">
                  <c:v>0.47569444444444442</c:v>
                </c:pt>
                <c:pt idx="4838">
                  <c:v>0.47571759259259255</c:v>
                </c:pt>
                <c:pt idx="4839">
                  <c:v>0.47574074074074074</c:v>
                </c:pt>
                <c:pt idx="4840">
                  <c:v>0.47576388888888888</c:v>
                </c:pt>
                <c:pt idx="4841">
                  <c:v>0.47578703703703701</c:v>
                </c:pt>
                <c:pt idx="4842">
                  <c:v>0.4758101851851852</c:v>
                </c:pt>
                <c:pt idx="4843">
                  <c:v>0.47583333333333333</c:v>
                </c:pt>
                <c:pt idx="4844">
                  <c:v>0.47585648148148146</c:v>
                </c:pt>
                <c:pt idx="4845">
                  <c:v>0.47587962962962965</c:v>
                </c:pt>
                <c:pt idx="4846">
                  <c:v>0.47590277777777779</c:v>
                </c:pt>
                <c:pt idx="4847">
                  <c:v>0.47592592592592592</c:v>
                </c:pt>
                <c:pt idx="4848">
                  <c:v>0.47594907407407411</c:v>
                </c:pt>
                <c:pt idx="4849">
                  <c:v>0.47597222222222224</c:v>
                </c:pt>
                <c:pt idx="4850">
                  <c:v>0.47599537037037037</c:v>
                </c:pt>
                <c:pt idx="4851">
                  <c:v>0.47601851851851856</c:v>
                </c:pt>
                <c:pt idx="4852">
                  <c:v>0.4760416666666667</c:v>
                </c:pt>
                <c:pt idx="4853">
                  <c:v>0.47606481481481483</c:v>
                </c:pt>
                <c:pt idx="4854">
                  <c:v>0.47608796296296302</c:v>
                </c:pt>
                <c:pt idx="4855">
                  <c:v>0.4761111111111111</c:v>
                </c:pt>
                <c:pt idx="4856">
                  <c:v>0.47613425925925923</c:v>
                </c:pt>
                <c:pt idx="4857">
                  <c:v>0.47615740740740736</c:v>
                </c:pt>
                <c:pt idx="4858">
                  <c:v>0.47618055555555555</c:v>
                </c:pt>
                <c:pt idx="4859">
                  <c:v>0.47620370370370368</c:v>
                </c:pt>
                <c:pt idx="4860">
                  <c:v>0.47622685185185182</c:v>
                </c:pt>
                <c:pt idx="4861">
                  <c:v>0.47625000000000001</c:v>
                </c:pt>
                <c:pt idx="4862">
                  <c:v>0.47627314814814814</c:v>
                </c:pt>
                <c:pt idx="4863">
                  <c:v>0.47629629629629627</c:v>
                </c:pt>
                <c:pt idx="4864">
                  <c:v>0.47631944444444446</c:v>
                </c:pt>
                <c:pt idx="4865">
                  <c:v>0.4763425925925926</c:v>
                </c:pt>
                <c:pt idx="4866">
                  <c:v>0.47636574074074073</c:v>
                </c:pt>
                <c:pt idx="4867">
                  <c:v>0.47638888888888892</c:v>
                </c:pt>
                <c:pt idx="4868">
                  <c:v>0.47641203703703705</c:v>
                </c:pt>
                <c:pt idx="4869">
                  <c:v>0.47643518518518518</c:v>
                </c:pt>
                <c:pt idx="4870">
                  <c:v>0.47645833333333337</c:v>
                </c:pt>
                <c:pt idx="4871">
                  <c:v>0.47648148148148151</c:v>
                </c:pt>
                <c:pt idx="4872">
                  <c:v>0.47650462962962964</c:v>
                </c:pt>
                <c:pt idx="4873">
                  <c:v>0.47652777777777783</c:v>
                </c:pt>
                <c:pt idx="4874">
                  <c:v>0.47655092592592596</c:v>
                </c:pt>
                <c:pt idx="4875">
                  <c:v>0.47658564814814813</c:v>
                </c:pt>
                <c:pt idx="4876">
                  <c:v>0.47659722222222217</c:v>
                </c:pt>
                <c:pt idx="4877">
                  <c:v>0.47662037037037036</c:v>
                </c:pt>
                <c:pt idx="4878">
                  <c:v>0.47664351851851849</c:v>
                </c:pt>
                <c:pt idx="4879">
                  <c:v>0.47666666666666663</c:v>
                </c:pt>
                <c:pt idx="4880">
                  <c:v>0.47668981481481482</c:v>
                </c:pt>
                <c:pt idx="4881">
                  <c:v>0.47671296296296295</c:v>
                </c:pt>
                <c:pt idx="4882">
                  <c:v>0.47673611111111108</c:v>
                </c:pt>
                <c:pt idx="4883">
                  <c:v>0.47675925925925927</c:v>
                </c:pt>
                <c:pt idx="4884">
                  <c:v>0.4767824074074074</c:v>
                </c:pt>
                <c:pt idx="4885">
                  <c:v>0.47680555555555554</c:v>
                </c:pt>
                <c:pt idx="4886">
                  <c:v>0.47682870370370373</c:v>
                </c:pt>
                <c:pt idx="4887">
                  <c:v>0.47685185185185186</c:v>
                </c:pt>
                <c:pt idx="4888">
                  <c:v>0.47687499999999999</c:v>
                </c:pt>
                <c:pt idx="4889">
                  <c:v>0.47689814814814818</c:v>
                </c:pt>
                <c:pt idx="4890">
                  <c:v>0.47692129629629632</c:v>
                </c:pt>
                <c:pt idx="4891">
                  <c:v>0.47694444444444445</c:v>
                </c:pt>
                <c:pt idx="4892">
                  <c:v>0.47696759259259264</c:v>
                </c:pt>
                <c:pt idx="4893">
                  <c:v>0.47699074074074077</c:v>
                </c:pt>
                <c:pt idx="4894">
                  <c:v>0.4770138888888889</c:v>
                </c:pt>
                <c:pt idx="4895">
                  <c:v>0.47703703703703698</c:v>
                </c:pt>
                <c:pt idx="4896">
                  <c:v>0.47706018518518517</c:v>
                </c:pt>
                <c:pt idx="4897">
                  <c:v>0.4770833333333333</c:v>
                </c:pt>
                <c:pt idx="4898">
                  <c:v>0.47710648148148144</c:v>
                </c:pt>
                <c:pt idx="4899">
                  <c:v>0.47712962962962963</c:v>
                </c:pt>
                <c:pt idx="4900">
                  <c:v>0.47715277777777776</c:v>
                </c:pt>
                <c:pt idx="4901">
                  <c:v>0.47717592592592589</c:v>
                </c:pt>
                <c:pt idx="4902">
                  <c:v>0.47719907407407408</c:v>
                </c:pt>
                <c:pt idx="4903">
                  <c:v>0.47722222222222221</c:v>
                </c:pt>
                <c:pt idx="4904">
                  <c:v>0.47724537037037035</c:v>
                </c:pt>
                <c:pt idx="4905">
                  <c:v>0.47726851851851854</c:v>
                </c:pt>
                <c:pt idx="4906">
                  <c:v>0.47729166666666667</c:v>
                </c:pt>
                <c:pt idx="4907">
                  <c:v>0.4773148148148148</c:v>
                </c:pt>
                <c:pt idx="4908">
                  <c:v>0.47733796296296299</c:v>
                </c:pt>
                <c:pt idx="4909">
                  <c:v>0.47736111111111112</c:v>
                </c:pt>
                <c:pt idx="4910">
                  <c:v>0.47738425925925926</c:v>
                </c:pt>
                <c:pt idx="4911">
                  <c:v>0.47740740740740745</c:v>
                </c:pt>
                <c:pt idx="4912">
                  <c:v>0.47743055555555558</c:v>
                </c:pt>
                <c:pt idx="4913">
                  <c:v>0.47745370370370371</c:v>
                </c:pt>
                <c:pt idx="4914">
                  <c:v>0.4774768518518519</c:v>
                </c:pt>
                <c:pt idx="4915">
                  <c:v>0.47750000000000004</c:v>
                </c:pt>
                <c:pt idx="4916">
                  <c:v>0.47752314814814811</c:v>
                </c:pt>
                <c:pt idx="4917">
                  <c:v>0.47754629629629625</c:v>
                </c:pt>
                <c:pt idx="4918">
                  <c:v>0.47756944444444444</c:v>
                </c:pt>
                <c:pt idx="4919">
                  <c:v>0.47759259259259257</c:v>
                </c:pt>
                <c:pt idx="4920">
                  <c:v>0.4776157407407407</c:v>
                </c:pt>
                <c:pt idx="4921">
                  <c:v>0.47763888888888889</c:v>
                </c:pt>
                <c:pt idx="4922">
                  <c:v>0.47768518518518516</c:v>
                </c:pt>
                <c:pt idx="4923">
                  <c:v>0.47768518518518516</c:v>
                </c:pt>
                <c:pt idx="4924">
                  <c:v>0.47770833333333335</c:v>
                </c:pt>
                <c:pt idx="4925">
                  <c:v>0.47773148148148148</c:v>
                </c:pt>
                <c:pt idx="4926">
                  <c:v>0.47775462962962961</c:v>
                </c:pt>
                <c:pt idx="4927">
                  <c:v>0.4777777777777778</c:v>
                </c:pt>
                <c:pt idx="4928">
                  <c:v>0.47780092592592593</c:v>
                </c:pt>
                <c:pt idx="4929">
                  <c:v>0.47782407407407407</c:v>
                </c:pt>
                <c:pt idx="4930">
                  <c:v>0.47784722222222226</c:v>
                </c:pt>
                <c:pt idx="4931">
                  <c:v>0.47787037037037039</c:v>
                </c:pt>
                <c:pt idx="4932">
                  <c:v>0.47789351851851852</c:v>
                </c:pt>
                <c:pt idx="4933">
                  <c:v>0.47791666666666671</c:v>
                </c:pt>
                <c:pt idx="4934">
                  <c:v>0.47793981481481485</c:v>
                </c:pt>
                <c:pt idx="4935">
                  <c:v>0.47796296296296298</c:v>
                </c:pt>
                <c:pt idx="4936">
                  <c:v>0.47798611111111117</c:v>
                </c:pt>
                <c:pt idx="4937">
                  <c:v>0.47800925925925924</c:v>
                </c:pt>
                <c:pt idx="4938">
                  <c:v>0.47803240740740738</c:v>
                </c:pt>
                <c:pt idx="4939">
                  <c:v>0.47805555555555551</c:v>
                </c:pt>
                <c:pt idx="4940">
                  <c:v>0.4780787037037037</c:v>
                </c:pt>
                <c:pt idx="4941">
                  <c:v>0.47810185185185183</c:v>
                </c:pt>
                <c:pt idx="4942">
                  <c:v>0.47812499999999997</c:v>
                </c:pt>
                <c:pt idx="4943">
                  <c:v>0.47814814814814816</c:v>
                </c:pt>
                <c:pt idx="4944">
                  <c:v>0.47817129629629629</c:v>
                </c:pt>
                <c:pt idx="4945">
                  <c:v>0.47819444444444442</c:v>
                </c:pt>
                <c:pt idx="4946">
                  <c:v>0.47821759259259261</c:v>
                </c:pt>
                <c:pt idx="4947">
                  <c:v>0.47824074074074074</c:v>
                </c:pt>
                <c:pt idx="4948">
                  <c:v>0.47826388888888888</c:v>
                </c:pt>
                <c:pt idx="4949">
                  <c:v>0.47828703703703707</c:v>
                </c:pt>
                <c:pt idx="4950">
                  <c:v>0.4783101851851852</c:v>
                </c:pt>
                <c:pt idx="4951">
                  <c:v>0.47833333333333333</c:v>
                </c:pt>
                <c:pt idx="4952">
                  <c:v>0.47835648148148152</c:v>
                </c:pt>
                <c:pt idx="4953">
                  <c:v>0.47837962962962965</c:v>
                </c:pt>
                <c:pt idx="4954">
                  <c:v>0.47840277777777779</c:v>
                </c:pt>
                <c:pt idx="4955">
                  <c:v>0.47842592592592598</c:v>
                </c:pt>
                <c:pt idx="4956">
                  <c:v>0.47844907407407405</c:v>
                </c:pt>
                <c:pt idx="4957">
                  <c:v>0.47847222222222219</c:v>
                </c:pt>
                <c:pt idx="4958">
                  <c:v>0.47849537037037032</c:v>
                </c:pt>
                <c:pt idx="4959">
                  <c:v>0.47851851851851851</c:v>
                </c:pt>
                <c:pt idx="4960">
                  <c:v>0.47854166666666664</c:v>
                </c:pt>
                <c:pt idx="4961">
                  <c:v>0.47856481481481478</c:v>
                </c:pt>
                <c:pt idx="4962">
                  <c:v>0.47858796296296297</c:v>
                </c:pt>
                <c:pt idx="4963">
                  <c:v>0.4786111111111111</c:v>
                </c:pt>
                <c:pt idx="4964">
                  <c:v>0.47863425925925923</c:v>
                </c:pt>
                <c:pt idx="4965">
                  <c:v>0.47865740740740742</c:v>
                </c:pt>
                <c:pt idx="4966">
                  <c:v>0.47868055555555555</c:v>
                </c:pt>
                <c:pt idx="4967">
                  <c:v>0.47870370370370369</c:v>
                </c:pt>
                <c:pt idx="4968">
                  <c:v>0.47872685185185188</c:v>
                </c:pt>
                <c:pt idx="4969">
                  <c:v>0.47877314814814814</c:v>
                </c:pt>
                <c:pt idx="4970">
                  <c:v>0.47877314814814814</c:v>
                </c:pt>
                <c:pt idx="4971">
                  <c:v>0.47879629629629633</c:v>
                </c:pt>
                <c:pt idx="4972">
                  <c:v>0.47881944444444446</c:v>
                </c:pt>
                <c:pt idx="4973">
                  <c:v>0.4788425925925926</c:v>
                </c:pt>
                <c:pt idx="4974">
                  <c:v>0.47886574074074079</c:v>
                </c:pt>
                <c:pt idx="4975">
                  <c:v>0.47888888888888892</c:v>
                </c:pt>
                <c:pt idx="4976">
                  <c:v>0.47891203703703705</c:v>
                </c:pt>
                <c:pt idx="4977">
                  <c:v>0.47893518518518513</c:v>
                </c:pt>
                <c:pt idx="4978">
                  <c:v>0.47895833333333332</c:v>
                </c:pt>
                <c:pt idx="4979">
                  <c:v>0.47898148148148145</c:v>
                </c:pt>
                <c:pt idx="4980">
                  <c:v>0.47900462962962959</c:v>
                </c:pt>
                <c:pt idx="4981">
                  <c:v>0.47902777777777777</c:v>
                </c:pt>
                <c:pt idx="4982">
                  <c:v>0.47905092592592591</c:v>
                </c:pt>
                <c:pt idx="4983">
                  <c:v>0.47907407407407404</c:v>
                </c:pt>
                <c:pt idx="4984">
                  <c:v>0.47909722222222223</c:v>
                </c:pt>
                <c:pt idx="4985">
                  <c:v>0.47912037037037036</c:v>
                </c:pt>
                <c:pt idx="4986">
                  <c:v>0.4791435185185185</c:v>
                </c:pt>
                <c:pt idx="4987">
                  <c:v>0.47916666666666669</c:v>
                </c:pt>
                <c:pt idx="4988">
                  <c:v>0.47918981481481482</c:v>
                </c:pt>
                <c:pt idx="4989">
                  <c:v>0.47921296296296295</c:v>
                </c:pt>
                <c:pt idx="4990">
                  <c:v>0.47923611111111114</c:v>
                </c:pt>
                <c:pt idx="4991">
                  <c:v>0.47925925925925927</c:v>
                </c:pt>
                <c:pt idx="4992">
                  <c:v>0.47928240740740741</c:v>
                </c:pt>
                <c:pt idx="4993">
                  <c:v>0.4793055555555556</c:v>
                </c:pt>
                <c:pt idx="4994">
                  <c:v>0.47932870370370373</c:v>
                </c:pt>
                <c:pt idx="4995">
                  <c:v>0.47935185185185186</c:v>
                </c:pt>
                <c:pt idx="4996">
                  <c:v>0.47937500000000005</c:v>
                </c:pt>
                <c:pt idx="4997">
                  <c:v>0.47939814814814818</c:v>
                </c:pt>
                <c:pt idx="4998">
                  <c:v>0.47942129629629626</c:v>
                </c:pt>
                <c:pt idx="4999">
                  <c:v>0.4794444444444444</c:v>
                </c:pt>
                <c:pt idx="5000">
                  <c:v>0.47946759259259258</c:v>
                </c:pt>
                <c:pt idx="5001">
                  <c:v>0.47949074074074072</c:v>
                </c:pt>
                <c:pt idx="5002">
                  <c:v>0.47951388888888885</c:v>
                </c:pt>
                <c:pt idx="5003">
                  <c:v>0.47953703703703704</c:v>
                </c:pt>
                <c:pt idx="5004">
                  <c:v>0.47956018518518517</c:v>
                </c:pt>
                <c:pt idx="5005">
                  <c:v>0.47958333333333331</c:v>
                </c:pt>
                <c:pt idx="5006">
                  <c:v>0.47960648148148149</c:v>
                </c:pt>
                <c:pt idx="5007">
                  <c:v>0.47962962962962963</c:v>
                </c:pt>
                <c:pt idx="5008">
                  <c:v>0.47965277777777776</c:v>
                </c:pt>
                <c:pt idx="5009">
                  <c:v>0.47967592592592595</c:v>
                </c:pt>
                <c:pt idx="5010">
                  <c:v>0.47969907407407408</c:v>
                </c:pt>
                <c:pt idx="5011">
                  <c:v>0.47972222222222222</c:v>
                </c:pt>
                <c:pt idx="5012">
                  <c:v>0.47974537037037041</c:v>
                </c:pt>
                <c:pt idx="5013">
                  <c:v>0.47976851851851854</c:v>
                </c:pt>
                <c:pt idx="5014">
                  <c:v>0.47979166666666667</c:v>
                </c:pt>
                <c:pt idx="5015">
                  <c:v>0.47981481481481486</c:v>
                </c:pt>
                <c:pt idx="5016">
                  <c:v>0.47986111111111113</c:v>
                </c:pt>
                <c:pt idx="5017">
                  <c:v>0.47986111111111113</c:v>
                </c:pt>
                <c:pt idx="5018">
                  <c:v>0.47988425925925932</c:v>
                </c:pt>
                <c:pt idx="5019">
                  <c:v>0.47990740740740739</c:v>
                </c:pt>
                <c:pt idx="5020">
                  <c:v>0.47993055555555553</c:v>
                </c:pt>
                <c:pt idx="5021">
                  <c:v>0.47995370370370366</c:v>
                </c:pt>
                <c:pt idx="5022">
                  <c:v>0.47997685185185185</c:v>
                </c:pt>
                <c:pt idx="5023">
                  <c:v>0.48</c:v>
                </c:pt>
                <c:pt idx="5024">
                  <c:v>0.48002314814814812</c:v>
                </c:pt>
                <c:pt idx="5025">
                  <c:v>0.4800462962962963</c:v>
                </c:pt>
                <c:pt idx="5026">
                  <c:v>0.48006944444444444</c:v>
                </c:pt>
                <c:pt idx="5027">
                  <c:v>0.48009259259259257</c:v>
                </c:pt>
                <c:pt idx="5028">
                  <c:v>0.48011574074074076</c:v>
                </c:pt>
                <c:pt idx="5029">
                  <c:v>0.48013888888888889</c:v>
                </c:pt>
                <c:pt idx="5030">
                  <c:v>0.48016203703703703</c:v>
                </c:pt>
                <c:pt idx="5031">
                  <c:v>0.48018518518518521</c:v>
                </c:pt>
                <c:pt idx="5032">
                  <c:v>0.48020833333333335</c:v>
                </c:pt>
                <c:pt idx="5033">
                  <c:v>0.48023148148148148</c:v>
                </c:pt>
                <c:pt idx="5034">
                  <c:v>0.48025462962962967</c:v>
                </c:pt>
                <c:pt idx="5035">
                  <c:v>0.4802777777777778</c:v>
                </c:pt>
                <c:pt idx="5036">
                  <c:v>0.48030092592592594</c:v>
                </c:pt>
                <c:pt idx="5037">
                  <c:v>0.48032407407407413</c:v>
                </c:pt>
                <c:pt idx="5038">
                  <c:v>0.4803472222222222</c:v>
                </c:pt>
                <c:pt idx="5039">
                  <c:v>0.48037037037037034</c:v>
                </c:pt>
                <c:pt idx="5040">
                  <c:v>0.48039351851851847</c:v>
                </c:pt>
                <c:pt idx="5041">
                  <c:v>0.48041666666666666</c:v>
                </c:pt>
                <c:pt idx="5042">
                  <c:v>0.48043981481481479</c:v>
                </c:pt>
                <c:pt idx="5043">
                  <c:v>0.48046296296296293</c:v>
                </c:pt>
                <c:pt idx="5044">
                  <c:v>0.48048611111111111</c:v>
                </c:pt>
                <c:pt idx="5045">
                  <c:v>0.48050925925925925</c:v>
                </c:pt>
                <c:pt idx="5046">
                  <c:v>0.48053240740740738</c:v>
                </c:pt>
                <c:pt idx="5047">
                  <c:v>0.48055555555555557</c:v>
                </c:pt>
                <c:pt idx="5048">
                  <c:v>0.4805787037037037</c:v>
                </c:pt>
                <c:pt idx="5049">
                  <c:v>0.48060185185185184</c:v>
                </c:pt>
                <c:pt idx="5050">
                  <c:v>0.48062500000000002</c:v>
                </c:pt>
                <c:pt idx="5051">
                  <c:v>0.48064814814814816</c:v>
                </c:pt>
                <c:pt idx="5052">
                  <c:v>0.48067129629629629</c:v>
                </c:pt>
                <c:pt idx="5053">
                  <c:v>0.48069444444444448</c:v>
                </c:pt>
                <c:pt idx="5054">
                  <c:v>0.48071759259259261</c:v>
                </c:pt>
                <c:pt idx="5055">
                  <c:v>0.48074074074074075</c:v>
                </c:pt>
                <c:pt idx="5056">
                  <c:v>0.48076388888888894</c:v>
                </c:pt>
                <c:pt idx="5057">
                  <c:v>0.48078703703703707</c:v>
                </c:pt>
                <c:pt idx="5058">
                  <c:v>0.4808101851851852</c:v>
                </c:pt>
                <c:pt idx="5059">
                  <c:v>0.48083333333333328</c:v>
                </c:pt>
                <c:pt idx="5060">
                  <c:v>0.48085648148148147</c:v>
                </c:pt>
                <c:pt idx="5061">
                  <c:v>0.4808796296296296</c:v>
                </c:pt>
                <c:pt idx="5062">
                  <c:v>0.48090277777777773</c:v>
                </c:pt>
                <c:pt idx="5063">
                  <c:v>0.48094907407407406</c:v>
                </c:pt>
                <c:pt idx="5064">
                  <c:v>0.48094907407407406</c:v>
                </c:pt>
                <c:pt idx="5065">
                  <c:v>0.48097222222222219</c:v>
                </c:pt>
                <c:pt idx="5066">
                  <c:v>0.48099537037037038</c:v>
                </c:pt>
                <c:pt idx="5067">
                  <c:v>0.48101851851851851</c:v>
                </c:pt>
                <c:pt idx="5068">
                  <c:v>0.48104166666666665</c:v>
                </c:pt>
                <c:pt idx="5069">
                  <c:v>0.48106481481481483</c:v>
                </c:pt>
                <c:pt idx="5070">
                  <c:v>0.48108796296296297</c:v>
                </c:pt>
                <c:pt idx="5071">
                  <c:v>0.4811111111111111</c:v>
                </c:pt>
                <c:pt idx="5072">
                  <c:v>0.48113425925925929</c:v>
                </c:pt>
                <c:pt idx="5073">
                  <c:v>0.48115740740740742</c:v>
                </c:pt>
                <c:pt idx="5074">
                  <c:v>0.48118055555555556</c:v>
                </c:pt>
                <c:pt idx="5075">
                  <c:v>0.48120370370370374</c:v>
                </c:pt>
                <c:pt idx="5076">
                  <c:v>0.48122685185185188</c:v>
                </c:pt>
                <c:pt idx="5077">
                  <c:v>0.48125000000000001</c:v>
                </c:pt>
                <c:pt idx="5078">
                  <c:v>0.4812731481481482</c:v>
                </c:pt>
                <c:pt idx="5079">
                  <c:v>0.48129629629629633</c:v>
                </c:pt>
                <c:pt idx="5080">
                  <c:v>0.48131944444444441</c:v>
                </c:pt>
                <c:pt idx="5081">
                  <c:v>0.48134259259259254</c:v>
                </c:pt>
                <c:pt idx="5082">
                  <c:v>0.48136574074074073</c:v>
                </c:pt>
                <c:pt idx="5083">
                  <c:v>0.48138888888888887</c:v>
                </c:pt>
                <c:pt idx="5084">
                  <c:v>0.481412037037037</c:v>
                </c:pt>
                <c:pt idx="5085">
                  <c:v>0.48143518518518519</c:v>
                </c:pt>
                <c:pt idx="5086">
                  <c:v>0.48145833333333332</c:v>
                </c:pt>
                <c:pt idx="5087">
                  <c:v>0.48148148148148145</c:v>
                </c:pt>
                <c:pt idx="5088">
                  <c:v>0.48150462962962964</c:v>
                </c:pt>
                <c:pt idx="5089">
                  <c:v>0.48152777777777778</c:v>
                </c:pt>
                <c:pt idx="5090">
                  <c:v>0.48155092592592591</c:v>
                </c:pt>
                <c:pt idx="5091">
                  <c:v>0.4815740740740741</c:v>
                </c:pt>
                <c:pt idx="5092">
                  <c:v>0.48159722222222223</c:v>
                </c:pt>
                <c:pt idx="5093">
                  <c:v>0.48162037037037037</c:v>
                </c:pt>
                <c:pt idx="5094">
                  <c:v>0.48164351851851855</c:v>
                </c:pt>
                <c:pt idx="5095">
                  <c:v>0.48166666666666669</c:v>
                </c:pt>
                <c:pt idx="5096">
                  <c:v>0.48168981481481482</c:v>
                </c:pt>
                <c:pt idx="5097">
                  <c:v>0.48171296296296301</c:v>
                </c:pt>
                <c:pt idx="5098">
                  <c:v>0.48173611111111114</c:v>
                </c:pt>
                <c:pt idx="5099">
                  <c:v>0.48175925925925928</c:v>
                </c:pt>
                <c:pt idx="5100">
                  <c:v>0.48178240740740735</c:v>
                </c:pt>
                <c:pt idx="5101">
                  <c:v>0.48180555555555554</c:v>
                </c:pt>
                <c:pt idx="5102">
                  <c:v>0.48182870370370368</c:v>
                </c:pt>
                <c:pt idx="5103">
                  <c:v>0.48185185185185181</c:v>
                </c:pt>
                <c:pt idx="5104">
                  <c:v>0.481875</c:v>
                </c:pt>
                <c:pt idx="5105">
                  <c:v>0.48189814814814813</c:v>
                </c:pt>
                <c:pt idx="5106">
                  <c:v>0.48192129629629626</c:v>
                </c:pt>
                <c:pt idx="5107">
                  <c:v>0.48194444444444445</c:v>
                </c:pt>
                <c:pt idx="5108">
                  <c:v>0.48196759259259259</c:v>
                </c:pt>
                <c:pt idx="5109">
                  <c:v>0.48199074074074072</c:v>
                </c:pt>
                <c:pt idx="5110">
                  <c:v>0.48201388888888891</c:v>
                </c:pt>
                <c:pt idx="5111">
                  <c:v>0.48203703703703704</c:v>
                </c:pt>
                <c:pt idx="5112">
                  <c:v>0.48206018518518517</c:v>
                </c:pt>
                <c:pt idx="5113">
                  <c:v>0.48208333333333336</c:v>
                </c:pt>
                <c:pt idx="5114">
                  <c:v>0.4821064814814815</c:v>
                </c:pt>
                <c:pt idx="5115">
                  <c:v>0.48212962962962963</c:v>
                </c:pt>
                <c:pt idx="5116">
                  <c:v>0.48215277777777782</c:v>
                </c:pt>
                <c:pt idx="5117">
                  <c:v>0.48217592592592595</c:v>
                </c:pt>
                <c:pt idx="5118">
                  <c:v>0.48219907407407409</c:v>
                </c:pt>
                <c:pt idx="5119">
                  <c:v>0.48222222222222227</c:v>
                </c:pt>
                <c:pt idx="5120">
                  <c:v>0.48224537037037035</c:v>
                </c:pt>
                <c:pt idx="5121">
                  <c:v>0.48226851851851849</c:v>
                </c:pt>
                <c:pt idx="5122">
                  <c:v>0.48229166666666662</c:v>
                </c:pt>
                <c:pt idx="5123">
                  <c:v>0.48231481481481481</c:v>
                </c:pt>
                <c:pt idx="5124">
                  <c:v>0.48233796296296294</c:v>
                </c:pt>
                <c:pt idx="5125">
                  <c:v>0.48236111111111107</c:v>
                </c:pt>
                <c:pt idx="5126">
                  <c:v>0.48238425925925926</c:v>
                </c:pt>
                <c:pt idx="5127">
                  <c:v>0.4824074074074074</c:v>
                </c:pt>
                <c:pt idx="5128">
                  <c:v>0.48244212962962968</c:v>
                </c:pt>
                <c:pt idx="5129">
                  <c:v>0.48246527777777781</c:v>
                </c:pt>
                <c:pt idx="5130">
                  <c:v>0.48248842592592589</c:v>
                </c:pt>
                <c:pt idx="5131">
                  <c:v>0.48251157407407402</c:v>
                </c:pt>
                <c:pt idx="5132">
                  <c:v>0.48252314814814817</c:v>
                </c:pt>
                <c:pt idx="5133">
                  <c:v>0.48254629629629631</c:v>
                </c:pt>
                <c:pt idx="5134">
                  <c:v>0.48256944444444444</c:v>
                </c:pt>
                <c:pt idx="5135">
                  <c:v>0.48259259259259263</c:v>
                </c:pt>
                <c:pt idx="5136">
                  <c:v>0.48261574074074076</c:v>
                </c:pt>
                <c:pt idx="5137">
                  <c:v>0.4826388888888889</c:v>
                </c:pt>
                <c:pt idx="5138">
                  <c:v>0.48266203703703708</c:v>
                </c:pt>
                <c:pt idx="5139">
                  <c:v>0.48268518518518522</c:v>
                </c:pt>
                <c:pt idx="5140">
                  <c:v>0.48270833333333335</c:v>
                </c:pt>
                <c:pt idx="5141">
                  <c:v>0.48273148148148143</c:v>
                </c:pt>
                <c:pt idx="5142">
                  <c:v>0.48275462962962962</c:v>
                </c:pt>
                <c:pt idx="5143">
                  <c:v>0.48278935185185184</c:v>
                </c:pt>
                <c:pt idx="5144">
                  <c:v>0.48281250000000003</c:v>
                </c:pt>
                <c:pt idx="5145">
                  <c:v>0.48283564814814817</c:v>
                </c:pt>
                <c:pt idx="5146">
                  <c:v>0.4828587962962963</c:v>
                </c:pt>
                <c:pt idx="5147">
                  <c:v>0.48288194444444449</c:v>
                </c:pt>
                <c:pt idx="5148">
                  <c:v>0.48290509259259262</c:v>
                </c:pt>
                <c:pt idx="5149">
                  <c:v>0.48292824074074076</c:v>
                </c:pt>
                <c:pt idx="5150">
                  <c:v>0.48295138888888894</c:v>
                </c:pt>
                <c:pt idx="5151">
                  <c:v>0.48297453703703702</c:v>
                </c:pt>
                <c:pt idx="5152">
                  <c:v>0.48298611111111112</c:v>
                </c:pt>
                <c:pt idx="5153">
                  <c:v>0.48300925925925925</c:v>
                </c:pt>
                <c:pt idx="5154">
                  <c:v>0.48303240740740744</c:v>
                </c:pt>
                <c:pt idx="5155">
                  <c:v>0.48305555555555557</c:v>
                </c:pt>
                <c:pt idx="5156">
                  <c:v>0.4830787037037037</c:v>
                </c:pt>
                <c:pt idx="5157">
                  <c:v>0.48310185185185189</c:v>
                </c:pt>
                <c:pt idx="5158">
                  <c:v>0.48313657407407407</c:v>
                </c:pt>
                <c:pt idx="5159">
                  <c:v>0.4831597222222222</c:v>
                </c:pt>
                <c:pt idx="5160">
                  <c:v>0.48318287037037039</c:v>
                </c:pt>
                <c:pt idx="5161">
                  <c:v>0.48320601851851852</c:v>
                </c:pt>
                <c:pt idx="5162">
                  <c:v>0.48322916666666665</c:v>
                </c:pt>
                <c:pt idx="5163">
                  <c:v>0.48325231481481484</c:v>
                </c:pt>
                <c:pt idx="5164">
                  <c:v>0.48327546296296298</c:v>
                </c:pt>
                <c:pt idx="5165">
                  <c:v>0.48329861111111111</c:v>
                </c:pt>
                <c:pt idx="5166">
                  <c:v>0.4833217592592593</c:v>
                </c:pt>
                <c:pt idx="5167">
                  <c:v>0.48334490740740743</c:v>
                </c:pt>
                <c:pt idx="5168">
                  <c:v>0.48336805555555556</c:v>
                </c:pt>
                <c:pt idx="5169">
                  <c:v>0.48339120370370375</c:v>
                </c:pt>
                <c:pt idx="5170">
                  <c:v>0.48341435185185189</c:v>
                </c:pt>
                <c:pt idx="5171">
                  <c:v>0.48343749999999996</c:v>
                </c:pt>
                <c:pt idx="5172">
                  <c:v>0.48344907407407406</c:v>
                </c:pt>
                <c:pt idx="5173">
                  <c:v>0.48347222222222225</c:v>
                </c:pt>
                <c:pt idx="5174">
                  <c:v>0.48350694444444442</c:v>
                </c:pt>
                <c:pt idx="5175">
                  <c:v>0.48353009259259255</c:v>
                </c:pt>
                <c:pt idx="5176">
                  <c:v>0.48355324074074074</c:v>
                </c:pt>
                <c:pt idx="5177">
                  <c:v>0.48357638888888888</c:v>
                </c:pt>
                <c:pt idx="5178">
                  <c:v>0.48359953703703701</c:v>
                </c:pt>
                <c:pt idx="5179">
                  <c:v>0.4836226851851852</c:v>
                </c:pt>
                <c:pt idx="5180">
                  <c:v>0.48364583333333333</c:v>
                </c:pt>
                <c:pt idx="5181">
                  <c:v>0.48366898148148146</c:v>
                </c:pt>
                <c:pt idx="5182">
                  <c:v>0.48369212962962965</c:v>
                </c:pt>
                <c:pt idx="5183">
                  <c:v>0.48371527777777779</c:v>
                </c:pt>
                <c:pt idx="5184">
                  <c:v>0.48373842592592592</c:v>
                </c:pt>
                <c:pt idx="5185">
                  <c:v>0.48376157407407411</c:v>
                </c:pt>
                <c:pt idx="5186">
                  <c:v>0.48378472222222224</c:v>
                </c:pt>
                <c:pt idx="5187">
                  <c:v>0.48380787037037037</c:v>
                </c:pt>
                <c:pt idx="5188">
                  <c:v>0.48383101851851856</c:v>
                </c:pt>
                <c:pt idx="5189">
                  <c:v>0.4838541666666667</c:v>
                </c:pt>
                <c:pt idx="5190">
                  <c:v>0.48387731481481483</c:v>
                </c:pt>
                <c:pt idx="5191">
                  <c:v>0.48390046296296302</c:v>
                </c:pt>
                <c:pt idx="5192">
                  <c:v>0.4839236111111111</c:v>
                </c:pt>
                <c:pt idx="5193">
                  <c:v>0.48394675925925923</c:v>
                </c:pt>
                <c:pt idx="5194">
                  <c:v>0.48396990740740736</c:v>
                </c:pt>
                <c:pt idx="5195">
                  <c:v>0.48399305555555555</c:v>
                </c:pt>
                <c:pt idx="5196">
                  <c:v>0.48401620370370368</c:v>
                </c:pt>
                <c:pt idx="5197">
                  <c:v>0.48403935185185182</c:v>
                </c:pt>
                <c:pt idx="5198">
                  <c:v>0.48406250000000001</c:v>
                </c:pt>
                <c:pt idx="5199">
                  <c:v>0.48408564814814814</c:v>
                </c:pt>
                <c:pt idx="5200">
                  <c:v>0.48410879629629627</c:v>
                </c:pt>
                <c:pt idx="5201">
                  <c:v>0.48413194444444446</c:v>
                </c:pt>
                <c:pt idx="5202">
                  <c:v>0.4841550925925926</c:v>
                </c:pt>
                <c:pt idx="5203">
                  <c:v>0.48417824074074073</c:v>
                </c:pt>
                <c:pt idx="5204">
                  <c:v>0.48420138888888892</c:v>
                </c:pt>
                <c:pt idx="5205">
                  <c:v>0.48422453703703705</c:v>
                </c:pt>
                <c:pt idx="5206">
                  <c:v>0.48424768518518518</c:v>
                </c:pt>
                <c:pt idx="5207">
                  <c:v>0.48427083333333337</c:v>
                </c:pt>
                <c:pt idx="5208">
                  <c:v>0.48429398148148151</c:v>
                </c:pt>
                <c:pt idx="5209">
                  <c:v>0.48431712962962964</c:v>
                </c:pt>
                <c:pt idx="5210">
                  <c:v>0.48434027777777783</c:v>
                </c:pt>
                <c:pt idx="5211">
                  <c:v>0.48436342592592596</c:v>
                </c:pt>
                <c:pt idx="5212">
                  <c:v>0.48438657407407404</c:v>
                </c:pt>
                <c:pt idx="5213">
                  <c:v>0.48440972222222217</c:v>
                </c:pt>
                <c:pt idx="5214">
                  <c:v>0.48443287037037036</c:v>
                </c:pt>
                <c:pt idx="5215">
                  <c:v>0.48445601851851849</c:v>
                </c:pt>
                <c:pt idx="5216">
                  <c:v>0.48447916666666663</c:v>
                </c:pt>
                <c:pt idx="5217">
                  <c:v>0.48450231481481482</c:v>
                </c:pt>
                <c:pt idx="5218">
                  <c:v>0.48452546296296295</c:v>
                </c:pt>
                <c:pt idx="5219">
                  <c:v>0.48454861111111108</c:v>
                </c:pt>
                <c:pt idx="5220">
                  <c:v>0.48457175925925927</c:v>
                </c:pt>
                <c:pt idx="5221">
                  <c:v>0.4845949074074074</c:v>
                </c:pt>
                <c:pt idx="5222">
                  <c:v>0.48461805555555554</c:v>
                </c:pt>
                <c:pt idx="5223">
                  <c:v>0.48464120370370373</c:v>
                </c:pt>
                <c:pt idx="5224">
                  <c:v>0.48466435185185186</c:v>
                </c:pt>
                <c:pt idx="5225">
                  <c:v>0.48468749999999999</c:v>
                </c:pt>
                <c:pt idx="5226">
                  <c:v>0.48471064814814818</c:v>
                </c:pt>
                <c:pt idx="5227">
                  <c:v>0.48473379629629632</c:v>
                </c:pt>
                <c:pt idx="5228">
                  <c:v>0.48475694444444445</c:v>
                </c:pt>
                <c:pt idx="5229">
                  <c:v>0.48478009259259264</c:v>
                </c:pt>
                <c:pt idx="5230">
                  <c:v>0.48480324074074077</c:v>
                </c:pt>
                <c:pt idx="5231">
                  <c:v>0.4848263888888889</c:v>
                </c:pt>
                <c:pt idx="5232">
                  <c:v>0.48484953703703698</c:v>
                </c:pt>
                <c:pt idx="5233">
                  <c:v>0.48487268518518517</c:v>
                </c:pt>
                <c:pt idx="5234">
                  <c:v>0.4848958333333333</c:v>
                </c:pt>
                <c:pt idx="5235">
                  <c:v>0.48491898148148144</c:v>
                </c:pt>
                <c:pt idx="5236">
                  <c:v>0.48494212962962963</c:v>
                </c:pt>
                <c:pt idx="5237">
                  <c:v>0.48496527777777776</c:v>
                </c:pt>
                <c:pt idx="5238">
                  <c:v>0.48498842592592589</c:v>
                </c:pt>
                <c:pt idx="5239">
                  <c:v>0.48501157407407408</c:v>
                </c:pt>
                <c:pt idx="5240">
                  <c:v>0.48503472222222221</c:v>
                </c:pt>
                <c:pt idx="5241">
                  <c:v>0.48505787037037035</c:v>
                </c:pt>
                <c:pt idx="5242">
                  <c:v>0.48508101851851854</c:v>
                </c:pt>
                <c:pt idx="5243">
                  <c:v>0.48510416666666667</c:v>
                </c:pt>
                <c:pt idx="5244">
                  <c:v>0.4851273148148148</c:v>
                </c:pt>
                <c:pt idx="5245">
                  <c:v>0.48515046296296299</c:v>
                </c:pt>
                <c:pt idx="5246">
                  <c:v>0.48517361111111112</c:v>
                </c:pt>
                <c:pt idx="5247">
                  <c:v>0.48519675925925926</c:v>
                </c:pt>
                <c:pt idx="5248">
                  <c:v>0.48521990740740745</c:v>
                </c:pt>
                <c:pt idx="5249">
                  <c:v>0.48524305555555558</c:v>
                </c:pt>
                <c:pt idx="5250">
                  <c:v>0.48526620370370371</c:v>
                </c:pt>
                <c:pt idx="5251">
                  <c:v>0.4852893518518519</c:v>
                </c:pt>
                <c:pt idx="5252">
                  <c:v>0.48531250000000004</c:v>
                </c:pt>
                <c:pt idx="5253">
                  <c:v>0.48533564814814811</c:v>
                </c:pt>
                <c:pt idx="5254">
                  <c:v>0.48535879629629625</c:v>
                </c:pt>
                <c:pt idx="5255">
                  <c:v>0.48538194444444444</c:v>
                </c:pt>
                <c:pt idx="5256">
                  <c:v>0.48540509259259257</c:v>
                </c:pt>
                <c:pt idx="5257">
                  <c:v>0.4854282407407407</c:v>
                </c:pt>
                <c:pt idx="5258">
                  <c:v>0.48545138888888889</c:v>
                </c:pt>
                <c:pt idx="5259">
                  <c:v>0.48547453703703702</c:v>
                </c:pt>
                <c:pt idx="5260">
                  <c:v>0.48549768518518516</c:v>
                </c:pt>
                <c:pt idx="5261">
                  <c:v>0.48552083333333335</c:v>
                </c:pt>
                <c:pt idx="5262">
                  <c:v>0.48554398148148148</c:v>
                </c:pt>
                <c:pt idx="5263">
                  <c:v>0.48556712962962961</c:v>
                </c:pt>
                <c:pt idx="5264">
                  <c:v>0.4855902777777778</c:v>
                </c:pt>
                <c:pt idx="5265">
                  <c:v>0.48561342592592593</c:v>
                </c:pt>
                <c:pt idx="5266">
                  <c:v>0.48563657407407407</c:v>
                </c:pt>
                <c:pt idx="5267">
                  <c:v>0.48565972222222226</c:v>
                </c:pt>
                <c:pt idx="5268">
                  <c:v>0.48568287037037039</c:v>
                </c:pt>
                <c:pt idx="5269">
                  <c:v>0.48570601851851852</c:v>
                </c:pt>
                <c:pt idx="5270">
                  <c:v>0.48572916666666671</c:v>
                </c:pt>
                <c:pt idx="5271">
                  <c:v>0.48575231481481485</c:v>
                </c:pt>
                <c:pt idx="5272">
                  <c:v>0.48577546296296298</c:v>
                </c:pt>
                <c:pt idx="5273">
                  <c:v>0.48579861111111106</c:v>
                </c:pt>
                <c:pt idx="5274">
                  <c:v>0.48582175925925924</c:v>
                </c:pt>
                <c:pt idx="5275">
                  <c:v>0.48584490740740738</c:v>
                </c:pt>
                <c:pt idx="5276">
                  <c:v>0.48586805555555551</c:v>
                </c:pt>
                <c:pt idx="5277">
                  <c:v>0.4858912037037037</c:v>
                </c:pt>
                <c:pt idx="5278">
                  <c:v>0.48591435185185183</c:v>
                </c:pt>
                <c:pt idx="5279">
                  <c:v>0.48593749999999997</c:v>
                </c:pt>
                <c:pt idx="5280">
                  <c:v>0.48596064814814816</c:v>
                </c:pt>
                <c:pt idx="5281">
                  <c:v>0.48598379629629629</c:v>
                </c:pt>
                <c:pt idx="5282">
                  <c:v>0.48600694444444442</c:v>
                </c:pt>
                <c:pt idx="5283">
                  <c:v>0.48603009259259261</c:v>
                </c:pt>
                <c:pt idx="5284">
                  <c:v>0.48605324074074074</c:v>
                </c:pt>
                <c:pt idx="5285">
                  <c:v>0.48607638888888888</c:v>
                </c:pt>
                <c:pt idx="5286">
                  <c:v>0.48609953703703707</c:v>
                </c:pt>
                <c:pt idx="5287">
                  <c:v>0.4861226851851852</c:v>
                </c:pt>
                <c:pt idx="5288">
                  <c:v>0.48614583333333333</c:v>
                </c:pt>
                <c:pt idx="5289">
                  <c:v>0.48616898148148152</c:v>
                </c:pt>
                <c:pt idx="5290">
                  <c:v>0.48619212962962965</c:v>
                </c:pt>
                <c:pt idx="5291">
                  <c:v>0.48621527777777779</c:v>
                </c:pt>
                <c:pt idx="5292">
                  <c:v>0.48623842592592598</c:v>
                </c:pt>
                <c:pt idx="5293">
                  <c:v>0.48626157407407411</c:v>
                </c:pt>
                <c:pt idx="5294">
                  <c:v>0.48628472222222219</c:v>
                </c:pt>
                <c:pt idx="5295">
                  <c:v>0.48630787037037032</c:v>
                </c:pt>
                <c:pt idx="5296">
                  <c:v>0.48633101851851851</c:v>
                </c:pt>
                <c:pt idx="5297">
                  <c:v>0.48635416666666664</c:v>
                </c:pt>
                <c:pt idx="5298">
                  <c:v>0.48637731481481478</c:v>
                </c:pt>
                <c:pt idx="5299">
                  <c:v>0.48640046296296297</c:v>
                </c:pt>
                <c:pt idx="5300">
                  <c:v>0.4864236111111111</c:v>
                </c:pt>
                <c:pt idx="5301">
                  <c:v>0.48644675925925923</c:v>
                </c:pt>
                <c:pt idx="5302">
                  <c:v>0.48646990740740742</c:v>
                </c:pt>
                <c:pt idx="5303">
                  <c:v>0.48649305555555555</c:v>
                </c:pt>
                <c:pt idx="5304">
                  <c:v>0.48651620370370369</c:v>
                </c:pt>
                <c:pt idx="5305">
                  <c:v>0.48653935185185188</c:v>
                </c:pt>
                <c:pt idx="5306">
                  <c:v>0.48656250000000001</c:v>
                </c:pt>
                <c:pt idx="5307">
                  <c:v>0.48658564814814814</c:v>
                </c:pt>
                <c:pt idx="5308">
                  <c:v>0.48660879629629633</c:v>
                </c:pt>
                <c:pt idx="5309">
                  <c:v>0.48663194444444446</c:v>
                </c:pt>
                <c:pt idx="5310">
                  <c:v>0.4866550925925926</c:v>
                </c:pt>
                <c:pt idx="5311">
                  <c:v>0.48667824074074079</c:v>
                </c:pt>
                <c:pt idx="5312">
                  <c:v>0.48670138888888892</c:v>
                </c:pt>
                <c:pt idx="5313">
                  <c:v>0.48672453703703705</c:v>
                </c:pt>
                <c:pt idx="5314">
                  <c:v>0.48674768518518513</c:v>
                </c:pt>
                <c:pt idx="5315">
                  <c:v>0.48677083333333332</c:v>
                </c:pt>
                <c:pt idx="5316">
                  <c:v>0.48679398148148145</c:v>
                </c:pt>
                <c:pt idx="5317">
                  <c:v>0.48681712962962959</c:v>
                </c:pt>
                <c:pt idx="5318">
                  <c:v>0.48684027777777777</c:v>
                </c:pt>
                <c:pt idx="5319">
                  <c:v>0.48686342592592591</c:v>
                </c:pt>
                <c:pt idx="5320">
                  <c:v>0.48688657407407404</c:v>
                </c:pt>
                <c:pt idx="5321">
                  <c:v>0.48690972222222223</c:v>
                </c:pt>
                <c:pt idx="5322">
                  <c:v>0.48693287037037036</c:v>
                </c:pt>
                <c:pt idx="5323">
                  <c:v>0.4869560185185185</c:v>
                </c:pt>
                <c:pt idx="5324">
                  <c:v>0.48697916666666669</c:v>
                </c:pt>
                <c:pt idx="5325">
                  <c:v>0.48700231481481482</c:v>
                </c:pt>
                <c:pt idx="5326">
                  <c:v>0.48702546296296295</c:v>
                </c:pt>
                <c:pt idx="5327">
                  <c:v>0.48704861111111114</c:v>
                </c:pt>
                <c:pt idx="5328">
                  <c:v>0.48707175925925927</c:v>
                </c:pt>
                <c:pt idx="5329">
                  <c:v>0.48709490740740741</c:v>
                </c:pt>
                <c:pt idx="5330">
                  <c:v>0.4871180555555556</c:v>
                </c:pt>
                <c:pt idx="5331">
                  <c:v>0.48714120370370373</c:v>
                </c:pt>
                <c:pt idx="5332">
                  <c:v>0.48716435185185186</c:v>
                </c:pt>
                <c:pt idx="5333">
                  <c:v>0.48718750000000005</c:v>
                </c:pt>
                <c:pt idx="5334">
                  <c:v>0.48721064814814818</c:v>
                </c:pt>
                <c:pt idx="5335">
                  <c:v>0.48723379629629626</c:v>
                </c:pt>
                <c:pt idx="5336">
                  <c:v>0.4872569444444444</c:v>
                </c:pt>
                <c:pt idx="5337">
                  <c:v>0.48728009259259258</c:v>
                </c:pt>
                <c:pt idx="5338">
                  <c:v>0.48730324074074072</c:v>
                </c:pt>
                <c:pt idx="5339">
                  <c:v>0.48732638888888885</c:v>
                </c:pt>
                <c:pt idx="5340">
                  <c:v>0.48734953703703704</c:v>
                </c:pt>
                <c:pt idx="5341">
                  <c:v>0.48737268518518517</c:v>
                </c:pt>
                <c:pt idx="5342">
                  <c:v>0.48739583333333331</c:v>
                </c:pt>
                <c:pt idx="5343">
                  <c:v>0.48741898148148149</c:v>
                </c:pt>
                <c:pt idx="5344">
                  <c:v>0.48744212962962963</c:v>
                </c:pt>
                <c:pt idx="5345">
                  <c:v>0.48746527777777776</c:v>
                </c:pt>
                <c:pt idx="5346">
                  <c:v>0.48748842592592595</c:v>
                </c:pt>
                <c:pt idx="5347">
                  <c:v>0.48751157407407408</c:v>
                </c:pt>
                <c:pt idx="5348">
                  <c:v>0.48753472222222222</c:v>
                </c:pt>
                <c:pt idx="5349">
                  <c:v>0.48755787037037041</c:v>
                </c:pt>
                <c:pt idx="5350">
                  <c:v>0.48758101851851854</c:v>
                </c:pt>
                <c:pt idx="5351">
                  <c:v>0.48760416666666667</c:v>
                </c:pt>
                <c:pt idx="5352">
                  <c:v>0.48762731481481486</c:v>
                </c:pt>
                <c:pt idx="5353">
                  <c:v>0.48765046296296299</c:v>
                </c:pt>
                <c:pt idx="5354">
                  <c:v>0.48767361111111113</c:v>
                </c:pt>
                <c:pt idx="5355">
                  <c:v>0.4876967592592592</c:v>
                </c:pt>
                <c:pt idx="5356">
                  <c:v>0.48771990740740739</c:v>
                </c:pt>
                <c:pt idx="5357">
                  <c:v>0.48774305555555553</c:v>
                </c:pt>
                <c:pt idx="5358">
                  <c:v>0.48776620370370366</c:v>
                </c:pt>
                <c:pt idx="5359">
                  <c:v>0.48778935185185185</c:v>
                </c:pt>
                <c:pt idx="5360">
                  <c:v>0.48781249999999998</c:v>
                </c:pt>
                <c:pt idx="5361">
                  <c:v>0.48783564814814812</c:v>
                </c:pt>
                <c:pt idx="5362">
                  <c:v>0.4878587962962963</c:v>
                </c:pt>
                <c:pt idx="5363">
                  <c:v>0.48788194444444444</c:v>
                </c:pt>
                <c:pt idx="5364">
                  <c:v>0.48790509259259257</c:v>
                </c:pt>
                <c:pt idx="5365">
                  <c:v>0.48792824074074076</c:v>
                </c:pt>
                <c:pt idx="5366">
                  <c:v>0.48795138888888889</c:v>
                </c:pt>
                <c:pt idx="5367">
                  <c:v>0.48797453703703703</c:v>
                </c:pt>
                <c:pt idx="5368">
                  <c:v>0.48799768518518521</c:v>
                </c:pt>
                <c:pt idx="5369">
                  <c:v>0.48802083333333335</c:v>
                </c:pt>
                <c:pt idx="5370">
                  <c:v>0.48804398148148148</c:v>
                </c:pt>
                <c:pt idx="5371">
                  <c:v>0.48806712962962967</c:v>
                </c:pt>
                <c:pt idx="5372">
                  <c:v>0.4880902777777778</c:v>
                </c:pt>
                <c:pt idx="5373">
                  <c:v>0.48811342592592594</c:v>
                </c:pt>
                <c:pt idx="5374">
                  <c:v>0.48813657407407413</c:v>
                </c:pt>
                <c:pt idx="5375">
                  <c:v>0.48815972222222226</c:v>
                </c:pt>
                <c:pt idx="5376">
                  <c:v>0.48818287037037034</c:v>
                </c:pt>
                <c:pt idx="5377">
                  <c:v>0.48820601851851847</c:v>
                </c:pt>
                <c:pt idx="5378">
                  <c:v>0.48822916666666666</c:v>
                </c:pt>
                <c:pt idx="5379">
                  <c:v>0.48825231481481479</c:v>
                </c:pt>
                <c:pt idx="5380">
                  <c:v>0.48827546296296293</c:v>
                </c:pt>
                <c:pt idx="5381">
                  <c:v>0.48829861111111111</c:v>
                </c:pt>
                <c:pt idx="5382">
                  <c:v>0.48832175925925925</c:v>
                </c:pt>
                <c:pt idx="5383">
                  <c:v>0.48834490740740738</c:v>
                </c:pt>
                <c:pt idx="5384">
                  <c:v>0.48836805555555557</c:v>
                </c:pt>
                <c:pt idx="5385">
                  <c:v>0.4883912037037037</c:v>
                </c:pt>
                <c:pt idx="5386">
                  <c:v>0.48841435185185184</c:v>
                </c:pt>
                <c:pt idx="5387">
                  <c:v>0.48843750000000002</c:v>
                </c:pt>
                <c:pt idx="5388">
                  <c:v>0.48846064814814816</c:v>
                </c:pt>
                <c:pt idx="5389">
                  <c:v>0.48848379629629629</c:v>
                </c:pt>
                <c:pt idx="5390">
                  <c:v>0.48850694444444448</c:v>
                </c:pt>
                <c:pt idx="5391">
                  <c:v>0.48853009259259261</c:v>
                </c:pt>
                <c:pt idx="5392">
                  <c:v>0.48855324074074075</c:v>
                </c:pt>
                <c:pt idx="5393">
                  <c:v>0.48857638888888894</c:v>
                </c:pt>
                <c:pt idx="5394">
                  <c:v>0.48859953703703707</c:v>
                </c:pt>
                <c:pt idx="5395">
                  <c:v>0.4886226851851852</c:v>
                </c:pt>
                <c:pt idx="5396">
                  <c:v>0.48864583333333328</c:v>
                </c:pt>
                <c:pt idx="5397">
                  <c:v>0.48866898148148147</c:v>
                </c:pt>
                <c:pt idx="5398">
                  <c:v>0.4886921296296296</c:v>
                </c:pt>
                <c:pt idx="5399">
                  <c:v>0.48871527777777773</c:v>
                </c:pt>
                <c:pt idx="5400">
                  <c:v>0.48873842592592592</c:v>
                </c:pt>
                <c:pt idx="5401">
                  <c:v>0.48876157407407406</c:v>
                </c:pt>
                <c:pt idx="5402">
                  <c:v>0.48878472222222219</c:v>
                </c:pt>
                <c:pt idx="5403">
                  <c:v>0.48880787037037038</c:v>
                </c:pt>
                <c:pt idx="5404">
                  <c:v>0.48883101851851851</c:v>
                </c:pt>
                <c:pt idx="5405">
                  <c:v>0.48885416666666665</c:v>
                </c:pt>
                <c:pt idx="5406">
                  <c:v>0.48887731481481483</c:v>
                </c:pt>
                <c:pt idx="5407">
                  <c:v>0.48890046296296297</c:v>
                </c:pt>
                <c:pt idx="5408">
                  <c:v>0.4889236111111111</c:v>
                </c:pt>
                <c:pt idx="5409">
                  <c:v>0.48894675925925929</c:v>
                </c:pt>
                <c:pt idx="5410">
                  <c:v>0.48896990740740742</c:v>
                </c:pt>
                <c:pt idx="5411">
                  <c:v>0.48899305555555556</c:v>
                </c:pt>
                <c:pt idx="5412">
                  <c:v>0.48901620370370374</c:v>
                </c:pt>
                <c:pt idx="5413">
                  <c:v>0.48903935185185188</c:v>
                </c:pt>
                <c:pt idx="5414">
                  <c:v>0.48906250000000001</c:v>
                </c:pt>
                <c:pt idx="5415">
                  <c:v>0.4890856481481482</c:v>
                </c:pt>
                <c:pt idx="5416">
                  <c:v>0.48910879629629633</c:v>
                </c:pt>
                <c:pt idx="5417">
                  <c:v>0.48913194444444441</c:v>
                </c:pt>
                <c:pt idx="5418">
                  <c:v>0.48915509259259254</c:v>
                </c:pt>
                <c:pt idx="5419">
                  <c:v>0.48917824074074073</c:v>
                </c:pt>
                <c:pt idx="5420">
                  <c:v>0.48920138888888887</c:v>
                </c:pt>
                <c:pt idx="5421">
                  <c:v>0.489224537037037</c:v>
                </c:pt>
                <c:pt idx="5422">
                  <c:v>0.48924768518518519</c:v>
                </c:pt>
                <c:pt idx="5423">
                  <c:v>0.48927083333333332</c:v>
                </c:pt>
                <c:pt idx="5424">
                  <c:v>0.48929398148148145</c:v>
                </c:pt>
                <c:pt idx="5425">
                  <c:v>0.48931712962962964</c:v>
                </c:pt>
                <c:pt idx="5426">
                  <c:v>0.48934027777777778</c:v>
                </c:pt>
                <c:pt idx="5427">
                  <c:v>0.48936342592592591</c:v>
                </c:pt>
                <c:pt idx="5428">
                  <c:v>0.4893865740740741</c:v>
                </c:pt>
                <c:pt idx="5429">
                  <c:v>0.48940972222222223</c:v>
                </c:pt>
                <c:pt idx="5430">
                  <c:v>0.48943287037037037</c:v>
                </c:pt>
                <c:pt idx="5431">
                  <c:v>0.48945601851851855</c:v>
                </c:pt>
                <c:pt idx="5432">
                  <c:v>0.48947916666666669</c:v>
                </c:pt>
                <c:pt idx="5433">
                  <c:v>0.48950231481481482</c:v>
                </c:pt>
                <c:pt idx="5434">
                  <c:v>0.48952546296296301</c:v>
                </c:pt>
                <c:pt idx="5435">
                  <c:v>0.48954861111111114</c:v>
                </c:pt>
                <c:pt idx="5436">
                  <c:v>0.48957175925925928</c:v>
                </c:pt>
                <c:pt idx="5437">
                  <c:v>0.48959490740740735</c:v>
                </c:pt>
                <c:pt idx="5438">
                  <c:v>0.48961805555555554</c:v>
                </c:pt>
                <c:pt idx="5439">
                  <c:v>0.48964120370370368</c:v>
                </c:pt>
                <c:pt idx="5440">
                  <c:v>0.48966435185185181</c:v>
                </c:pt>
                <c:pt idx="5441">
                  <c:v>0.4896875</c:v>
                </c:pt>
                <c:pt idx="5442">
                  <c:v>0.48971064814814813</c:v>
                </c:pt>
                <c:pt idx="5443">
                  <c:v>0.48973379629629626</c:v>
                </c:pt>
                <c:pt idx="5444">
                  <c:v>0.48975694444444445</c:v>
                </c:pt>
                <c:pt idx="5445">
                  <c:v>0.48978009259259259</c:v>
                </c:pt>
                <c:pt idx="5446">
                  <c:v>0.48980324074074072</c:v>
                </c:pt>
                <c:pt idx="5447">
                  <c:v>0.48982638888888891</c:v>
                </c:pt>
                <c:pt idx="5448">
                  <c:v>0.48984953703703704</c:v>
                </c:pt>
                <c:pt idx="5449">
                  <c:v>0.48987268518518517</c:v>
                </c:pt>
                <c:pt idx="5450">
                  <c:v>0.48989583333333336</c:v>
                </c:pt>
                <c:pt idx="5451">
                  <c:v>0.4899189814814815</c:v>
                </c:pt>
                <c:pt idx="5452">
                  <c:v>0.48994212962962963</c:v>
                </c:pt>
                <c:pt idx="5453">
                  <c:v>0.48996527777777782</c:v>
                </c:pt>
                <c:pt idx="5454">
                  <c:v>0.48998842592592595</c:v>
                </c:pt>
                <c:pt idx="5455">
                  <c:v>0.49001157407407409</c:v>
                </c:pt>
                <c:pt idx="5456">
                  <c:v>0.49003472222222227</c:v>
                </c:pt>
                <c:pt idx="5457">
                  <c:v>0.49005787037037035</c:v>
                </c:pt>
                <c:pt idx="5458">
                  <c:v>0.49008101851851849</c:v>
                </c:pt>
                <c:pt idx="5459">
                  <c:v>0.49010416666666662</c:v>
                </c:pt>
                <c:pt idx="5460">
                  <c:v>0.49012731481481481</c:v>
                </c:pt>
                <c:pt idx="5461">
                  <c:v>0.49015046296296294</c:v>
                </c:pt>
                <c:pt idx="5462">
                  <c:v>0.49017361111111107</c:v>
                </c:pt>
                <c:pt idx="5463">
                  <c:v>0.49019675925925926</c:v>
                </c:pt>
                <c:pt idx="5464">
                  <c:v>0.4902199074074074</c:v>
                </c:pt>
                <c:pt idx="5465">
                  <c:v>0.49024305555555553</c:v>
                </c:pt>
                <c:pt idx="5466">
                  <c:v>0.49026620370370372</c:v>
                </c:pt>
                <c:pt idx="5467">
                  <c:v>0.49028935185185185</c:v>
                </c:pt>
                <c:pt idx="5468">
                  <c:v>0.49031249999999998</c:v>
                </c:pt>
                <c:pt idx="5469">
                  <c:v>0.49034722222222221</c:v>
                </c:pt>
                <c:pt idx="5470">
                  <c:v>0.49037037037037035</c:v>
                </c:pt>
                <c:pt idx="5471">
                  <c:v>0.49039351851851848</c:v>
                </c:pt>
                <c:pt idx="5472">
                  <c:v>0.49040509259259263</c:v>
                </c:pt>
                <c:pt idx="5473">
                  <c:v>0.49042824074074076</c:v>
                </c:pt>
                <c:pt idx="5474">
                  <c:v>0.4904513888888889</c:v>
                </c:pt>
                <c:pt idx="5475">
                  <c:v>0.49047453703703708</c:v>
                </c:pt>
                <c:pt idx="5476">
                  <c:v>0.49049768518518522</c:v>
                </c:pt>
                <c:pt idx="5477">
                  <c:v>0.49052083333333335</c:v>
                </c:pt>
                <c:pt idx="5478">
                  <c:v>0.49054398148148143</c:v>
                </c:pt>
                <c:pt idx="5479">
                  <c:v>0.49056712962962962</c:v>
                </c:pt>
                <c:pt idx="5480">
                  <c:v>0.49059027777777775</c:v>
                </c:pt>
                <c:pt idx="5481">
                  <c:v>0.49061342592592588</c:v>
                </c:pt>
                <c:pt idx="5482">
                  <c:v>0.49063657407407407</c:v>
                </c:pt>
                <c:pt idx="5483">
                  <c:v>0.49065972222222221</c:v>
                </c:pt>
                <c:pt idx="5484">
                  <c:v>0.49069444444444449</c:v>
                </c:pt>
                <c:pt idx="5485">
                  <c:v>0.49071759259259262</c:v>
                </c:pt>
                <c:pt idx="5486">
                  <c:v>0.49074074074074076</c:v>
                </c:pt>
                <c:pt idx="5487">
                  <c:v>0.49076388888888894</c:v>
                </c:pt>
                <c:pt idx="5488">
                  <c:v>0.49078703703703702</c:v>
                </c:pt>
                <c:pt idx="5489">
                  <c:v>0.49081018518518515</c:v>
                </c:pt>
                <c:pt idx="5490">
                  <c:v>0.49083333333333329</c:v>
                </c:pt>
                <c:pt idx="5491">
                  <c:v>0.49085648148148148</c:v>
                </c:pt>
                <c:pt idx="5492">
                  <c:v>0.49086805555555557</c:v>
                </c:pt>
                <c:pt idx="5493">
                  <c:v>0.4908912037037037</c:v>
                </c:pt>
                <c:pt idx="5494">
                  <c:v>0.49091435185185189</c:v>
                </c:pt>
                <c:pt idx="5495">
                  <c:v>0.49093750000000003</c:v>
                </c:pt>
                <c:pt idx="5496">
                  <c:v>0.49096064814814816</c:v>
                </c:pt>
                <c:pt idx="5497">
                  <c:v>0.49098379629629635</c:v>
                </c:pt>
                <c:pt idx="5498">
                  <c:v>0.49100694444444443</c:v>
                </c:pt>
                <c:pt idx="5499">
                  <c:v>0.49103009259259256</c:v>
                </c:pt>
                <c:pt idx="5500">
                  <c:v>0.49106481481481484</c:v>
                </c:pt>
                <c:pt idx="5501">
                  <c:v>0.49108796296296298</c:v>
                </c:pt>
                <c:pt idx="5502">
                  <c:v>0.49111111111111111</c:v>
                </c:pt>
                <c:pt idx="5503">
                  <c:v>0.4911342592592593</c:v>
                </c:pt>
                <c:pt idx="5504">
                  <c:v>0.49115740740740743</c:v>
                </c:pt>
                <c:pt idx="5505">
                  <c:v>0.49118055555555556</c:v>
                </c:pt>
                <c:pt idx="5506">
                  <c:v>0.49120370370370375</c:v>
                </c:pt>
                <c:pt idx="5507">
                  <c:v>0.49122685185185189</c:v>
                </c:pt>
                <c:pt idx="5508">
                  <c:v>0.49124999999999996</c:v>
                </c:pt>
                <c:pt idx="5509">
                  <c:v>0.4912731481481481</c:v>
                </c:pt>
                <c:pt idx="5510">
                  <c:v>0.49129629629629629</c:v>
                </c:pt>
                <c:pt idx="5511">
                  <c:v>0.49131944444444442</c:v>
                </c:pt>
                <c:pt idx="5512">
                  <c:v>0.49133101851851851</c:v>
                </c:pt>
                <c:pt idx="5513">
                  <c:v>0.4913541666666667</c:v>
                </c:pt>
                <c:pt idx="5514">
                  <c:v>0.49137731481481484</c:v>
                </c:pt>
                <c:pt idx="5515">
                  <c:v>0.49141203703703701</c:v>
                </c:pt>
                <c:pt idx="5516">
                  <c:v>0.4914351851851852</c:v>
                </c:pt>
                <c:pt idx="5517">
                  <c:v>0.49145833333333333</c:v>
                </c:pt>
                <c:pt idx="5518">
                  <c:v>0.49148148148148146</c:v>
                </c:pt>
                <c:pt idx="5519">
                  <c:v>0.49150462962962965</c:v>
                </c:pt>
                <c:pt idx="5520">
                  <c:v>0.49152777777777779</c:v>
                </c:pt>
                <c:pt idx="5521">
                  <c:v>0.49155092592592592</c:v>
                </c:pt>
                <c:pt idx="5522">
                  <c:v>0.49157407407407411</c:v>
                </c:pt>
                <c:pt idx="5523">
                  <c:v>0.49159722222222224</c:v>
                </c:pt>
                <c:pt idx="5524">
                  <c:v>0.49162037037037037</c:v>
                </c:pt>
                <c:pt idx="5525">
                  <c:v>0.49164351851851856</c:v>
                </c:pt>
                <c:pt idx="5526">
                  <c:v>0.4916666666666667</c:v>
                </c:pt>
                <c:pt idx="5527">
                  <c:v>0.49168981481481483</c:v>
                </c:pt>
                <c:pt idx="5528">
                  <c:v>0.49171296296296302</c:v>
                </c:pt>
                <c:pt idx="5529">
                  <c:v>0.4917361111111111</c:v>
                </c:pt>
                <c:pt idx="5530">
                  <c:v>0.49175925925925923</c:v>
                </c:pt>
                <c:pt idx="5531">
                  <c:v>0.49178240740740736</c:v>
                </c:pt>
                <c:pt idx="5532">
                  <c:v>0.49180555555555555</c:v>
                </c:pt>
                <c:pt idx="5533">
                  <c:v>0.49182870370370368</c:v>
                </c:pt>
                <c:pt idx="5534">
                  <c:v>0.49185185185185182</c:v>
                </c:pt>
                <c:pt idx="5535">
                  <c:v>0.49187500000000001</c:v>
                </c:pt>
                <c:pt idx="5536">
                  <c:v>0.49189814814814814</c:v>
                </c:pt>
                <c:pt idx="5537">
                  <c:v>0.49192129629629627</c:v>
                </c:pt>
                <c:pt idx="5538">
                  <c:v>0.49194444444444446</c:v>
                </c:pt>
                <c:pt idx="5539">
                  <c:v>0.4919675925925926</c:v>
                </c:pt>
                <c:pt idx="5540">
                  <c:v>0.49199074074074073</c:v>
                </c:pt>
                <c:pt idx="5541">
                  <c:v>0.49201388888888892</c:v>
                </c:pt>
                <c:pt idx="5542">
                  <c:v>0.49203703703703705</c:v>
                </c:pt>
                <c:pt idx="5543">
                  <c:v>0.49206018518518518</c:v>
                </c:pt>
                <c:pt idx="5544">
                  <c:v>0.49208333333333337</c:v>
                </c:pt>
                <c:pt idx="5545">
                  <c:v>0.49210648148148151</c:v>
                </c:pt>
                <c:pt idx="5546">
                  <c:v>0.49212962962962964</c:v>
                </c:pt>
                <c:pt idx="5547">
                  <c:v>0.49215277777777783</c:v>
                </c:pt>
                <c:pt idx="5548">
                  <c:v>0.49217592592592596</c:v>
                </c:pt>
                <c:pt idx="5549">
                  <c:v>0.49219907407407404</c:v>
                </c:pt>
                <c:pt idx="5550">
                  <c:v>0.49222222222222217</c:v>
                </c:pt>
                <c:pt idx="5551">
                  <c:v>0.49224537037037036</c:v>
                </c:pt>
                <c:pt idx="5552">
                  <c:v>0.49226851851851849</c:v>
                </c:pt>
                <c:pt idx="5553">
                  <c:v>0.49229166666666663</c:v>
                </c:pt>
                <c:pt idx="5554">
                  <c:v>0.49231481481481482</c:v>
                </c:pt>
                <c:pt idx="5555">
                  <c:v>0.49233796296296295</c:v>
                </c:pt>
                <c:pt idx="5556">
                  <c:v>0.49236111111111108</c:v>
                </c:pt>
                <c:pt idx="5557">
                  <c:v>0.49238425925925927</c:v>
                </c:pt>
                <c:pt idx="5558">
                  <c:v>0.4924074074074074</c:v>
                </c:pt>
                <c:pt idx="5559">
                  <c:v>0.49243055555555554</c:v>
                </c:pt>
                <c:pt idx="5560">
                  <c:v>0.49245370370370373</c:v>
                </c:pt>
                <c:pt idx="5561">
                  <c:v>0.49247685185185186</c:v>
                </c:pt>
                <c:pt idx="5562">
                  <c:v>0.49249999999999999</c:v>
                </c:pt>
                <c:pt idx="5563">
                  <c:v>0.49252314814814818</c:v>
                </c:pt>
                <c:pt idx="5564">
                  <c:v>0.49254629629629632</c:v>
                </c:pt>
                <c:pt idx="5565">
                  <c:v>0.49256944444444445</c:v>
                </c:pt>
                <c:pt idx="5566">
                  <c:v>0.49259259259259264</c:v>
                </c:pt>
                <c:pt idx="5567">
                  <c:v>0.49261574074074077</c:v>
                </c:pt>
                <c:pt idx="5568">
                  <c:v>0.4926388888888889</c:v>
                </c:pt>
                <c:pt idx="5569">
                  <c:v>0.49266203703703698</c:v>
                </c:pt>
                <c:pt idx="5570">
                  <c:v>0.49268518518518517</c:v>
                </c:pt>
                <c:pt idx="5571">
                  <c:v>0.4927083333333333</c:v>
                </c:pt>
                <c:pt idx="5572">
                  <c:v>0.49273148148148144</c:v>
                </c:pt>
                <c:pt idx="5573">
                  <c:v>0.49275462962962963</c:v>
                </c:pt>
                <c:pt idx="5574">
                  <c:v>0.49277777777777776</c:v>
                </c:pt>
                <c:pt idx="5575">
                  <c:v>0.49280092592592589</c:v>
                </c:pt>
                <c:pt idx="5576">
                  <c:v>0.49282407407407408</c:v>
                </c:pt>
                <c:pt idx="5577">
                  <c:v>0.49284722222222221</c:v>
                </c:pt>
                <c:pt idx="5578">
                  <c:v>0.49287037037037035</c:v>
                </c:pt>
                <c:pt idx="5579">
                  <c:v>0.49289351851851854</c:v>
                </c:pt>
                <c:pt idx="5580">
                  <c:v>0.49291666666666667</c:v>
                </c:pt>
                <c:pt idx="5581">
                  <c:v>0.4929398148148148</c:v>
                </c:pt>
                <c:pt idx="5582">
                  <c:v>0.49296296296296299</c:v>
                </c:pt>
                <c:pt idx="5583">
                  <c:v>0.49298611111111112</c:v>
                </c:pt>
                <c:pt idx="5584">
                  <c:v>0.49300925925925926</c:v>
                </c:pt>
                <c:pt idx="5585">
                  <c:v>0.49303240740740745</c:v>
                </c:pt>
                <c:pt idx="5586">
                  <c:v>0.49305555555555558</c:v>
                </c:pt>
                <c:pt idx="5587">
                  <c:v>0.49307870370370371</c:v>
                </c:pt>
                <c:pt idx="5588">
                  <c:v>0.4931018518518519</c:v>
                </c:pt>
                <c:pt idx="5589">
                  <c:v>0.49312500000000004</c:v>
                </c:pt>
                <c:pt idx="5590">
                  <c:v>0.49314814814814811</c:v>
                </c:pt>
                <c:pt idx="5591">
                  <c:v>0.49317129629629625</c:v>
                </c:pt>
                <c:pt idx="5592">
                  <c:v>0.49319444444444444</c:v>
                </c:pt>
                <c:pt idx="5593">
                  <c:v>0.49321759259259257</c:v>
                </c:pt>
                <c:pt idx="5594">
                  <c:v>0.4932407407407407</c:v>
                </c:pt>
                <c:pt idx="5595">
                  <c:v>0.49326388888888889</c:v>
                </c:pt>
                <c:pt idx="5596">
                  <c:v>0.49328703703703702</c:v>
                </c:pt>
                <c:pt idx="5597">
                  <c:v>0.49331018518518516</c:v>
                </c:pt>
                <c:pt idx="5598">
                  <c:v>0.49333333333333335</c:v>
                </c:pt>
                <c:pt idx="5599">
                  <c:v>0.49335648148148148</c:v>
                </c:pt>
                <c:pt idx="5600">
                  <c:v>0.49337962962962961</c:v>
                </c:pt>
                <c:pt idx="5601">
                  <c:v>0.4934027777777778</c:v>
                </c:pt>
                <c:pt idx="5602">
                  <c:v>0.49342592592592593</c:v>
                </c:pt>
                <c:pt idx="5603">
                  <c:v>0.49344907407407407</c:v>
                </c:pt>
                <c:pt idx="5604">
                  <c:v>0.49347222222222226</c:v>
                </c:pt>
                <c:pt idx="5605">
                  <c:v>0.49349537037037039</c:v>
                </c:pt>
                <c:pt idx="5606">
                  <c:v>0.49351851851851852</c:v>
                </c:pt>
                <c:pt idx="5607">
                  <c:v>0.49354166666666671</c:v>
                </c:pt>
                <c:pt idx="5608">
                  <c:v>0.49356481481481485</c:v>
                </c:pt>
                <c:pt idx="5609">
                  <c:v>0.49358796296296298</c:v>
                </c:pt>
                <c:pt idx="5610">
                  <c:v>0.49361111111111106</c:v>
                </c:pt>
                <c:pt idx="5611">
                  <c:v>0.49363425925925924</c:v>
                </c:pt>
                <c:pt idx="5612">
                  <c:v>0.49365740740740738</c:v>
                </c:pt>
                <c:pt idx="5613">
                  <c:v>0.49368055555555551</c:v>
                </c:pt>
                <c:pt idx="5614">
                  <c:v>0.4937037037037037</c:v>
                </c:pt>
                <c:pt idx="5615">
                  <c:v>0.49372685185185183</c:v>
                </c:pt>
                <c:pt idx="5616">
                  <c:v>0.49374999999999997</c:v>
                </c:pt>
                <c:pt idx="5617">
                  <c:v>0.49377314814814816</c:v>
                </c:pt>
                <c:pt idx="5618">
                  <c:v>0.49379629629629629</c:v>
                </c:pt>
                <c:pt idx="5619">
                  <c:v>0.49381944444444442</c:v>
                </c:pt>
                <c:pt idx="5620">
                  <c:v>0.49384259259259261</c:v>
                </c:pt>
                <c:pt idx="5621">
                  <c:v>0.49386574074074074</c:v>
                </c:pt>
                <c:pt idx="5622">
                  <c:v>0.49388888888888888</c:v>
                </c:pt>
                <c:pt idx="5623">
                  <c:v>0.49391203703703707</c:v>
                </c:pt>
                <c:pt idx="5624">
                  <c:v>0.4939351851851852</c:v>
                </c:pt>
                <c:pt idx="5625">
                  <c:v>0.49395833333333333</c:v>
                </c:pt>
                <c:pt idx="5626">
                  <c:v>0.49398148148148152</c:v>
                </c:pt>
                <c:pt idx="5627">
                  <c:v>0.49400462962962965</c:v>
                </c:pt>
                <c:pt idx="5628">
                  <c:v>0.49402777777777779</c:v>
                </c:pt>
                <c:pt idx="5629">
                  <c:v>0.49405092592592598</c:v>
                </c:pt>
                <c:pt idx="5630">
                  <c:v>0.49407407407407411</c:v>
                </c:pt>
                <c:pt idx="5631">
                  <c:v>0.49409722222222219</c:v>
                </c:pt>
                <c:pt idx="5632">
                  <c:v>0.49412037037037032</c:v>
                </c:pt>
                <c:pt idx="5633">
                  <c:v>0.49414351851851851</c:v>
                </c:pt>
                <c:pt idx="5634">
                  <c:v>0.49416666666666664</c:v>
                </c:pt>
                <c:pt idx="5635">
                  <c:v>0.49418981481481478</c:v>
                </c:pt>
                <c:pt idx="5636">
                  <c:v>0.49421296296296297</c:v>
                </c:pt>
                <c:pt idx="5637">
                  <c:v>0.4942361111111111</c:v>
                </c:pt>
                <c:pt idx="5638">
                  <c:v>0.49425925925925923</c:v>
                </c:pt>
                <c:pt idx="5639">
                  <c:v>0.49428240740740742</c:v>
                </c:pt>
                <c:pt idx="5640">
                  <c:v>0.49430555555555555</c:v>
                </c:pt>
                <c:pt idx="5641">
                  <c:v>0.49432870370370369</c:v>
                </c:pt>
                <c:pt idx="5642">
                  <c:v>0.49435185185185188</c:v>
                </c:pt>
                <c:pt idx="5643">
                  <c:v>0.49437500000000001</c:v>
                </c:pt>
                <c:pt idx="5644">
                  <c:v>0.49439814814814814</c:v>
                </c:pt>
                <c:pt idx="5645">
                  <c:v>0.49442129629629633</c:v>
                </c:pt>
                <c:pt idx="5646">
                  <c:v>0.49444444444444446</c:v>
                </c:pt>
                <c:pt idx="5647">
                  <c:v>0.4944675925925926</c:v>
                </c:pt>
                <c:pt idx="5648">
                  <c:v>0.49449074074074079</c:v>
                </c:pt>
                <c:pt idx="5649">
                  <c:v>0.49451388888888892</c:v>
                </c:pt>
                <c:pt idx="5650">
                  <c:v>0.49453703703703705</c:v>
                </c:pt>
                <c:pt idx="5651">
                  <c:v>0.49456018518518513</c:v>
                </c:pt>
                <c:pt idx="5652">
                  <c:v>0.49458333333333332</c:v>
                </c:pt>
                <c:pt idx="5653">
                  <c:v>0.49460648148148145</c:v>
                </c:pt>
                <c:pt idx="5654">
                  <c:v>0.49462962962962959</c:v>
                </c:pt>
                <c:pt idx="5655">
                  <c:v>0.49465277777777777</c:v>
                </c:pt>
                <c:pt idx="5656">
                  <c:v>0.49467592592592591</c:v>
                </c:pt>
                <c:pt idx="5657">
                  <c:v>0.49469907407407404</c:v>
                </c:pt>
                <c:pt idx="5658">
                  <c:v>0.49472222222222223</c:v>
                </c:pt>
                <c:pt idx="5659">
                  <c:v>0.49474537037037036</c:v>
                </c:pt>
                <c:pt idx="5660">
                  <c:v>0.4947685185185185</c:v>
                </c:pt>
                <c:pt idx="5661">
                  <c:v>0.49479166666666669</c:v>
                </c:pt>
                <c:pt idx="5662">
                  <c:v>0.49481481481481482</c:v>
                </c:pt>
                <c:pt idx="5663">
                  <c:v>0.49483796296296295</c:v>
                </c:pt>
                <c:pt idx="5664">
                  <c:v>0.49486111111111114</c:v>
                </c:pt>
                <c:pt idx="5665">
                  <c:v>0.49488425925925927</c:v>
                </c:pt>
                <c:pt idx="5666">
                  <c:v>0.49490740740740741</c:v>
                </c:pt>
                <c:pt idx="5667">
                  <c:v>0.4949305555555556</c:v>
                </c:pt>
                <c:pt idx="5668">
                  <c:v>0.49495370370370373</c:v>
                </c:pt>
                <c:pt idx="5669">
                  <c:v>0.49497685185185186</c:v>
                </c:pt>
                <c:pt idx="5670">
                  <c:v>0.49500000000000005</c:v>
                </c:pt>
                <c:pt idx="5671">
                  <c:v>0.49502314814814818</c:v>
                </c:pt>
                <c:pt idx="5672">
                  <c:v>0.49504629629629626</c:v>
                </c:pt>
                <c:pt idx="5673">
                  <c:v>0.4950694444444444</c:v>
                </c:pt>
                <c:pt idx="5674">
                  <c:v>0.49509259259259258</c:v>
                </c:pt>
                <c:pt idx="5675">
                  <c:v>0.49511574074074072</c:v>
                </c:pt>
                <c:pt idx="5676">
                  <c:v>0.49513888888888885</c:v>
                </c:pt>
                <c:pt idx="5677">
                  <c:v>0.49516203703703704</c:v>
                </c:pt>
                <c:pt idx="5678">
                  <c:v>0.49518518518518517</c:v>
                </c:pt>
                <c:pt idx="5679">
                  <c:v>0.49520833333333331</c:v>
                </c:pt>
                <c:pt idx="5680">
                  <c:v>0.49523148148148149</c:v>
                </c:pt>
                <c:pt idx="5681">
                  <c:v>0.49525462962962963</c:v>
                </c:pt>
                <c:pt idx="5682">
                  <c:v>0.49530092592592595</c:v>
                </c:pt>
                <c:pt idx="5683">
                  <c:v>0.49530092592592595</c:v>
                </c:pt>
                <c:pt idx="5684">
                  <c:v>0.49532407407407408</c:v>
                </c:pt>
                <c:pt idx="5685">
                  <c:v>0.49534722222222222</c:v>
                </c:pt>
                <c:pt idx="5686">
                  <c:v>0.49537037037037041</c:v>
                </c:pt>
                <c:pt idx="5687">
                  <c:v>0.49539351851851854</c:v>
                </c:pt>
                <c:pt idx="5688">
                  <c:v>0.49541666666666667</c:v>
                </c:pt>
                <c:pt idx="5689">
                  <c:v>0.49543981481481486</c:v>
                </c:pt>
                <c:pt idx="5690">
                  <c:v>0.49546296296296299</c:v>
                </c:pt>
                <c:pt idx="5691">
                  <c:v>0.49548611111111113</c:v>
                </c:pt>
                <c:pt idx="5692">
                  <c:v>0.4955092592592592</c:v>
                </c:pt>
                <c:pt idx="5693">
                  <c:v>0.49553240740740739</c:v>
                </c:pt>
                <c:pt idx="5694">
                  <c:v>0.49555555555555553</c:v>
                </c:pt>
                <c:pt idx="5695">
                  <c:v>0.49557870370370366</c:v>
                </c:pt>
                <c:pt idx="5696">
                  <c:v>0.49560185185185185</c:v>
                </c:pt>
                <c:pt idx="5697">
                  <c:v>0.49562499999999998</c:v>
                </c:pt>
                <c:pt idx="5698">
                  <c:v>0.49564814814814812</c:v>
                </c:pt>
                <c:pt idx="5699">
                  <c:v>0.4956712962962963</c:v>
                </c:pt>
                <c:pt idx="5700">
                  <c:v>0.49569444444444444</c:v>
                </c:pt>
                <c:pt idx="5701">
                  <c:v>0.49571759259259257</c:v>
                </c:pt>
                <c:pt idx="5702">
                  <c:v>0.49574074074074076</c:v>
                </c:pt>
                <c:pt idx="5703">
                  <c:v>0.49576388888888889</c:v>
                </c:pt>
                <c:pt idx="5704">
                  <c:v>0.49578703703703703</c:v>
                </c:pt>
                <c:pt idx="5705">
                  <c:v>0.49581018518518521</c:v>
                </c:pt>
                <c:pt idx="5706">
                  <c:v>0.49583333333333335</c:v>
                </c:pt>
                <c:pt idx="5707">
                  <c:v>0.49585648148148148</c:v>
                </c:pt>
                <c:pt idx="5708">
                  <c:v>0.49587962962962967</c:v>
                </c:pt>
                <c:pt idx="5709">
                  <c:v>0.4959027777777778</c:v>
                </c:pt>
                <c:pt idx="5710">
                  <c:v>0.49592592592592594</c:v>
                </c:pt>
                <c:pt idx="5711">
                  <c:v>0.49594907407407413</c:v>
                </c:pt>
                <c:pt idx="5712">
                  <c:v>0.49597222222222226</c:v>
                </c:pt>
                <c:pt idx="5713">
                  <c:v>0.49599537037037034</c:v>
                </c:pt>
                <c:pt idx="5714">
                  <c:v>0.49601851851851847</c:v>
                </c:pt>
                <c:pt idx="5715">
                  <c:v>0.49604166666666666</c:v>
                </c:pt>
                <c:pt idx="5716">
                  <c:v>0.49606481481481479</c:v>
                </c:pt>
                <c:pt idx="5717">
                  <c:v>0.49608796296296293</c:v>
                </c:pt>
                <c:pt idx="5718">
                  <c:v>0.49611111111111111</c:v>
                </c:pt>
                <c:pt idx="5719">
                  <c:v>0.49613425925925925</c:v>
                </c:pt>
                <c:pt idx="5720">
                  <c:v>0.49615740740740738</c:v>
                </c:pt>
                <c:pt idx="5721">
                  <c:v>0.49618055555555557</c:v>
                </c:pt>
                <c:pt idx="5722">
                  <c:v>0.4962037037037037</c:v>
                </c:pt>
                <c:pt idx="5723">
                  <c:v>0.49622685185185184</c:v>
                </c:pt>
                <c:pt idx="5724">
                  <c:v>0.49625000000000002</c:v>
                </c:pt>
                <c:pt idx="5725">
                  <c:v>0.49627314814814816</c:v>
                </c:pt>
                <c:pt idx="5726">
                  <c:v>0.49629629629629629</c:v>
                </c:pt>
                <c:pt idx="5727">
                  <c:v>0.49631944444444448</c:v>
                </c:pt>
                <c:pt idx="5728">
                  <c:v>0.49634259259259261</c:v>
                </c:pt>
                <c:pt idx="5729">
                  <c:v>0.49638888888888894</c:v>
                </c:pt>
                <c:pt idx="5730">
                  <c:v>0.49638888888888894</c:v>
                </c:pt>
                <c:pt idx="5731">
                  <c:v>0.49641203703703707</c:v>
                </c:pt>
                <c:pt idx="5732">
                  <c:v>0.4964351851851852</c:v>
                </c:pt>
                <c:pt idx="5733">
                  <c:v>0.49645833333333328</c:v>
                </c:pt>
                <c:pt idx="5734">
                  <c:v>0.49648148148148147</c:v>
                </c:pt>
                <c:pt idx="5735">
                  <c:v>0.4965046296296296</c:v>
                </c:pt>
                <c:pt idx="5736">
                  <c:v>0.49652777777777773</c:v>
                </c:pt>
                <c:pt idx="5737">
                  <c:v>0.49655092592592592</c:v>
                </c:pt>
                <c:pt idx="5738">
                  <c:v>0.49657407407407406</c:v>
                </c:pt>
                <c:pt idx="5739">
                  <c:v>0.49659722222222219</c:v>
                </c:pt>
                <c:pt idx="5740">
                  <c:v>0.49662037037037038</c:v>
                </c:pt>
                <c:pt idx="5741">
                  <c:v>0.49664351851851851</c:v>
                </c:pt>
                <c:pt idx="5742">
                  <c:v>0.49666666666666665</c:v>
                </c:pt>
                <c:pt idx="5743">
                  <c:v>0.49668981481481483</c:v>
                </c:pt>
                <c:pt idx="5744">
                  <c:v>0.49671296296296297</c:v>
                </c:pt>
                <c:pt idx="5745">
                  <c:v>0.4967361111111111</c:v>
                </c:pt>
                <c:pt idx="5746">
                  <c:v>0.49675925925925929</c:v>
                </c:pt>
                <c:pt idx="5747">
                  <c:v>0.49678240740740742</c:v>
                </c:pt>
                <c:pt idx="5748">
                  <c:v>0.49682870370370374</c:v>
                </c:pt>
                <c:pt idx="5749">
                  <c:v>0.49685185185185188</c:v>
                </c:pt>
                <c:pt idx="5750">
                  <c:v>0.49687500000000001</c:v>
                </c:pt>
                <c:pt idx="5751">
                  <c:v>0.4968981481481482</c:v>
                </c:pt>
                <c:pt idx="5752">
                  <c:v>0.49692129629629633</c:v>
                </c:pt>
                <c:pt idx="5753">
                  <c:v>0.49694444444444441</c:v>
                </c:pt>
                <c:pt idx="5754">
                  <c:v>0.49696759259259254</c:v>
                </c:pt>
                <c:pt idx="5755">
                  <c:v>0.49699074074074073</c:v>
                </c:pt>
                <c:pt idx="5756">
                  <c:v>0.49701388888888887</c:v>
                </c:pt>
                <c:pt idx="5757">
                  <c:v>0.497037037037037</c:v>
                </c:pt>
                <c:pt idx="5758">
                  <c:v>0.49706018518518519</c:v>
                </c:pt>
                <c:pt idx="5759">
                  <c:v>0.49708333333333332</c:v>
                </c:pt>
                <c:pt idx="5760">
                  <c:v>0.49710648148148145</c:v>
                </c:pt>
                <c:pt idx="5761">
                  <c:v>0.49712962962962964</c:v>
                </c:pt>
                <c:pt idx="5762">
                  <c:v>0.49715277777777778</c:v>
                </c:pt>
                <c:pt idx="5763">
                  <c:v>0.49717592592592591</c:v>
                </c:pt>
                <c:pt idx="5764">
                  <c:v>0.4971990740740741</c:v>
                </c:pt>
                <c:pt idx="5765">
                  <c:v>0.49722222222222223</c:v>
                </c:pt>
                <c:pt idx="5766">
                  <c:v>0.49724537037037037</c:v>
                </c:pt>
                <c:pt idx="5767">
                  <c:v>0.49726851851851855</c:v>
                </c:pt>
                <c:pt idx="5768">
                  <c:v>0.49729166666666669</c:v>
                </c:pt>
                <c:pt idx="5769">
                  <c:v>0.49731481481481482</c:v>
                </c:pt>
                <c:pt idx="5770">
                  <c:v>0.49733796296296301</c:v>
                </c:pt>
                <c:pt idx="5771">
                  <c:v>0.49736111111111114</c:v>
                </c:pt>
                <c:pt idx="5772">
                  <c:v>0.49738425925925928</c:v>
                </c:pt>
                <c:pt idx="5773">
                  <c:v>0.49740740740740735</c:v>
                </c:pt>
                <c:pt idx="5774">
                  <c:v>0.49743055555555554</c:v>
                </c:pt>
                <c:pt idx="5775">
                  <c:v>0.49747685185185181</c:v>
                </c:pt>
                <c:pt idx="5776">
                  <c:v>0.49747685185185181</c:v>
                </c:pt>
                <c:pt idx="5777">
                  <c:v>0.4975</c:v>
                </c:pt>
                <c:pt idx="5778">
                  <c:v>0.49752314814814813</c:v>
                </c:pt>
                <c:pt idx="5779">
                  <c:v>0.49754629629629626</c:v>
                </c:pt>
                <c:pt idx="5780">
                  <c:v>0.49756944444444445</c:v>
                </c:pt>
                <c:pt idx="5781">
                  <c:v>0.49759259259259259</c:v>
                </c:pt>
                <c:pt idx="5782">
                  <c:v>0.49761574074074072</c:v>
                </c:pt>
                <c:pt idx="5783">
                  <c:v>0.49763888888888891</c:v>
                </c:pt>
                <c:pt idx="5784">
                  <c:v>0.49766203703703704</c:v>
                </c:pt>
                <c:pt idx="5785">
                  <c:v>0.49768518518518517</c:v>
                </c:pt>
                <c:pt idx="5786">
                  <c:v>0.49770833333333336</c:v>
                </c:pt>
                <c:pt idx="5787">
                  <c:v>0.4977314814814815</c:v>
                </c:pt>
                <c:pt idx="5788">
                  <c:v>0.49775462962962963</c:v>
                </c:pt>
                <c:pt idx="5789">
                  <c:v>0.49777777777777782</c:v>
                </c:pt>
                <c:pt idx="5790">
                  <c:v>0.49780092592592595</c:v>
                </c:pt>
                <c:pt idx="5791">
                  <c:v>0.49782407407407409</c:v>
                </c:pt>
                <c:pt idx="5792">
                  <c:v>0.49784722222222227</c:v>
                </c:pt>
                <c:pt idx="5793">
                  <c:v>0.49787037037037035</c:v>
                </c:pt>
                <c:pt idx="5794">
                  <c:v>0.49789351851851849</c:v>
                </c:pt>
                <c:pt idx="5795">
                  <c:v>0.49791666666666662</c:v>
                </c:pt>
                <c:pt idx="5796">
                  <c:v>0.49793981481481481</c:v>
                </c:pt>
                <c:pt idx="5797">
                  <c:v>0.49796296296296294</c:v>
                </c:pt>
                <c:pt idx="5798">
                  <c:v>0.49798611111111107</c:v>
                </c:pt>
                <c:pt idx="5799">
                  <c:v>0.49800925925925926</c:v>
                </c:pt>
                <c:pt idx="5800">
                  <c:v>0.4980324074074074</c:v>
                </c:pt>
                <c:pt idx="5801">
                  <c:v>0.49805555555555553</c:v>
                </c:pt>
                <c:pt idx="5802">
                  <c:v>0.49807870370370372</c:v>
                </c:pt>
                <c:pt idx="5803">
                  <c:v>0.49810185185185185</c:v>
                </c:pt>
                <c:pt idx="5804">
                  <c:v>0.49812499999999998</c:v>
                </c:pt>
                <c:pt idx="5805">
                  <c:v>0.49814814814814817</c:v>
                </c:pt>
                <c:pt idx="5806">
                  <c:v>0.49817129629629631</c:v>
                </c:pt>
                <c:pt idx="5807">
                  <c:v>0.49819444444444444</c:v>
                </c:pt>
                <c:pt idx="5808">
                  <c:v>0.49821759259259263</c:v>
                </c:pt>
                <c:pt idx="5809">
                  <c:v>0.49824074074074076</c:v>
                </c:pt>
                <c:pt idx="5810">
                  <c:v>0.49827546296296293</c:v>
                </c:pt>
                <c:pt idx="5811">
                  <c:v>0.49828703703703708</c:v>
                </c:pt>
                <c:pt idx="5812">
                  <c:v>0.49831018518518522</c:v>
                </c:pt>
                <c:pt idx="5813">
                  <c:v>0.49833333333333335</c:v>
                </c:pt>
                <c:pt idx="5814">
                  <c:v>0.49835648148148143</c:v>
                </c:pt>
                <c:pt idx="5815">
                  <c:v>0.49837962962962962</c:v>
                </c:pt>
                <c:pt idx="5816">
                  <c:v>0.49840277777777775</c:v>
                </c:pt>
                <c:pt idx="5817">
                  <c:v>0.49842592592592588</c:v>
                </c:pt>
                <c:pt idx="5818">
                  <c:v>0.49844907407407407</c:v>
                </c:pt>
                <c:pt idx="5819">
                  <c:v>0.49847222222222221</c:v>
                </c:pt>
                <c:pt idx="5820">
                  <c:v>0.49849537037037034</c:v>
                </c:pt>
                <c:pt idx="5821">
                  <c:v>0.49851851851851853</c:v>
                </c:pt>
                <c:pt idx="5822">
                  <c:v>0.49856481481481479</c:v>
                </c:pt>
                <c:pt idx="5823">
                  <c:v>0.49856481481481479</c:v>
                </c:pt>
                <c:pt idx="5824">
                  <c:v>0.49858796296296298</c:v>
                </c:pt>
                <c:pt idx="5825">
                  <c:v>0.49861111111111112</c:v>
                </c:pt>
                <c:pt idx="5826">
                  <c:v>0.49864583333333329</c:v>
                </c:pt>
                <c:pt idx="5827">
                  <c:v>0.49866898148148148</c:v>
                </c:pt>
                <c:pt idx="5828">
                  <c:v>0.49869212962962961</c:v>
                </c:pt>
                <c:pt idx="5829">
                  <c:v>0.49871527777777774</c:v>
                </c:pt>
                <c:pt idx="5830">
                  <c:v>0.49873842592592593</c:v>
                </c:pt>
                <c:pt idx="5831">
                  <c:v>0.49875000000000003</c:v>
                </c:pt>
                <c:pt idx="5832">
                  <c:v>0.49877314814814816</c:v>
                </c:pt>
                <c:pt idx="5833">
                  <c:v>0.49879629629629635</c:v>
                </c:pt>
                <c:pt idx="5834">
                  <c:v>0.49881944444444443</c:v>
                </c:pt>
                <c:pt idx="5835">
                  <c:v>0.49884259259259256</c:v>
                </c:pt>
                <c:pt idx="5836">
                  <c:v>0.49886574074074069</c:v>
                </c:pt>
                <c:pt idx="5837">
                  <c:v>0.49888888888888888</c:v>
                </c:pt>
                <c:pt idx="5838">
                  <c:v>0.49891203703703701</c:v>
                </c:pt>
                <c:pt idx="5839">
                  <c:v>0.49893518518518515</c:v>
                </c:pt>
                <c:pt idx="5840">
                  <c:v>0.49895833333333334</c:v>
                </c:pt>
                <c:pt idx="5841">
                  <c:v>0.49899305555555556</c:v>
                </c:pt>
                <c:pt idx="5842">
                  <c:v>0.49901620370370375</c:v>
                </c:pt>
                <c:pt idx="5843">
                  <c:v>0.49903935185185189</c:v>
                </c:pt>
                <c:pt idx="5844">
                  <c:v>0.49906249999999996</c:v>
                </c:pt>
                <c:pt idx="5845">
                  <c:v>0.4990856481481481</c:v>
                </c:pt>
                <c:pt idx="5846">
                  <c:v>0.49910879629629629</c:v>
                </c:pt>
                <c:pt idx="5847">
                  <c:v>0.49913194444444442</c:v>
                </c:pt>
                <c:pt idx="5848">
                  <c:v>0.49915509259259255</c:v>
                </c:pt>
                <c:pt idx="5849">
                  <c:v>0.49917824074074074</c:v>
                </c:pt>
                <c:pt idx="5850">
                  <c:v>0.49920138888888888</c:v>
                </c:pt>
                <c:pt idx="5851">
                  <c:v>0.49921296296296297</c:v>
                </c:pt>
                <c:pt idx="5852">
                  <c:v>0.49923611111111116</c:v>
                </c:pt>
                <c:pt idx="5853">
                  <c:v>0.49925925925925929</c:v>
                </c:pt>
                <c:pt idx="5854">
                  <c:v>0.49928240740740742</c:v>
                </c:pt>
                <c:pt idx="5855">
                  <c:v>0.4993055555555555</c:v>
                </c:pt>
                <c:pt idx="5856">
                  <c:v>0.49934027777777779</c:v>
                </c:pt>
                <c:pt idx="5857">
                  <c:v>0.49936342592592592</c:v>
                </c:pt>
                <c:pt idx="5858">
                  <c:v>0.49938657407407411</c:v>
                </c:pt>
                <c:pt idx="5859">
                  <c:v>0.49940972222222224</c:v>
                </c:pt>
                <c:pt idx="5860">
                  <c:v>0.49943287037037037</c:v>
                </c:pt>
                <c:pt idx="5861">
                  <c:v>0.49945601851851856</c:v>
                </c:pt>
                <c:pt idx="5862">
                  <c:v>0.4994791666666667</c:v>
                </c:pt>
                <c:pt idx="5863">
                  <c:v>0.49950231481481483</c:v>
                </c:pt>
                <c:pt idx="5864">
                  <c:v>0.49952546296296302</c:v>
                </c:pt>
                <c:pt idx="5865">
                  <c:v>0.4995486111111111</c:v>
                </c:pt>
                <c:pt idx="5866">
                  <c:v>0.49957175925925923</c:v>
                </c:pt>
                <c:pt idx="5867">
                  <c:v>0.49959490740740736</c:v>
                </c:pt>
                <c:pt idx="5868">
                  <c:v>0.49961805555555555</c:v>
                </c:pt>
                <c:pt idx="5869">
                  <c:v>0.49965277777777778</c:v>
                </c:pt>
                <c:pt idx="5870">
                  <c:v>0.49966435185185182</c:v>
                </c:pt>
                <c:pt idx="5871">
                  <c:v>0.49968750000000001</c:v>
                </c:pt>
                <c:pt idx="5872">
                  <c:v>0.49971064814814814</c:v>
                </c:pt>
                <c:pt idx="5873">
                  <c:v>0.49973379629629627</c:v>
                </c:pt>
                <c:pt idx="5874">
                  <c:v>0.49975694444444446</c:v>
                </c:pt>
                <c:pt idx="5875">
                  <c:v>0.4997800925925926</c:v>
                </c:pt>
                <c:pt idx="5876">
                  <c:v>0.49980324074074073</c:v>
                </c:pt>
                <c:pt idx="5877">
                  <c:v>0.49982638888888892</c:v>
                </c:pt>
                <c:pt idx="5878">
                  <c:v>0.49984953703703705</c:v>
                </c:pt>
                <c:pt idx="5879">
                  <c:v>0.49987268518518518</c:v>
                </c:pt>
                <c:pt idx="5880">
                  <c:v>0.49989583333333337</c:v>
                </c:pt>
                <c:pt idx="5881">
                  <c:v>0.49991898148148151</c:v>
                </c:pt>
                <c:pt idx="5882">
                  <c:v>0.49994212962962964</c:v>
                </c:pt>
                <c:pt idx="5883">
                  <c:v>0.49996527777777783</c:v>
                </c:pt>
                <c:pt idx="5884">
                  <c:v>0.49998842592592596</c:v>
                </c:pt>
                <c:pt idx="5885">
                  <c:v>0.50001157407407404</c:v>
                </c:pt>
                <c:pt idx="5886">
                  <c:v>0.50003472222222223</c:v>
                </c:pt>
                <c:pt idx="5887">
                  <c:v>0.50005787037037031</c:v>
                </c:pt>
                <c:pt idx="5888">
                  <c:v>0.50008101851851849</c:v>
                </c:pt>
                <c:pt idx="5889">
                  <c:v>0.50010416666666668</c:v>
                </c:pt>
                <c:pt idx="5890">
                  <c:v>0.50012731481481476</c:v>
                </c:pt>
                <c:pt idx="5891">
                  <c:v>0.50015046296296295</c:v>
                </c:pt>
                <c:pt idx="5892">
                  <c:v>0.50017361111111114</c:v>
                </c:pt>
                <c:pt idx="5893">
                  <c:v>0.50019675925925922</c:v>
                </c:pt>
                <c:pt idx="5894">
                  <c:v>0.5002199074074074</c:v>
                </c:pt>
                <c:pt idx="5895">
                  <c:v>0.50024305555555559</c:v>
                </c:pt>
                <c:pt idx="5896">
                  <c:v>0.50026620370370367</c:v>
                </c:pt>
                <c:pt idx="5897">
                  <c:v>0.50028935185185186</c:v>
                </c:pt>
                <c:pt idx="5898">
                  <c:v>0.50031250000000005</c:v>
                </c:pt>
                <c:pt idx="5899">
                  <c:v>0.50033564814814813</c:v>
                </c:pt>
                <c:pt idx="5900">
                  <c:v>0.50035879629629632</c:v>
                </c:pt>
                <c:pt idx="5901">
                  <c:v>0.5003819444444445</c:v>
                </c:pt>
                <c:pt idx="5902">
                  <c:v>0.50040509259259258</c:v>
                </c:pt>
                <c:pt idx="5903">
                  <c:v>0.50042824074074077</c:v>
                </c:pt>
                <c:pt idx="5904">
                  <c:v>0.50045138888888896</c:v>
                </c:pt>
                <c:pt idx="5905">
                  <c:v>0.50047453703703704</c:v>
                </c:pt>
                <c:pt idx="5906">
                  <c:v>0.50049768518518511</c:v>
                </c:pt>
                <c:pt idx="5907">
                  <c:v>0.5005208333333333</c:v>
                </c:pt>
                <c:pt idx="5908">
                  <c:v>0.50054398148148149</c:v>
                </c:pt>
                <c:pt idx="5909">
                  <c:v>0.50056712962962957</c:v>
                </c:pt>
                <c:pt idx="5910">
                  <c:v>0.50059027777777776</c:v>
                </c:pt>
                <c:pt idx="5911">
                  <c:v>0.50061342592592595</c:v>
                </c:pt>
                <c:pt idx="5912">
                  <c:v>0.50063657407407403</c:v>
                </c:pt>
                <c:pt idx="5913">
                  <c:v>0.50065972222222221</c:v>
                </c:pt>
                <c:pt idx="5914">
                  <c:v>0.5006828703703704</c:v>
                </c:pt>
                <c:pt idx="5915">
                  <c:v>0.50070601851851848</c:v>
                </c:pt>
                <c:pt idx="5916">
                  <c:v>0.50074074074074071</c:v>
                </c:pt>
                <c:pt idx="5917">
                  <c:v>0.50075231481481486</c:v>
                </c:pt>
                <c:pt idx="5918">
                  <c:v>0.50077546296296294</c:v>
                </c:pt>
                <c:pt idx="5919">
                  <c:v>0.50079861111111112</c:v>
                </c:pt>
                <c:pt idx="5920">
                  <c:v>0.50082175925925931</c:v>
                </c:pt>
                <c:pt idx="5921">
                  <c:v>0.50084490740740739</c:v>
                </c:pt>
                <c:pt idx="5922">
                  <c:v>0.50086805555555558</c:v>
                </c:pt>
                <c:pt idx="5923">
                  <c:v>0.50089120370370377</c:v>
                </c:pt>
                <c:pt idx="5924">
                  <c:v>0.50091435185185185</c:v>
                </c:pt>
                <c:pt idx="5925">
                  <c:v>0.50093750000000004</c:v>
                </c:pt>
                <c:pt idx="5926">
                  <c:v>0.50096064814814811</c:v>
                </c:pt>
                <c:pt idx="5927">
                  <c:v>0.5009837962962963</c:v>
                </c:pt>
                <c:pt idx="5928">
                  <c:v>0.50100694444444438</c:v>
                </c:pt>
                <c:pt idx="5929">
                  <c:v>0.50103009259259257</c:v>
                </c:pt>
                <c:pt idx="5930">
                  <c:v>0.50105324074074076</c:v>
                </c:pt>
                <c:pt idx="5931">
                  <c:v>0.50107638888888884</c:v>
                </c:pt>
                <c:pt idx="5932">
                  <c:v>0.50109953703703702</c:v>
                </c:pt>
                <c:pt idx="5933">
                  <c:v>0.50112268518518521</c:v>
                </c:pt>
                <c:pt idx="5934">
                  <c:v>0.50114583333333329</c:v>
                </c:pt>
                <c:pt idx="5935">
                  <c:v>0.50116898148148148</c:v>
                </c:pt>
                <c:pt idx="5936">
                  <c:v>0.50119212962962967</c:v>
                </c:pt>
                <c:pt idx="5937">
                  <c:v>0.50121527777777775</c:v>
                </c:pt>
                <c:pt idx="5938">
                  <c:v>0.50123842592592593</c:v>
                </c:pt>
                <c:pt idx="5939">
                  <c:v>0.50126157407407412</c:v>
                </c:pt>
                <c:pt idx="5940">
                  <c:v>0.5012847222222222</c:v>
                </c:pt>
                <c:pt idx="5941">
                  <c:v>0.50130787037037039</c:v>
                </c:pt>
                <c:pt idx="5942">
                  <c:v>0.50133101851851858</c:v>
                </c:pt>
                <c:pt idx="5943">
                  <c:v>0.50135416666666666</c:v>
                </c:pt>
                <c:pt idx="5944">
                  <c:v>0.50137731481481485</c:v>
                </c:pt>
                <c:pt idx="5945">
                  <c:v>0.50140046296296303</c:v>
                </c:pt>
                <c:pt idx="5946">
                  <c:v>0.50142361111111111</c:v>
                </c:pt>
                <c:pt idx="5947">
                  <c:v>0.50144675925925919</c:v>
                </c:pt>
                <c:pt idx="5948">
                  <c:v>0.50146990740740738</c:v>
                </c:pt>
                <c:pt idx="5949">
                  <c:v>0.50149305555555557</c:v>
                </c:pt>
                <c:pt idx="5950">
                  <c:v>0.50151620370370364</c:v>
                </c:pt>
                <c:pt idx="5951">
                  <c:v>0.50153935185185183</c:v>
                </c:pt>
                <c:pt idx="5952">
                  <c:v>0.50156250000000002</c:v>
                </c:pt>
                <c:pt idx="5953">
                  <c:v>0.5015856481481481</c:v>
                </c:pt>
                <c:pt idx="5954">
                  <c:v>0.50160879629629629</c:v>
                </c:pt>
                <c:pt idx="5955">
                  <c:v>0.50163194444444448</c:v>
                </c:pt>
                <c:pt idx="5956">
                  <c:v>0.50165509259259256</c:v>
                </c:pt>
                <c:pt idx="5957">
                  <c:v>0.50167824074074074</c:v>
                </c:pt>
                <c:pt idx="5958">
                  <c:v>0.50170138888888893</c:v>
                </c:pt>
                <c:pt idx="5959">
                  <c:v>0.50172453703703701</c:v>
                </c:pt>
                <c:pt idx="5960">
                  <c:v>0.5017476851851852</c:v>
                </c:pt>
                <c:pt idx="5961">
                  <c:v>0.50177083333333339</c:v>
                </c:pt>
                <c:pt idx="5962">
                  <c:v>0.50179398148148147</c:v>
                </c:pt>
                <c:pt idx="5963">
                  <c:v>0.50184027777777784</c:v>
                </c:pt>
                <c:pt idx="5964">
                  <c:v>0.50184027777777784</c:v>
                </c:pt>
                <c:pt idx="5965">
                  <c:v>0.50186342592592592</c:v>
                </c:pt>
                <c:pt idx="5966">
                  <c:v>0.50188657407407411</c:v>
                </c:pt>
                <c:pt idx="5967">
                  <c:v>0.50190972222222219</c:v>
                </c:pt>
                <c:pt idx="5968">
                  <c:v>0.50193287037037038</c:v>
                </c:pt>
                <c:pt idx="5969">
                  <c:v>0.50195601851851845</c:v>
                </c:pt>
                <c:pt idx="5970">
                  <c:v>0.50197916666666664</c:v>
                </c:pt>
                <c:pt idx="5971">
                  <c:v>0.50200231481481483</c:v>
                </c:pt>
                <c:pt idx="5972">
                  <c:v>0.50202546296296291</c:v>
                </c:pt>
                <c:pt idx="5973">
                  <c:v>0.5020486111111111</c:v>
                </c:pt>
                <c:pt idx="5974">
                  <c:v>0.50207175925925929</c:v>
                </c:pt>
                <c:pt idx="5975">
                  <c:v>0.50209490740740736</c:v>
                </c:pt>
                <c:pt idx="5976">
                  <c:v>0.50211805555555555</c:v>
                </c:pt>
                <c:pt idx="5977">
                  <c:v>0.50214120370370374</c:v>
                </c:pt>
                <c:pt idx="5978">
                  <c:v>0.50216435185185182</c:v>
                </c:pt>
                <c:pt idx="5979">
                  <c:v>0.50218750000000001</c:v>
                </c:pt>
                <c:pt idx="5980">
                  <c:v>0.5022106481481482</c:v>
                </c:pt>
                <c:pt idx="5981">
                  <c:v>0.50223379629629628</c:v>
                </c:pt>
                <c:pt idx="5982">
                  <c:v>0.50225694444444446</c:v>
                </c:pt>
                <c:pt idx="5983">
                  <c:v>0.50228009259259265</c:v>
                </c:pt>
                <c:pt idx="5984">
                  <c:v>0.50237268518518519</c:v>
                </c:pt>
                <c:pt idx="5985">
                  <c:v>0.50239583333333326</c:v>
                </c:pt>
                <c:pt idx="5986">
                  <c:v>0.50241898148148145</c:v>
                </c:pt>
                <c:pt idx="5987">
                  <c:v>0.50244212962962964</c:v>
                </c:pt>
                <c:pt idx="5988">
                  <c:v>0.50246527777777772</c:v>
                </c:pt>
                <c:pt idx="5989">
                  <c:v>0.50248842592592591</c:v>
                </c:pt>
                <c:pt idx="5990">
                  <c:v>0.5025115740740741</c:v>
                </c:pt>
                <c:pt idx="5991">
                  <c:v>0.50253472222222217</c:v>
                </c:pt>
                <c:pt idx="5992">
                  <c:v>0.50255787037037036</c:v>
                </c:pt>
                <c:pt idx="5993">
                  <c:v>0.50258101851851855</c:v>
                </c:pt>
                <c:pt idx="5994">
                  <c:v>0.50260416666666663</c:v>
                </c:pt>
                <c:pt idx="5995">
                  <c:v>0.50262731481481482</c:v>
                </c:pt>
                <c:pt idx="5996">
                  <c:v>0.50265046296296301</c:v>
                </c:pt>
                <c:pt idx="5997">
                  <c:v>0.50267361111111108</c:v>
                </c:pt>
                <c:pt idx="5998">
                  <c:v>0.50269675925925927</c:v>
                </c:pt>
                <c:pt idx="5999">
                  <c:v>0.50271990740740746</c:v>
                </c:pt>
                <c:pt idx="6000">
                  <c:v>0.50274305555555554</c:v>
                </c:pt>
                <c:pt idx="6001">
                  <c:v>0.50276620370370373</c:v>
                </c:pt>
                <c:pt idx="6002">
                  <c:v>0.50278935185185192</c:v>
                </c:pt>
                <c:pt idx="6003">
                  <c:v>0.5028125</c:v>
                </c:pt>
                <c:pt idx="6004">
                  <c:v>0.50283564814814818</c:v>
                </c:pt>
                <c:pt idx="6005">
                  <c:v>0.50285879629629626</c:v>
                </c:pt>
                <c:pt idx="6006">
                  <c:v>0.50288194444444445</c:v>
                </c:pt>
                <c:pt idx="6007">
                  <c:v>0.50292824074074072</c:v>
                </c:pt>
                <c:pt idx="6008">
                  <c:v>0.50292824074074072</c:v>
                </c:pt>
                <c:pt idx="6009">
                  <c:v>0.50295138888888891</c:v>
                </c:pt>
                <c:pt idx="6010">
                  <c:v>0.50297453703703698</c:v>
                </c:pt>
                <c:pt idx="6011">
                  <c:v>0.50299768518518517</c:v>
                </c:pt>
                <c:pt idx="6012">
                  <c:v>0.50302083333333336</c:v>
                </c:pt>
                <c:pt idx="6013">
                  <c:v>0.50304398148148144</c:v>
                </c:pt>
                <c:pt idx="6014">
                  <c:v>0.50306712962962963</c:v>
                </c:pt>
                <c:pt idx="6015">
                  <c:v>0.50309027777777782</c:v>
                </c:pt>
                <c:pt idx="6016">
                  <c:v>0.50311342592592589</c:v>
                </c:pt>
                <c:pt idx="6017">
                  <c:v>0.50313657407407408</c:v>
                </c:pt>
                <c:pt idx="6018">
                  <c:v>0.50315972222222227</c:v>
                </c:pt>
                <c:pt idx="6019">
                  <c:v>0.50318287037037035</c:v>
                </c:pt>
                <c:pt idx="6020">
                  <c:v>0.50320601851851854</c:v>
                </c:pt>
                <c:pt idx="6021">
                  <c:v>0.50322916666666673</c:v>
                </c:pt>
                <c:pt idx="6022">
                  <c:v>0.50325231481481481</c:v>
                </c:pt>
                <c:pt idx="6023">
                  <c:v>0.50327546296296299</c:v>
                </c:pt>
                <c:pt idx="6024">
                  <c:v>0.50329861111111118</c:v>
                </c:pt>
                <c:pt idx="6025">
                  <c:v>0.50332175925925926</c:v>
                </c:pt>
                <c:pt idx="6026">
                  <c:v>0.50334490740740734</c:v>
                </c:pt>
                <c:pt idx="6027">
                  <c:v>0.50336805555555553</c:v>
                </c:pt>
                <c:pt idx="6028">
                  <c:v>0.50339120370370372</c:v>
                </c:pt>
                <c:pt idx="6029">
                  <c:v>0.50341435185185179</c:v>
                </c:pt>
                <c:pt idx="6030">
                  <c:v>0.50343749999999998</c:v>
                </c:pt>
                <c:pt idx="6031">
                  <c:v>0.50346064814814817</c:v>
                </c:pt>
                <c:pt idx="6032">
                  <c:v>0.50348379629629625</c:v>
                </c:pt>
                <c:pt idx="6033">
                  <c:v>0.50350694444444444</c:v>
                </c:pt>
                <c:pt idx="6034">
                  <c:v>0.50353009259259263</c:v>
                </c:pt>
                <c:pt idx="6035">
                  <c:v>0.5035532407407407</c:v>
                </c:pt>
                <c:pt idx="6036">
                  <c:v>0.50357638888888889</c:v>
                </c:pt>
                <c:pt idx="6037">
                  <c:v>0.50359953703703708</c:v>
                </c:pt>
                <c:pt idx="6038">
                  <c:v>0.50362268518518516</c:v>
                </c:pt>
                <c:pt idx="6039">
                  <c:v>0.50364583333333335</c:v>
                </c:pt>
                <c:pt idx="6040">
                  <c:v>0.5037152777777778</c:v>
                </c:pt>
                <c:pt idx="6041">
                  <c:v>0.50373842592592599</c:v>
                </c:pt>
                <c:pt idx="6042">
                  <c:v>0.50376157407407407</c:v>
                </c:pt>
                <c:pt idx="6043">
                  <c:v>0.50378472222222226</c:v>
                </c:pt>
                <c:pt idx="6044">
                  <c:v>0.50380787037037034</c:v>
                </c:pt>
                <c:pt idx="6045">
                  <c:v>0.50383101851851853</c:v>
                </c:pt>
                <c:pt idx="6046">
                  <c:v>0.5038541666666666</c:v>
                </c:pt>
                <c:pt idx="6047">
                  <c:v>0.50387731481481479</c:v>
                </c:pt>
                <c:pt idx="6048">
                  <c:v>0.50390046296296298</c:v>
                </c:pt>
                <c:pt idx="6049">
                  <c:v>0.50392361111111106</c:v>
                </c:pt>
                <c:pt idx="6050">
                  <c:v>0.50394675925925925</c:v>
                </c:pt>
                <c:pt idx="6051">
                  <c:v>0.50396990740740744</c:v>
                </c:pt>
                <c:pt idx="6052">
                  <c:v>0.5040162037037037</c:v>
                </c:pt>
                <c:pt idx="6053">
                  <c:v>0.5040162037037037</c:v>
                </c:pt>
                <c:pt idx="6054">
                  <c:v>0.50403935185185189</c:v>
                </c:pt>
                <c:pt idx="6055">
                  <c:v>0.50406249999999997</c:v>
                </c:pt>
                <c:pt idx="6056">
                  <c:v>0.50408564814814816</c:v>
                </c:pt>
                <c:pt idx="6057">
                  <c:v>0.50410879629629635</c:v>
                </c:pt>
                <c:pt idx="6058">
                  <c:v>0.50413194444444442</c:v>
                </c:pt>
                <c:pt idx="6059">
                  <c:v>0.50415509259259261</c:v>
                </c:pt>
                <c:pt idx="6060">
                  <c:v>0.5041782407407408</c:v>
                </c:pt>
                <c:pt idx="6061">
                  <c:v>0.50420138888888888</c:v>
                </c:pt>
                <c:pt idx="6062">
                  <c:v>0.50422453703703707</c:v>
                </c:pt>
                <c:pt idx="6063">
                  <c:v>0.50424768518518526</c:v>
                </c:pt>
                <c:pt idx="6064">
                  <c:v>0.50427083333333333</c:v>
                </c:pt>
                <c:pt idx="6065">
                  <c:v>0.50429398148148141</c:v>
                </c:pt>
                <c:pt idx="6066">
                  <c:v>0.5043171296296296</c:v>
                </c:pt>
                <c:pt idx="6067">
                  <c:v>0.50434027777777779</c:v>
                </c:pt>
                <c:pt idx="6068">
                  <c:v>0.50436342592592587</c:v>
                </c:pt>
                <c:pt idx="6069">
                  <c:v>0.50438657407407406</c:v>
                </c:pt>
                <c:pt idx="6070">
                  <c:v>0.50440972222222225</c:v>
                </c:pt>
                <c:pt idx="6071">
                  <c:v>0.50443287037037032</c:v>
                </c:pt>
                <c:pt idx="6072">
                  <c:v>0.50445601851851851</c:v>
                </c:pt>
                <c:pt idx="6073">
                  <c:v>0.5044791666666667</c:v>
                </c:pt>
                <c:pt idx="6074">
                  <c:v>0.50450231481481478</c:v>
                </c:pt>
                <c:pt idx="6075">
                  <c:v>0.50452546296296297</c:v>
                </c:pt>
                <c:pt idx="6076">
                  <c:v>0.50454861111111116</c:v>
                </c:pt>
                <c:pt idx="6077">
                  <c:v>0.50457175925925923</c:v>
                </c:pt>
                <c:pt idx="6078">
                  <c:v>0.50459490740740742</c:v>
                </c:pt>
                <c:pt idx="6079">
                  <c:v>0.50461805555555561</c:v>
                </c:pt>
                <c:pt idx="6080">
                  <c:v>0.50464120370370369</c:v>
                </c:pt>
                <c:pt idx="6081">
                  <c:v>0.50466435185185188</c:v>
                </c:pt>
                <c:pt idx="6082">
                  <c:v>0.50468750000000007</c:v>
                </c:pt>
                <c:pt idx="6083">
                  <c:v>0.50471064814814814</c:v>
                </c:pt>
                <c:pt idx="6084">
                  <c:v>0.50473379629629633</c:v>
                </c:pt>
                <c:pt idx="6085">
                  <c:v>0.50475694444444441</c:v>
                </c:pt>
                <c:pt idx="6086">
                  <c:v>0.5047800925925926</c:v>
                </c:pt>
                <c:pt idx="6087">
                  <c:v>0.50480324074074068</c:v>
                </c:pt>
                <c:pt idx="6088">
                  <c:v>0.50482638888888887</c:v>
                </c:pt>
                <c:pt idx="6089">
                  <c:v>0.50484953703703705</c:v>
                </c:pt>
                <c:pt idx="6090">
                  <c:v>0.50487268518518513</c:v>
                </c:pt>
                <c:pt idx="6091">
                  <c:v>0.50489583333333332</c:v>
                </c:pt>
                <c:pt idx="6092">
                  <c:v>0.50491898148148151</c:v>
                </c:pt>
                <c:pt idx="6093">
                  <c:v>0.50494212962962959</c:v>
                </c:pt>
                <c:pt idx="6094">
                  <c:v>0.50496527777777778</c:v>
                </c:pt>
                <c:pt idx="6095">
                  <c:v>0.50498842592592597</c:v>
                </c:pt>
                <c:pt idx="6096">
                  <c:v>0.50501157407407404</c:v>
                </c:pt>
                <c:pt idx="6097">
                  <c:v>0.50503472222222223</c:v>
                </c:pt>
                <c:pt idx="6098">
                  <c:v>0.50505787037037042</c:v>
                </c:pt>
                <c:pt idx="6099">
                  <c:v>0.50510416666666669</c:v>
                </c:pt>
                <c:pt idx="6100">
                  <c:v>0.50510416666666669</c:v>
                </c:pt>
                <c:pt idx="6101">
                  <c:v>0.50512731481481488</c:v>
                </c:pt>
                <c:pt idx="6102">
                  <c:v>0.50515046296296295</c:v>
                </c:pt>
                <c:pt idx="6103">
                  <c:v>0.50517361111111114</c:v>
                </c:pt>
                <c:pt idx="6104">
                  <c:v>0.50519675925925933</c:v>
                </c:pt>
                <c:pt idx="6105">
                  <c:v>0.50521990740740741</c:v>
                </c:pt>
                <c:pt idx="6106">
                  <c:v>0.50524305555555549</c:v>
                </c:pt>
                <c:pt idx="6107">
                  <c:v>0.50526620370370368</c:v>
                </c:pt>
                <c:pt idx="6108">
                  <c:v>0.50528935185185186</c:v>
                </c:pt>
                <c:pt idx="6109">
                  <c:v>0.50531249999999994</c:v>
                </c:pt>
                <c:pt idx="6110">
                  <c:v>0.50533564814814813</c:v>
                </c:pt>
                <c:pt idx="6111">
                  <c:v>0.50535879629629632</c:v>
                </c:pt>
                <c:pt idx="6112">
                  <c:v>0.5053819444444444</c:v>
                </c:pt>
                <c:pt idx="6113">
                  <c:v>0.50540509259259259</c:v>
                </c:pt>
                <c:pt idx="6114">
                  <c:v>0.50542824074074078</c:v>
                </c:pt>
                <c:pt idx="6115">
                  <c:v>0.50545138888888885</c:v>
                </c:pt>
                <c:pt idx="6116">
                  <c:v>0.50547453703703704</c:v>
                </c:pt>
                <c:pt idx="6117">
                  <c:v>0.50549768518518523</c:v>
                </c:pt>
                <c:pt idx="6118">
                  <c:v>0.50552083333333331</c:v>
                </c:pt>
                <c:pt idx="6119">
                  <c:v>0.5055439814814815</c:v>
                </c:pt>
                <c:pt idx="6120">
                  <c:v>0.50556712962962969</c:v>
                </c:pt>
                <c:pt idx="6121">
                  <c:v>0.50559027777777776</c:v>
                </c:pt>
                <c:pt idx="6122">
                  <c:v>0.50561342592592595</c:v>
                </c:pt>
                <c:pt idx="6123">
                  <c:v>0.50563657407407414</c:v>
                </c:pt>
                <c:pt idx="6124">
                  <c:v>0.50565972222222222</c:v>
                </c:pt>
                <c:pt idx="6125">
                  <c:v>0.5056828703703703</c:v>
                </c:pt>
                <c:pt idx="6126">
                  <c:v>0.50570601851851849</c:v>
                </c:pt>
                <c:pt idx="6127">
                  <c:v>0.50572916666666667</c:v>
                </c:pt>
                <c:pt idx="6128">
                  <c:v>0.50575231481481475</c:v>
                </c:pt>
                <c:pt idx="6129">
                  <c:v>0.50577546296296294</c:v>
                </c:pt>
                <c:pt idx="6130">
                  <c:v>0.50579861111111113</c:v>
                </c:pt>
                <c:pt idx="6131">
                  <c:v>0.50582175925925921</c:v>
                </c:pt>
                <c:pt idx="6132">
                  <c:v>0.5058449074074074</c:v>
                </c:pt>
                <c:pt idx="6133">
                  <c:v>0.50586805555555558</c:v>
                </c:pt>
                <c:pt idx="6134">
                  <c:v>0.50589120370370366</c:v>
                </c:pt>
                <c:pt idx="6135">
                  <c:v>0.50591435185185185</c:v>
                </c:pt>
                <c:pt idx="6136">
                  <c:v>0.50593750000000004</c:v>
                </c:pt>
                <c:pt idx="6137">
                  <c:v>0.50596064814814812</c:v>
                </c:pt>
                <c:pt idx="6138">
                  <c:v>0.50598379629629631</c:v>
                </c:pt>
                <c:pt idx="6139">
                  <c:v>0.5060069444444445</c:v>
                </c:pt>
                <c:pt idx="6140">
                  <c:v>0.50603009259259257</c:v>
                </c:pt>
                <c:pt idx="6141">
                  <c:v>0.50605324074074076</c:v>
                </c:pt>
                <c:pt idx="6142">
                  <c:v>0.50607638888888895</c:v>
                </c:pt>
                <c:pt idx="6143">
                  <c:v>0.50609953703703703</c:v>
                </c:pt>
                <c:pt idx="6144">
                  <c:v>0.50612268518518522</c:v>
                </c:pt>
                <c:pt idx="6145">
                  <c:v>0.50614583333333341</c:v>
                </c:pt>
                <c:pt idx="6146">
                  <c:v>0.50619212962962956</c:v>
                </c:pt>
                <c:pt idx="6147">
                  <c:v>0.50619212962962956</c:v>
                </c:pt>
                <c:pt idx="6148">
                  <c:v>0.50621527777777775</c:v>
                </c:pt>
                <c:pt idx="6149">
                  <c:v>0.50623842592592594</c:v>
                </c:pt>
                <c:pt idx="6150">
                  <c:v>0.50626157407407402</c:v>
                </c:pt>
                <c:pt idx="6151">
                  <c:v>0.50628472222222221</c:v>
                </c:pt>
                <c:pt idx="6152">
                  <c:v>0.50630787037037039</c:v>
                </c:pt>
                <c:pt idx="6153">
                  <c:v>0.50633101851851847</c:v>
                </c:pt>
                <c:pt idx="6154">
                  <c:v>0.50635416666666666</c:v>
                </c:pt>
                <c:pt idx="6155">
                  <c:v>0.50637731481481485</c:v>
                </c:pt>
                <c:pt idx="6156">
                  <c:v>0.50640046296296293</c:v>
                </c:pt>
                <c:pt idx="6157">
                  <c:v>0.50642361111111112</c:v>
                </c:pt>
                <c:pt idx="6158">
                  <c:v>0.5064467592592593</c:v>
                </c:pt>
                <c:pt idx="6159">
                  <c:v>0.50646990740740738</c:v>
                </c:pt>
                <c:pt idx="6160">
                  <c:v>0.50649305555555557</c:v>
                </c:pt>
                <c:pt idx="6161">
                  <c:v>0.50651620370370376</c:v>
                </c:pt>
                <c:pt idx="6162">
                  <c:v>0.50655092592592588</c:v>
                </c:pt>
                <c:pt idx="6163">
                  <c:v>0.50657407407407407</c:v>
                </c:pt>
                <c:pt idx="6164">
                  <c:v>0.50659722222222225</c:v>
                </c:pt>
                <c:pt idx="6165">
                  <c:v>0.50662037037037033</c:v>
                </c:pt>
                <c:pt idx="6166">
                  <c:v>0.50663194444444448</c:v>
                </c:pt>
                <c:pt idx="6167">
                  <c:v>0.50665509259259256</c:v>
                </c:pt>
                <c:pt idx="6168">
                  <c:v>0.50667824074074075</c:v>
                </c:pt>
                <c:pt idx="6169">
                  <c:v>0.50670138888888883</c:v>
                </c:pt>
                <c:pt idx="6170">
                  <c:v>0.50672453703703701</c:v>
                </c:pt>
                <c:pt idx="6171">
                  <c:v>0.5067476851851852</c:v>
                </c:pt>
                <c:pt idx="6172">
                  <c:v>0.50677083333333328</c:v>
                </c:pt>
                <c:pt idx="6173">
                  <c:v>0.50679398148148147</c:v>
                </c:pt>
                <c:pt idx="6174">
                  <c:v>0.50681712962962966</c:v>
                </c:pt>
                <c:pt idx="6175">
                  <c:v>0.50684027777777774</c:v>
                </c:pt>
                <c:pt idx="6176">
                  <c:v>0.50686342592592593</c:v>
                </c:pt>
                <c:pt idx="6177">
                  <c:v>0.50688657407407411</c:v>
                </c:pt>
                <c:pt idx="6178">
                  <c:v>0.50692129629629623</c:v>
                </c:pt>
                <c:pt idx="6179">
                  <c:v>0.50694444444444442</c:v>
                </c:pt>
                <c:pt idx="6180">
                  <c:v>0.50696759259259261</c:v>
                </c:pt>
                <c:pt idx="6181">
                  <c:v>0.50699074074074069</c:v>
                </c:pt>
                <c:pt idx="6182">
                  <c:v>0.50701388888888888</c:v>
                </c:pt>
                <c:pt idx="6183">
                  <c:v>0.50703703703703706</c:v>
                </c:pt>
                <c:pt idx="6184">
                  <c:v>0.50706018518518514</c:v>
                </c:pt>
                <c:pt idx="6185">
                  <c:v>0.50708333333333333</c:v>
                </c:pt>
                <c:pt idx="6186">
                  <c:v>0.50709490740740748</c:v>
                </c:pt>
                <c:pt idx="6187">
                  <c:v>0.50711805555555556</c:v>
                </c:pt>
                <c:pt idx="6188">
                  <c:v>0.50714120370370364</c:v>
                </c:pt>
                <c:pt idx="6189">
                  <c:v>0.50716435185185182</c:v>
                </c:pt>
                <c:pt idx="6190">
                  <c:v>0.50718750000000001</c:v>
                </c:pt>
                <c:pt idx="6191">
                  <c:v>0.50721064814814809</c:v>
                </c:pt>
                <c:pt idx="6192">
                  <c:v>0.50724537037037043</c:v>
                </c:pt>
                <c:pt idx="6193">
                  <c:v>0.50728009259259255</c:v>
                </c:pt>
                <c:pt idx="6194">
                  <c:v>0.5072916666666667</c:v>
                </c:pt>
                <c:pt idx="6195">
                  <c:v>0.50731481481481489</c:v>
                </c:pt>
                <c:pt idx="6196">
                  <c:v>0.50733796296296296</c:v>
                </c:pt>
                <c:pt idx="6197">
                  <c:v>0.50736111111111104</c:v>
                </c:pt>
                <c:pt idx="6198">
                  <c:v>0.50738425925925923</c:v>
                </c:pt>
                <c:pt idx="6199">
                  <c:v>0.50740740740740742</c:v>
                </c:pt>
                <c:pt idx="6200">
                  <c:v>0.5074305555555555</c:v>
                </c:pt>
                <c:pt idx="6201">
                  <c:v>0.50745370370370368</c:v>
                </c:pt>
                <c:pt idx="6202">
                  <c:v>0.50747685185185187</c:v>
                </c:pt>
                <c:pt idx="6203">
                  <c:v>0.50749999999999995</c:v>
                </c:pt>
                <c:pt idx="6204">
                  <c:v>0.50752314814814814</c:v>
                </c:pt>
                <c:pt idx="6205">
                  <c:v>0.50754629629629633</c:v>
                </c:pt>
                <c:pt idx="6206">
                  <c:v>0.50755787037037037</c:v>
                </c:pt>
                <c:pt idx="6207">
                  <c:v>0.50758101851851845</c:v>
                </c:pt>
                <c:pt idx="6208">
                  <c:v>0.50761574074074078</c:v>
                </c:pt>
                <c:pt idx="6209">
                  <c:v>0.50763888888888886</c:v>
                </c:pt>
                <c:pt idx="6210">
                  <c:v>0.50766203703703705</c:v>
                </c:pt>
                <c:pt idx="6211">
                  <c:v>0.50768518518518524</c:v>
                </c:pt>
                <c:pt idx="6212">
                  <c:v>0.50770833333333332</c:v>
                </c:pt>
                <c:pt idx="6213">
                  <c:v>0.50773148148148151</c:v>
                </c:pt>
                <c:pt idx="6214">
                  <c:v>0.50775462962962969</c:v>
                </c:pt>
                <c:pt idx="6215">
                  <c:v>0.50777777777777777</c:v>
                </c:pt>
                <c:pt idx="6216">
                  <c:v>0.50780092592592596</c:v>
                </c:pt>
                <c:pt idx="6217">
                  <c:v>0.50782407407407404</c:v>
                </c:pt>
                <c:pt idx="6218">
                  <c:v>0.50784722222222223</c:v>
                </c:pt>
                <c:pt idx="6219">
                  <c:v>0.50787037037037031</c:v>
                </c:pt>
                <c:pt idx="6220">
                  <c:v>0.50789351851851849</c:v>
                </c:pt>
                <c:pt idx="6221">
                  <c:v>0.50791666666666668</c:v>
                </c:pt>
                <c:pt idx="6222">
                  <c:v>0.50793981481481476</c:v>
                </c:pt>
                <c:pt idx="6223">
                  <c:v>0.50796296296296295</c:v>
                </c:pt>
                <c:pt idx="6224">
                  <c:v>0.50798611111111114</c:v>
                </c:pt>
                <c:pt idx="6225">
                  <c:v>0.50800925925925922</c:v>
                </c:pt>
                <c:pt idx="6226">
                  <c:v>0.5080324074074074</c:v>
                </c:pt>
                <c:pt idx="6227">
                  <c:v>0.50805555555555559</c:v>
                </c:pt>
                <c:pt idx="6228">
                  <c:v>0.50807870370370367</c:v>
                </c:pt>
                <c:pt idx="6229">
                  <c:v>0.50810185185185186</c:v>
                </c:pt>
                <c:pt idx="6230">
                  <c:v>0.50812500000000005</c:v>
                </c:pt>
                <c:pt idx="6231">
                  <c:v>0.50814814814814813</c:v>
                </c:pt>
                <c:pt idx="6232">
                  <c:v>0.50817129629629632</c:v>
                </c:pt>
                <c:pt idx="6233">
                  <c:v>0.5081944444444445</c:v>
                </c:pt>
                <c:pt idx="6234">
                  <c:v>0.50821759259259258</c:v>
                </c:pt>
                <c:pt idx="6235">
                  <c:v>0.50824074074074077</c:v>
                </c:pt>
                <c:pt idx="6236">
                  <c:v>0.50826388888888896</c:v>
                </c:pt>
                <c:pt idx="6237">
                  <c:v>0.50828703703703704</c:v>
                </c:pt>
                <c:pt idx="6238">
                  <c:v>0.50831018518518511</c:v>
                </c:pt>
                <c:pt idx="6239">
                  <c:v>0.5083333333333333</c:v>
                </c:pt>
                <c:pt idx="6240">
                  <c:v>0.50836805555555553</c:v>
                </c:pt>
                <c:pt idx="6241">
                  <c:v>0.50837962962962957</c:v>
                </c:pt>
                <c:pt idx="6242">
                  <c:v>0.50840277777777776</c:v>
                </c:pt>
                <c:pt idx="6243">
                  <c:v>0.50842592592592595</c:v>
                </c:pt>
                <c:pt idx="6244">
                  <c:v>0.50844907407407403</c:v>
                </c:pt>
                <c:pt idx="6245">
                  <c:v>0.50847222222222221</c:v>
                </c:pt>
                <c:pt idx="6246">
                  <c:v>0.5084953703703704</c:v>
                </c:pt>
                <c:pt idx="6247">
                  <c:v>0.50851851851851848</c:v>
                </c:pt>
                <c:pt idx="6248">
                  <c:v>0.50854166666666667</c:v>
                </c:pt>
                <c:pt idx="6249">
                  <c:v>0.50856481481481486</c:v>
                </c:pt>
                <c:pt idx="6250">
                  <c:v>0.50858796296296294</c:v>
                </c:pt>
                <c:pt idx="6251">
                  <c:v>0.50861111111111112</c:v>
                </c:pt>
                <c:pt idx="6252">
                  <c:v>0.50863425925925931</c:v>
                </c:pt>
                <c:pt idx="6253">
                  <c:v>0.50865740740740739</c:v>
                </c:pt>
                <c:pt idx="6254">
                  <c:v>0.50868055555555558</c:v>
                </c:pt>
                <c:pt idx="6255">
                  <c:v>0.50870370370370377</c:v>
                </c:pt>
                <c:pt idx="6256">
                  <c:v>0.50872685185185185</c:v>
                </c:pt>
                <c:pt idx="6257">
                  <c:v>0.50875000000000004</c:v>
                </c:pt>
                <c:pt idx="6258">
                  <c:v>0.50877314814814811</c:v>
                </c:pt>
                <c:pt idx="6259">
                  <c:v>0.5087962962962963</c:v>
                </c:pt>
                <c:pt idx="6260">
                  <c:v>0.50881944444444438</c:v>
                </c:pt>
                <c:pt idx="6261">
                  <c:v>0.50884259259259257</c:v>
                </c:pt>
                <c:pt idx="6262">
                  <c:v>0.50886574074074076</c:v>
                </c:pt>
                <c:pt idx="6263">
                  <c:v>0.50888888888888884</c:v>
                </c:pt>
                <c:pt idx="6264">
                  <c:v>0.50891203703703702</c:v>
                </c:pt>
                <c:pt idx="6265">
                  <c:v>0.50893518518518521</c:v>
                </c:pt>
                <c:pt idx="6266">
                  <c:v>0.50895833333333329</c:v>
                </c:pt>
                <c:pt idx="6267">
                  <c:v>0.50898148148148148</c:v>
                </c:pt>
                <c:pt idx="6268">
                  <c:v>0.50900462962962967</c:v>
                </c:pt>
                <c:pt idx="6269">
                  <c:v>0.50902777777777775</c:v>
                </c:pt>
                <c:pt idx="6270">
                  <c:v>0.50905092592592593</c:v>
                </c:pt>
                <c:pt idx="6271">
                  <c:v>0.50907407407407412</c:v>
                </c:pt>
                <c:pt idx="6272">
                  <c:v>0.5090972222222222</c:v>
                </c:pt>
                <c:pt idx="6273">
                  <c:v>0.50912037037037039</c:v>
                </c:pt>
                <c:pt idx="6274">
                  <c:v>0.50914351851851858</c:v>
                </c:pt>
                <c:pt idx="6275">
                  <c:v>0.50916666666666666</c:v>
                </c:pt>
                <c:pt idx="6276">
                  <c:v>0.50918981481481485</c:v>
                </c:pt>
                <c:pt idx="6277">
                  <c:v>0.50921296296296303</c:v>
                </c:pt>
                <c:pt idx="6278">
                  <c:v>0.50923611111111111</c:v>
                </c:pt>
                <c:pt idx="6279">
                  <c:v>0.50925925925925919</c:v>
                </c:pt>
                <c:pt idx="6280">
                  <c:v>0.50928240740740738</c:v>
                </c:pt>
                <c:pt idx="6281">
                  <c:v>0.50930555555555557</c:v>
                </c:pt>
                <c:pt idx="6282">
                  <c:v>0.50932870370370364</c:v>
                </c:pt>
                <c:pt idx="6283">
                  <c:v>0.50935185185185183</c:v>
                </c:pt>
                <c:pt idx="6284">
                  <c:v>0.50937500000000002</c:v>
                </c:pt>
                <c:pt idx="6285">
                  <c:v>0.5093981481481481</c:v>
                </c:pt>
                <c:pt idx="6286">
                  <c:v>0.50942129629629629</c:v>
                </c:pt>
                <c:pt idx="6287">
                  <c:v>0.50944444444444448</c:v>
                </c:pt>
                <c:pt idx="6288">
                  <c:v>0.50946759259259256</c:v>
                </c:pt>
                <c:pt idx="6289">
                  <c:v>0.50949074074074074</c:v>
                </c:pt>
                <c:pt idx="6290">
                  <c:v>0.50951388888888893</c:v>
                </c:pt>
                <c:pt idx="6291">
                  <c:v>0.50953703703703701</c:v>
                </c:pt>
                <c:pt idx="6292">
                  <c:v>0.5095601851851852</c:v>
                </c:pt>
                <c:pt idx="6293">
                  <c:v>0.50958333333333339</c:v>
                </c:pt>
                <c:pt idx="6294">
                  <c:v>0.50960648148148147</c:v>
                </c:pt>
                <c:pt idx="6295">
                  <c:v>0.50962962962962965</c:v>
                </c:pt>
                <c:pt idx="6296">
                  <c:v>0.50965277777777784</c:v>
                </c:pt>
                <c:pt idx="6297">
                  <c:v>0.50967592592592592</c:v>
                </c:pt>
                <c:pt idx="6298">
                  <c:v>0.50969907407407411</c:v>
                </c:pt>
                <c:pt idx="6299">
                  <c:v>0.50972222222222219</c:v>
                </c:pt>
                <c:pt idx="6300">
                  <c:v>0.50974537037037038</c:v>
                </c:pt>
                <c:pt idx="6301">
                  <c:v>0.50976851851851845</c:v>
                </c:pt>
                <c:pt idx="6302">
                  <c:v>0.50979166666666664</c:v>
                </c:pt>
                <c:pt idx="6303">
                  <c:v>0.50981481481481483</c:v>
                </c:pt>
                <c:pt idx="6304">
                  <c:v>0.50983796296296291</c:v>
                </c:pt>
                <c:pt idx="6305">
                  <c:v>0.5098611111111111</c:v>
                </c:pt>
                <c:pt idx="6306">
                  <c:v>0.50988425925925929</c:v>
                </c:pt>
                <c:pt idx="6307">
                  <c:v>0.50990740740740736</c:v>
                </c:pt>
                <c:pt idx="6308">
                  <c:v>0.50993055555555555</c:v>
                </c:pt>
                <c:pt idx="6309">
                  <c:v>0.50995370370370374</c:v>
                </c:pt>
                <c:pt idx="6310">
                  <c:v>0.50997685185185182</c:v>
                </c:pt>
                <c:pt idx="6311">
                  <c:v>0.51</c:v>
                </c:pt>
                <c:pt idx="6312">
                  <c:v>0.5100231481481482</c:v>
                </c:pt>
                <c:pt idx="6313">
                  <c:v>0.51004629629629628</c:v>
                </c:pt>
                <c:pt idx="6314">
                  <c:v>0.51006944444444446</c:v>
                </c:pt>
                <c:pt idx="6315">
                  <c:v>0.51009259259259265</c:v>
                </c:pt>
                <c:pt idx="6316">
                  <c:v>0.51011574074074073</c:v>
                </c:pt>
                <c:pt idx="6317">
                  <c:v>0.51013888888888892</c:v>
                </c:pt>
                <c:pt idx="6318">
                  <c:v>0.51016203703703711</c:v>
                </c:pt>
                <c:pt idx="6319">
                  <c:v>0.51018518518518519</c:v>
                </c:pt>
                <c:pt idx="6320">
                  <c:v>0.51020833333333326</c:v>
                </c:pt>
                <c:pt idx="6321">
                  <c:v>0.51023148148148145</c:v>
                </c:pt>
                <c:pt idx="6322">
                  <c:v>0.51025462962962964</c:v>
                </c:pt>
                <c:pt idx="6323">
                  <c:v>0.51027777777777772</c:v>
                </c:pt>
                <c:pt idx="6324">
                  <c:v>0.51030092592592591</c:v>
                </c:pt>
                <c:pt idx="6325">
                  <c:v>0.5103240740740741</c:v>
                </c:pt>
                <c:pt idx="6326">
                  <c:v>0.51034722222222217</c:v>
                </c:pt>
                <c:pt idx="6327">
                  <c:v>0.51037037037037036</c:v>
                </c:pt>
                <c:pt idx="6328">
                  <c:v>0.51039351851851855</c:v>
                </c:pt>
                <c:pt idx="6329">
                  <c:v>0.51041666666666663</c:v>
                </c:pt>
                <c:pt idx="6330">
                  <c:v>0.51043981481481482</c:v>
                </c:pt>
                <c:pt idx="6331">
                  <c:v>0.51046296296296301</c:v>
                </c:pt>
                <c:pt idx="6332">
                  <c:v>0.51048611111111108</c:v>
                </c:pt>
                <c:pt idx="6333">
                  <c:v>0.51050925925925927</c:v>
                </c:pt>
                <c:pt idx="6334">
                  <c:v>0.51053240740740746</c:v>
                </c:pt>
                <c:pt idx="6335">
                  <c:v>0.51055555555555554</c:v>
                </c:pt>
                <c:pt idx="6336">
                  <c:v>0.51057870370370373</c:v>
                </c:pt>
                <c:pt idx="6337">
                  <c:v>0.51060185185185192</c:v>
                </c:pt>
                <c:pt idx="6338">
                  <c:v>0.510625</c:v>
                </c:pt>
                <c:pt idx="6339">
                  <c:v>0.51064814814814818</c:v>
                </c:pt>
                <c:pt idx="6340">
                  <c:v>0.51067129629629626</c:v>
                </c:pt>
                <c:pt idx="6341">
                  <c:v>0.51069444444444445</c:v>
                </c:pt>
                <c:pt idx="6342">
                  <c:v>0.51071759259259253</c:v>
                </c:pt>
                <c:pt idx="6343">
                  <c:v>0.51074074074074072</c:v>
                </c:pt>
                <c:pt idx="6344">
                  <c:v>0.51076388888888891</c:v>
                </c:pt>
                <c:pt idx="6345">
                  <c:v>0.51078703703703698</c:v>
                </c:pt>
                <c:pt idx="6346">
                  <c:v>0.51081018518518517</c:v>
                </c:pt>
                <c:pt idx="6347">
                  <c:v>0.51083333333333336</c:v>
                </c:pt>
                <c:pt idx="6348">
                  <c:v>0.51085648148148144</c:v>
                </c:pt>
                <c:pt idx="6349">
                  <c:v>0.51087962962962963</c:v>
                </c:pt>
                <c:pt idx="6350">
                  <c:v>0.51090277777777782</c:v>
                </c:pt>
                <c:pt idx="6351">
                  <c:v>0.51092592592592589</c:v>
                </c:pt>
                <c:pt idx="6352">
                  <c:v>0.51094907407407408</c:v>
                </c:pt>
                <c:pt idx="6353">
                  <c:v>0.51097222222222227</c:v>
                </c:pt>
                <c:pt idx="6354">
                  <c:v>0.51099537037037035</c:v>
                </c:pt>
                <c:pt idx="6355">
                  <c:v>0.51101851851851854</c:v>
                </c:pt>
                <c:pt idx="6356">
                  <c:v>0.51104166666666673</c:v>
                </c:pt>
                <c:pt idx="6357">
                  <c:v>0.51106481481481481</c:v>
                </c:pt>
                <c:pt idx="6358">
                  <c:v>0.51108796296296299</c:v>
                </c:pt>
                <c:pt idx="6359">
                  <c:v>0.51111111111111118</c:v>
                </c:pt>
                <c:pt idx="6360">
                  <c:v>0.51113425925925926</c:v>
                </c:pt>
                <c:pt idx="6361">
                  <c:v>0.51115740740740734</c:v>
                </c:pt>
                <c:pt idx="6362">
                  <c:v>0.51118055555555553</c:v>
                </c:pt>
                <c:pt idx="6363">
                  <c:v>0.51120370370370372</c:v>
                </c:pt>
                <c:pt idx="6364">
                  <c:v>0.51122685185185179</c:v>
                </c:pt>
                <c:pt idx="6365">
                  <c:v>0.51124999999999998</c:v>
                </c:pt>
                <c:pt idx="6366">
                  <c:v>0.51127314814814817</c:v>
                </c:pt>
                <c:pt idx="6367">
                  <c:v>0.51129629629629625</c:v>
                </c:pt>
                <c:pt idx="6368">
                  <c:v>0.51131944444444444</c:v>
                </c:pt>
                <c:pt idx="6369">
                  <c:v>0.51134259259259263</c:v>
                </c:pt>
                <c:pt idx="6370">
                  <c:v>0.5113657407407407</c:v>
                </c:pt>
                <c:pt idx="6371">
                  <c:v>0.51138888888888889</c:v>
                </c:pt>
                <c:pt idx="6372">
                  <c:v>0.51141203703703708</c:v>
                </c:pt>
                <c:pt idx="6373">
                  <c:v>0.51143518518518516</c:v>
                </c:pt>
                <c:pt idx="6374">
                  <c:v>0.51145833333333335</c:v>
                </c:pt>
                <c:pt idx="6375">
                  <c:v>0.51148148148148154</c:v>
                </c:pt>
                <c:pt idx="6376">
                  <c:v>0.51150462962962961</c:v>
                </c:pt>
                <c:pt idx="6377">
                  <c:v>0.5115277777777778</c:v>
                </c:pt>
                <c:pt idx="6378">
                  <c:v>0.51155092592592599</c:v>
                </c:pt>
                <c:pt idx="6379">
                  <c:v>0.51157407407407407</c:v>
                </c:pt>
                <c:pt idx="6380">
                  <c:v>0.51159722222222215</c:v>
                </c:pt>
                <c:pt idx="6381">
                  <c:v>0.51162037037037034</c:v>
                </c:pt>
                <c:pt idx="6382">
                  <c:v>0.51164351851851853</c:v>
                </c:pt>
                <c:pt idx="6383">
                  <c:v>0.5116666666666666</c:v>
                </c:pt>
                <c:pt idx="6384">
                  <c:v>0.51168981481481479</c:v>
                </c:pt>
                <c:pt idx="6385">
                  <c:v>0.51171296296296298</c:v>
                </c:pt>
                <c:pt idx="6386">
                  <c:v>0.51173611111111106</c:v>
                </c:pt>
                <c:pt idx="6387">
                  <c:v>0.51175925925925925</c:v>
                </c:pt>
                <c:pt idx="6388">
                  <c:v>0.51178240740740744</c:v>
                </c:pt>
                <c:pt idx="6389">
                  <c:v>0.51180555555555551</c:v>
                </c:pt>
                <c:pt idx="6390">
                  <c:v>0.5118287037037037</c:v>
                </c:pt>
                <c:pt idx="6391">
                  <c:v>0.51185185185185189</c:v>
                </c:pt>
                <c:pt idx="6392">
                  <c:v>0.51187499999999997</c:v>
                </c:pt>
                <c:pt idx="6393">
                  <c:v>0.51189814814814816</c:v>
                </c:pt>
                <c:pt idx="6394">
                  <c:v>0.51192129629629635</c:v>
                </c:pt>
                <c:pt idx="6395">
                  <c:v>0.51194444444444442</c:v>
                </c:pt>
                <c:pt idx="6396">
                  <c:v>0.51196759259259261</c:v>
                </c:pt>
                <c:pt idx="6397">
                  <c:v>0.5119907407407408</c:v>
                </c:pt>
                <c:pt idx="6398">
                  <c:v>0.51201388888888888</c:v>
                </c:pt>
                <c:pt idx="6399">
                  <c:v>0.51203703703703707</c:v>
                </c:pt>
                <c:pt idx="6400">
                  <c:v>0.51206018518518526</c:v>
                </c:pt>
                <c:pt idx="6401">
                  <c:v>0.51208333333333333</c:v>
                </c:pt>
                <c:pt idx="6402">
                  <c:v>0.51210648148148141</c:v>
                </c:pt>
                <c:pt idx="6403">
                  <c:v>0.5121296296296296</c:v>
                </c:pt>
                <c:pt idx="6404">
                  <c:v>0.51215277777777779</c:v>
                </c:pt>
                <c:pt idx="6405">
                  <c:v>0.51217592592592587</c:v>
                </c:pt>
                <c:pt idx="6406">
                  <c:v>0.51219907407407406</c:v>
                </c:pt>
                <c:pt idx="6407">
                  <c:v>0.51222222222222225</c:v>
                </c:pt>
                <c:pt idx="6408">
                  <c:v>0.51224537037037032</c:v>
                </c:pt>
                <c:pt idx="6409">
                  <c:v>0.51226851851851851</c:v>
                </c:pt>
                <c:pt idx="6410">
                  <c:v>0.5122916666666667</c:v>
                </c:pt>
                <c:pt idx="6411">
                  <c:v>0.51231481481481478</c:v>
                </c:pt>
                <c:pt idx="6412">
                  <c:v>0.51233796296296297</c:v>
                </c:pt>
                <c:pt idx="6413">
                  <c:v>0.51236111111111116</c:v>
                </c:pt>
                <c:pt idx="6414">
                  <c:v>0.51238425925925923</c:v>
                </c:pt>
                <c:pt idx="6415">
                  <c:v>0.51240740740740742</c:v>
                </c:pt>
                <c:pt idx="6416">
                  <c:v>0.51243055555555561</c:v>
                </c:pt>
                <c:pt idx="6417">
                  <c:v>0.51245370370370369</c:v>
                </c:pt>
                <c:pt idx="6418">
                  <c:v>0.51247685185185188</c:v>
                </c:pt>
                <c:pt idx="6419">
                  <c:v>0.51250000000000007</c:v>
                </c:pt>
                <c:pt idx="6420">
                  <c:v>0.51252314814814814</c:v>
                </c:pt>
                <c:pt idx="6421">
                  <c:v>0.51254629629629633</c:v>
                </c:pt>
                <c:pt idx="6422">
                  <c:v>0.51256944444444441</c:v>
                </c:pt>
                <c:pt idx="6423">
                  <c:v>0.5125925925925926</c:v>
                </c:pt>
                <c:pt idx="6424">
                  <c:v>0.51261574074074068</c:v>
                </c:pt>
                <c:pt idx="6425">
                  <c:v>0.51263888888888887</c:v>
                </c:pt>
                <c:pt idx="6426">
                  <c:v>0.51266203703703705</c:v>
                </c:pt>
                <c:pt idx="6427">
                  <c:v>0.51268518518518513</c:v>
                </c:pt>
                <c:pt idx="6428">
                  <c:v>0.51270833333333332</c:v>
                </c:pt>
                <c:pt idx="6429">
                  <c:v>0.51273148148148151</c:v>
                </c:pt>
                <c:pt idx="6430">
                  <c:v>0.51275462962962959</c:v>
                </c:pt>
                <c:pt idx="6431">
                  <c:v>0.51277777777777778</c:v>
                </c:pt>
                <c:pt idx="6432">
                  <c:v>0.51280092592592597</c:v>
                </c:pt>
                <c:pt idx="6433">
                  <c:v>0.51282407407407404</c:v>
                </c:pt>
                <c:pt idx="6434">
                  <c:v>0.51284722222222223</c:v>
                </c:pt>
                <c:pt idx="6435">
                  <c:v>0.51287037037037042</c:v>
                </c:pt>
                <c:pt idx="6436">
                  <c:v>0.5128935185185185</c:v>
                </c:pt>
              </c:numCache>
            </c:numRef>
          </c:cat>
          <c:val>
            <c:numRef>
              <c:f>Sheet3!$D$3:$D$6439</c:f>
              <c:numCache>
                <c:formatCode>0.000_);[Red]\(0.000\)</c:formatCode>
                <c:ptCount val="6437"/>
                <c:pt idx="0">
                  <c:v>10000.200999999999</c:v>
                </c:pt>
                <c:pt idx="1">
                  <c:v>10000.195</c:v>
                </c:pt>
                <c:pt idx="2">
                  <c:v>10000.196</c:v>
                </c:pt>
                <c:pt idx="3">
                  <c:v>10000.196</c:v>
                </c:pt>
                <c:pt idx="4">
                  <c:v>10000.195</c:v>
                </c:pt>
                <c:pt idx="5">
                  <c:v>10000.200999999999</c:v>
                </c:pt>
                <c:pt idx="6">
                  <c:v>10000.200999999999</c:v>
                </c:pt>
                <c:pt idx="7">
                  <c:v>10000.206</c:v>
                </c:pt>
                <c:pt idx="8">
                  <c:v>10000.206</c:v>
                </c:pt>
                <c:pt idx="9">
                  <c:v>10000.200999999999</c:v>
                </c:pt>
                <c:pt idx="10">
                  <c:v>10000.199000000001</c:v>
                </c:pt>
                <c:pt idx="11">
                  <c:v>10000.197</c:v>
                </c:pt>
                <c:pt idx="12">
                  <c:v>10000.195</c:v>
                </c:pt>
                <c:pt idx="13">
                  <c:v>10000.19</c:v>
                </c:pt>
                <c:pt idx="14">
                  <c:v>10000.19</c:v>
                </c:pt>
                <c:pt idx="15">
                  <c:v>10000.19</c:v>
                </c:pt>
                <c:pt idx="16">
                  <c:v>10000.197</c:v>
                </c:pt>
                <c:pt idx="17">
                  <c:v>10000.204</c:v>
                </c:pt>
                <c:pt idx="18">
                  <c:v>10000.204</c:v>
                </c:pt>
                <c:pt idx="19">
                  <c:v>10000.201999999999</c:v>
                </c:pt>
                <c:pt idx="20">
                  <c:v>10000.195</c:v>
                </c:pt>
                <c:pt idx="21">
                  <c:v>10000.200999999999</c:v>
                </c:pt>
                <c:pt idx="22">
                  <c:v>10000.200999999999</c:v>
                </c:pt>
                <c:pt idx="23">
                  <c:v>10000.200999999999</c:v>
                </c:pt>
                <c:pt idx="24">
                  <c:v>10000.191999999999</c:v>
                </c:pt>
                <c:pt idx="25">
                  <c:v>10000.200999999999</c:v>
                </c:pt>
                <c:pt idx="26">
                  <c:v>10000.194</c:v>
                </c:pt>
                <c:pt idx="27">
                  <c:v>10000.197</c:v>
                </c:pt>
                <c:pt idx="28">
                  <c:v>10000.191000000001</c:v>
                </c:pt>
                <c:pt idx="29">
                  <c:v>10000.197</c:v>
                </c:pt>
                <c:pt idx="30">
                  <c:v>10000.197</c:v>
                </c:pt>
                <c:pt idx="31">
                  <c:v>10000.197</c:v>
                </c:pt>
                <c:pt idx="32">
                  <c:v>10000.203</c:v>
                </c:pt>
                <c:pt idx="33">
                  <c:v>10000.201999999999</c:v>
                </c:pt>
                <c:pt idx="34">
                  <c:v>10000.200000000001</c:v>
                </c:pt>
                <c:pt idx="35">
                  <c:v>10000.199000000001</c:v>
                </c:pt>
                <c:pt idx="36">
                  <c:v>10000.204</c:v>
                </c:pt>
                <c:pt idx="37">
                  <c:v>10000.192999999999</c:v>
                </c:pt>
                <c:pt idx="38">
                  <c:v>10000.192999999999</c:v>
                </c:pt>
                <c:pt idx="39">
                  <c:v>10000.192999999999</c:v>
                </c:pt>
                <c:pt idx="40">
                  <c:v>10000.197</c:v>
                </c:pt>
                <c:pt idx="41">
                  <c:v>10000.191000000001</c:v>
                </c:pt>
                <c:pt idx="42">
                  <c:v>10000.189</c:v>
                </c:pt>
                <c:pt idx="43">
                  <c:v>10000.196</c:v>
                </c:pt>
                <c:pt idx="44">
                  <c:v>10000.195</c:v>
                </c:pt>
                <c:pt idx="45">
                  <c:v>10000.196</c:v>
                </c:pt>
                <c:pt idx="46">
                  <c:v>10000.196</c:v>
                </c:pt>
                <c:pt idx="47">
                  <c:v>10000.196</c:v>
                </c:pt>
                <c:pt idx="48">
                  <c:v>10000.195</c:v>
                </c:pt>
                <c:pt idx="49">
                  <c:v>10000.204</c:v>
                </c:pt>
                <c:pt idx="50">
                  <c:v>10000.200999999999</c:v>
                </c:pt>
                <c:pt idx="51">
                  <c:v>10000.191000000001</c:v>
                </c:pt>
                <c:pt idx="52">
                  <c:v>10000.200000000001</c:v>
                </c:pt>
                <c:pt idx="53">
                  <c:v>10000.200000000001</c:v>
                </c:pt>
                <c:pt idx="54">
                  <c:v>10000.197</c:v>
                </c:pt>
                <c:pt idx="55">
                  <c:v>10000.197</c:v>
                </c:pt>
                <c:pt idx="56">
                  <c:v>10000.196</c:v>
                </c:pt>
                <c:pt idx="57">
                  <c:v>10000.203</c:v>
                </c:pt>
                <c:pt idx="58">
                  <c:v>10000.201999999999</c:v>
                </c:pt>
                <c:pt idx="59">
                  <c:v>10000.189</c:v>
                </c:pt>
                <c:pt idx="60">
                  <c:v>10000.199000000001</c:v>
                </c:pt>
                <c:pt idx="61">
                  <c:v>10000.199000000001</c:v>
                </c:pt>
                <c:pt idx="62">
                  <c:v>10000.199000000001</c:v>
                </c:pt>
                <c:pt idx="63">
                  <c:v>10000.200999999999</c:v>
                </c:pt>
                <c:pt idx="64">
                  <c:v>10000.203</c:v>
                </c:pt>
                <c:pt idx="65">
                  <c:v>10000.191000000001</c:v>
                </c:pt>
                <c:pt idx="66">
                  <c:v>10000.191000000001</c:v>
                </c:pt>
                <c:pt idx="67">
                  <c:v>10000.200000000001</c:v>
                </c:pt>
                <c:pt idx="68">
                  <c:v>10000.213</c:v>
                </c:pt>
                <c:pt idx="69">
                  <c:v>10000.213</c:v>
                </c:pt>
                <c:pt idx="70">
                  <c:v>10000.213</c:v>
                </c:pt>
                <c:pt idx="71">
                  <c:v>10000.200000000001</c:v>
                </c:pt>
                <c:pt idx="72">
                  <c:v>10000.200999999999</c:v>
                </c:pt>
                <c:pt idx="73">
                  <c:v>10000.200000000001</c:v>
                </c:pt>
                <c:pt idx="74">
                  <c:v>10000.200000000001</c:v>
                </c:pt>
                <c:pt idx="75">
                  <c:v>10000.207</c:v>
                </c:pt>
                <c:pt idx="76">
                  <c:v>10000.194</c:v>
                </c:pt>
                <c:pt idx="77">
                  <c:v>10000.194</c:v>
                </c:pt>
                <c:pt idx="78">
                  <c:v>10000.194</c:v>
                </c:pt>
                <c:pt idx="79">
                  <c:v>10000.183999999999</c:v>
                </c:pt>
                <c:pt idx="80">
                  <c:v>10000.183999999999</c:v>
                </c:pt>
                <c:pt idx="81">
                  <c:v>10000.191000000001</c:v>
                </c:pt>
                <c:pt idx="82">
                  <c:v>10000.197</c:v>
                </c:pt>
                <c:pt idx="83">
                  <c:v>10000.183000000001</c:v>
                </c:pt>
                <c:pt idx="84">
                  <c:v>10000.182000000001</c:v>
                </c:pt>
                <c:pt idx="85">
                  <c:v>10000.182000000001</c:v>
                </c:pt>
                <c:pt idx="86">
                  <c:v>10000.182000000001</c:v>
                </c:pt>
                <c:pt idx="87">
                  <c:v>10000.183000000001</c:v>
                </c:pt>
                <c:pt idx="88">
                  <c:v>10000.188</c:v>
                </c:pt>
                <c:pt idx="89">
                  <c:v>10000.197</c:v>
                </c:pt>
                <c:pt idx="90">
                  <c:v>10000.189</c:v>
                </c:pt>
                <c:pt idx="91">
                  <c:v>10000.200000000001</c:v>
                </c:pt>
                <c:pt idx="92">
                  <c:v>10000.195</c:v>
                </c:pt>
                <c:pt idx="93">
                  <c:v>10000.195</c:v>
                </c:pt>
                <c:pt idx="94">
                  <c:v>10000.194</c:v>
                </c:pt>
                <c:pt idx="95">
                  <c:v>10000.200000000001</c:v>
                </c:pt>
                <c:pt idx="96">
                  <c:v>10000.197</c:v>
                </c:pt>
                <c:pt idx="97">
                  <c:v>10000.200999999999</c:v>
                </c:pt>
                <c:pt idx="98">
                  <c:v>10000.197</c:v>
                </c:pt>
                <c:pt idx="99">
                  <c:v>10000.196</c:v>
                </c:pt>
                <c:pt idx="100">
                  <c:v>10000.196</c:v>
                </c:pt>
                <c:pt idx="101">
                  <c:v>10000.195</c:v>
                </c:pt>
                <c:pt idx="102">
                  <c:v>10000.195</c:v>
                </c:pt>
                <c:pt idx="103">
                  <c:v>10000.200000000001</c:v>
                </c:pt>
                <c:pt idx="104">
                  <c:v>10000.198</c:v>
                </c:pt>
                <c:pt idx="105">
                  <c:v>10000.198</c:v>
                </c:pt>
                <c:pt idx="106">
                  <c:v>10000.199000000001</c:v>
                </c:pt>
                <c:pt idx="107">
                  <c:v>10000.194</c:v>
                </c:pt>
                <c:pt idx="108">
                  <c:v>10000.194</c:v>
                </c:pt>
                <c:pt idx="109">
                  <c:v>10000.194</c:v>
                </c:pt>
                <c:pt idx="110">
                  <c:v>10000.206</c:v>
                </c:pt>
                <c:pt idx="111">
                  <c:v>10000.203</c:v>
                </c:pt>
                <c:pt idx="112">
                  <c:v>10000.200999999999</c:v>
                </c:pt>
                <c:pt idx="113">
                  <c:v>10000.197</c:v>
                </c:pt>
                <c:pt idx="114">
                  <c:v>10000.189</c:v>
                </c:pt>
                <c:pt idx="115">
                  <c:v>10000.199000000001</c:v>
                </c:pt>
                <c:pt idx="116">
                  <c:v>10000.199000000001</c:v>
                </c:pt>
                <c:pt idx="117">
                  <c:v>10000.199000000001</c:v>
                </c:pt>
                <c:pt idx="118">
                  <c:v>10000.199000000001</c:v>
                </c:pt>
                <c:pt idx="119">
                  <c:v>10000.198</c:v>
                </c:pt>
                <c:pt idx="120">
                  <c:v>10000.204</c:v>
                </c:pt>
                <c:pt idx="121">
                  <c:v>10000.207</c:v>
                </c:pt>
                <c:pt idx="122">
                  <c:v>10000.200999999999</c:v>
                </c:pt>
                <c:pt idx="123">
                  <c:v>10000.194</c:v>
                </c:pt>
                <c:pt idx="124">
                  <c:v>10000.194</c:v>
                </c:pt>
                <c:pt idx="125">
                  <c:v>10000.194</c:v>
                </c:pt>
                <c:pt idx="126">
                  <c:v>10000.184999999999</c:v>
                </c:pt>
                <c:pt idx="127">
                  <c:v>10000.197</c:v>
                </c:pt>
                <c:pt idx="128">
                  <c:v>10000.191000000001</c:v>
                </c:pt>
                <c:pt idx="129">
                  <c:v>10000.195</c:v>
                </c:pt>
                <c:pt idx="130">
                  <c:v>10000.200000000001</c:v>
                </c:pt>
                <c:pt idx="131">
                  <c:v>10000.201999999999</c:v>
                </c:pt>
                <c:pt idx="132">
                  <c:v>10000.201999999999</c:v>
                </c:pt>
                <c:pt idx="133">
                  <c:v>10000.201999999999</c:v>
                </c:pt>
                <c:pt idx="134">
                  <c:v>10000.198</c:v>
                </c:pt>
                <c:pt idx="135">
                  <c:v>10000.200000000001</c:v>
                </c:pt>
                <c:pt idx="136">
                  <c:v>10000.192999999999</c:v>
                </c:pt>
                <c:pt idx="137">
                  <c:v>10000.203</c:v>
                </c:pt>
                <c:pt idx="138">
                  <c:v>10000.204</c:v>
                </c:pt>
                <c:pt idx="139">
                  <c:v>10000.200999999999</c:v>
                </c:pt>
                <c:pt idx="140">
                  <c:v>10000.200999999999</c:v>
                </c:pt>
                <c:pt idx="141">
                  <c:v>10000.205</c:v>
                </c:pt>
                <c:pt idx="142">
                  <c:v>10000.207</c:v>
                </c:pt>
                <c:pt idx="143">
                  <c:v>10000.206</c:v>
                </c:pt>
                <c:pt idx="144">
                  <c:v>10000.207</c:v>
                </c:pt>
                <c:pt idx="145">
                  <c:v>10000.207</c:v>
                </c:pt>
                <c:pt idx="146">
                  <c:v>10000.204</c:v>
                </c:pt>
                <c:pt idx="147">
                  <c:v>10000.204</c:v>
                </c:pt>
                <c:pt idx="148">
                  <c:v>10000.200000000001</c:v>
                </c:pt>
                <c:pt idx="149">
                  <c:v>10000.200000000001</c:v>
                </c:pt>
                <c:pt idx="150">
                  <c:v>10000.187</c:v>
                </c:pt>
                <c:pt idx="151">
                  <c:v>10000.182000000001</c:v>
                </c:pt>
                <c:pt idx="152">
                  <c:v>10000.187</c:v>
                </c:pt>
                <c:pt idx="153">
                  <c:v>10000.200999999999</c:v>
                </c:pt>
                <c:pt idx="154">
                  <c:v>10000.203</c:v>
                </c:pt>
                <c:pt idx="155">
                  <c:v>10000.203</c:v>
                </c:pt>
                <c:pt idx="156">
                  <c:v>10000.203</c:v>
                </c:pt>
                <c:pt idx="157">
                  <c:v>10000.199000000001</c:v>
                </c:pt>
                <c:pt idx="158">
                  <c:v>10000.196</c:v>
                </c:pt>
                <c:pt idx="159">
                  <c:v>10000.197</c:v>
                </c:pt>
                <c:pt idx="160">
                  <c:v>10000.201999999999</c:v>
                </c:pt>
                <c:pt idx="161">
                  <c:v>10000.192999999999</c:v>
                </c:pt>
                <c:pt idx="162">
                  <c:v>10000.200000000001</c:v>
                </c:pt>
                <c:pt idx="163">
                  <c:v>10000.200000000001</c:v>
                </c:pt>
                <c:pt idx="164">
                  <c:v>10000.200000000001</c:v>
                </c:pt>
                <c:pt idx="165">
                  <c:v>10000.199000000001</c:v>
                </c:pt>
                <c:pt idx="166">
                  <c:v>10000.200999999999</c:v>
                </c:pt>
                <c:pt idx="167">
                  <c:v>10000.197</c:v>
                </c:pt>
                <c:pt idx="168">
                  <c:v>10000.194</c:v>
                </c:pt>
                <c:pt idx="169">
                  <c:v>10000.200000000001</c:v>
                </c:pt>
                <c:pt idx="170">
                  <c:v>10000.19</c:v>
                </c:pt>
                <c:pt idx="171">
                  <c:v>10000.19</c:v>
                </c:pt>
                <c:pt idx="172">
                  <c:v>10000.19</c:v>
                </c:pt>
                <c:pt idx="173">
                  <c:v>10000.200999999999</c:v>
                </c:pt>
                <c:pt idx="174">
                  <c:v>10000.199000000001</c:v>
                </c:pt>
                <c:pt idx="175">
                  <c:v>10000.19</c:v>
                </c:pt>
                <c:pt idx="176">
                  <c:v>10000.181</c:v>
                </c:pt>
                <c:pt idx="177">
                  <c:v>10000.192999999999</c:v>
                </c:pt>
                <c:pt idx="178">
                  <c:v>10000.19</c:v>
                </c:pt>
                <c:pt idx="179">
                  <c:v>10000.19</c:v>
                </c:pt>
                <c:pt idx="180">
                  <c:v>10000.19</c:v>
                </c:pt>
                <c:pt idx="181">
                  <c:v>10000.200999999999</c:v>
                </c:pt>
                <c:pt idx="182">
                  <c:v>10000.201999999999</c:v>
                </c:pt>
                <c:pt idx="183">
                  <c:v>10000.199000000001</c:v>
                </c:pt>
                <c:pt idx="184">
                  <c:v>10000.19</c:v>
                </c:pt>
                <c:pt idx="185">
                  <c:v>10000.194</c:v>
                </c:pt>
                <c:pt idx="186">
                  <c:v>10000.203</c:v>
                </c:pt>
                <c:pt idx="187">
                  <c:v>10000.203</c:v>
                </c:pt>
                <c:pt idx="188">
                  <c:v>10000.200000000001</c:v>
                </c:pt>
                <c:pt idx="189">
                  <c:v>10000.201999999999</c:v>
                </c:pt>
                <c:pt idx="190">
                  <c:v>10000.19</c:v>
                </c:pt>
                <c:pt idx="191">
                  <c:v>10000.194</c:v>
                </c:pt>
                <c:pt idx="192">
                  <c:v>10000.203</c:v>
                </c:pt>
                <c:pt idx="193">
                  <c:v>10000.208000000001</c:v>
                </c:pt>
                <c:pt idx="194">
                  <c:v>10000.208000000001</c:v>
                </c:pt>
                <c:pt idx="195">
                  <c:v>10000.205</c:v>
                </c:pt>
                <c:pt idx="196">
                  <c:v>10000.205</c:v>
                </c:pt>
                <c:pt idx="197">
                  <c:v>10000.204</c:v>
                </c:pt>
                <c:pt idx="198">
                  <c:v>10000.197</c:v>
                </c:pt>
                <c:pt idx="199">
                  <c:v>10000.197</c:v>
                </c:pt>
                <c:pt idx="200">
                  <c:v>10000.198</c:v>
                </c:pt>
                <c:pt idx="201">
                  <c:v>10000.200999999999</c:v>
                </c:pt>
                <c:pt idx="202">
                  <c:v>10000.200999999999</c:v>
                </c:pt>
                <c:pt idx="203">
                  <c:v>10000.200999999999</c:v>
                </c:pt>
                <c:pt idx="204">
                  <c:v>10000.207</c:v>
                </c:pt>
                <c:pt idx="205">
                  <c:v>10000.203</c:v>
                </c:pt>
                <c:pt idx="206">
                  <c:v>10000.189</c:v>
                </c:pt>
                <c:pt idx="207">
                  <c:v>10000.189</c:v>
                </c:pt>
                <c:pt idx="208">
                  <c:v>10000.195</c:v>
                </c:pt>
                <c:pt idx="209">
                  <c:v>10000.191000000001</c:v>
                </c:pt>
                <c:pt idx="210">
                  <c:v>10000.191000000001</c:v>
                </c:pt>
                <c:pt idx="211">
                  <c:v>10000.191000000001</c:v>
                </c:pt>
                <c:pt idx="212">
                  <c:v>10000.191000000001</c:v>
                </c:pt>
                <c:pt idx="213">
                  <c:v>10000.197</c:v>
                </c:pt>
                <c:pt idx="214">
                  <c:v>10000.200000000001</c:v>
                </c:pt>
                <c:pt idx="215">
                  <c:v>10000.204</c:v>
                </c:pt>
                <c:pt idx="216">
                  <c:v>10000.201999999999</c:v>
                </c:pt>
                <c:pt idx="217">
                  <c:v>10000.199000000001</c:v>
                </c:pt>
                <c:pt idx="218">
                  <c:v>10000.199000000001</c:v>
                </c:pt>
                <c:pt idx="219">
                  <c:v>10000.199000000001</c:v>
                </c:pt>
                <c:pt idx="220">
                  <c:v>10000.196</c:v>
                </c:pt>
                <c:pt idx="221">
                  <c:v>10000.198</c:v>
                </c:pt>
                <c:pt idx="222">
                  <c:v>10000.192999999999</c:v>
                </c:pt>
                <c:pt idx="223">
                  <c:v>10000.196</c:v>
                </c:pt>
                <c:pt idx="224">
                  <c:v>10000.197</c:v>
                </c:pt>
                <c:pt idx="225">
                  <c:v>10000.19</c:v>
                </c:pt>
                <c:pt idx="226">
                  <c:v>10000.19</c:v>
                </c:pt>
                <c:pt idx="227">
                  <c:v>10000.19</c:v>
                </c:pt>
                <c:pt idx="228">
                  <c:v>10000.196</c:v>
                </c:pt>
                <c:pt idx="229">
                  <c:v>10000.196</c:v>
                </c:pt>
                <c:pt idx="230">
                  <c:v>10000.200000000001</c:v>
                </c:pt>
                <c:pt idx="231">
                  <c:v>10000.198</c:v>
                </c:pt>
                <c:pt idx="232">
                  <c:v>10000.197</c:v>
                </c:pt>
                <c:pt idx="233">
                  <c:v>10000.19</c:v>
                </c:pt>
                <c:pt idx="234">
                  <c:v>10000.19</c:v>
                </c:pt>
                <c:pt idx="235">
                  <c:v>10000.200000000001</c:v>
                </c:pt>
                <c:pt idx="236">
                  <c:v>10000.195</c:v>
                </c:pt>
                <c:pt idx="237">
                  <c:v>10000.189</c:v>
                </c:pt>
                <c:pt idx="238">
                  <c:v>10000.203</c:v>
                </c:pt>
                <c:pt idx="239">
                  <c:v>10000.196</c:v>
                </c:pt>
                <c:pt idx="240">
                  <c:v>10000.199000000001</c:v>
                </c:pt>
                <c:pt idx="241">
                  <c:v>10000.199000000001</c:v>
                </c:pt>
                <c:pt idx="242">
                  <c:v>10000.19</c:v>
                </c:pt>
                <c:pt idx="243">
                  <c:v>10000.19</c:v>
                </c:pt>
                <c:pt idx="244">
                  <c:v>10000.197</c:v>
                </c:pt>
                <c:pt idx="245">
                  <c:v>10000.200000000001</c:v>
                </c:pt>
                <c:pt idx="246">
                  <c:v>10000.200999999999</c:v>
                </c:pt>
                <c:pt idx="247">
                  <c:v>10000.198</c:v>
                </c:pt>
                <c:pt idx="248">
                  <c:v>10000.198</c:v>
                </c:pt>
                <c:pt idx="249">
                  <c:v>10000.198</c:v>
                </c:pt>
                <c:pt idx="250">
                  <c:v>10000.198</c:v>
                </c:pt>
                <c:pt idx="251">
                  <c:v>10000.191000000001</c:v>
                </c:pt>
                <c:pt idx="252">
                  <c:v>10000.200000000001</c:v>
                </c:pt>
                <c:pt idx="253">
                  <c:v>10000.205</c:v>
                </c:pt>
                <c:pt idx="254">
                  <c:v>10000.200000000001</c:v>
                </c:pt>
                <c:pt idx="255">
                  <c:v>10000.212</c:v>
                </c:pt>
                <c:pt idx="256">
                  <c:v>10000.201999999999</c:v>
                </c:pt>
                <c:pt idx="257">
                  <c:v>10000.201999999999</c:v>
                </c:pt>
                <c:pt idx="258">
                  <c:v>10000.201999999999</c:v>
                </c:pt>
                <c:pt idx="259">
                  <c:v>10000.204</c:v>
                </c:pt>
                <c:pt idx="260">
                  <c:v>10000.196</c:v>
                </c:pt>
                <c:pt idx="261">
                  <c:v>10000.204</c:v>
                </c:pt>
                <c:pt idx="262">
                  <c:v>10000.200999999999</c:v>
                </c:pt>
                <c:pt idx="263">
                  <c:v>10000.206</c:v>
                </c:pt>
                <c:pt idx="264">
                  <c:v>10000.204</c:v>
                </c:pt>
                <c:pt idx="265">
                  <c:v>10000.204</c:v>
                </c:pt>
                <c:pt idx="266">
                  <c:v>10000.204</c:v>
                </c:pt>
                <c:pt idx="267">
                  <c:v>10000.195</c:v>
                </c:pt>
                <c:pt idx="268">
                  <c:v>10000.195</c:v>
                </c:pt>
                <c:pt idx="269">
                  <c:v>10000.200999999999</c:v>
                </c:pt>
                <c:pt idx="270">
                  <c:v>10000.197</c:v>
                </c:pt>
                <c:pt idx="271">
                  <c:v>10000.204</c:v>
                </c:pt>
                <c:pt idx="272">
                  <c:v>10000.183999999999</c:v>
                </c:pt>
                <c:pt idx="273">
                  <c:v>10000.183999999999</c:v>
                </c:pt>
                <c:pt idx="274">
                  <c:v>10000.183999999999</c:v>
                </c:pt>
                <c:pt idx="275">
                  <c:v>10000.196</c:v>
                </c:pt>
                <c:pt idx="276">
                  <c:v>10000.204</c:v>
                </c:pt>
                <c:pt idx="277">
                  <c:v>10000.191999999999</c:v>
                </c:pt>
                <c:pt idx="278">
                  <c:v>10000.183999999999</c:v>
                </c:pt>
                <c:pt idx="279">
                  <c:v>10000.172</c:v>
                </c:pt>
                <c:pt idx="280">
                  <c:v>10000.186</c:v>
                </c:pt>
                <c:pt idx="281">
                  <c:v>10000.186</c:v>
                </c:pt>
                <c:pt idx="282">
                  <c:v>10000.191000000001</c:v>
                </c:pt>
                <c:pt idx="283">
                  <c:v>10000.194</c:v>
                </c:pt>
                <c:pt idx="284">
                  <c:v>10000.186</c:v>
                </c:pt>
                <c:pt idx="285">
                  <c:v>10000.195</c:v>
                </c:pt>
                <c:pt idx="286">
                  <c:v>10000.198</c:v>
                </c:pt>
                <c:pt idx="287">
                  <c:v>10000.200000000001</c:v>
                </c:pt>
                <c:pt idx="288">
                  <c:v>10000.200000000001</c:v>
                </c:pt>
                <c:pt idx="289">
                  <c:v>10000.200999999999</c:v>
                </c:pt>
                <c:pt idx="290">
                  <c:v>10000.200999999999</c:v>
                </c:pt>
                <c:pt idx="291">
                  <c:v>10000.199000000001</c:v>
                </c:pt>
                <c:pt idx="292">
                  <c:v>10000.19</c:v>
                </c:pt>
                <c:pt idx="293">
                  <c:v>10000.19</c:v>
                </c:pt>
                <c:pt idx="294">
                  <c:v>10000.199000000001</c:v>
                </c:pt>
                <c:pt idx="295">
                  <c:v>10000.201999999999</c:v>
                </c:pt>
                <c:pt idx="296">
                  <c:v>10000.201999999999</c:v>
                </c:pt>
                <c:pt idx="297">
                  <c:v>10000.201999999999</c:v>
                </c:pt>
                <c:pt idx="298">
                  <c:v>10000.189</c:v>
                </c:pt>
                <c:pt idx="299">
                  <c:v>10000.189</c:v>
                </c:pt>
                <c:pt idx="300">
                  <c:v>10000.195</c:v>
                </c:pt>
                <c:pt idx="301">
                  <c:v>10000.195</c:v>
                </c:pt>
                <c:pt idx="302">
                  <c:v>10000.191999999999</c:v>
                </c:pt>
                <c:pt idx="303">
                  <c:v>10000.191000000001</c:v>
                </c:pt>
                <c:pt idx="304">
                  <c:v>10000.191000000001</c:v>
                </c:pt>
                <c:pt idx="305">
                  <c:v>10000.191000000001</c:v>
                </c:pt>
                <c:pt idx="306">
                  <c:v>10000.197</c:v>
                </c:pt>
                <c:pt idx="307">
                  <c:v>10000.19</c:v>
                </c:pt>
                <c:pt idx="308">
                  <c:v>10000.196</c:v>
                </c:pt>
                <c:pt idx="309">
                  <c:v>10000.200000000001</c:v>
                </c:pt>
                <c:pt idx="310">
                  <c:v>10000.197</c:v>
                </c:pt>
                <c:pt idx="311">
                  <c:v>10000.196</c:v>
                </c:pt>
                <c:pt idx="312">
                  <c:v>10000.196</c:v>
                </c:pt>
                <c:pt idx="313">
                  <c:v>10000.196</c:v>
                </c:pt>
                <c:pt idx="314">
                  <c:v>10000.196</c:v>
                </c:pt>
                <c:pt idx="315">
                  <c:v>10000.189</c:v>
                </c:pt>
                <c:pt idx="316">
                  <c:v>10000.19</c:v>
                </c:pt>
                <c:pt idx="317">
                  <c:v>10000.194</c:v>
                </c:pt>
                <c:pt idx="318">
                  <c:v>10000.191000000001</c:v>
                </c:pt>
                <c:pt idx="319">
                  <c:v>10000.195</c:v>
                </c:pt>
                <c:pt idx="320">
                  <c:v>10000.195</c:v>
                </c:pt>
                <c:pt idx="321">
                  <c:v>10000.195</c:v>
                </c:pt>
                <c:pt idx="322">
                  <c:v>10000.189</c:v>
                </c:pt>
                <c:pt idx="323">
                  <c:v>10000.200999999999</c:v>
                </c:pt>
                <c:pt idx="324">
                  <c:v>10000.209000000001</c:v>
                </c:pt>
                <c:pt idx="325">
                  <c:v>10000.197</c:v>
                </c:pt>
                <c:pt idx="326">
                  <c:v>10000.183000000001</c:v>
                </c:pt>
                <c:pt idx="327">
                  <c:v>10000.18</c:v>
                </c:pt>
                <c:pt idx="328">
                  <c:v>10000.18</c:v>
                </c:pt>
                <c:pt idx="329">
                  <c:v>10000.192999999999</c:v>
                </c:pt>
                <c:pt idx="330">
                  <c:v>10000.191000000001</c:v>
                </c:pt>
                <c:pt idx="331">
                  <c:v>10000.194</c:v>
                </c:pt>
                <c:pt idx="332">
                  <c:v>10000.194</c:v>
                </c:pt>
                <c:pt idx="333">
                  <c:v>10000.184999999999</c:v>
                </c:pt>
                <c:pt idx="334">
                  <c:v>10000.194</c:v>
                </c:pt>
                <c:pt idx="335">
                  <c:v>10000.194</c:v>
                </c:pt>
                <c:pt idx="336">
                  <c:v>10000.197</c:v>
                </c:pt>
                <c:pt idx="337">
                  <c:v>10000.197</c:v>
                </c:pt>
                <c:pt idx="338">
                  <c:v>10000.201999999999</c:v>
                </c:pt>
                <c:pt idx="339">
                  <c:v>10000.204</c:v>
                </c:pt>
                <c:pt idx="340">
                  <c:v>10000.204</c:v>
                </c:pt>
                <c:pt idx="341">
                  <c:v>10000.206</c:v>
                </c:pt>
                <c:pt idx="342">
                  <c:v>10000.207</c:v>
                </c:pt>
                <c:pt idx="343">
                  <c:v>10000.207</c:v>
                </c:pt>
                <c:pt idx="344">
                  <c:v>10000.207</c:v>
                </c:pt>
                <c:pt idx="345">
                  <c:v>10000.213</c:v>
                </c:pt>
                <c:pt idx="346">
                  <c:v>10000.200999999999</c:v>
                </c:pt>
                <c:pt idx="347">
                  <c:v>10000.183000000001</c:v>
                </c:pt>
                <c:pt idx="348">
                  <c:v>10000.186</c:v>
                </c:pt>
                <c:pt idx="349">
                  <c:v>10000.186</c:v>
                </c:pt>
                <c:pt idx="350">
                  <c:v>10000.201999999999</c:v>
                </c:pt>
                <c:pt idx="351">
                  <c:v>10000.201999999999</c:v>
                </c:pt>
                <c:pt idx="352">
                  <c:v>10000.201999999999</c:v>
                </c:pt>
                <c:pt idx="353">
                  <c:v>10000.189</c:v>
                </c:pt>
                <c:pt idx="354">
                  <c:v>10000.195</c:v>
                </c:pt>
                <c:pt idx="355">
                  <c:v>10000.194</c:v>
                </c:pt>
                <c:pt idx="356">
                  <c:v>10000.191999999999</c:v>
                </c:pt>
                <c:pt idx="357">
                  <c:v>10000.189</c:v>
                </c:pt>
                <c:pt idx="358">
                  <c:v>10000.189</c:v>
                </c:pt>
                <c:pt idx="359">
                  <c:v>10000.189</c:v>
                </c:pt>
                <c:pt idx="360">
                  <c:v>10000.189</c:v>
                </c:pt>
                <c:pt idx="361">
                  <c:v>10000.19</c:v>
                </c:pt>
                <c:pt idx="362">
                  <c:v>10000.195</c:v>
                </c:pt>
                <c:pt idx="363">
                  <c:v>10000.19</c:v>
                </c:pt>
                <c:pt idx="364">
                  <c:v>10000.194</c:v>
                </c:pt>
                <c:pt idx="365">
                  <c:v>10000.192999999999</c:v>
                </c:pt>
                <c:pt idx="366">
                  <c:v>10000.196</c:v>
                </c:pt>
                <c:pt idx="367">
                  <c:v>10000.196</c:v>
                </c:pt>
                <c:pt idx="368">
                  <c:v>10000.196</c:v>
                </c:pt>
                <c:pt idx="369">
                  <c:v>10000.195</c:v>
                </c:pt>
                <c:pt idx="370">
                  <c:v>10000.191999999999</c:v>
                </c:pt>
                <c:pt idx="371">
                  <c:v>10000.198</c:v>
                </c:pt>
                <c:pt idx="372">
                  <c:v>10000.19</c:v>
                </c:pt>
                <c:pt idx="373">
                  <c:v>10000.191999999999</c:v>
                </c:pt>
                <c:pt idx="374">
                  <c:v>10000.196</c:v>
                </c:pt>
                <c:pt idx="375">
                  <c:v>10000.196</c:v>
                </c:pt>
                <c:pt idx="376">
                  <c:v>10000.19</c:v>
                </c:pt>
                <c:pt idx="377">
                  <c:v>10000.191000000001</c:v>
                </c:pt>
                <c:pt idx="378">
                  <c:v>10000.201999999999</c:v>
                </c:pt>
                <c:pt idx="379">
                  <c:v>10000.196</c:v>
                </c:pt>
                <c:pt idx="380">
                  <c:v>10000.200999999999</c:v>
                </c:pt>
                <c:pt idx="381">
                  <c:v>10000.198</c:v>
                </c:pt>
                <c:pt idx="382">
                  <c:v>10000.198</c:v>
                </c:pt>
                <c:pt idx="383">
                  <c:v>10000.194</c:v>
                </c:pt>
                <c:pt idx="384">
                  <c:v>10000.194</c:v>
                </c:pt>
                <c:pt idx="385">
                  <c:v>10000.194</c:v>
                </c:pt>
                <c:pt idx="386">
                  <c:v>10000.187</c:v>
                </c:pt>
                <c:pt idx="387">
                  <c:v>10000.189</c:v>
                </c:pt>
                <c:pt idx="388">
                  <c:v>10000.191000000001</c:v>
                </c:pt>
                <c:pt idx="389">
                  <c:v>10000.19</c:v>
                </c:pt>
                <c:pt idx="390">
                  <c:v>10000.19</c:v>
                </c:pt>
                <c:pt idx="391">
                  <c:v>10000.19</c:v>
                </c:pt>
                <c:pt idx="392">
                  <c:v>10000.201999999999</c:v>
                </c:pt>
                <c:pt idx="393">
                  <c:v>10000.210999999999</c:v>
                </c:pt>
                <c:pt idx="394">
                  <c:v>10000.213</c:v>
                </c:pt>
                <c:pt idx="395">
                  <c:v>10000.203</c:v>
                </c:pt>
                <c:pt idx="396">
                  <c:v>10000.209000000001</c:v>
                </c:pt>
                <c:pt idx="397">
                  <c:v>10000.201999999999</c:v>
                </c:pt>
                <c:pt idx="398">
                  <c:v>10000.201999999999</c:v>
                </c:pt>
                <c:pt idx="399">
                  <c:v>10000.201999999999</c:v>
                </c:pt>
                <c:pt idx="400">
                  <c:v>10000.194</c:v>
                </c:pt>
                <c:pt idx="401">
                  <c:v>10000.198</c:v>
                </c:pt>
                <c:pt idx="402">
                  <c:v>10000.192999999999</c:v>
                </c:pt>
                <c:pt idx="403">
                  <c:v>10000.201999999999</c:v>
                </c:pt>
                <c:pt idx="404">
                  <c:v>10000.209000000001</c:v>
                </c:pt>
                <c:pt idx="405">
                  <c:v>10000.200999999999</c:v>
                </c:pt>
                <c:pt idx="406">
                  <c:v>10000.200999999999</c:v>
                </c:pt>
                <c:pt idx="407">
                  <c:v>10000.200999999999</c:v>
                </c:pt>
                <c:pt idx="408">
                  <c:v>10000.199000000001</c:v>
                </c:pt>
                <c:pt idx="409">
                  <c:v>10000.207</c:v>
                </c:pt>
                <c:pt idx="410">
                  <c:v>10000.208000000001</c:v>
                </c:pt>
                <c:pt idx="411">
                  <c:v>10000.209999999999</c:v>
                </c:pt>
                <c:pt idx="412">
                  <c:v>10000.196</c:v>
                </c:pt>
                <c:pt idx="413">
                  <c:v>10000.198</c:v>
                </c:pt>
                <c:pt idx="414">
                  <c:v>10000.198</c:v>
                </c:pt>
                <c:pt idx="415">
                  <c:v>10000.198</c:v>
                </c:pt>
                <c:pt idx="416">
                  <c:v>10000.213</c:v>
                </c:pt>
                <c:pt idx="417">
                  <c:v>10000.214</c:v>
                </c:pt>
                <c:pt idx="418">
                  <c:v>10000.208000000001</c:v>
                </c:pt>
                <c:pt idx="419">
                  <c:v>10000.203</c:v>
                </c:pt>
                <c:pt idx="420">
                  <c:v>10000.209000000001</c:v>
                </c:pt>
                <c:pt idx="421">
                  <c:v>10000.197</c:v>
                </c:pt>
                <c:pt idx="422">
                  <c:v>10000.197</c:v>
                </c:pt>
                <c:pt idx="423">
                  <c:v>10000.184999999999</c:v>
                </c:pt>
                <c:pt idx="424">
                  <c:v>10000.191999999999</c:v>
                </c:pt>
                <c:pt idx="425">
                  <c:v>10000.191000000001</c:v>
                </c:pt>
                <c:pt idx="426">
                  <c:v>10000.195</c:v>
                </c:pt>
                <c:pt idx="427">
                  <c:v>10000.194</c:v>
                </c:pt>
                <c:pt idx="428">
                  <c:v>10000.204</c:v>
                </c:pt>
                <c:pt idx="429">
                  <c:v>10000.204</c:v>
                </c:pt>
                <c:pt idx="430">
                  <c:v>10000.191000000001</c:v>
                </c:pt>
                <c:pt idx="431">
                  <c:v>10000.191000000001</c:v>
                </c:pt>
                <c:pt idx="432">
                  <c:v>10000.207</c:v>
                </c:pt>
                <c:pt idx="433">
                  <c:v>10000.198</c:v>
                </c:pt>
                <c:pt idx="434">
                  <c:v>10000.201999999999</c:v>
                </c:pt>
                <c:pt idx="435">
                  <c:v>10000.204</c:v>
                </c:pt>
                <c:pt idx="436">
                  <c:v>10000.197</c:v>
                </c:pt>
                <c:pt idx="437">
                  <c:v>10000.197</c:v>
                </c:pt>
                <c:pt idx="438">
                  <c:v>10000.197</c:v>
                </c:pt>
                <c:pt idx="439">
                  <c:v>10000.204</c:v>
                </c:pt>
                <c:pt idx="440">
                  <c:v>10000.191999999999</c:v>
                </c:pt>
                <c:pt idx="441">
                  <c:v>10000.192999999999</c:v>
                </c:pt>
                <c:pt idx="442">
                  <c:v>10000.200999999999</c:v>
                </c:pt>
                <c:pt idx="443">
                  <c:v>10000.200000000001</c:v>
                </c:pt>
                <c:pt idx="444">
                  <c:v>10000.205</c:v>
                </c:pt>
                <c:pt idx="445">
                  <c:v>10000.205</c:v>
                </c:pt>
                <c:pt idx="446">
                  <c:v>10000.205</c:v>
                </c:pt>
                <c:pt idx="447">
                  <c:v>10000.209000000001</c:v>
                </c:pt>
                <c:pt idx="448">
                  <c:v>10000.209999999999</c:v>
                </c:pt>
                <c:pt idx="449">
                  <c:v>10000.206</c:v>
                </c:pt>
                <c:pt idx="450">
                  <c:v>10000.209999999999</c:v>
                </c:pt>
                <c:pt idx="451">
                  <c:v>10000.209000000001</c:v>
                </c:pt>
                <c:pt idx="452">
                  <c:v>10000.209000000001</c:v>
                </c:pt>
                <c:pt idx="453">
                  <c:v>10000.209999999999</c:v>
                </c:pt>
                <c:pt idx="454">
                  <c:v>10000.206</c:v>
                </c:pt>
                <c:pt idx="455">
                  <c:v>10000.206</c:v>
                </c:pt>
                <c:pt idx="456">
                  <c:v>10000.206</c:v>
                </c:pt>
                <c:pt idx="457">
                  <c:v>10000.209000000001</c:v>
                </c:pt>
                <c:pt idx="458">
                  <c:v>10000.221</c:v>
                </c:pt>
                <c:pt idx="459">
                  <c:v>10000.208000000001</c:v>
                </c:pt>
                <c:pt idx="460">
                  <c:v>10000.200999999999</c:v>
                </c:pt>
                <c:pt idx="461">
                  <c:v>10000.187</c:v>
                </c:pt>
                <c:pt idx="462">
                  <c:v>10000.205</c:v>
                </c:pt>
                <c:pt idx="463">
                  <c:v>10000.205</c:v>
                </c:pt>
                <c:pt idx="464">
                  <c:v>10000.205</c:v>
                </c:pt>
                <c:pt idx="465">
                  <c:v>10000.200000000001</c:v>
                </c:pt>
                <c:pt idx="466">
                  <c:v>10000.209999999999</c:v>
                </c:pt>
                <c:pt idx="467">
                  <c:v>10000.206</c:v>
                </c:pt>
                <c:pt idx="468">
                  <c:v>10000.200999999999</c:v>
                </c:pt>
                <c:pt idx="469">
                  <c:v>10000.195</c:v>
                </c:pt>
                <c:pt idx="470">
                  <c:v>10000.191999999999</c:v>
                </c:pt>
                <c:pt idx="471">
                  <c:v>10000.191999999999</c:v>
                </c:pt>
                <c:pt idx="472">
                  <c:v>10000.191999999999</c:v>
                </c:pt>
                <c:pt idx="473">
                  <c:v>10000.199000000001</c:v>
                </c:pt>
                <c:pt idx="474">
                  <c:v>10000.191999999999</c:v>
                </c:pt>
                <c:pt idx="475">
                  <c:v>10000.197</c:v>
                </c:pt>
                <c:pt idx="476">
                  <c:v>10000.209000000001</c:v>
                </c:pt>
                <c:pt idx="477">
                  <c:v>10000.208000000001</c:v>
                </c:pt>
                <c:pt idx="478">
                  <c:v>10000.204</c:v>
                </c:pt>
                <c:pt idx="479">
                  <c:v>10000.204</c:v>
                </c:pt>
                <c:pt idx="480">
                  <c:v>10000.204</c:v>
                </c:pt>
                <c:pt idx="481">
                  <c:v>10000.206</c:v>
                </c:pt>
                <c:pt idx="482">
                  <c:v>10000.209999999999</c:v>
                </c:pt>
                <c:pt idx="483">
                  <c:v>10000.204</c:v>
                </c:pt>
                <c:pt idx="484">
                  <c:v>10000.192999999999</c:v>
                </c:pt>
                <c:pt idx="485">
                  <c:v>10000.198</c:v>
                </c:pt>
                <c:pt idx="486">
                  <c:v>10000.207</c:v>
                </c:pt>
                <c:pt idx="487">
                  <c:v>10000.207</c:v>
                </c:pt>
                <c:pt idx="488">
                  <c:v>10000.207</c:v>
                </c:pt>
                <c:pt idx="489">
                  <c:v>10000.200000000001</c:v>
                </c:pt>
                <c:pt idx="490">
                  <c:v>10000.204</c:v>
                </c:pt>
                <c:pt idx="491">
                  <c:v>10000.201999999999</c:v>
                </c:pt>
                <c:pt idx="492">
                  <c:v>10000.200000000001</c:v>
                </c:pt>
                <c:pt idx="493">
                  <c:v>10000.205</c:v>
                </c:pt>
                <c:pt idx="494">
                  <c:v>10000.200999999999</c:v>
                </c:pt>
                <c:pt idx="495">
                  <c:v>10000.200999999999</c:v>
                </c:pt>
                <c:pt idx="496">
                  <c:v>10000.209999999999</c:v>
                </c:pt>
                <c:pt idx="497">
                  <c:v>10000.204</c:v>
                </c:pt>
                <c:pt idx="498">
                  <c:v>10000.207</c:v>
                </c:pt>
                <c:pt idx="499">
                  <c:v>10000.209000000001</c:v>
                </c:pt>
                <c:pt idx="500">
                  <c:v>10000.209000000001</c:v>
                </c:pt>
                <c:pt idx="501">
                  <c:v>10000.209000000001</c:v>
                </c:pt>
                <c:pt idx="502">
                  <c:v>10000.209000000001</c:v>
                </c:pt>
                <c:pt idx="503">
                  <c:v>10000.207</c:v>
                </c:pt>
                <c:pt idx="504">
                  <c:v>10000.207</c:v>
                </c:pt>
                <c:pt idx="505">
                  <c:v>10000.203</c:v>
                </c:pt>
                <c:pt idx="506">
                  <c:v>10000.201999999999</c:v>
                </c:pt>
                <c:pt idx="507">
                  <c:v>10000.208000000001</c:v>
                </c:pt>
                <c:pt idx="508">
                  <c:v>10000.200999999999</c:v>
                </c:pt>
                <c:pt idx="509">
                  <c:v>10000.201999999999</c:v>
                </c:pt>
                <c:pt idx="510">
                  <c:v>10000.201999999999</c:v>
                </c:pt>
                <c:pt idx="511">
                  <c:v>10000.201999999999</c:v>
                </c:pt>
                <c:pt idx="512">
                  <c:v>10000.215</c:v>
                </c:pt>
                <c:pt idx="513">
                  <c:v>10000.204</c:v>
                </c:pt>
                <c:pt idx="514">
                  <c:v>10000.194</c:v>
                </c:pt>
                <c:pt idx="515">
                  <c:v>10000.204</c:v>
                </c:pt>
                <c:pt idx="516">
                  <c:v>10000.209000000001</c:v>
                </c:pt>
                <c:pt idx="517">
                  <c:v>10000.207</c:v>
                </c:pt>
                <c:pt idx="518">
                  <c:v>10000.207</c:v>
                </c:pt>
                <c:pt idx="519">
                  <c:v>10000.207</c:v>
                </c:pt>
                <c:pt idx="520">
                  <c:v>10000.204</c:v>
                </c:pt>
                <c:pt idx="521">
                  <c:v>10000.215</c:v>
                </c:pt>
                <c:pt idx="522">
                  <c:v>10000.213</c:v>
                </c:pt>
                <c:pt idx="523">
                  <c:v>10000.205</c:v>
                </c:pt>
                <c:pt idx="524">
                  <c:v>10000.214</c:v>
                </c:pt>
                <c:pt idx="525">
                  <c:v>10000.214</c:v>
                </c:pt>
                <c:pt idx="526">
                  <c:v>10000.214</c:v>
                </c:pt>
                <c:pt idx="527">
                  <c:v>10000.214</c:v>
                </c:pt>
                <c:pt idx="528">
                  <c:v>10000.206</c:v>
                </c:pt>
                <c:pt idx="529">
                  <c:v>10000.207</c:v>
                </c:pt>
                <c:pt idx="530">
                  <c:v>10000.210999999999</c:v>
                </c:pt>
                <c:pt idx="531">
                  <c:v>10000.209999999999</c:v>
                </c:pt>
                <c:pt idx="532">
                  <c:v>10000.212</c:v>
                </c:pt>
                <c:pt idx="533">
                  <c:v>10000.212</c:v>
                </c:pt>
                <c:pt idx="534">
                  <c:v>10000.212</c:v>
                </c:pt>
                <c:pt idx="535">
                  <c:v>10000.212</c:v>
                </c:pt>
                <c:pt idx="536">
                  <c:v>10000.199000000001</c:v>
                </c:pt>
                <c:pt idx="537">
                  <c:v>10000.212</c:v>
                </c:pt>
                <c:pt idx="538">
                  <c:v>10000.215</c:v>
                </c:pt>
                <c:pt idx="539">
                  <c:v>10000.209000000001</c:v>
                </c:pt>
                <c:pt idx="540">
                  <c:v>10000.201999999999</c:v>
                </c:pt>
                <c:pt idx="541">
                  <c:v>10000.198</c:v>
                </c:pt>
                <c:pt idx="542">
                  <c:v>10000.198</c:v>
                </c:pt>
                <c:pt idx="543">
                  <c:v>10000.198</c:v>
                </c:pt>
                <c:pt idx="544">
                  <c:v>10000.204</c:v>
                </c:pt>
                <c:pt idx="545">
                  <c:v>10000.200999999999</c:v>
                </c:pt>
                <c:pt idx="546">
                  <c:v>10000.209000000001</c:v>
                </c:pt>
                <c:pt idx="547">
                  <c:v>10000.208000000001</c:v>
                </c:pt>
                <c:pt idx="548">
                  <c:v>10000.204</c:v>
                </c:pt>
                <c:pt idx="549">
                  <c:v>10000.204</c:v>
                </c:pt>
                <c:pt idx="550">
                  <c:v>10000.217000000001</c:v>
                </c:pt>
                <c:pt idx="551">
                  <c:v>10000.217000000001</c:v>
                </c:pt>
                <c:pt idx="552">
                  <c:v>10000.210999999999</c:v>
                </c:pt>
                <c:pt idx="553">
                  <c:v>10000.200999999999</c:v>
                </c:pt>
                <c:pt idx="554">
                  <c:v>10000.200999999999</c:v>
                </c:pt>
                <c:pt idx="555">
                  <c:v>10000.205</c:v>
                </c:pt>
                <c:pt idx="556">
                  <c:v>10000.209000000001</c:v>
                </c:pt>
                <c:pt idx="557">
                  <c:v>10000.209000000001</c:v>
                </c:pt>
                <c:pt idx="558">
                  <c:v>10000.209000000001</c:v>
                </c:pt>
                <c:pt idx="559">
                  <c:v>10000.213</c:v>
                </c:pt>
                <c:pt idx="560">
                  <c:v>10000.212</c:v>
                </c:pt>
                <c:pt idx="561">
                  <c:v>10000.223</c:v>
                </c:pt>
                <c:pt idx="562">
                  <c:v>10000.215</c:v>
                </c:pt>
                <c:pt idx="563">
                  <c:v>10000.213</c:v>
                </c:pt>
                <c:pt idx="564">
                  <c:v>10000.204</c:v>
                </c:pt>
                <c:pt idx="565">
                  <c:v>10000.204</c:v>
                </c:pt>
                <c:pt idx="566">
                  <c:v>10000.204</c:v>
                </c:pt>
                <c:pt idx="567">
                  <c:v>10000.212</c:v>
                </c:pt>
                <c:pt idx="568">
                  <c:v>10000.218999999999</c:v>
                </c:pt>
                <c:pt idx="569">
                  <c:v>10000.216</c:v>
                </c:pt>
                <c:pt idx="570">
                  <c:v>10000.215</c:v>
                </c:pt>
                <c:pt idx="571">
                  <c:v>10000.213</c:v>
                </c:pt>
                <c:pt idx="572">
                  <c:v>10000.209000000001</c:v>
                </c:pt>
                <c:pt idx="573">
                  <c:v>10000.209000000001</c:v>
                </c:pt>
                <c:pt idx="574">
                  <c:v>10000.209000000001</c:v>
                </c:pt>
                <c:pt idx="575">
                  <c:v>10000.203</c:v>
                </c:pt>
                <c:pt idx="576">
                  <c:v>10000.200000000001</c:v>
                </c:pt>
                <c:pt idx="577">
                  <c:v>10000.207</c:v>
                </c:pt>
                <c:pt idx="578">
                  <c:v>10000.218999999999</c:v>
                </c:pt>
                <c:pt idx="579">
                  <c:v>10000.218000000001</c:v>
                </c:pt>
                <c:pt idx="580">
                  <c:v>10000.208000000001</c:v>
                </c:pt>
                <c:pt idx="581">
                  <c:v>10000.208000000001</c:v>
                </c:pt>
                <c:pt idx="582">
                  <c:v>10000.208000000001</c:v>
                </c:pt>
                <c:pt idx="583">
                  <c:v>10000.210999999999</c:v>
                </c:pt>
                <c:pt idx="584">
                  <c:v>10000.212</c:v>
                </c:pt>
                <c:pt idx="585">
                  <c:v>10000.217000000001</c:v>
                </c:pt>
                <c:pt idx="586">
                  <c:v>10000.222</c:v>
                </c:pt>
                <c:pt idx="587">
                  <c:v>10000.213</c:v>
                </c:pt>
                <c:pt idx="588">
                  <c:v>10000.209999999999</c:v>
                </c:pt>
                <c:pt idx="589">
                  <c:v>10000.209999999999</c:v>
                </c:pt>
                <c:pt idx="590">
                  <c:v>10000.213</c:v>
                </c:pt>
                <c:pt idx="591">
                  <c:v>10000.212</c:v>
                </c:pt>
                <c:pt idx="592">
                  <c:v>10000.206</c:v>
                </c:pt>
                <c:pt idx="593">
                  <c:v>10000.203</c:v>
                </c:pt>
                <c:pt idx="594">
                  <c:v>10000.199000000001</c:v>
                </c:pt>
                <c:pt idx="595">
                  <c:v>10000.200000000001</c:v>
                </c:pt>
                <c:pt idx="596">
                  <c:v>10000.200000000001</c:v>
                </c:pt>
                <c:pt idx="597">
                  <c:v>10000.207</c:v>
                </c:pt>
                <c:pt idx="598">
                  <c:v>10000.207</c:v>
                </c:pt>
                <c:pt idx="599">
                  <c:v>10000.209000000001</c:v>
                </c:pt>
                <c:pt idx="600">
                  <c:v>10000.216</c:v>
                </c:pt>
                <c:pt idx="601">
                  <c:v>10000.222</c:v>
                </c:pt>
                <c:pt idx="602">
                  <c:v>10000.221</c:v>
                </c:pt>
                <c:pt idx="603">
                  <c:v>10000.222</c:v>
                </c:pt>
                <c:pt idx="604">
                  <c:v>10000.222</c:v>
                </c:pt>
                <c:pt idx="605">
                  <c:v>10000.222</c:v>
                </c:pt>
                <c:pt idx="606">
                  <c:v>10000.218999999999</c:v>
                </c:pt>
                <c:pt idx="607">
                  <c:v>10000.217000000001</c:v>
                </c:pt>
                <c:pt idx="608">
                  <c:v>10000.218999999999</c:v>
                </c:pt>
                <c:pt idx="609">
                  <c:v>10000.224</c:v>
                </c:pt>
                <c:pt idx="610">
                  <c:v>10000.214</c:v>
                </c:pt>
                <c:pt idx="611">
                  <c:v>10000.219999999999</c:v>
                </c:pt>
                <c:pt idx="612">
                  <c:v>10000.219999999999</c:v>
                </c:pt>
                <c:pt idx="613">
                  <c:v>10000.219999999999</c:v>
                </c:pt>
                <c:pt idx="614">
                  <c:v>10000.216</c:v>
                </c:pt>
                <c:pt idx="615">
                  <c:v>10000.204</c:v>
                </c:pt>
                <c:pt idx="616">
                  <c:v>10000.197</c:v>
                </c:pt>
                <c:pt idx="617">
                  <c:v>10000.203</c:v>
                </c:pt>
                <c:pt idx="618">
                  <c:v>10000.218999999999</c:v>
                </c:pt>
                <c:pt idx="619">
                  <c:v>10000.217000000001</c:v>
                </c:pt>
                <c:pt idx="620">
                  <c:v>10000.217000000001</c:v>
                </c:pt>
                <c:pt idx="621">
                  <c:v>10000.217000000001</c:v>
                </c:pt>
                <c:pt idx="622">
                  <c:v>10000.214</c:v>
                </c:pt>
                <c:pt idx="623">
                  <c:v>10000.215</c:v>
                </c:pt>
                <c:pt idx="624">
                  <c:v>10000.214</c:v>
                </c:pt>
                <c:pt idx="625">
                  <c:v>10000.216</c:v>
                </c:pt>
                <c:pt idx="626">
                  <c:v>10000.209000000001</c:v>
                </c:pt>
                <c:pt idx="627">
                  <c:v>10000.210999999999</c:v>
                </c:pt>
                <c:pt idx="628">
                  <c:v>10000.210999999999</c:v>
                </c:pt>
                <c:pt idx="629">
                  <c:v>10000.210999999999</c:v>
                </c:pt>
                <c:pt idx="630">
                  <c:v>10000.217000000001</c:v>
                </c:pt>
                <c:pt idx="631">
                  <c:v>10000.218999999999</c:v>
                </c:pt>
                <c:pt idx="632">
                  <c:v>10000.214</c:v>
                </c:pt>
                <c:pt idx="633">
                  <c:v>10000.218999999999</c:v>
                </c:pt>
                <c:pt idx="634">
                  <c:v>10000.218000000001</c:v>
                </c:pt>
                <c:pt idx="635">
                  <c:v>10000.232</c:v>
                </c:pt>
                <c:pt idx="636">
                  <c:v>10000.232</c:v>
                </c:pt>
                <c:pt idx="637">
                  <c:v>10000.213</c:v>
                </c:pt>
                <c:pt idx="638">
                  <c:v>10000.225</c:v>
                </c:pt>
                <c:pt idx="639">
                  <c:v>10000.218999999999</c:v>
                </c:pt>
                <c:pt idx="640">
                  <c:v>10000.218000000001</c:v>
                </c:pt>
                <c:pt idx="641">
                  <c:v>10000.213</c:v>
                </c:pt>
                <c:pt idx="642">
                  <c:v>10000.216</c:v>
                </c:pt>
                <c:pt idx="643">
                  <c:v>10000.216</c:v>
                </c:pt>
                <c:pt idx="644">
                  <c:v>10000.219999999999</c:v>
                </c:pt>
                <c:pt idx="645">
                  <c:v>10000.219999999999</c:v>
                </c:pt>
                <c:pt idx="646">
                  <c:v>10000.227000000001</c:v>
                </c:pt>
                <c:pt idx="647">
                  <c:v>10000.227999999999</c:v>
                </c:pt>
                <c:pt idx="648">
                  <c:v>10000.218000000001</c:v>
                </c:pt>
                <c:pt idx="649">
                  <c:v>10000.213</c:v>
                </c:pt>
                <c:pt idx="650">
                  <c:v>10000.210999999999</c:v>
                </c:pt>
                <c:pt idx="651">
                  <c:v>10000.210999999999</c:v>
                </c:pt>
                <c:pt idx="652">
                  <c:v>10000.210999999999</c:v>
                </c:pt>
                <c:pt idx="653">
                  <c:v>10000.205</c:v>
                </c:pt>
                <c:pt idx="654">
                  <c:v>10000.214</c:v>
                </c:pt>
                <c:pt idx="655">
                  <c:v>10000.208000000001</c:v>
                </c:pt>
                <c:pt idx="656">
                  <c:v>10000.201999999999</c:v>
                </c:pt>
                <c:pt idx="657">
                  <c:v>10000.204</c:v>
                </c:pt>
                <c:pt idx="658">
                  <c:v>10000.210999999999</c:v>
                </c:pt>
                <c:pt idx="659">
                  <c:v>10000.210999999999</c:v>
                </c:pt>
                <c:pt idx="660">
                  <c:v>10000.210999999999</c:v>
                </c:pt>
                <c:pt idx="661">
                  <c:v>10000.221</c:v>
                </c:pt>
                <c:pt idx="662">
                  <c:v>10000.223</c:v>
                </c:pt>
                <c:pt idx="663">
                  <c:v>10000.218000000001</c:v>
                </c:pt>
                <c:pt idx="664">
                  <c:v>10000.217000000001</c:v>
                </c:pt>
                <c:pt idx="665">
                  <c:v>10000.205</c:v>
                </c:pt>
                <c:pt idx="666">
                  <c:v>10000.218000000001</c:v>
                </c:pt>
                <c:pt idx="667">
                  <c:v>10000.218000000001</c:v>
                </c:pt>
                <c:pt idx="668">
                  <c:v>10000.218000000001</c:v>
                </c:pt>
                <c:pt idx="669">
                  <c:v>10000.227000000001</c:v>
                </c:pt>
                <c:pt idx="670">
                  <c:v>10000.225</c:v>
                </c:pt>
                <c:pt idx="671">
                  <c:v>10000.225</c:v>
                </c:pt>
                <c:pt idx="672">
                  <c:v>10000.224</c:v>
                </c:pt>
                <c:pt idx="673">
                  <c:v>10000.218999999999</c:v>
                </c:pt>
                <c:pt idx="674">
                  <c:v>10000.228999999999</c:v>
                </c:pt>
                <c:pt idx="675">
                  <c:v>10000.228999999999</c:v>
                </c:pt>
                <c:pt idx="676">
                  <c:v>10000.228999999999</c:v>
                </c:pt>
                <c:pt idx="677">
                  <c:v>10000.237999999999</c:v>
                </c:pt>
                <c:pt idx="678">
                  <c:v>10000.23</c:v>
                </c:pt>
                <c:pt idx="679">
                  <c:v>10000.228999999999</c:v>
                </c:pt>
                <c:pt idx="680">
                  <c:v>10000.227999999999</c:v>
                </c:pt>
                <c:pt idx="681">
                  <c:v>10000.232</c:v>
                </c:pt>
                <c:pt idx="682">
                  <c:v>10000.218999999999</c:v>
                </c:pt>
                <c:pt idx="683">
                  <c:v>10000.218999999999</c:v>
                </c:pt>
                <c:pt idx="684">
                  <c:v>10000.209999999999</c:v>
                </c:pt>
                <c:pt idx="685">
                  <c:v>10000.210999999999</c:v>
                </c:pt>
                <c:pt idx="686">
                  <c:v>10000.209999999999</c:v>
                </c:pt>
                <c:pt idx="687">
                  <c:v>10000.213</c:v>
                </c:pt>
                <c:pt idx="688">
                  <c:v>10000.231</c:v>
                </c:pt>
                <c:pt idx="689">
                  <c:v>10000.221</c:v>
                </c:pt>
                <c:pt idx="690">
                  <c:v>10000.221</c:v>
                </c:pt>
                <c:pt idx="691">
                  <c:v>10000.23</c:v>
                </c:pt>
                <c:pt idx="692">
                  <c:v>10000.23</c:v>
                </c:pt>
                <c:pt idx="693">
                  <c:v>10000.212</c:v>
                </c:pt>
                <c:pt idx="694">
                  <c:v>10000.218999999999</c:v>
                </c:pt>
                <c:pt idx="695">
                  <c:v>10000.215</c:v>
                </c:pt>
                <c:pt idx="696">
                  <c:v>10000.225</c:v>
                </c:pt>
                <c:pt idx="697">
                  <c:v>10000.224</c:v>
                </c:pt>
                <c:pt idx="698">
                  <c:v>10000.224</c:v>
                </c:pt>
                <c:pt idx="699">
                  <c:v>10000.224</c:v>
                </c:pt>
                <c:pt idx="700">
                  <c:v>10000.221</c:v>
                </c:pt>
                <c:pt idx="701">
                  <c:v>10000.227000000001</c:v>
                </c:pt>
                <c:pt idx="702">
                  <c:v>10000.226000000001</c:v>
                </c:pt>
                <c:pt idx="703">
                  <c:v>10000.23</c:v>
                </c:pt>
                <c:pt idx="704">
                  <c:v>10000.226000000001</c:v>
                </c:pt>
                <c:pt idx="705">
                  <c:v>10000.237999999999</c:v>
                </c:pt>
                <c:pt idx="706">
                  <c:v>10000.237999999999</c:v>
                </c:pt>
                <c:pt idx="707">
                  <c:v>10000.237999999999</c:v>
                </c:pt>
                <c:pt idx="708">
                  <c:v>10000.226000000001</c:v>
                </c:pt>
                <c:pt idx="709">
                  <c:v>10000.236000000001</c:v>
                </c:pt>
                <c:pt idx="710">
                  <c:v>10000.231</c:v>
                </c:pt>
                <c:pt idx="711">
                  <c:v>10000.227000000001</c:v>
                </c:pt>
                <c:pt idx="712">
                  <c:v>10000.235000000001</c:v>
                </c:pt>
                <c:pt idx="713">
                  <c:v>10000.213</c:v>
                </c:pt>
                <c:pt idx="714">
                  <c:v>10000.213</c:v>
                </c:pt>
                <c:pt idx="715">
                  <c:v>10000.213</c:v>
                </c:pt>
                <c:pt idx="716">
                  <c:v>10000.236999999999</c:v>
                </c:pt>
                <c:pt idx="717">
                  <c:v>10000.227999999999</c:v>
                </c:pt>
                <c:pt idx="718">
                  <c:v>10000.231</c:v>
                </c:pt>
                <c:pt idx="719">
                  <c:v>10000.233</c:v>
                </c:pt>
                <c:pt idx="720">
                  <c:v>10000.227000000001</c:v>
                </c:pt>
                <c:pt idx="721">
                  <c:v>10000.227000000001</c:v>
                </c:pt>
                <c:pt idx="722">
                  <c:v>10000.227000000001</c:v>
                </c:pt>
                <c:pt idx="723">
                  <c:v>10000.227000000001</c:v>
                </c:pt>
                <c:pt idx="724">
                  <c:v>10000.224</c:v>
                </c:pt>
                <c:pt idx="725">
                  <c:v>10000.223</c:v>
                </c:pt>
                <c:pt idx="726">
                  <c:v>10000.218000000001</c:v>
                </c:pt>
                <c:pt idx="727">
                  <c:v>10000.225</c:v>
                </c:pt>
                <c:pt idx="728">
                  <c:v>10000.236000000001</c:v>
                </c:pt>
                <c:pt idx="729">
                  <c:v>10000.233</c:v>
                </c:pt>
                <c:pt idx="730">
                  <c:v>10000.233</c:v>
                </c:pt>
                <c:pt idx="731">
                  <c:v>10000.214</c:v>
                </c:pt>
                <c:pt idx="732">
                  <c:v>10000.213</c:v>
                </c:pt>
                <c:pt idx="733">
                  <c:v>10000.217000000001</c:v>
                </c:pt>
                <c:pt idx="734">
                  <c:v>10000.224</c:v>
                </c:pt>
                <c:pt idx="735">
                  <c:v>10000.231</c:v>
                </c:pt>
                <c:pt idx="736">
                  <c:v>10000.23</c:v>
                </c:pt>
                <c:pt idx="737">
                  <c:v>10000.23</c:v>
                </c:pt>
                <c:pt idx="738">
                  <c:v>10000.227000000001</c:v>
                </c:pt>
                <c:pt idx="739">
                  <c:v>10000.227000000001</c:v>
                </c:pt>
                <c:pt idx="740">
                  <c:v>10000.231</c:v>
                </c:pt>
                <c:pt idx="741">
                  <c:v>10000.23</c:v>
                </c:pt>
                <c:pt idx="742">
                  <c:v>10000.231</c:v>
                </c:pt>
                <c:pt idx="743">
                  <c:v>10000.23</c:v>
                </c:pt>
                <c:pt idx="744">
                  <c:v>10000.222</c:v>
                </c:pt>
                <c:pt idx="745">
                  <c:v>10000.222</c:v>
                </c:pt>
                <c:pt idx="746">
                  <c:v>10000.222</c:v>
                </c:pt>
                <c:pt idx="747">
                  <c:v>10000.226000000001</c:v>
                </c:pt>
                <c:pt idx="748">
                  <c:v>10000.222</c:v>
                </c:pt>
                <c:pt idx="749">
                  <c:v>10000.219999999999</c:v>
                </c:pt>
                <c:pt idx="750">
                  <c:v>10000.218000000001</c:v>
                </c:pt>
                <c:pt idx="751">
                  <c:v>10000.217000000001</c:v>
                </c:pt>
                <c:pt idx="752">
                  <c:v>10000.226000000001</c:v>
                </c:pt>
                <c:pt idx="753">
                  <c:v>10000.226000000001</c:v>
                </c:pt>
                <c:pt idx="754">
                  <c:v>10000.226000000001</c:v>
                </c:pt>
                <c:pt idx="755">
                  <c:v>10000.231</c:v>
                </c:pt>
                <c:pt idx="756">
                  <c:v>10000.225</c:v>
                </c:pt>
                <c:pt idx="757">
                  <c:v>10000.222</c:v>
                </c:pt>
                <c:pt idx="758">
                  <c:v>10000.224</c:v>
                </c:pt>
                <c:pt idx="759">
                  <c:v>10000.216</c:v>
                </c:pt>
                <c:pt idx="760">
                  <c:v>10000.228999999999</c:v>
                </c:pt>
                <c:pt idx="761">
                  <c:v>10000.228999999999</c:v>
                </c:pt>
                <c:pt idx="762">
                  <c:v>10000.228999999999</c:v>
                </c:pt>
                <c:pt idx="763">
                  <c:v>10000.232</c:v>
                </c:pt>
                <c:pt idx="764">
                  <c:v>10000.226000000001</c:v>
                </c:pt>
                <c:pt idx="765">
                  <c:v>10000.223</c:v>
                </c:pt>
                <c:pt idx="766">
                  <c:v>10000.227000000001</c:v>
                </c:pt>
                <c:pt idx="767">
                  <c:v>10000.232</c:v>
                </c:pt>
                <c:pt idx="768">
                  <c:v>10000.227000000001</c:v>
                </c:pt>
                <c:pt idx="769">
                  <c:v>10000.227000000001</c:v>
                </c:pt>
                <c:pt idx="770">
                  <c:v>10000.227000000001</c:v>
                </c:pt>
                <c:pt idx="771">
                  <c:v>10000.236000000001</c:v>
                </c:pt>
                <c:pt idx="772">
                  <c:v>10000.237999999999</c:v>
                </c:pt>
                <c:pt idx="773">
                  <c:v>10000.234</c:v>
                </c:pt>
                <c:pt idx="774">
                  <c:v>10000.227000000001</c:v>
                </c:pt>
                <c:pt idx="775">
                  <c:v>10000.226000000001</c:v>
                </c:pt>
                <c:pt idx="776">
                  <c:v>10000.225</c:v>
                </c:pt>
                <c:pt idx="777">
                  <c:v>10000.225</c:v>
                </c:pt>
                <c:pt idx="778">
                  <c:v>10000.227999999999</c:v>
                </c:pt>
                <c:pt idx="779">
                  <c:v>10000.231</c:v>
                </c:pt>
                <c:pt idx="780">
                  <c:v>10000.228999999999</c:v>
                </c:pt>
                <c:pt idx="781">
                  <c:v>10000.241</c:v>
                </c:pt>
                <c:pt idx="782">
                  <c:v>10000.231</c:v>
                </c:pt>
                <c:pt idx="783">
                  <c:v>10000.232</c:v>
                </c:pt>
                <c:pt idx="784">
                  <c:v>10000.232</c:v>
                </c:pt>
                <c:pt idx="785">
                  <c:v>10000.225</c:v>
                </c:pt>
                <c:pt idx="786">
                  <c:v>10000.225</c:v>
                </c:pt>
                <c:pt idx="787">
                  <c:v>10000.241</c:v>
                </c:pt>
                <c:pt idx="788">
                  <c:v>10000.227999999999</c:v>
                </c:pt>
                <c:pt idx="789">
                  <c:v>10000.239</c:v>
                </c:pt>
                <c:pt idx="790">
                  <c:v>10000.23</c:v>
                </c:pt>
                <c:pt idx="791">
                  <c:v>10000.245000000001</c:v>
                </c:pt>
                <c:pt idx="792">
                  <c:v>10000.245000000001</c:v>
                </c:pt>
                <c:pt idx="793">
                  <c:v>10000.245000000001</c:v>
                </c:pt>
                <c:pt idx="794">
                  <c:v>10000.244000000001</c:v>
                </c:pt>
                <c:pt idx="795">
                  <c:v>10000.242</c:v>
                </c:pt>
                <c:pt idx="796">
                  <c:v>10000.246999999999</c:v>
                </c:pt>
                <c:pt idx="797">
                  <c:v>10000.244000000001</c:v>
                </c:pt>
                <c:pt idx="798">
                  <c:v>10000.233</c:v>
                </c:pt>
                <c:pt idx="799">
                  <c:v>10000.239</c:v>
                </c:pt>
                <c:pt idx="800">
                  <c:v>10000.239</c:v>
                </c:pt>
                <c:pt idx="801">
                  <c:v>10000.239</c:v>
                </c:pt>
                <c:pt idx="802">
                  <c:v>10000.242</c:v>
                </c:pt>
                <c:pt idx="803">
                  <c:v>10000.239</c:v>
                </c:pt>
                <c:pt idx="804">
                  <c:v>10000.228999999999</c:v>
                </c:pt>
                <c:pt idx="805">
                  <c:v>10000.236999999999</c:v>
                </c:pt>
                <c:pt idx="806">
                  <c:v>10000.227999999999</c:v>
                </c:pt>
                <c:pt idx="807">
                  <c:v>10000.225</c:v>
                </c:pt>
                <c:pt idx="808">
                  <c:v>10000.225</c:v>
                </c:pt>
                <c:pt idx="809">
                  <c:v>10000.225</c:v>
                </c:pt>
                <c:pt idx="810">
                  <c:v>10000.228999999999</c:v>
                </c:pt>
                <c:pt idx="811">
                  <c:v>10000.234</c:v>
                </c:pt>
                <c:pt idx="812">
                  <c:v>10000.235000000001</c:v>
                </c:pt>
                <c:pt idx="813">
                  <c:v>10000.234</c:v>
                </c:pt>
                <c:pt idx="814">
                  <c:v>10000.236000000001</c:v>
                </c:pt>
                <c:pt idx="815">
                  <c:v>10000.234</c:v>
                </c:pt>
                <c:pt idx="816">
                  <c:v>10000.234</c:v>
                </c:pt>
                <c:pt idx="817">
                  <c:v>10000.234</c:v>
                </c:pt>
                <c:pt idx="818">
                  <c:v>10000.217000000001</c:v>
                </c:pt>
                <c:pt idx="819">
                  <c:v>10000.233</c:v>
                </c:pt>
                <c:pt idx="820">
                  <c:v>10000.237999999999</c:v>
                </c:pt>
                <c:pt idx="821">
                  <c:v>10000.233</c:v>
                </c:pt>
                <c:pt idx="822">
                  <c:v>10000.241</c:v>
                </c:pt>
                <c:pt idx="823">
                  <c:v>10000.241</c:v>
                </c:pt>
                <c:pt idx="824">
                  <c:v>10000.241</c:v>
                </c:pt>
                <c:pt idx="825">
                  <c:v>10000.234</c:v>
                </c:pt>
                <c:pt idx="826">
                  <c:v>10000.242</c:v>
                </c:pt>
                <c:pt idx="827">
                  <c:v>10000.24</c:v>
                </c:pt>
                <c:pt idx="828">
                  <c:v>10000.241</c:v>
                </c:pt>
                <c:pt idx="829">
                  <c:v>10000.236000000001</c:v>
                </c:pt>
                <c:pt idx="830">
                  <c:v>10000.233</c:v>
                </c:pt>
                <c:pt idx="831">
                  <c:v>10000.233</c:v>
                </c:pt>
                <c:pt idx="832">
                  <c:v>10000.228999999999</c:v>
                </c:pt>
                <c:pt idx="833">
                  <c:v>10000.228999999999</c:v>
                </c:pt>
                <c:pt idx="834">
                  <c:v>10000.227999999999</c:v>
                </c:pt>
                <c:pt idx="835">
                  <c:v>10000.236999999999</c:v>
                </c:pt>
                <c:pt idx="836">
                  <c:v>10000.239</c:v>
                </c:pt>
                <c:pt idx="837">
                  <c:v>10000.245000000001</c:v>
                </c:pt>
                <c:pt idx="838">
                  <c:v>10000.246999999999</c:v>
                </c:pt>
                <c:pt idx="839">
                  <c:v>10000.246999999999</c:v>
                </c:pt>
                <c:pt idx="840">
                  <c:v>10000.246999999999</c:v>
                </c:pt>
                <c:pt idx="841">
                  <c:v>10000.23</c:v>
                </c:pt>
                <c:pt idx="842">
                  <c:v>10000.225</c:v>
                </c:pt>
                <c:pt idx="843">
                  <c:v>10000.227000000001</c:v>
                </c:pt>
                <c:pt idx="844">
                  <c:v>10000.225</c:v>
                </c:pt>
                <c:pt idx="845">
                  <c:v>10000.226000000001</c:v>
                </c:pt>
                <c:pt idx="846">
                  <c:v>10000.232</c:v>
                </c:pt>
                <c:pt idx="847">
                  <c:v>10000.232</c:v>
                </c:pt>
                <c:pt idx="848">
                  <c:v>10000.232</c:v>
                </c:pt>
                <c:pt idx="849">
                  <c:v>10000.233</c:v>
                </c:pt>
                <c:pt idx="850">
                  <c:v>10000.233</c:v>
                </c:pt>
                <c:pt idx="851">
                  <c:v>10000.236000000001</c:v>
                </c:pt>
                <c:pt idx="852">
                  <c:v>10000.243</c:v>
                </c:pt>
                <c:pt idx="853">
                  <c:v>10000.243</c:v>
                </c:pt>
                <c:pt idx="854">
                  <c:v>10000.225</c:v>
                </c:pt>
                <c:pt idx="855">
                  <c:v>10000.225</c:v>
                </c:pt>
                <c:pt idx="856">
                  <c:v>10000.225</c:v>
                </c:pt>
                <c:pt idx="857">
                  <c:v>10000.228999999999</c:v>
                </c:pt>
                <c:pt idx="858">
                  <c:v>10000.231</c:v>
                </c:pt>
                <c:pt idx="859">
                  <c:v>10000.232</c:v>
                </c:pt>
                <c:pt idx="860">
                  <c:v>10000.233</c:v>
                </c:pt>
                <c:pt idx="861">
                  <c:v>10000.23</c:v>
                </c:pt>
                <c:pt idx="862">
                  <c:v>10000.236000000001</c:v>
                </c:pt>
                <c:pt idx="863">
                  <c:v>10000.236000000001</c:v>
                </c:pt>
                <c:pt idx="864">
                  <c:v>10000.236000000001</c:v>
                </c:pt>
                <c:pt idx="865">
                  <c:v>10000.24</c:v>
                </c:pt>
                <c:pt idx="866">
                  <c:v>10000.222</c:v>
                </c:pt>
                <c:pt idx="867">
                  <c:v>10000.241</c:v>
                </c:pt>
                <c:pt idx="868">
                  <c:v>10000.236999999999</c:v>
                </c:pt>
                <c:pt idx="869">
                  <c:v>10000.234</c:v>
                </c:pt>
                <c:pt idx="870">
                  <c:v>10000.234</c:v>
                </c:pt>
                <c:pt idx="871">
                  <c:v>10000.234</c:v>
                </c:pt>
                <c:pt idx="872">
                  <c:v>10000.236999999999</c:v>
                </c:pt>
                <c:pt idx="873">
                  <c:v>10000.236999999999</c:v>
                </c:pt>
                <c:pt idx="874">
                  <c:v>10000.24</c:v>
                </c:pt>
                <c:pt idx="875">
                  <c:v>10000.236999999999</c:v>
                </c:pt>
                <c:pt idx="876">
                  <c:v>10000.237999999999</c:v>
                </c:pt>
                <c:pt idx="877">
                  <c:v>10000.241</c:v>
                </c:pt>
                <c:pt idx="878">
                  <c:v>10000.241</c:v>
                </c:pt>
                <c:pt idx="879">
                  <c:v>10000.248</c:v>
                </c:pt>
                <c:pt idx="880">
                  <c:v>10000.248</c:v>
                </c:pt>
                <c:pt idx="881">
                  <c:v>10000.26</c:v>
                </c:pt>
                <c:pt idx="882">
                  <c:v>10000.249</c:v>
                </c:pt>
                <c:pt idx="883">
                  <c:v>10000.249</c:v>
                </c:pt>
                <c:pt idx="884">
                  <c:v>10000.25</c:v>
                </c:pt>
                <c:pt idx="885">
                  <c:v>10000.246999999999</c:v>
                </c:pt>
                <c:pt idx="886">
                  <c:v>10000.246999999999</c:v>
                </c:pt>
                <c:pt idx="887">
                  <c:v>10000.246999999999</c:v>
                </c:pt>
                <c:pt idx="888">
                  <c:v>10000.231</c:v>
                </c:pt>
                <c:pt idx="889">
                  <c:v>10000.236999999999</c:v>
                </c:pt>
                <c:pt idx="890">
                  <c:v>10000.242</c:v>
                </c:pt>
                <c:pt idx="891">
                  <c:v>10000.246999999999</c:v>
                </c:pt>
                <c:pt idx="892">
                  <c:v>10000.251</c:v>
                </c:pt>
                <c:pt idx="893">
                  <c:v>10000.242</c:v>
                </c:pt>
                <c:pt idx="894">
                  <c:v>10000.242</c:v>
                </c:pt>
                <c:pt idx="895">
                  <c:v>10000.242</c:v>
                </c:pt>
                <c:pt idx="896">
                  <c:v>10000.244000000001</c:v>
                </c:pt>
                <c:pt idx="897">
                  <c:v>10000.245000000001</c:v>
                </c:pt>
                <c:pt idx="898">
                  <c:v>10000.254999999999</c:v>
                </c:pt>
                <c:pt idx="899">
                  <c:v>10000.241</c:v>
                </c:pt>
                <c:pt idx="900">
                  <c:v>10000.249</c:v>
                </c:pt>
                <c:pt idx="901">
                  <c:v>10000.243</c:v>
                </c:pt>
                <c:pt idx="902">
                  <c:v>10000.243</c:v>
                </c:pt>
                <c:pt idx="903">
                  <c:v>10000.243</c:v>
                </c:pt>
                <c:pt idx="904">
                  <c:v>10000.254999999999</c:v>
                </c:pt>
                <c:pt idx="905">
                  <c:v>10000.252</c:v>
                </c:pt>
                <c:pt idx="906">
                  <c:v>10000.251</c:v>
                </c:pt>
                <c:pt idx="907">
                  <c:v>10000.257</c:v>
                </c:pt>
                <c:pt idx="908">
                  <c:v>10000.243</c:v>
                </c:pt>
                <c:pt idx="909">
                  <c:v>10000.248</c:v>
                </c:pt>
                <c:pt idx="910">
                  <c:v>10000.248</c:v>
                </c:pt>
                <c:pt idx="911">
                  <c:v>10000.248</c:v>
                </c:pt>
                <c:pt idx="912">
                  <c:v>10000.246999999999</c:v>
                </c:pt>
                <c:pt idx="913">
                  <c:v>10000.245999999999</c:v>
                </c:pt>
                <c:pt idx="914">
                  <c:v>10000.242</c:v>
                </c:pt>
                <c:pt idx="915">
                  <c:v>10000.241</c:v>
                </c:pt>
                <c:pt idx="916">
                  <c:v>10000.236999999999</c:v>
                </c:pt>
                <c:pt idx="917">
                  <c:v>10000.236999999999</c:v>
                </c:pt>
                <c:pt idx="918">
                  <c:v>10000.236999999999</c:v>
                </c:pt>
                <c:pt idx="919">
                  <c:v>10000.251</c:v>
                </c:pt>
                <c:pt idx="920">
                  <c:v>10000.254000000001</c:v>
                </c:pt>
                <c:pt idx="921">
                  <c:v>10000.258</c:v>
                </c:pt>
                <c:pt idx="922">
                  <c:v>10000.254000000001</c:v>
                </c:pt>
                <c:pt idx="923">
                  <c:v>10000.245000000001</c:v>
                </c:pt>
                <c:pt idx="924">
                  <c:v>10000.236000000001</c:v>
                </c:pt>
                <c:pt idx="925">
                  <c:v>10000.236000000001</c:v>
                </c:pt>
                <c:pt idx="926">
                  <c:v>10000.245000000001</c:v>
                </c:pt>
                <c:pt idx="927">
                  <c:v>10000.245000000001</c:v>
                </c:pt>
                <c:pt idx="928">
                  <c:v>10000.234</c:v>
                </c:pt>
                <c:pt idx="929">
                  <c:v>10000.239</c:v>
                </c:pt>
                <c:pt idx="930">
                  <c:v>10000.245000000001</c:v>
                </c:pt>
                <c:pt idx="931">
                  <c:v>10000.255999999999</c:v>
                </c:pt>
                <c:pt idx="932">
                  <c:v>10000.227999999999</c:v>
                </c:pt>
                <c:pt idx="933">
                  <c:v>10000.227999999999</c:v>
                </c:pt>
                <c:pt idx="934">
                  <c:v>10000.227999999999</c:v>
                </c:pt>
                <c:pt idx="935">
                  <c:v>10000.243</c:v>
                </c:pt>
                <c:pt idx="936">
                  <c:v>10000.253000000001</c:v>
                </c:pt>
                <c:pt idx="937">
                  <c:v>10000.253000000001</c:v>
                </c:pt>
                <c:pt idx="938">
                  <c:v>10000.242</c:v>
                </c:pt>
                <c:pt idx="939">
                  <c:v>10000.244000000001</c:v>
                </c:pt>
                <c:pt idx="940">
                  <c:v>10000.245999999999</c:v>
                </c:pt>
                <c:pt idx="941">
                  <c:v>10000.245999999999</c:v>
                </c:pt>
                <c:pt idx="942">
                  <c:v>10000.245999999999</c:v>
                </c:pt>
                <c:pt idx="943">
                  <c:v>10000.249</c:v>
                </c:pt>
                <c:pt idx="944">
                  <c:v>10000.244000000001</c:v>
                </c:pt>
                <c:pt idx="945">
                  <c:v>10000.235000000001</c:v>
                </c:pt>
                <c:pt idx="946">
                  <c:v>10000.241</c:v>
                </c:pt>
                <c:pt idx="947">
                  <c:v>10000.236000000001</c:v>
                </c:pt>
                <c:pt idx="948">
                  <c:v>10000.248</c:v>
                </c:pt>
                <c:pt idx="949">
                  <c:v>10000.248</c:v>
                </c:pt>
                <c:pt idx="950">
                  <c:v>10000.248</c:v>
                </c:pt>
                <c:pt idx="951">
                  <c:v>10000.248</c:v>
                </c:pt>
                <c:pt idx="952">
                  <c:v>10000.25</c:v>
                </c:pt>
                <c:pt idx="953">
                  <c:v>10000.245999999999</c:v>
                </c:pt>
                <c:pt idx="954">
                  <c:v>10000.237999999999</c:v>
                </c:pt>
                <c:pt idx="955">
                  <c:v>10000.224</c:v>
                </c:pt>
                <c:pt idx="956">
                  <c:v>10000.236999999999</c:v>
                </c:pt>
                <c:pt idx="957">
                  <c:v>10000.236999999999</c:v>
                </c:pt>
                <c:pt idx="958">
                  <c:v>10000.236999999999</c:v>
                </c:pt>
                <c:pt idx="959">
                  <c:v>10000.258</c:v>
                </c:pt>
                <c:pt idx="960">
                  <c:v>10000.253000000001</c:v>
                </c:pt>
                <c:pt idx="961">
                  <c:v>10000.266</c:v>
                </c:pt>
                <c:pt idx="962">
                  <c:v>10000.259</c:v>
                </c:pt>
                <c:pt idx="963">
                  <c:v>10000.253000000001</c:v>
                </c:pt>
                <c:pt idx="964">
                  <c:v>10000.253000000001</c:v>
                </c:pt>
                <c:pt idx="965">
                  <c:v>10000.253000000001</c:v>
                </c:pt>
                <c:pt idx="966">
                  <c:v>10000.252</c:v>
                </c:pt>
                <c:pt idx="967">
                  <c:v>10000.25</c:v>
                </c:pt>
                <c:pt idx="968">
                  <c:v>10000.245999999999</c:v>
                </c:pt>
                <c:pt idx="969">
                  <c:v>10000.248</c:v>
                </c:pt>
                <c:pt idx="970">
                  <c:v>10000.257</c:v>
                </c:pt>
                <c:pt idx="971">
                  <c:v>10000.252</c:v>
                </c:pt>
                <c:pt idx="972">
                  <c:v>10000.252</c:v>
                </c:pt>
                <c:pt idx="973">
                  <c:v>10000.243</c:v>
                </c:pt>
                <c:pt idx="974">
                  <c:v>10000.243</c:v>
                </c:pt>
                <c:pt idx="975">
                  <c:v>10000.251</c:v>
                </c:pt>
                <c:pt idx="976">
                  <c:v>10000.25</c:v>
                </c:pt>
                <c:pt idx="977">
                  <c:v>10000.251</c:v>
                </c:pt>
                <c:pt idx="978">
                  <c:v>10000.25</c:v>
                </c:pt>
                <c:pt idx="979">
                  <c:v>10000.25</c:v>
                </c:pt>
                <c:pt idx="980">
                  <c:v>10000.25</c:v>
                </c:pt>
                <c:pt idx="981">
                  <c:v>10000.253000000001</c:v>
                </c:pt>
                <c:pt idx="982">
                  <c:v>10000.254000000001</c:v>
                </c:pt>
                <c:pt idx="983">
                  <c:v>10000.253000000001</c:v>
                </c:pt>
                <c:pt idx="984">
                  <c:v>10000.258</c:v>
                </c:pt>
                <c:pt idx="985">
                  <c:v>10000.245999999999</c:v>
                </c:pt>
                <c:pt idx="986">
                  <c:v>10000.246999999999</c:v>
                </c:pt>
                <c:pt idx="987">
                  <c:v>10000.246999999999</c:v>
                </c:pt>
                <c:pt idx="988">
                  <c:v>10000.246999999999</c:v>
                </c:pt>
                <c:pt idx="989">
                  <c:v>10000.262000000001</c:v>
                </c:pt>
                <c:pt idx="990">
                  <c:v>10000.259</c:v>
                </c:pt>
                <c:pt idx="991">
                  <c:v>10000.258</c:v>
                </c:pt>
                <c:pt idx="992">
                  <c:v>10000.26</c:v>
                </c:pt>
                <c:pt idx="993">
                  <c:v>10000.263000000001</c:v>
                </c:pt>
                <c:pt idx="994">
                  <c:v>10000.254999999999</c:v>
                </c:pt>
                <c:pt idx="995">
                  <c:v>10000.254999999999</c:v>
                </c:pt>
                <c:pt idx="996">
                  <c:v>10000.254999999999</c:v>
                </c:pt>
                <c:pt idx="997">
                  <c:v>10000.233</c:v>
                </c:pt>
                <c:pt idx="998">
                  <c:v>10000.244000000001</c:v>
                </c:pt>
                <c:pt idx="999">
                  <c:v>10000.251</c:v>
                </c:pt>
                <c:pt idx="1000">
                  <c:v>10000.251</c:v>
                </c:pt>
                <c:pt idx="1001">
                  <c:v>10000.255999999999</c:v>
                </c:pt>
                <c:pt idx="1002">
                  <c:v>10000.257</c:v>
                </c:pt>
                <c:pt idx="1003">
                  <c:v>10000.257</c:v>
                </c:pt>
                <c:pt idx="1004">
                  <c:v>10000.257</c:v>
                </c:pt>
                <c:pt idx="1005">
                  <c:v>10000.255999999999</c:v>
                </c:pt>
                <c:pt idx="1006">
                  <c:v>10000.237999999999</c:v>
                </c:pt>
                <c:pt idx="1007">
                  <c:v>10000.236999999999</c:v>
                </c:pt>
                <c:pt idx="1008">
                  <c:v>10000.241</c:v>
                </c:pt>
                <c:pt idx="1009">
                  <c:v>10000.243</c:v>
                </c:pt>
                <c:pt idx="1010">
                  <c:v>10000.252</c:v>
                </c:pt>
                <c:pt idx="1011">
                  <c:v>10000.252</c:v>
                </c:pt>
                <c:pt idx="1012">
                  <c:v>10000.249</c:v>
                </c:pt>
                <c:pt idx="1013">
                  <c:v>10000.25</c:v>
                </c:pt>
                <c:pt idx="1014">
                  <c:v>10000.248</c:v>
                </c:pt>
                <c:pt idx="1015">
                  <c:v>10000.243</c:v>
                </c:pt>
                <c:pt idx="1016">
                  <c:v>10000.246999999999</c:v>
                </c:pt>
                <c:pt idx="1017">
                  <c:v>10000.241</c:v>
                </c:pt>
                <c:pt idx="1018">
                  <c:v>10000.241</c:v>
                </c:pt>
                <c:pt idx="1019">
                  <c:v>10000.258</c:v>
                </c:pt>
                <c:pt idx="1020">
                  <c:v>10000.258</c:v>
                </c:pt>
                <c:pt idx="1021">
                  <c:v>10000.254999999999</c:v>
                </c:pt>
                <c:pt idx="1022">
                  <c:v>10000.262000000001</c:v>
                </c:pt>
                <c:pt idx="1023">
                  <c:v>10000.255999999999</c:v>
                </c:pt>
                <c:pt idx="1024">
                  <c:v>10000.259</c:v>
                </c:pt>
                <c:pt idx="1025">
                  <c:v>10000.263999999999</c:v>
                </c:pt>
                <c:pt idx="1026">
                  <c:v>10000.263999999999</c:v>
                </c:pt>
                <c:pt idx="1027">
                  <c:v>10000.263999999999</c:v>
                </c:pt>
                <c:pt idx="1028">
                  <c:v>10000.248</c:v>
                </c:pt>
                <c:pt idx="1029">
                  <c:v>10000.25</c:v>
                </c:pt>
                <c:pt idx="1030">
                  <c:v>10000.255999999999</c:v>
                </c:pt>
                <c:pt idx="1031">
                  <c:v>10000.254999999999</c:v>
                </c:pt>
                <c:pt idx="1032">
                  <c:v>10000.251</c:v>
                </c:pt>
                <c:pt idx="1033">
                  <c:v>10000.25</c:v>
                </c:pt>
                <c:pt idx="1034">
                  <c:v>10000.25</c:v>
                </c:pt>
                <c:pt idx="1035">
                  <c:v>10000.25</c:v>
                </c:pt>
                <c:pt idx="1036">
                  <c:v>10000.271000000001</c:v>
                </c:pt>
                <c:pt idx="1037">
                  <c:v>10000.267</c:v>
                </c:pt>
                <c:pt idx="1038">
                  <c:v>10000.261</c:v>
                </c:pt>
                <c:pt idx="1039">
                  <c:v>10000.26</c:v>
                </c:pt>
                <c:pt idx="1040">
                  <c:v>10000.258</c:v>
                </c:pt>
                <c:pt idx="1041">
                  <c:v>10000.251</c:v>
                </c:pt>
                <c:pt idx="1042">
                  <c:v>10000.251</c:v>
                </c:pt>
                <c:pt idx="1043">
                  <c:v>10000.251</c:v>
                </c:pt>
                <c:pt idx="1044">
                  <c:v>10000.258</c:v>
                </c:pt>
                <c:pt idx="1045">
                  <c:v>10000.266</c:v>
                </c:pt>
                <c:pt idx="1046">
                  <c:v>10000.263999999999</c:v>
                </c:pt>
                <c:pt idx="1047">
                  <c:v>10000.255999999999</c:v>
                </c:pt>
                <c:pt idx="1048">
                  <c:v>10000.246999999999</c:v>
                </c:pt>
                <c:pt idx="1049">
                  <c:v>10000.254999999999</c:v>
                </c:pt>
                <c:pt idx="1050">
                  <c:v>10000.254999999999</c:v>
                </c:pt>
                <c:pt idx="1051">
                  <c:v>10000.254999999999</c:v>
                </c:pt>
                <c:pt idx="1052">
                  <c:v>10000.261</c:v>
                </c:pt>
                <c:pt idx="1053">
                  <c:v>10000.254999999999</c:v>
                </c:pt>
                <c:pt idx="1054">
                  <c:v>10000.263000000001</c:v>
                </c:pt>
                <c:pt idx="1055">
                  <c:v>10000.263999999999</c:v>
                </c:pt>
                <c:pt idx="1056">
                  <c:v>10000.263000000001</c:v>
                </c:pt>
                <c:pt idx="1057">
                  <c:v>10000.263000000001</c:v>
                </c:pt>
                <c:pt idx="1058">
                  <c:v>10000.263000000001</c:v>
                </c:pt>
                <c:pt idx="1059">
                  <c:v>10000.268</c:v>
                </c:pt>
                <c:pt idx="1060">
                  <c:v>10000.267</c:v>
                </c:pt>
                <c:pt idx="1061">
                  <c:v>10000.273999999999</c:v>
                </c:pt>
                <c:pt idx="1062">
                  <c:v>10000.25</c:v>
                </c:pt>
                <c:pt idx="1063">
                  <c:v>10000.246999999999</c:v>
                </c:pt>
                <c:pt idx="1064">
                  <c:v>10000.26</c:v>
                </c:pt>
                <c:pt idx="1065">
                  <c:v>10000.26</c:v>
                </c:pt>
                <c:pt idx="1066">
                  <c:v>10000.263000000001</c:v>
                </c:pt>
                <c:pt idx="1067">
                  <c:v>10000.263000000001</c:v>
                </c:pt>
                <c:pt idx="1068">
                  <c:v>10000.263999999999</c:v>
                </c:pt>
                <c:pt idx="1069">
                  <c:v>10000.254000000001</c:v>
                </c:pt>
                <c:pt idx="1070">
                  <c:v>10000.261</c:v>
                </c:pt>
                <c:pt idx="1071">
                  <c:v>10000.268</c:v>
                </c:pt>
                <c:pt idx="1072">
                  <c:v>10000.255999999999</c:v>
                </c:pt>
                <c:pt idx="1073">
                  <c:v>10000.255999999999</c:v>
                </c:pt>
                <c:pt idx="1074">
                  <c:v>10000.255999999999</c:v>
                </c:pt>
                <c:pt idx="1075">
                  <c:v>10000.244000000001</c:v>
                </c:pt>
                <c:pt idx="1076">
                  <c:v>10000.253000000001</c:v>
                </c:pt>
                <c:pt idx="1077">
                  <c:v>10000.249</c:v>
                </c:pt>
                <c:pt idx="1078">
                  <c:v>10000.25</c:v>
                </c:pt>
                <c:pt idx="1079">
                  <c:v>10000.258</c:v>
                </c:pt>
                <c:pt idx="1080">
                  <c:v>10000.266</c:v>
                </c:pt>
                <c:pt idx="1081">
                  <c:v>10000.266</c:v>
                </c:pt>
                <c:pt idx="1082">
                  <c:v>10000.266</c:v>
                </c:pt>
                <c:pt idx="1083">
                  <c:v>10000.261</c:v>
                </c:pt>
                <c:pt idx="1084">
                  <c:v>10000.262000000001</c:v>
                </c:pt>
                <c:pt idx="1085">
                  <c:v>10000.263999999999</c:v>
                </c:pt>
                <c:pt idx="1086">
                  <c:v>10000.267</c:v>
                </c:pt>
                <c:pt idx="1087">
                  <c:v>10000.25</c:v>
                </c:pt>
                <c:pt idx="1088">
                  <c:v>10000.254999999999</c:v>
                </c:pt>
                <c:pt idx="1089">
                  <c:v>10000.254999999999</c:v>
                </c:pt>
                <c:pt idx="1090">
                  <c:v>10000.254999999999</c:v>
                </c:pt>
                <c:pt idx="1091">
                  <c:v>10000.263000000001</c:v>
                </c:pt>
                <c:pt idx="1092">
                  <c:v>10000.257</c:v>
                </c:pt>
                <c:pt idx="1093">
                  <c:v>10000.249</c:v>
                </c:pt>
                <c:pt idx="1094">
                  <c:v>10000.26</c:v>
                </c:pt>
                <c:pt idx="1095">
                  <c:v>10000.255999999999</c:v>
                </c:pt>
                <c:pt idx="1096">
                  <c:v>10000.258</c:v>
                </c:pt>
                <c:pt idx="1097">
                  <c:v>10000.258</c:v>
                </c:pt>
                <c:pt idx="1098">
                  <c:v>10000.258</c:v>
                </c:pt>
                <c:pt idx="1099">
                  <c:v>10000.262000000001</c:v>
                </c:pt>
                <c:pt idx="1100">
                  <c:v>10000.263000000001</c:v>
                </c:pt>
                <c:pt idx="1101">
                  <c:v>10000.263999999999</c:v>
                </c:pt>
                <c:pt idx="1102">
                  <c:v>10000.267</c:v>
                </c:pt>
                <c:pt idx="1103">
                  <c:v>10000.262000000001</c:v>
                </c:pt>
                <c:pt idx="1104">
                  <c:v>10000.262000000001</c:v>
                </c:pt>
                <c:pt idx="1105">
                  <c:v>10000.262000000001</c:v>
                </c:pt>
                <c:pt idx="1106">
                  <c:v>10000.263999999999</c:v>
                </c:pt>
                <c:pt idx="1107">
                  <c:v>10000.26</c:v>
                </c:pt>
                <c:pt idx="1108">
                  <c:v>10000.266</c:v>
                </c:pt>
                <c:pt idx="1109">
                  <c:v>10000.263999999999</c:v>
                </c:pt>
                <c:pt idx="1110">
                  <c:v>10000.263000000001</c:v>
                </c:pt>
                <c:pt idx="1111">
                  <c:v>10000.268</c:v>
                </c:pt>
                <c:pt idx="1112">
                  <c:v>10000.268</c:v>
                </c:pt>
                <c:pt idx="1113">
                  <c:v>10000.272000000001</c:v>
                </c:pt>
                <c:pt idx="1114">
                  <c:v>10000.272000000001</c:v>
                </c:pt>
                <c:pt idx="1115">
                  <c:v>10000.269</c:v>
                </c:pt>
                <c:pt idx="1116">
                  <c:v>10000.273999999999</c:v>
                </c:pt>
                <c:pt idx="1117">
                  <c:v>10000.278</c:v>
                </c:pt>
                <c:pt idx="1118">
                  <c:v>10000.273999999999</c:v>
                </c:pt>
                <c:pt idx="1119">
                  <c:v>10000.267</c:v>
                </c:pt>
                <c:pt idx="1120">
                  <c:v>10000.267</c:v>
                </c:pt>
                <c:pt idx="1121">
                  <c:v>10000.267</c:v>
                </c:pt>
                <c:pt idx="1122">
                  <c:v>10000.27</c:v>
                </c:pt>
                <c:pt idx="1123">
                  <c:v>10000.271000000001</c:v>
                </c:pt>
                <c:pt idx="1124">
                  <c:v>10000.267</c:v>
                </c:pt>
                <c:pt idx="1125">
                  <c:v>10000.259</c:v>
                </c:pt>
                <c:pt idx="1126">
                  <c:v>10000.258</c:v>
                </c:pt>
                <c:pt idx="1127">
                  <c:v>10000.252</c:v>
                </c:pt>
                <c:pt idx="1128">
                  <c:v>10000.252</c:v>
                </c:pt>
                <c:pt idx="1129">
                  <c:v>10000.252</c:v>
                </c:pt>
                <c:pt idx="1130">
                  <c:v>10000.258</c:v>
                </c:pt>
                <c:pt idx="1131">
                  <c:v>10000.267</c:v>
                </c:pt>
                <c:pt idx="1132">
                  <c:v>10000.278</c:v>
                </c:pt>
                <c:pt idx="1133">
                  <c:v>10000.272000000001</c:v>
                </c:pt>
                <c:pt idx="1134">
                  <c:v>10000.261</c:v>
                </c:pt>
                <c:pt idx="1135">
                  <c:v>10000.258</c:v>
                </c:pt>
                <c:pt idx="1136">
                  <c:v>10000.258</c:v>
                </c:pt>
                <c:pt idx="1137">
                  <c:v>10000.258</c:v>
                </c:pt>
                <c:pt idx="1138">
                  <c:v>10000.280000000001</c:v>
                </c:pt>
                <c:pt idx="1139">
                  <c:v>10000.275</c:v>
                </c:pt>
                <c:pt idx="1140">
                  <c:v>10000.261</c:v>
                </c:pt>
                <c:pt idx="1141">
                  <c:v>10000.266</c:v>
                </c:pt>
                <c:pt idx="1142">
                  <c:v>10000.263000000001</c:v>
                </c:pt>
                <c:pt idx="1143">
                  <c:v>10000.269</c:v>
                </c:pt>
                <c:pt idx="1144">
                  <c:v>10000.269</c:v>
                </c:pt>
                <c:pt idx="1145">
                  <c:v>10000.269</c:v>
                </c:pt>
                <c:pt idx="1146">
                  <c:v>10000.268</c:v>
                </c:pt>
                <c:pt idx="1147">
                  <c:v>10000.280000000001</c:v>
                </c:pt>
                <c:pt idx="1148">
                  <c:v>10000.279</c:v>
                </c:pt>
                <c:pt idx="1149">
                  <c:v>10000.271000000001</c:v>
                </c:pt>
                <c:pt idx="1150">
                  <c:v>10000.269</c:v>
                </c:pt>
                <c:pt idx="1151">
                  <c:v>10000.269</c:v>
                </c:pt>
                <c:pt idx="1152">
                  <c:v>10000.269</c:v>
                </c:pt>
                <c:pt idx="1153">
                  <c:v>10000.258</c:v>
                </c:pt>
                <c:pt idx="1154">
                  <c:v>10000.266</c:v>
                </c:pt>
                <c:pt idx="1155">
                  <c:v>10000.262000000001</c:v>
                </c:pt>
                <c:pt idx="1156">
                  <c:v>10000.262000000001</c:v>
                </c:pt>
                <c:pt idx="1157">
                  <c:v>10000.266</c:v>
                </c:pt>
                <c:pt idx="1158">
                  <c:v>10000.27</c:v>
                </c:pt>
                <c:pt idx="1159">
                  <c:v>10000.27</c:v>
                </c:pt>
                <c:pt idx="1160">
                  <c:v>10000.268</c:v>
                </c:pt>
                <c:pt idx="1161">
                  <c:v>10000.268</c:v>
                </c:pt>
                <c:pt idx="1162">
                  <c:v>10000.27</c:v>
                </c:pt>
                <c:pt idx="1163">
                  <c:v>10000.282999999999</c:v>
                </c:pt>
                <c:pt idx="1164">
                  <c:v>10000.266</c:v>
                </c:pt>
                <c:pt idx="1165">
                  <c:v>10000.266</c:v>
                </c:pt>
                <c:pt idx="1166">
                  <c:v>10000.266</c:v>
                </c:pt>
                <c:pt idx="1167">
                  <c:v>10000.266</c:v>
                </c:pt>
                <c:pt idx="1168">
                  <c:v>10000.266</c:v>
                </c:pt>
                <c:pt idx="1169">
                  <c:v>10000.267</c:v>
                </c:pt>
                <c:pt idx="1170">
                  <c:v>10000.263000000001</c:v>
                </c:pt>
                <c:pt idx="1171">
                  <c:v>10000.273999999999</c:v>
                </c:pt>
                <c:pt idx="1172">
                  <c:v>10000.277</c:v>
                </c:pt>
                <c:pt idx="1173">
                  <c:v>10000.272999999999</c:v>
                </c:pt>
                <c:pt idx="1174">
                  <c:v>10000.277</c:v>
                </c:pt>
                <c:pt idx="1175">
                  <c:v>10000.277</c:v>
                </c:pt>
                <c:pt idx="1176">
                  <c:v>10000.277</c:v>
                </c:pt>
                <c:pt idx="1177">
                  <c:v>10000.278</c:v>
                </c:pt>
                <c:pt idx="1178">
                  <c:v>10000.275</c:v>
                </c:pt>
                <c:pt idx="1179">
                  <c:v>10000.280000000001</c:v>
                </c:pt>
                <c:pt idx="1180">
                  <c:v>10000.282999999999</c:v>
                </c:pt>
                <c:pt idx="1181">
                  <c:v>10000.276</c:v>
                </c:pt>
                <c:pt idx="1182">
                  <c:v>10000.268</c:v>
                </c:pt>
                <c:pt idx="1183">
                  <c:v>10000.268</c:v>
                </c:pt>
                <c:pt idx="1184">
                  <c:v>10000.268</c:v>
                </c:pt>
                <c:pt idx="1185">
                  <c:v>10000.259</c:v>
                </c:pt>
                <c:pt idx="1186">
                  <c:v>10000.253000000001</c:v>
                </c:pt>
                <c:pt idx="1187">
                  <c:v>10000.262000000001</c:v>
                </c:pt>
                <c:pt idx="1188">
                  <c:v>10000.263000000001</c:v>
                </c:pt>
                <c:pt idx="1189">
                  <c:v>10000.267</c:v>
                </c:pt>
                <c:pt idx="1190">
                  <c:v>10000.272999999999</c:v>
                </c:pt>
                <c:pt idx="1191">
                  <c:v>10000.272999999999</c:v>
                </c:pt>
                <c:pt idx="1192">
                  <c:v>10000.272999999999</c:v>
                </c:pt>
                <c:pt idx="1193">
                  <c:v>10000.278</c:v>
                </c:pt>
                <c:pt idx="1194">
                  <c:v>10000.281999999999</c:v>
                </c:pt>
                <c:pt idx="1195">
                  <c:v>10000.290999999999</c:v>
                </c:pt>
                <c:pt idx="1196">
                  <c:v>10000.288</c:v>
                </c:pt>
                <c:pt idx="1197">
                  <c:v>10000.284</c:v>
                </c:pt>
                <c:pt idx="1198">
                  <c:v>10000.284</c:v>
                </c:pt>
                <c:pt idx="1199">
                  <c:v>10000.284</c:v>
                </c:pt>
                <c:pt idx="1200">
                  <c:v>10000.277</c:v>
                </c:pt>
                <c:pt idx="1201">
                  <c:v>10000.280000000001</c:v>
                </c:pt>
                <c:pt idx="1202">
                  <c:v>10000.284</c:v>
                </c:pt>
                <c:pt idx="1203">
                  <c:v>10000.281000000001</c:v>
                </c:pt>
                <c:pt idx="1204">
                  <c:v>10000.279</c:v>
                </c:pt>
                <c:pt idx="1205">
                  <c:v>10000.276</c:v>
                </c:pt>
                <c:pt idx="1206">
                  <c:v>10000.276</c:v>
                </c:pt>
                <c:pt idx="1207">
                  <c:v>10000.272999999999</c:v>
                </c:pt>
                <c:pt idx="1208">
                  <c:v>10000.272999999999</c:v>
                </c:pt>
                <c:pt idx="1209">
                  <c:v>10000.282999999999</c:v>
                </c:pt>
                <c:pt idx="1210">
                  <c:v>10000.273999999999</c:v>
                </c:pt>
                <c:pt idx="1211">
                  <c:v>10000.267</c:v>
                </c:pt>
                <c:pt idx="1212">
                  <c:v>10000.263000000001</c:v>
                </c:pt>
                <c:pt idx="1213">
                  <c:v>10000.268</c:v>
                </c:pt>
                <c:pt idx="1214">
                  <c:v>10000.268</c:v>
                </c:pt>
                <c:pt idx="1215">
                  <c:v>10000.268</c:v>
                </c:pt>
                <c:pt idx="1216">
                  <c:v>10000.278</c:v>
                </c:pt>
                <c:pt idx="1217">
                  <c:v>10000.275</c:v>
                </c:pt>
                <c:pt idx="1218">
                  <c:v>10000.277</c:v>
                </c:pt>
                <c:pt idx="1219">
                  <c:v>10000.258</c:v>
                </c:pt>
                <c:pt idx="1220">
                  <c:v>10000.254999999999</c:v>
                </c:pt>
                <c:pt idx="1221">
                  <c:v>10000.266</c:v>
                </c:pt>
                <c:pt idx="1222">
                  <c:v>10000.266</c:v>
                </c:pt>
                <c:pt idx="1223">
                  <c:v>10000.266</c:v>
                </c:pt>
                <c:pt idx="1224">
                  <c:v>10000.282999999999</c:v>
                </c:pt>
                <c:pt idx="1225">
                  <c:v>10000.276</c:v>
                </c:pt>
                <c:pt idx="1226">
                  <c:v>10000.27</c:v>
                </c:pt>
                <c:pt idx="1227">
                  <c:v>10000.269</c:v>
                </c:pt>
                <c:pt idx="1228">
                  <c:v>10000.267</c:v>
                </c:pt>
                <c:pt idx="1229">
                  <c:v>10000.272000000001</c:v>
                </c:pt>
                <c:pt idx="1230">
                  <c:v>10000.272000000001</c:v>
                </c:pt>
                <c:pt idx="1231">
                  <c:v>10000.272000000001</c:v>
                </c:pt>
                <c:pt idx="1232">
                  <c:v>10000.285</c:v>
                </c:pt>
                <c:pt idx="1233">
                  <c:v>10000.285</c:v>
                </c:pt>
                <c:pt idx="1234">
                  <c:v>10000.284</c:v>
                </c:pt>
                <c:pt idx="1235">
                  <c:v>10000.282999999999</c:v>
                </c:pt>
                <c:pt idx="1236">
                  <c:v>10000.280000000001</c:v>
                </c:pt>
                <c:pt idx="1237">
                  <c:v>10000.273999999999</c:v>
                </c:pt>
                <c:pt idx="1238">
                  <c:v>10000.273999999999</c:v>
                </c:pt>
                <c:pt idx="1239">
                  <c:v>10000.273999999999</c:v>
                </c:pt>
                <c:pt idx="1240">
                  <c:v>10000.281999999999</c:v>
                </c:pt>
                <c:pt idx="1241">
                  <c:v>10000.279</c:v>
                </c:pt>
                <c:pt idx="1242">
                  <c:v>10000.272999999999</c:v>
                </c:pt>
                <c:pt idx="1243">
                  <c:v>10000.276</c:v>
                </c:pt>
                <c:pt idx="1244">
                  <c:v>10000.276</c:v>
                </c:pt>
                <c:pt idx="1245">
                  <c:v>10000.276</c:v>
                </c:pt>
                <c:pt idx="1246">
                  <c:v>10000.276</c:v>
                </c:pt>
                <c:pt idx="1247">
                  <c:v>10000.272000000001</c:v>
                </c:pt>
                <c:pt idx="1248">
                  <c:v>10000.271000000001</c:v>
                </c:pt>
                <c:pt idx="1249">
                  <c:v>10000.278</c:v>
                </c:pt>
                <c:pt idx="1250">
                  <c:v>10000.272000000001</c:v>
                </c:pt>
                <c:pt idx="1251">
                  <c:v>10000.273999999999</c:v>
                </c:pt>
                <c:pt idx="1252">
                  <c:v>10000.275</c:v>
                </c:pt>
                <c:pt idx="1253">
                  <c:v>10000.275</c:v>
                </c:pt>
                <c:pt idx="1254">
                  <c:v>10000.286</c:v>
                </c:pt>
                <c:pt idx="1255">
                  <c:v>10000.286</c:v>
                </c:pt>
                <c:pt idx="1256">
                  <c:v>10000.272999999999</c:v>
                </c:pt>
                <c:pt idx="1257">
                  <c:v>10000.27</c:v>
                </c:pt>
                <c:pt idx="1258">
                  <c:v>10000.281000000001</c:v>
                </c:pt>
                <c:pt idx="1259">
                  <c:v>10000.276</c:v>
                </c:pt>
                <c:pt idx="1260">
                  <c:v>10000.281000000001</c:v>
                </c:pt>
                <c:pt idx="1261">
                  <c:v>10000.281000000001</c:v>
                </c:pt>
                <c:pt idx="1262">
                  <c:v>10000.281000000001</c:v>
                </c:pt>
                <c:pt idx="1263">
                  <c:v>10000.281000000001</c:v>
                </c:pt>
                <c:pt idx="1264">
                  <c:v>10000.280000000001</c:v>
                </c:pt>
                <c:pt idx="1265">
                  <c:v>10000.290000000001</c:v>
                </c:pt>
                <c:pt idx="1266">
                  <c:v>10000.268</c:v>
                </c:pt>
                <c:pt idx="1267">
                  <c:v>10000.272999999999</c:v>
                </c:pt>
                <c:pt idx="1268">
                  <c:v>10000.290999999999</c:v>
                </c:pt>
                <c:pt idx="1269">
                  <c:v>10000.290999999999</c:v>
                </c:pt>
                <c:pt idx="1270">
                  <c:v>10000.290999999999</c:v>
                </c:pt>
                <c:pt idx="1271">
                  <c:v>10000.288</c:v>
                </c:pt>
                <c:pt idx="1272">
                  <c:v>10000.275</c:v>
                </c:pt>
                <c:pt idx="1273">
                  <c:v>10000.277</c:v>
                </c:pt>
                <c:pt idx="1274">
                  <c:v>10000.287</c:v>
                </c:pt>
                <c:pt idx="1275">
                  <c:v>10000.287</c:v>
                </c:pt>
                <c:pt idx="1276">
                  <c:v>10000.285</c:v>
                </c:pt>
                <c:pt idx="1277">
                  <c:v>10000.285</c:v>
                </c:pt>
                <c:pt idx="1278">
                  <c:v>10000.285</c:v>
                </c:pt>
                <c:pt idx="1279">
                  <c:v>10000.287</c:v>
                </c:pt>
                <c:pt idx="1280">
                  <c:v>10000.278</c:v>
                </c:pt>
                <c:pt idx="1281">
                  <c:v>10000.280000000001</c:v>
                </c:pt>
                <c:pt idx="1282">
                  <c:v>10000.286</c:v>
                </c:pt>
                <c:pt idx="1283">
                  <c:v>10000.269</c:v>
                </c:pt>
                <c:pt idx="1284">
                  <c:v>10000.275</c:v>
                </c:pt>
                <c:pt idx="1285">
                  <c:v>10000.275</c:v>
                </c:pt>
                <c:pt idx="1286">
                  <c:v>10000.275</c:v>
                </c:pt>
                <c:pt idx="1287">
                  <c:v>10000.276</c:v>
                </c:pt>
                <c:pt idx="1288">
                  <c:v>10000.280000000001</c:v>
                </c:pt>
                <c:pt idx="1289">
                  <c:v>10000.286</c:v>
                </c:pt>
                <c:pt idx="1290">
                  <c:v>10000.285</c:v>
                </c:pt>
                <c:pt idx="1291">
                  <c:v>10000.290000000001</c:v>
                </c:pt>
                <c:pt idx="1292">
                  <c:v>10000.290000000001</c:v>
                </c:pt>
                <c:pt idx="1293">
                  <c:v>10000.290000000001</c:v>
                </c:pt>
                <c:pt idx="1294">
                  <c:v>10000.278</c:v>
                </c:pt>
                <c:pt idx="1295">
                  <c:v>10000.27</c:v>
                </c:pt>
                <c:pt idx="1296">
                  <c:v>10000.277</c:v>
                </c:pt>
                <c:pt idx="1297">
                  <c:v>10000.282999999999</c:v>
                </c:pt>
                <c:pt idx="1298">
                  <c:v>10000.277</c:v>
                </c:pt>
                <c:pt idx="1299">
                  <c:v>10000.275</c:v>
                </c:pt>
                <c:pt idx="1300">
                  <c:v>10000.275</c:v>
                </c:pt>
                <c:pt idx="1301">
                  <c:v>10000.279</c:v>
                </c:pt>
                <c:pt idx="1302">
                  <c:v>10000.279</c:v>
                </c:pt>
                <c:pt idx="1303">
                  <c:v>10000.272000000001</c:v>
                </c:pt>
                <c:pt idx="1304">
                  <c:v>10000.277</c:v>
                </c:pt>
                <c:pt idx="1305">
                  <c:v>10000.281999999999</c:v>
                </c:pt>
                <c:pt idx="1306">
                  <c:v>10000.284</c:v>
                </c:pt>
                <c:pt idx="1307">
                  <c:v>10000.279</c:v>
                </c:pt>
                <c:pt idx="1308">
                  <c:v>10000.279</c:v>
                </c:pt>
                <c:pt idx="1309">
                  <c:v>10000.279</c:v>
                </c:pt>
                <c:pt idx="1310">
                  <c:v>10000.273999999999</c:v>
                </c:pt>
                <c:pt idx="1311">
                  <c:v>10000.275</c:v>
                </c:pt>
                <c:pt idx="1312">
                  <c:v>10000.281999999999</c:v>
                </c:pt>
                <c:pt idx="1313">
                  <c:v>10000.282999999999</c:v>
                </c:pt>
                <c:pt idx="1314">
                  <c:v>10000.285</c:v>
                </c:pt>
                <c:pt idx="1315">
                  <c:v>10000.285</c:v>
                </c:pt>
                <c:pt idx="1316">
                  <c:v>10000.285</c:v>
                </c:pt>
                <c:pt idx="1317">
                  <c:v>10000.285</c:v>
                </c:pt>
                <c:pt idx="1318">
                  <c:v>10000.278</c:v>
                </c:pt>
                <c:pt idx="1319">
                  <c:v>10000.291999999999</c:v>
                </c:pt>
                <c:pt idx="1320">
                  <c:v>10000.290999999999</c:v>
                </c:pt>
                <c:pt idx="1321">
                  <c:v>10000.294</c:v>
                </c:pt>
                <c:pt idx="1322">
                  <c:v>10000.291999999999</c:v>
                </c:pt>
                <c:pt idx="1323">
                  <c:v>10000.285</c:v>
                </c:pt>
                <c:pt idx="1324">
                  <c:v>10000.285</c:v>
                </c:pt>
                <c:pt idx="1325">
                  <c:v>10000.285</c:v>
                </c:pt>
                <c:pt idx="1326">
                  <c:v>10000.286</c:v>
                </c:pt>
                <c:pt idx="1327">
                  <c:v>10000.291999999999</c:v>
                </c:pt>
                <c:pt idx="1328">
                  <c:v>10000.298000000001</c:v>
                </c:pt>
                <c:pt idx="1329">
                  <c:v>10000.290999999999</c:v>
                </c:pt>
                <c:pt idx="1330">
                  <c:v>10000.297</c:v>
                </c:pt>
                <c:pt idx="1331">
                  <c:v>10000.302</c:v>
                </c:pt>
                <c:pt idx="1332">
                  <c:v>10000.302</c:v>
                </c:pt>
                <c:pt idx="1333">
                  <c:v>10000.302</c:v>
                </c:pt>
                <c:pt idx="1334">
                  <c:v>10000.284</c:v>
                </c:pt>
                <c:pt idx="1335">
                  <c:v>10000.284</c:v>
                </c:pt>
                <c:pt idx="1336">
                  <c:v>10000.281999999999</c:v>
                </c:pt>
                <c:pt idx="1337">
                  <c:v>10000.285</c:v>
                </c:pt>
                <c:pt idx="1338">
                  <c:v>10000.290000000001</c:v>
                </c:pt>
                <c:pt idx="1339">
                  <c:v>10000.290000000001</c:v>
                </c:pt>
                <c:pt idx="1340">
                  <c:v>10000.290000000001</c:v>
                </c:pt>
                <c:pt idx="1341">
                  <c:v>10000.299000000001</c:v>
                </c:pt>
                <c:pt idx="1342">
                  <c:v>10000.299000000001</c:v>
                </c:pt>
                <c:pt idx="1343">
                  <c:v>10000.295</c:v>
                </c:pt>
                <c:pt idx="1344">
                  <c:v>10000.277</c:v>
                </c:pt>
                <c:pt idx="1345">
                  <c:v>10000.286</c:v>
                </c:pt>
                <c:pt idx="1346">
                  <c:v>10000.291999999999</c:v>
                </c:pt>
                <c:pt idx="1347">
                  <c:v>10000.291999999999</c:v>
                </c:pt>
                <c:pt idx="1348">
                  <c:v>10000.281999999999</c:v>
                </c:pt>
                <c:pt idx="1349">
                  <c:v>10000.281999999999</c:v>
                </c:pt>
                <c:pt idx="1350">
                  <c:v>10000.281999999999</c:v>
                </c:pt>
                <c:pt idx="1351">
                  <c:v>10000.286</c:v>
                </c:pt>
                <c:pt idx="1352">
                  <c:v>10000.295</c:v>
                </c:pt>
                <c:pt idx="1353">
                  <c:v>10000.289000000001</c:v>
                </c:pt>
                <c:pt idx="1354">
                  <c:v>10000.294</c:v>
                </c:pt>
                <c:pt idx="1355">
                  <c:v>10000.294</c:v>
                </c:pt>
                <c:pt idx="1356">
                  <c:v>10000.294</c:v>
                </c:pt>
                <c:pt idx="1357">
                  <c:v>10000.293</c:v>
                </c:pt>
                <c:pt idx="1358">
                  <c:v>10000.288</c:v>
                </c:pt>
                <c:pt idx="1359">
                  <c:v>10000.295</c:v>
                </c:pt>
                <c:pt idx="1360">
                  <c:v>10000.291999999999</c:v>
                </c:pt>
                <c:pt idx="1361">
                  <c:v>10000.290000000001</c:v>
                </c:pt>
                <c:pt idx="1362">
                  <c:v>10000.296</c:v>
                </c:pt>
                <c:pt idx="1363">
                  <c:v>10000.296</c:v>
                </c:pt>
                <c:pt idx="1364">
                  <c:v>10000.296</c:v>
                </c:pt>
                <c:pt idx="1365">
                  <c:v>10000.290999999999</c:v>
                </c:pt>
                <c:pt idx="1366">
                  <c:v>10000.289000000001</c:v>
                </c:pt>
                <c:pt idx="1367">
                  <c:v>10000.296</c:v>
                </c:pt>
                <c:pt idx="1368">
                  <c:v>10000.296</c:v>
                </c:pt>
                <c:pt idx="1369">
                  <c:v>10000.299000000001</c:v>
                </c:pt>
                <c:pt idx="1370">
                  <c:v>10000.294</c:v>
                </c:pt>
                <c:pt idx="1371">
                  <c:v>10000.294</c:v>
                </c:pt>
                <c:pt idx="1372">
                  <c:v>10000.294</c:v>
                </c:pt>
                <c:pt idx="1373">
                  <c:v>10000.290999999999</c:v>
                </c:pt>
                <c:pt idx="1374">
                  <c:v>10000.282999999999</c:v>
                </c:pt>
                <c:pt idx="1375">
                  <c:v>10000.281000000001</c:v>
                </c:pt>
                <c:pt idx="1376">
                  <c:v>10000.286</c:v>
                </c:pt>
                <c:pt idx="1377">
                  <c:v>10000.289000000001</c:v>
                </c:pt>
                <c:pt idx="1378">
                  <c:v>10000.293</c:v>
                </c:pt>
                <c:pt idx="1379">
                  <c:v>10000.293</c:v>
                </c:pt>
                <c:pt idx="1380">
                  <c:v>10000.293</c:v>
                </c:pt>
                <c:pt idx="1381">
                  <c:v>10000.284</c:v>
                </c:pt>
                <c:pt idx="1382">
                  <c:v>10000.294</c:v>
                </c:pt>
                <c:pt idx="1383">
                  <c:v>10000.295</c:v>
                </c:pt>
                <c:pt idx="1384">
                  <c:v>10000.297</c:v>
                </c:pt>
                <c:pt idx="1385">
                  <c:v>10000.294</c:v>
                </c:pt>
                <c:pt idx="1386">
                  <c:v>10000.294</c:v>
                </c:pt>
                <c:pt idx="1387">
                  <c:v>10000.294</c:v>
                </c:pt>
                <c:pt idx="1388">
                  <c:v>10000.295</c:v>
                </c:pt>
                <c:pt idx="1389">
                  <c:v>10000.295</c:v>
                </c:pt>
                <c:pt idx="1390">
                  <c:v>10000.296</c:v>
                </c:pt>
                <c:pt idx="1391">
                  <c:v>10000.299999999999</c:v>
                </c:pt>
                <c:pt idx="1392">
                  <c:v>10000.288</c:v>
                </c:pt>
                <c:pt idx="1393">
                  <c:v>10000.295</c:v>
                </c:pt>
                <c:pt idx="1394">
                  <c:v>10000.295</c:v>
                </c:pt>
                <c:pt idx="1395">
                  <c:v>10000.289000000001</c:v>
                </c:pt>
                <c:pt idx="1396">
                  <c:v>10000.289000000001</c:v>
                </c:pt>
                <c:pt idx="1397">
                  <c:v>10000.287</c:v>
                </c:pt>
                <c:pt idx="1398">
                  <c:v>10000.281999999999</c:v>
                </c:pt>
                <c:pt idx="1399">
                  <c:v>10000.291999999999</c:v>
                </c:pt>
                <c:pt idx="1400">
                  <c:v>10000.287</c:v>
                </c:pt>
                <c:pt idx="1401">
                  <c:v>10000.285</c:v>
                </c:pt>
                <c:pt idx="1402">
                  <c:v>10000.285</c:v>
                </c:pt>
                <c:pt idx="1403">
                  <c:v>10000.285</c:v>
                </c:pt>
                <c:pt idx="1404">
                  <c:v>10000.291999999999</c:v>
                </c:pt>
                <c:pt idx="1405">
                  <c:v>10000.288</c:v>
                </c:pt>
                <c:pt idx="1406">
                  <c:v>10000.289000000001</c:v>
                </c:pt>
                <c:pt idx="1407">
                  <c:v>10000.298000000001</c:v>
                </c:pt>
                <c:pt idx="1408">
                  <c:v>10000.304</c:v>
                </c:pt>
                <c:pt idx="1409">
                  <c:v>10000.303</c:v>
                </c:pt>
                <c:pt idx="1410">
                  <c:v>10000.303</c:v>
                </c:pt>
                <c:pt idx="1411">
                  <c:v>10000.303</c:v>
                </c:pt>
                <c:pt idx="1412">
                  <c:v>10000.286</c:v>
                </c:pt>
                <c:pt idx="1413">
                  <c:v>10000.296</c:v>
                </c:pt>
                <c:pt idx="1414">
                  <c:v>10000.290999999999</c:v>
                </c:pt>
                <c:pt idx="1415">
                  <c:v>10000.300999999999</c:v>
                </c:pt>
                <c:pt idx="1416">
                  <c:v>10000.298000000001</c:v>
                </c:pt>
                <c:pt idx="1417">
                  <c:v>10000.288</c:v>
                </c:pt>
                <c:pt idx="1418">
                  <c:v>10000.288</c:v>
                </c:pt>
                <c:pt idx="1419">
                  <c:v>10000.288</c:v>
                </c:pt>
                <c:pt idx="1420">
                  <c:v>10000.295</c:v>
                </c:pt>
                <c:pt idx="1421">
                  <c:v>10000.298000000001</c:v>
                </c:pt>
                <c:pt idx="1422">
                  <c:v>10000.306</c:v>
                </c:pt>
                <c:pt idx="1423">
                  <c:v>10000.306</c:v>
                </c:pt>
                <c:pt idx="1424">
                  <c:v>10000.307000000001</c:v>
                </c:pt>
                <c:pt idx="1425">
                  <c:v>10000.299000000001</c:v>
                </c:pt>
                <c:pt idx="1426">
                  <c:v>10000.299000000001</c:v>
                </c:pt>
                <c:pt idx="1427">
                  <c:v>10000.299000000001</c:v>
                </c:pt>
                <c:pt idx="1428">
                  <c:v>10000.298000000001</c:v>
                </c:pt>
                <c:pt idx="1429">
                  <c:v>10000.294</c:v>
                </c:pt>
                <c:pt idx="1430">
                  <c:v>10000.295</c:v>
                </c:pt>
                <c:pt idx="1431">
                  <c:v>10000.290000000001</c:v>
                </c:pt>
                <c:pt idx="1432">
                  <c:v>10000.297</c:v>
                </c:pt>
                <c:pt idx="1433">
                  <c:v>10000.297</c:v>
                </c:pt>
                <c:pt idx="1434">
                  <c:v>10000.297</c:v>
                </c:pt>
                <c:pt idx="1435">
                  <c:v>10000.300999999999</c:v>
                </c:pt>
                <c:pt idx="1436">
                  <c:v>10000.305</c:v>
                </c:pt>
                <c:pt idx="1437">
                  <c:v>10000.290000000001</c:v>
                </c:pt>
                <c:pt idx="1438">
                  <c:v>10000.299999999999</c:v>
                </c:pt>
                <c:pt idx="1439">
                  <c:v>10000.293</c:v>
                </c:pt>
                <c:pt idx="1440">
                  <c:v>10000.303</c:v>
                </c:pt>
                <c:pt idx="1441">
                  <c:v>10000.303</c:v>
                </c:pt>
                <c:pt idx="1442">
                  <c:v>10000.294</c:v>
                </c:pt>
                <c:pt idx="1443">
                  <c:v>10000.294</c:v>
                </c:pt>
                <c:pt idx="1444">
                  <c:v>10000.290000000001</c:v>
                </c:pt>
                <c:pt idx="1445">
                  <c:v>10000.297</c:v>
                </c:pt>
                <c:pt idx="1446">
                  <c:v>10000.295</c:v>
                </c:pt>
                <c:pt idx="1447">
                  <c:v>10000.293</c:v>
                </c:pt>
                <c:pt idx="1448">
                  <c:v>10000.304</c:v>
                </c:pt>
                <c:pt idx="1449">
                  <c:v>10000.304</c:v>
                </c:pt>
                <c:pt idx="1450">
                  <c:v>10000.304</c:v>
                </c:pt>
                <c:pt idx="1451">
                  <c:v>10000.302</c:v>
                </c:pt>
                <c:pt idx="1452">
                  <c:v>10000.295</c:v>
                </c:pt>
                <c:pt idx="1453">
                  <c:v>10000.296</c:v>
                </c:pt>
                <c:pt idx="1454">
                  <c:v>10000.289000000001</c:v>
                </c:pt>
                <c:pt idx="1455">
                  <c:v>10000.296</c:v>
                </c:pt>
                <c:pt idx="1456">
                  <c:v>10000.296</c:v>
                </c:pt>
                <c:pt idx="1457">
                  <c:v>10000.296</c:v>
                </c:pt>
                <c:pt idx="1458">
                  <c:v>10000.296</c:v>
                </c:pt>
                <c:pt idx="1459">
                  <c:v>10000.308000000001</c:v>
                </c:pt>
                <c:pt idx="1460">
                  <c:v>10000.316999999999</c:v>
                </c:pt>
                <c:pt idx="1461">
                  <c:v>10000.307000000001</c:v>
                </c:pt>
                <c:pt idx="1462">
                  <c:v>10000.299999999999</c:v>
                </c:pt>
                <c:pt idx="1463">
                  <c:v>10000.300999999999</c:v>
                </c:pt>
                <c:pt idx="1464">
                  <c:v>10000.299999999999</c:v>
                </c:pt>
                <c:pt idx="1465">
                  <c:v>10000.299999999999</c:v>
                </c:pt>
                <c:pt idx="1466">
                  <c:v>10000.299999999999</c:v>
                </c:pt>
                <c:pt idx="1467">
                  <c:v>10000.300999999999</c:v>
                </c:pt>
                <c:pt idx="1468">
                  <c:v>10000.302</c:v>
                </c:pt>
                <c:pt idx="1469">
                  <c:v>10000.293</c:v>
                </c:pt>
                <c:pt idx="1470">
                  <c:v>10000.291999999999</c:v>
                </c:pt>
                <c:pt idx="1471">
                  <c:v>10000.291999999999</c:v>
                </c:pt>
                <c:pt idx="1472">
                  <c:v>10000.303</c:v>
                </c:pt>
                <c:pt idx="1473">
                  <c:v>10000.303</c:v>
                </c:pt>
                <c:pt idx="1474">
                  <c:v>10000.303</c:v>
                </c:pt>
                <c:pt idx="1475">
                  <c:v>10000.297</c:v>
                </c:pt>
                <c:pt idx="1476">
                  <c:v>10000.313</c:v>
                </c:pt>
                <c:pt idx="1477">
                  <c:v>10000.298000000001</c:v>
                </c:pt>
                <c:pt idx="1478">
                  <c:v>10000.293</c:v>
                </c:pt>
                <c:pt idx="1479">
                  <c:v>10000.296</c:v>
                </c:pt>
                <c:pt idx="1480">
                  <c:v>10000.296</c:v>
                </c:pt>
                <c:pt idx="1481">
                  <c:v>10000.296</c:v>
                </c:pt>
                <c:pt idx="1482">
                  <c:v>10000.302</c:v>
                </c:pt>
                <c:pt idx="1483">
                  <c:v>10000.307000000001</c:v>
                </c:pt>
                <c:pt idx="1484">
                  <c:v>10000.302</c:v>
                </c:pt>
                <c:pt idx="1485">
                  <c:v>10000.303</c:v>
                </c:pt>
                <c:pt idx="1486">
                  <c:v>10000.305</c:v>
                </c:pt>
                <c:pt idx="1487">
                  <c:v>10000.293</c:v>
                </c:pt>
                <c:pt idx="1488">
                  <c:v>10000.293</c:v>
                </c:pt>
                <c:pt idx="1489">
                  <c:v>10000.305</c:v>
                </c:pt>
                <c:pt idx="1490">
                  <c:v>10000.305</c:v>
                </c:pt>
                <c:pt idx="1491">
                  <c:v>10000.291999999999</c:v>
                </c:pt>
                <c:pt idx="1492">
                  <c:v>10000.284</c:v>
                </c:pt>
                <c:pt idx="1493">
                  <c:v>10000.298000000001</c:v>
                </c:pt>
                <c:pt idx="1494">
                  <c:v>10000.297</c:v>
                </c:pt>
                <c:pt idx="1495">
                  <c:v>10000.307000000001</c:v>
                </c:pt>
                <c:pt idx="1496">
                  <c:v>10000.307000000001</c:v>
                </c:pt>
                <c:pt idx="1497">
                  <c:v>10000.307000000001</c:v>
                </c:pt>
                <c:pt idx="1498">
                  <c:v>10000.314</c:v>
                </c:pt>
                <c:pt idx="1499">
                  <c:v>10000.300999999999</c:v>
                </c:pt>
                <c:pt idx="1500">
                  <c:v>10000.302</c:v>
                </c:pt>
                <c:pt idx="1501">
                  <c:v>10000.306</c:v>
                </c:pt>
                <c:pt idx="1502">
                  <c:v>10000.297</c:v>
                </c:pt>
                <c:pt idx="1503">
                  <c:v>10000.303</c:v>
                </c:pt>
                <c:pt idx="1504">
                  <c:v>10000.303</c:v>
                </c:pt>
                <c:pt idx="1505">
                  <c:v>10000.303</c:v>
                </c:pt>
                <c:pt idx="1506">
                  <c:v>10000.311</c:v>
                </c:pt>
                <c:pt idx="1507">
                  <c:v>10000.316000000001</c:v>
                </c:pt>
                <c:pt idx="1508">
                  <c:v>10000.304</c:v>
                </c:pt>
                <c:pt idx="1509">
                  <c:v>10000.308000000001</c:v>
                </c:pt>
                <c:pt idx="1510">
                  <c:v>10000.307000000001</c:v>
                </c:pt>
                <c:pt idx="1511">
                  <c:v>10000.308999999999</c:v>
                </c:pt>
                <c:pt idx="1512">
                  <c:v>10000.308999999999</c:v>
                </c:pt>
                <c:pt idx="1513">
                  <c:v>10000.308999999999</c:v>
                </c:pt>
                <c:pt idx="1514">
                  <c:v>10000.297</c:v>
                </c:pt>
                <c:pt idx="1515">
                  <c:v>10000.31</c:v>
                </c:pt>
                <c:pt idx="1516">
                  <c:v>10000.316000000001</c:v>
                </c:pt>
                <c:pt idx="1517">
                  <c:v>10000.312</c:v>
                </c:pt>
                <c:pt idx="1518">
                  <c:v>10000.316000000001</c:v>
                </c:pt>
                <c:pt idx="1519">
                  <c:v>10000.308999999999</c:v>
                </c:pt>
                <c:pt idx="1520">
                  <c:v>10000.308999999999</c:v>
                </c:pt>
                <c:pt idx="1521">
                  <c:v>10000.296</c:v>
                </c:pt>
                <c:pt idx="1522">
                  <c:v>10000.299999999999</c:v>
                </c:pt>
                <c:pt idx="1523">
                  <c:v>10000.313</c:v>
                </c:pt>
                <c:pt idx="1524">
                  <c:v>10000.32</c:v>
                </c:pt>
                <c:pt idx="1525">
                  <c:v>10000.324000000001</c:v>
                </c:pt>
                <c:pt idx="1526">
                  <c:v>10000.307000000001</c:v>
                </c:pt>
                <c:pt idx="1527">
                  <c:v>10000.307000000001</c:v>
                </c:pt>
                <c:pt idx="1528">
                  <c:v>10000.307000000001</c:v>
                </c:pt>
                <c:pt idx="1529">
                  <c:v>10000.306</c:v>
                </c:pt>
                <c:pt idx="1530">
                  <c:v>10000.295</c:v>
                </c:pt>
                <c:pt idx="1531">
                  <c:v>10000.305</c:v>
                </c:pt>
                <c:pt idx="1532">
                  <c:v>10000.299999999999</c:v>
                </c:pt>
                <c:pt idx="1533">
                  <c:v>10000.299000000001</c:v>
                </c:pt>
                <c:pt idx="1534">
                  <c:v>10000.296</c:v>
                </c:pt>
                <c:pt idx="1535">
                  <c:v>10000.296</c:v>
                </c:pt>
                <c:pt idx="1536">
                  <c:v>10000.299000000001</c:v>
                </c:pt>
                <c:pt idx="1537">
                  <c:v>10000.299000000001</c:v>
                </c:pt>
                <c:pt idx="1538">
                  <c:v>10000.303</c:v>
                </c:pt>
                <c:pt idx="1539">
                  <c:v>10000.308000000001</c:v>
                </c:pt>
                <c:pt idx="1540">
                  <c:v>10000.308999999999</c:v>
                </c:pt>
                <c:pt idx="1541">
                  <c:v>10000.297</c:v>
                </c:pt>
                <c:pt idx="1542">
                  <c:v>10000.297</c:v>
                </c:pt>
                <c:pt idx="1543">
                  <c:v>10000.297</c:v>
                </c:pt>
                <c:pt idx="1544">
                  <c:v>10000.297</c:v>
                </c:pt>
                <c:pt idx="1545">
                  <c:v>10000.290999999999</c:v>
                </c:pt>
                <c:pt idx="1546">
                  <c:v>10000.291999999999</c:v>
                </c:pt>
                <c:pt idx="1547">
                  <c:v>10000.288</c:v>
                </c:pt>
                <c:pt idx="1548">
                  <c:v>10000.290999999999</c:v>
                </c:pt>
                <c:pt idx="1549">
                  <c:v>10000.304</c:v>
                </c:pt>
                <c:pt idx="1550">
                  <c:v>10000.299000000001</c:v>
                </c:pt>
                <c:pt idx="1551">
                  <c:v>10000.299000000001</c:v>
                </c:pt>
                <c:pt idx="1552">
                  <c:v>10000.299000000001</c:v>
                </c:pt>
                <c:pt idx="1553">
                  <c:v>10000.300999999999</c:v>
                </c:pt>
                <c:pt idx="1554">
                  <c:v>10000.32</c:v>
                </c:pt>
                <c:pt idx="1555">
                  <c:v>10000.307000000001</c:v>
                </c:pt>
                <c:pt idx="1556">
                  <c:v>10000.300999999999</c:v>
                </c:pt>
                <c:pt idx="1557">
                  <c:v>10000.296</c:v>
                </c:pt>
                <c:pt idx="1558">
                  <c:v>10000.294</c:v>
                </c:pt>
                <c:pt idx="1559">
                  <c:v>10000.294</c:v>
                </c:pt>
                <c:pt idx="1560">
                  <c:v>10000.294</c:v>
                </c:pt>
                <c:pt idx="1561">
                  <c:v>10000.305</c:v>
                </c:pt>
                <c:pt idx="1562">
                  <c:v>10000.307000000001</c:v>
                </c:pt>
                <c:pt idx="1563">
                  <c:v>10000.313</c:v>
                </c:pt>
                <c:pt idx="1564">
                  <c:v>10000.307000000001</c:v>
                </c:pt>
                <c:pt idx="1565">
                  <c:v>10000.311</c:v>
                </c:pt>
                <c:pt idx="1566">
                  <c:v>10000.316000000001</c:v>
                </c:pt>
                <c:pt idx="1567">
                  <c:v>10000.316000000001</c:v>
                </c:pt>
                <c:pt idx="1568">
                  <c:v>10000.302</c:v>
                </c:pt>
                <c:pt idx="1569">
                  <c:v>10000.297</c:v>
                </c:pt>
                <c:pt idx="1570">
                  <c:v>10000.289000000001</c:v>
                </c:pt>
                <c:pt idx="1571">
                  <c:v>10000.296</c:v>
                </c:pt>
                <c:pt idx="1572">
                  <c:v>10000.302</c:v>
                </c:pt>
                <c:pt idx="1573">
                  <c:v>10000.300999999999</c:v>
                </c:pt>
                <c:pt idx="1574">
                  <c:v>10000.300999999999</c:v>
                </c:pt>
                <c:pt idx="1575">
                  <c:v>10000.300999999999</c:v>
                </c:pt>
                <c:pt idx="1576">
                  <c:v>10000.299999999999</c:v>
                </c:pt>
                <c:pt idx="1577">
                  <c:v>10000.302</c:v>
                </c:pt>
                <c:pt idx="1578">
                  <c:v>10000.305</c:v>
                </c:pt>
                <c:pt idx="1579">
                  <c:v>10000.300999999999</c:v>
                </c:pt>
                <c:pt idx="1580">
                  <c:v>10000.308999999999</c:v>
                </c:pt>
                <c:pt idx="1581">
                  <c:v>10000.308999999999</c:v>
                </c:pt>
                <c:pt idx="1582">
                  <c:v>10000.311</c:v>
                </c:pt>
                <c:pt idx="1583">
                  <c:v>10000.303</c:v>
                </c:pt>
                <c:pt idx="1584">
                  <c:v>10000.305</c:v>
                </c:pt>
                <c:pt idx="1585">
                  <c:v>10000.302</c:v>
                </c:pt>
                <c:pt idx="1586">
                  <c:v>10000.294</c:v>
                </c:pt>
                <c:pt idx="1587">
                  <c:v>10000.294</c:v>
                </c:pt>
                <c:pt idx="1588">
                  <c:v>10000.294</c:v>
                </c:pt>
                <c:pt idx="1589">
                  <c:v>10000.317999999999</c:v>
                </c:pt>
                <c:pt idx="1590">
                  <c:v>10000.319</c:v>
                </c:pt>
                <c:pt idx="1591">
                  <c:v>10000.319</c:v>
                </c:pt>
                <c:pt idx="1592">
                  <c:v>10000.324000000001</c:v>
                </c:pt>
                <c:pt idx="1593">
                  <c:v>10000.314</c:v>
                </c:pt>
                <c:pt idx="1594">
                  <c:v>10000.307000000001</c:v>
                </c:pt>
                <c:pt idx="1595">
                  <c:v>10000.307000000001</c:v>
                </c:pt>
                <c:pt idx="1596">
                  <c:v>10000.307000000001</c:v>
                </c:pt>
                <c:pt idx="1597">
                  <c:v>10000.300999999999</c:v>
                </c:pt>
                <c:pt idx="1598">
                  <c:v>10000.316000000001</c:v>
                </c:pt>
                <c:pt idx="1599">
                  <c:v>10000.312</c:v>
                </c:pt>
                <c:pt idx="1600">
                  <c:v>10000.302</c:v>
                </c:pt>
                <c:pt idx="1601">
                  <c:v>10000.299000000001</c:v>
                </c:pt>
                <c:pt idx="1602">
                  <c:v>10000.312</c:v>
                </c:pt>
                <c:pt idx="1603">
                  <c:v>10000.312</c:v>
                </c:pt>
                <c:pt idx="1604">
                  <c:v>10000.312</c:v>
                </c:pt>
                <c:pt idx="1605">
                  <c:v>10000.315000000001</c:v>
                </c:pt>
                <c:pt idx="1606">
                  <c:v>10000.313</c:v>
                </c:pt>
                <c:pt idx="1607">
                  <c:v>10000.313</c:v>
                </c:pt>
                <c:pt idx="1608">
                  <c:v>10000.312</c:v>
                </c:pt>
                <c:pt idx="1609">
                  <c:v>10000.311</c:v>
                </c:pt>
                <c:pt idx="1610">
                  <c:v>10000.311</c:v>
                </c:pt>
                <c:pt idx="1611">
                  <c:v>10000.311</c:v>
                </c:pt>
                <c:pt idx="1612">
                  <c:v>10000.314</c:v>
                </c:pt>
                <c:pt idx="1613">
                  <c:v>10000.312</c:v>
                </c:pt>
                <c:pt idx="1614">
                  <c:v>10000.317999999999</c:v>
                </c:pt>
                <c:pt idx="1615">
                  <c:v>10000.315000000001</c:v>
                </c:pt>
                <c:pt idx="1616">
                  <c:v>10000.316999999999</c:v>
                </c:pt>
                <c:pt idx="1617">
                  <c:v>10000.321</c:v>
                </c:pt>
                <c:pt idx="1618">
                  <c:v>10000.321</c:v>
                </c:pt>
                <c:pt idx="1619">
                  <c:v>10000.321</c:v>
                </c:pt>
                <c:pt idx="1620">
                  <c:v>10000.317999999999</c:v>
                </c:pt>
                <c:pt idx="1621">
                  <c:v>10000.308999999999</c:v>
                </c:pt>
                <c:pt idx="1622">
                  <c:v>10000.311</c:v>
                </c:pt>
                <c:pt idx="1623">
                  <c:v>10000.311</c:v>
                </c:pt>
                <c:pt idx="1624">
                  <c:v>10000.321</c:v>
                </c:pt>
                <c:pt idx="1625">
                  <c:v>10000.322</c:v>
                </c:pt>
                <c:pt idx="1626">
                  <c:v>10000.322</c:v>
                </c:pt>
                <c:pt idx="1627">
                  <c:v>10000.313</c:v>
                </c:pt>
                <c:pt idx="1628">
                  <c:v>10000.313</c:v>
                </c:pt>
                <c:pt idx="1629">
                  <c:v>10000.316000000001</c:v>
                </c:pt>
                <c:pt idx="1630">
                  <c:v>10000.308000000001</c:v>
                </c:pt>
                <c:pt idx="1631">
                  <c:v>10000.305</c:v>
                </c:pt>
                <c:pt idx="1632">
                  <c:v>10000.316000000001</c:v>
                </c:pt>
                <c:pt idx="1633">
                  <c:v>10000.308000000001</c:v>
                </c:pt>
                <c:pt idx="1634">
                  <c:v>10000.308000000001</c:v>
                </c:pt>
                <c:pt idx="1635">
                  <c:v>10000.308000000001</c:v>
                </c:pt>
                <c:pt idx="1636">
                  <c:v>10000.312</c:v>
                </c:pt>
                <c:pt idx="1637">
                  <c:v>10000.312</c:v>
                </c:pt>
                <c:pt idx="1638">
                  <c:v>10000.300999999999</c:v>
                </c:pt>
                <c:pt idx="1639">
                  <c:v>10000.32</c:v>
                </c:pt>
                <c:pt idx="1640">
                  <c:v>10000.319</c:v>
                </c:pt>
                <c:pt idx="1641">
                  <c:v>10000.312</c:v>
                </c:pt>
                <c:pt idx="1642">
                  <c:v>10000.312</c:v>
                </c:pt>
                <c:pt idx="1643">
                  <c:v>10000.312</c:v>
                </c:pt>
                <c:pt idx="1644">
                  <c:v>10000.308000000001</c:v>
                </c:pt>
                <c:pt idx="1645">
                  <c:v>10000.307000000001</c:v>
                </c:pt>
                <c:pt idx="1646">
                  <c:v>10000.308999999999</c:v>
                </c:pt>
                <c:pt idx="1647">
                  <c:v>10000.314</c:v>
                </c:pt>
                <c:pt idx="1648">
                  <c:v>10000.319</c:v>
                </c:pt>
                <c:pt idx="1649">
                  <c:v>10000.315000000001</c:v>
                </c:pt>
                <c:pt idx="1650">
                  <c:v>10000.315000000001</c:v>
                </c:pt>
                <c:pt idx="1651">
                  <c:v>10000.315000000001</c:v>
                </c:pt>
                <c:pt idx="1652">
                  <c:v>10000.316999999999</c:v>
                </c:pt>
                <c:pt idx="1653">
                  <c:v>10000.324000000001</c:v>
                </c:pt>
                <c:pt idx="1654">
                  <c:v>10000.313</c:v>
                </c:pt>
                <c:pt idx="1655">
                  <c:v>10000.323</c:v>
                </c:pt>
                <c:pt idx="1656">
                  <c:v>10000.321</c:v>
                </c:pt>
                <c:pt idx="1657">
                  <c:v>10000.311</c:v>
                </c:pt>
                <c:pt idx="1658">
                  <c:v>10000.311</c:v>
                </c:pt>
                <c:pt idx="1659">
                  <c:v>10000.324000000001</c:v>
                </c:pt>
                <c:pt idx="1660">
                  <c:v>10000.319</c:v>
                </c:pt>
                <c:pt idx="1661">
                  <c:v>10000.315000000001</c:v>
                </c:pt>
                <c:pt idx="1662">
                  <c:v>10000.323</c:v>
                </c:pt>
                <c:pt idx="1663">
                  <c:v>10000.331</c:v>
                </c:pt>
                <c:pt idx="1664">
                  <c:v>10000.331</c:v>
                </c:pt>
                <c:pt idx="1665">
                  <c:v>10000.331</c:v>
                </c:pt>
                <c:pt idx="1666">
                  <c:v>10000.331</c:v>
                </c:pt>
                <c:pt idx="1667">
                  <c:v>10000.314</c:v>
                </c:pt>
                <c:pt idx="1668">
                  <c:v>10000.312</c:v>
                </c:pt>
                <c:pt idx="1669">
                  <c:v>10000.314</c:v>
                </c:pt>
                <c:pt idx="1670">
                  <c:v>10000.312</c:v>
                </c:pt>
                <c:pt idx="1671">
                  <c:v>10000.308999999999</c:v>
                </c:pt>
                <c:pt idx="1672">
                  <c:v>10000.31</c:v>
                </c:pt>
                <c:pt idx="1673">
                  <c:v>10000.31</c:v>
                </c:pt>
                <c:pt idx="1674">
                  <c:v>10000.31</c:v>
                </c:pt>
                <c:pt idx="1675">
                  <c:v>10000.31</c:v>
                </c:pt>
                <c:pt idx="1676">
                  <c:v>10000.311</c:v>
                </c:pt>
                <c:pt idx="1677">
                  <c:v>10000.321</c:v>
                </c:pt>
                <c:pt idx="1678">
                  <c:v>10000.322</c:v>
                </c:pt>
                <c:pt idx="1679">
                  <c:v>10000.316999999999</c:v>
                </c:pt>
                <c:pt idx="1680">
                  <c:v>10000.311</c:v>
                </c:pt>
                <c:pt idx="1681">
                  <c:v>10000.311</c:v>
                </c:pt>
                <c:pt idx="1682">
                  <c:v>10000.311</c:v>
                </c:pt>
                <c:pt idx="1683">
                  <c:v>10000.316000000001</c:v>
                </c:pt>
                <c:pt idx="1684">
                  <c:v>10000.319</c:v>
                </c:pt>
                <c:pt idx="1685">
                  <c:v>10000.319</c:v>
                </c:pt>
                <c:pt idx="1686">
                  <c:v>10000.323</c:v>
                </c:pt>
                <c:pt idx="1687">
                  <c:v>10000.308999999999</c:v>
                </c:pt>
                <c:pt idx="1688">
                  <c:v>10000.317999999999</c:v>
                </c:pt>
                <c:pt idx="1689">
                  <c:v>10000.317999999999</c:v>
                </c:pt>
                <c:pt idx="1690">
                  <c:v>10000.317999999999</c:v>
                </c:pt>
                <c:pt idx="1691">
                  <c:v>10000.32</c:v>
                </c:pt>
                <c:pt idx="1692">
                  <c:v>10000.313</c:v>
                </c:pt>
                <c:pt idx="1693">
                  <c:v>10000.316000000001</c:v>
                </c:pt>
                <c:pt idx="1694">
                  <c:v>10000.319</c:v>
                </c:pt>
                <c:pt idx="1695">
                  <c:v>10000.316000000001</c:v>
                </c:pt>
                <c:pt idx="1696">
                  <c:v>10000.328</c:v>
                </c:pt>
                <c:pt idx="1697">
                  <c:v>10000.328</c:v>
                </c:pt>
                <c:pt idx="1698">
                  <c:v>10000.328</c:v>
                </c:pt>
                <c:pt idx="1699">
                  <c:v>10000.32</c:v>
                </c:pt>
                <c:pt idx="1700">
                  <c:v>10000.307000000001</c:v>
                </c:pt>
                <c:pt idx="1701">
                  <c:v>10000.325000000001</c:v>
                </c:pt>
                <c:pt idx="1702">
                  <c:v>10000.328</c:v>
                </c:pt>
                <c:pt idx="1703">
                  <c:v>10000.325000000001</c:v>
                </c:pt>
                <c:pt idx="1704">
                  <c:v>10000.319</c:v>
                </c:pt>
                <c:pt idx="1705">
                  <c:v>10000.319</c:v>
                </c:pt>
                <c:pt idx="1706">
                  <c:v>10000.319</c:v>
                </c:pt>
                <c:pt idx="1707">
                  <c:v>10000.333000000001</c:v>
                </c:pt>
                <c:pt idx="1708">
                  <c:v>10000.325000000001</c:v>
                </c:pt>
                <c:pt idx="1709">
                  <c:v>10000.325999999999</c:v>
                </c:pt>
                <c:pt idx="1710">
                  <c:v>10000.321</c:v>
                </c:pt>
                <c:pt idx="1711">
                  <c:v>10000.313</c:v>
                </c:pt>
                <c:pt idx="1712">
                  <c:v>10000.313</c:v>
                </c:pt>
                <c:pt idx="1713">
                  <c:v>10000.313</c:v>
                </c:pt>
                <c:pt idx="1714">
                  <c:v>10000.312</c:v>
                </c:pt>
                <c:pt idx="1715">
                  <c:v>10000.316000000001</c:v>
                </c:pt>
                <c:pt idx="1716">
                  <c:v>10000.315000000001</c:v>
                </c:pt>
                <c:pt idx="1717">
                  <c:v>10000.325000000001</c:v>
                </c:pt>
                <c:pt idx="1718">
                  <c:v>10000.317999999999</c:v>
                </c:pt>
                <c:pt idx="1719">
                  <c:v>10000.319</c:v>
                </c:pt>
                <c:pt idx="1720">
                  <c:v>10000.319</c:v>
                </c:pt>
                <c:pt idx="1721">
                  <c:v>10000.32</c:v>
                </c:pt>
                <c:pt idx="1722">
                  <c:v>10000.32</c:v>
                </c:pt>
                <c:pt idx="1723">
                  <c:v>10000.322</c:v>
                </c:pt>
                <c:pt idx="1724">
                  <c:v>10000.316999999999</c:v>
                </c:pt>
                <c:pt idx="1725">
                  <c:v>10000.313</c:v>
                </c:pt>
                <c:pt idx="1726">
                  <c:v>10000.319</c:v>
                </c:pt>
                <c:pt idx="1727">
                  <c:v>10000.322</c:v>
                </c:pt>
                <c:pt idx="1728">
                  <c:v>10000.322</c:v>
                </c:pt>
                <c:pt idx="1729">
                  <c:v>10000.322</c:v>
                </c:pt>
                <c:pt idx="1730">
                  <c:v>10000.321</c:v>
                </c:pt>
                <c:pt idx="1731">
                  <c:v>10000.325000000001</c:v>
                </c:pt>
                <c:pt idx="1732">
                  <c:v>10000.317999999999</c:v>
                </c:pt>
                <c:pt idx="1733">
                  <c:v>10000.315000000001</c:v>
                </c:pt>
                <c:pt idx="1734">
                  <c:v>10000.325999999999</c:v>
                </c:pt>
                <c:pt idx="1735">
                  <c:v>10000.32</c:v>
                </c:pt>
                <c:pt idx="1736">
                  <c:v>10000.32</c:v>
                </c:pt>
                <c:pt idx="1737">
                  <c:v>10000.32</c:v>
                </c:pt>
                <c:pt idx="1738">
                  <c:v>10000.32</c:v>
                </c:pt>
                <c:pt idx="1739">
                  <c:v>10000.329</c:v>
                </c:pt>
                <c:pt idx="1740">
                  <c:v>10000.324000000001</c:v>
                </c:pt>
                <c:pt idx="1741">
                  <c:v>10000.308999999999</c:v>
                </c:pt>
                <c:pt idx="1742">
                  <c:v>10000.303</c:v>
                </c:pt>
                <c:pt idx="1743">
                  <c:v>10000.315000000001</c:v>
                </c:pt>
                <c:pt idx="1744">
                  <c:v>10000.315000000001</c:v>
                </c:pt>
                <c:pt idx="1745">
                  <c:v>10000.315000000001</c:v>
                </c:pt>
                <c:pt idx="1746">
                  <c:v>10000.334999999999</c:v>
                </c:pt>
                <c:pt idx="1747">
                  <c:v>10000.324000000001</c:v>
                </c:pt>
                <c:pt idx="1748">
                  <c:v>10000.325000000001</c:v>
                </c:pt>
                <c:pt idx="1749">
                  <c:v>10000.322</c:v>
                </c:pt>
                <c:pt idx="1750">
                  <c:v>10000.323</c:v>
                </c:pt>
                <c:pt idx="1751">
                  <c:v>10000.32</c:v>
                </c:pt>
                <c:pt idx="1752">
                  <c:v>10000.32</c:v>
                </c:pt>
                <c:pt idx="1753">
                  <c:v>10000.316999999999</c:v>
                </c:pt>
                <c:pt idx="1754">
                  <c:v>10000.316999999999</c:v>
                </c:pt>
                <c:pt idx="1755">
                  <c:v>10000.321</c:v>
                </c:pt>
                <c:pt idx="1756">
                  <c:v>10000.325999999999</c:v>
                </c:pt>
                <c:pt idx="1757">
                  <c:v>10000.334000000001</c:v>
                </c:pt>
                <c:pt idx="1758">
                  <c:v>10000.328</c:v>
                </c:pt>
                <c:pt idx="1759">
                  <c:v>10000.328</c:v>
                </c:pt>
                <c:pt idx="1760">
                  <c:v>10000.328</c:v>
                </c:pt>
                <c:pt idx="1761">
                  <c:v>10000.33</c:v>
                </c:pt>
                <c:pt idx="1762">
                  <c:v>10000.316999999999</c:v>
                </c:pt>
                <c:pt idx="1763">
                  <c:v>10000.317999999999</c:v>
                </c:pt>
                <c:pt idx="1764">
                  <c:v>10000.316999999999</c:v>
                </c:pt>
                <c:pt idx="1765">
                  <c:v>10000.317999999999</c:v>
                </c:pt>
                <c:pt idx="1766">
                  <c:v>10000.326999999999</c:v>
                </c:pt>
                <c:pt idx="1767">
                  <c:v>10000.326999999999</c:v>
                </c:pt>
                <c:pt idx="1768">
                  <c:v>10000.326999999999</c:v>
                </c:pt>
                <c:pt idx="1769">
                  <c:v>10000.304</c:v>
                </c:pt>
                <c:pt idx="1770">
                  <c:v>10000.31</c:v>
                </c:pt>
                <c:pt idx="1771">
                  <c:v>10000.31</c:v>
                </c:pt>
                <c:pt idx="1772">
                  <c:v>10000.321</c:v>
                </c:pt>
                <c:pt idx="1773">
                  <c:v>10000.32</c:v>
                </c:pt>
                <c:pt idx="1774">
                  <c:v>10000.319</c:v>
                </c:pt>
                <c:pt idx="1775">
                  <c:v>10000.319</c:v>
                </c:pt>
                <c:pt idx="1776">
                  <c:v>10000.319</c:v>
                </c:pt>
                <c:pt idx="1777">
                  <c:v>10000.328</c:v>
                </c:pt>
                <c:pt idx="1778">
                  <c:v>10000.325000000001</c:v>
                </c:pt>
                <c:pt idx="1779">
                  <c:v>10000.317999999999</c:v>
                </c:pt>
                <c:pt idx="1780">
                  <c:v>10000.326999999999</c:v>
                </c:pt>
                <c:pt idx="1781">
                  <c:v>10000.328</c:v>
                </c:pt>
                <c:pt idx="1782">
                  <c:v>10000.325999999999</c:v>
                </c:pt>
                <c:pt idx="1783">
                  <c:v>10000.325999999999</c:v>
                </c:pt>
                <c:pt idx="1784">
                  <c:v>10000.325999999999</c:v>
                </c:pt>
                <c:pt idx="1785">
                  <c:v>10000.319</c:v>
                </c:pt>
                <c:pt idx="1786">
                  <c:v>10000.325000000001</c:v>
                </c:pt>
                <c:pt idx="1787">
                  <c:v>10000.316999999999</c:v>
                </c:pt>
                <c:pt idx="1788">
                  <c:v>10000.322</c:v>
                </c:pt>
                <c:pt idx="1789">
                  <c:v>10000.325999999999</c:v>
                </c:pt>
                <c:pt idx="1790">
                  <c:v>10000.323</c:v>
                </c:pt>
                <c:pt idx="1791">
                  <c:v>10000.323</c:v>
                </c:pt>
                <c:pt idx="1792">
                  <c:v>10000.323</c:v>
                </c:pt>
                <c:pt idx="1793">
                  <c:v>10000.325000000001</c:v>
                </c:pt>
                <c:pt idx="1794">
                  <c:v>10000.316000000001</c:v>
                </c:pt>
                <c:pt idx="1795">
                  <c:v>10000.316999999999</c:v>
                </c:pt>
                <c:pt idx="1796">
                  <c:v>10000.322</c:v>
                </c:pt>
                <c:pt idx="1797">
                  <c:v>10000.322</c:v>
                </c:pt>
                <c:pt idx="1798">
                  <c:v>10000.313</c:v>
                </c:pt>
                <c:pt idx="1799">
                  <c:v>10000.313</c:v>
                </c:pt>
                <c:pt idx="1800">
                  <c:v>10000.319</c:v>
                </c:pt>
                <c:pt idx="1801">
                  <c:v>10000.334999999999</c:v>
                </c:pt>
                <c:pt idx="1802">
                  <c:v>10000.332</c:v>
                </c:pt>
                <c:pt idx="1803">
                  <c:v>10000.328</c:v>
                </c:pt>
                <c:pt idx="1804">
                  <c:v>10000.316999999999</c:v>
                </c:pt>
                <c:pt idx="1805">
                  <c:v>10000.321</c:v>
                </c:pt>
                <c:pt idx="1806">
                  <c:v>10000.321</c:v>
                </c:pt>
                <c:pt idx="1807">
                  <c:v>10000.321</c:v>
                </c:pt>
                <c:pt idx="1808">
                  <c:v>10000.319</c:v>
                </c:pt>
                <c:pt idx="1809">
                  <c:v>10000.319</c:v>
                </c:pt>
                <c:pt idx="1810">
                  <c:v>10000.32</c:v>
                </c:pt>
                <c:pt idx="1811">
                  <c:v>10000.319</c:v>
                </c:pt>
                <c:pt idx="1812">
                  <c:v>10000.326999999999</c:v>
                </c:pt>
                <c:pt idx="1813">
                  <c:v>10000.334000000001</c:v>
                </c:pt>
                <c:pt idx="1814">
                  <c:v>10000.334000000001</c:v>
                </c:pt>
                <c:pt idx="1815">
                  <c:v>10000.334000000001</c:v>
                </c:pt>
                <c:pt idx="1816">
                  <c:v>10000.324000000001</c:v>
                </c:pt>
                <c:pt idx="1817">
                  <c:v>10000.326999999999</c:v>
                </c:pt>
                <c:pt idx="1818">
                  <c:v>10000.323</c:v>
                </c:pt>
                <c:pt idx="1819">
                  <c:v>10000.328</c:v>
                </c:pt>
                <c:pt idx="1820">
                  <c:v>10000.317999999999</c:v>
                </c:pt>
                <c:pt idx="1821">
                  <c:v>10000.324000000001</c:v>
                </c:pt>
                <c:pt idx="1822">
                  <c:v>10000.324000000001</c:v>
                </c:pt>
                <c:pt idx="1823">
                  <c:v>10000.324000000001</c:v>
                </c:pt>
                <c:pt idx="1824">
                  <c:v>10000.323</c:v>
                </c:pt>
                <c:pt idx="1825">
                  <c:v>10000.321</c:v>
                </c:pt>
                <c:pt idx="1826">
                  <c:v>10000.319</c:v>
                </c:pt>
                <c:pt idx="1827">
                  <c:v>10000.325999999999</c:v>
                </c:pt>
                <c:pt idx="1828">
                  <c:v>10000.317999999999</c:v>
                </c:pt>
                <c:pt idx="1829">
                  <c:v>10000.322</c:v>
                </c:pt>
                <c:pt idx="1830">
                  <c:v>10000.322</c:v>
                </c:pt>
                <c:pt idx="1831">
                  <c:v>10000.322</c:v>
                </c:pt>
                <c:pt idx="1832">
                  <c:v>10000.314</c:v>
                </c:pt>
                <c:pt idx="1833">
                  <c:v>10000.325999999999</c:v>
                </c:pt>
                <c:pt idx="1834">
                  <c:v>10000.334999999999</c:v>
                </c:pt>
                <c:pt idx="1835">
                  <c:v>10000.331</c:v>
                </c:pt>
                <c:pt idx="1836">
                  <c:v>10000.328</c:v>
                </c:pt>
                <c:pt idx="1837">
                  <c:v>10000.323</c:v>
                </c:pt>
                <c:pt idx="1838">
                  <c:v>10000.323</c:v>
                </c:pt>
                <c:pt idx="1839">
                  <c:v>10000.323</c:v>
                </c:pt>
                <c:pt idx="1840">
                  <c:v>10000.324000000001</c:v>
                </c:pt>
                <c:pt idx="1841">
                  <c:v>10000.331</c:v>
                </c:pt>
                <c:pt idx="1842">
                  <c:v>10000.332</c:v>
                </c:pt>
                <c:pt idx="1843">
                  <c:v>10000.328</c:v>
                </c:pt>
                <c:pt idx="1844">
                  <c:v>10000.32</c:v>
                </c:pt>
                <c:pt idx="1845">
                  <c:v>10000.316000000001</c:v>
                </c:pt>
                <c:pt idx="1846">
                  <c:v>10000.316000000001</c:v>
                </c:pt>
                <c:pt idx="1847">
                  <c:v>10000.331</c:v>
                </c:pt>
                <c:pt idx="1848">
                  <c:v>10000.329</c:v>
                </c:pt>
                <c:pt idx="1849">
                  <c:v>10000.321</c:v>
                </c:pt>
                <c:pt idx="1850">
                  <c:v>10000.324000000001</c:v>
                </c:pt>
                <c:pt idx="1851">
                  <c:v>10000.315000000001</c:v>
                </c:pt>
                <c:pt idx="1852">
                  <c:v>10000.342000000001</c:v>
                </c:pt>
                <c:pt idx="1853">
                  <c:v>10000.342000000001</c:v>
                </c:pt>
                <c:pt idx="1854">
                  <c:v>10000.342000000001</c:v>
                </c:pt>
                <c:pt idx="1855">
                  <c:v>10000.321</c:v>
                </c:pt>
                <c:pt idx="1856">
                  <c:v>10000.325000000001</c:v>
                </c:pt>
                <c:pt idx="1857">
                  <c:v>10000.323</c:v>
                </c:pt>
                <c:pt idx="1858">
                  <c:v>10000.325999999999</c:v>
                </c:pt>
                <c:pt idx="1859">
                  <c:v>10000.329</c:v>
                </c:pt>
                <c:pt idx="1860">
                  <c:v>10000.339</c:v>
                </c:pt>
                <c:pt idx="1861">
                  <c:v>10000.339</c:v>
                </c:pt>
                <c:pt idx="1862">
                  <c:v>10000.339</c:v>
                </c:pt>
                <c:pt idx="1863">
                  <c:v>10000.337</c:v>
                </c:pt>
                <c:pt idx="1864">
                  <c:v>10000.326999999999</c:v>
                </c:pt>
                <c:pt idx="1865">
                  <c:v>10000.324000000001</c:v>
                </c:pt>
                <c:pt idx="1866">
                  <c:v>10000.329</c:v>
                </c:pt>
                <c:pt idx="1867">
                  <c:v>10000.325999999999</c:v>
                </c:pt>
                <c:pt idx="1868">
                  <c:v>10000.328</c:v>
                </c:pt>
                <c:pt idx="1869">
                  <c:v>10000.328</c:v>
                </c:pt>
                <c:pt idx="1870">
                  <c:v>10000.328</c:v>
                </c:pt>
                <c:pt idx="1871">
                  <c:v>10000.317999999999</c:v>
                </c:pt>
                <c:pt idx="1872">
                  <c:v>10000.315000000001</c:v>
                </c:pt>
                <c:pt idx="1873">
                  <c:v>10000.328</c:v>
                </c:pt>
                <c:pt idx="1874">
                  <c:v>10000.322</c:v>
                </c:pt>
                <c:pt idx="1875">
                  <c:v>10000.331</c:v>
                </c:pt>
                <c:pt idx="1876">
                  <c:v>10000.335999999999</c:v>
                </c:pt>
                <c:pt idx="1877">
                  <c:v>10000.335999999999</c:v>
                </c:pt>
                <c:pt idx="1878">
                  <c:v>10000.335999999999</c:v>
                </c:pt>
                <c:pt idx="1879">
                  <c:v>10000.335999999999</c:v>
                </c:pt>
                <c:pt idx="1880">
                  <c:v>10000.347</c:v>
                </c:pt>
                <c:pt idx="1881">
                  <c:v>10000.343999999999</c:v>
                </c:pt>
                <c:pt idx="1882">
                  <c:v>10000.344999999999</c:v>
                </c:pt>
                <c:pt idx="1883">
                  <c:v>10000.324000000001</c:v>
                </c:pt>
                <c:pt idx="1884">
                  <c:v>10000.325000000001</c:v>
                </c:pt>
                <c:pt idx="1885">
                  <c:v>10000.325000000001</c:v>
                </c:pt>
                <c:pt idx="1886">
                  <c:v>10000.325000000001</c:v>
                </c:pt>
                <c:pt idx="1887">
                  <c:v>10000.331</c:v>
                </c:pt>
                <c:pt idx="1888">
                  <c:v>10000.33</c:v>
                </c:pt>
                <c:pt idx="1889">
                  <c:v>10000.332</c:v>
                </c:pt>
                <c:pt idx="1890">
                  <c:v>10000.325000000001</c:v>
                </c:pt>
                <c:pt idx="1891">
                  <c:v>10000.341</c:v>
                </c:pt>
                <c:pt idx="1892">
                  <c:v>10000.328</c:v>
                </c:pt>
                <c:pt idx="1893">
                  <c:v>10000.328</c:v>
                </c:pt>
                <c:pt idx="1894">
                  <c:v>10000.332</c:v>
                </c:pt>
                <c:pt idx="1895">
                  <c:v>10000.341</c:v>
                </c:pt>
                <c:pt idx="1896">
                  <c:v>10000.329</c:v>
                </c:pt>
                <c:pt idx="1897">
                  <c:v>10000.325999999999</c:v>
                </c:pt>
                <c:pt idx="1898">
                  <c:v>10000.341</c:v>
                </c:pt>
                <c:pt idx="1899">
                  <c:v>10000.333000000001</c:v>
                </c:pt>
                <c:pt idx="1900">
                  <c:v>10000.333000000001</c:v>
                </c:pt>
                <c:pt idx="1901">
                  <c:v>10000.333000000001</c:v>
                </c:pt>
                <c:pt idx="1902">
                  <c:v>10000.324000000001</c:v>
                </c:pt>
                <c:pt idx="1903">
                  <c:v>10000.325999999999</c:v>
                </c:pt>
                <c:pt idx="1904">
                  <c:v>10000.325999999999</c:v>
                </c:pt>
                <c:pt idx="1905">
                  <c:v>10000.34</c:v>
                </c:pt>
                <c:pt idx="1906">
                  <c:v>10000.33</c:v>
                </c:pt>
                <c:pt idx="1907">
                  <c:v>10000.325000000001</c:v>
                </c:pt>
                <c:pt idx="1908">
                  <c:v>10000.325000000001</c:v>
                </c:pt>
                <c:pt idx="1909">
                  <c:v>10000.325000000001</c:v>
                </c:pt>
                <c:pt idx="1910">
                  <c:v>10000.321</c:v>
                </c:pt>
                <c:pt idx="1911">
                  <c:v>10000.333000000001</c:v>
                </c:pt>
                <c:pt idx="1912">
                  <c:v>10000.34</c:v>
                </c:pt>
                <c:pt idx="1913">
                  <c:v>10000.341</c:v>
                </c:pt>
                <c:pt idx="1914">
                  <c:v>10000.339</c:v>
                </c:pt>
                <c:pt idx="1915">
                  <c:v>10000.334999999999</c:v>
                </c:pt>
                <c:pt idx="1916">
                  <c:v>10000.334999999999</c:v>
                </c:pt>
                <c:pt idx="1917">
                  <c:v>10000.334999999999</c:v>
                </c:pt>
                <c:pt idx="1918">
                  <c:v>10000.331</c:v>
                </c:pt>
                <c:pt idx="1919">
                  <c:v>10000.334999999999</c:v>
                </c:pt>
                <c:pt idx="1920">
                  <c:v>10000.334000000001</c:v>
                </c:pt>
                <c:pt idx="1921">
                  <c:v>10000.332</c:v>
                </c:pt>
                <c:pt idx="1922">
                  <c:v>10000.341</c:v>
                </c:pt>
                <c:pt idx="1923">
                  <c:v>10000.339</c:v>
                </c:pt>
                <c:pt idx="1924">
                  <c:v>10000.339</c:v>
                </c:pt>
                <c:pt idx="1925">
                  <c:v>10000.339</c:v>
                </c:pt>
                <c:pt idx="1926">
                  <c:v>10000.328</c:v>
                </c:pt>
                <c:pt idx="1927">
                  <c:v>10000.321</c:v>
                </c:pt>
                <c:pt idx="1928">
                  <c:v>10000.326999999999</c:v>
                </c:pt>
                <c:pt idx="1929">
                  <c:v>10000.316000000001</c:v>
                </c:pt>
                <c:pt idx="1930">
                  <c:v>10000.322</c:v>
                </c:pt>
                <c:pt idx="1931">
                  <c:v>10000.335999999999</c:v>
                </c:pt>
                <c:pt idx="1932">
                  <c:v>10000.335999999999</c:v>
                </c:pt>
                <c:pt idx="1933">
                  <c:v>10000.335999999999</c:v>
                </c:pt>
                <c:pt idx="1934">
                  <c:v>10000.334000000001</c:v>
                </c:pt>
                <c:pt idx="1935">
                  <c:v>10000.333000000001</c:v>
                </c:pt>
                <c:pt idx="1936">
                  <c:v>10000.334999999999</c:v>
                </c:pt>
                <c:pt idx="1937">
                  <c:v>10000.334000000001</c:v>
                </c:pt>
                <c:pt idx="1938">
                  <c:v>10000.323</c:v>
                </c:pt>
                <c:pt idx="1939">
                  <c:v>10000.328</c:v>
                </c:pt>
                <c:pt idx="1940">
                  <c:v>10000.328</c:v>
                </c:pt>
                <c:pt idx="1941">
                  <c:v>10000.33</c:v>
                </c:pt>
                <c:pt idx="1942">
                  <c:v>10000.323</c:v>
                </c:pt>
                <c:pt idx="1943">
                  <c:v>10000.325000000001</c:v>
                </c:pt>
                <c:pt idx="1944">
                  <c:v>10000.326999999999</c:v>
                </c:pt>
                <c:pt idx="1945">
                  <c:v>10000.329</c:v>
                </c:pt>
                <c:pt idx="1946">
                  <c:v>10000.332</c:v>
                </c:pt>
                <c:pt idx="1947">
                  <c:v>10000.332</c:v>
                </c:pt>
                <c:pt idx="1948">
                  <c:v>10000.332</c:v>
                </c:pt>
                <c:pt idx="1949">
                  <c:v>10000.332</c:v>
                </c:pt>
                <c:pt idx="1950">
                  <c:v>10000.321</c:v>
                </c:pt>
                <c:pt idx="1951">
                  <c:v>10000.328</c:v>
                </c:pt>
                <c:pt idx="1952">
                  <c:v>10000.331</c:v>
                </c:pt>
                <c:pt idx="1953">
                  <c:v>10000.333000000001</c:v>
                </c:pt>
                <c:pt idx="1954">
                  <c:v>10000.337</c:v>
                </c:pt>
                <c:pt idx="1955">
                  <c:v>10000.337</c:v>
                </c:pt>
                <c:pt idx="1956">
                  <c:v>10000.337</c:v>
                </c:pt>
                <c:pt idx="1957">
                  <c:v>10000.326999999999</c:v>
                </c:pt>
                <c:pt idx="1958">
                  <c:v>10000.332</c:v>
                </c:pt>
                <c:pt idx="1959">
                  <c:v>10000.33</c:v>
                </c:pt>
                <c:pt idx="1960">
                  <c:v>10000.332</c:v>
                </c:pt>
                <c:pt idx="1961">
                  <c:v>10000.342000000001</c:v>
                </c:pt>
                <c:pt idx="1962">
                  <c:v>10000.337</c:v>
                </c:pt>
                <c:pt idx="1963">
                  <c:v>10000.337</c:v>
                </c:pt>
                <c:pt idx="1964">
                  <c:v>10000.337</c:v>
                </c:pt>
                <c:pt idx="1965">
                  <c:v>10000.337</c:v>
                </c:pt>
                <c:pt idx="1966">
                  <c:v>10000.328</c:v>
                </c:pt>
                <c:pt idx="1967">
                  <c:v>10000.332</c:v>
                </c:pt>
                <c:pt idx="1968">
                  <c:v>10000.332</c:v>
                </c:pt>
                <c:pt idx="1969">
                  <c:v>10000.338</c:v>
                </c:pt>
                <c:pt idx="1970">
                  <c:v>10000.349</c:v>
                </c:pt>
                <c:pt idx="1971">
                  <c:v>10000.349</c:v>
                </c:pt>
                <c:pt idx="1972">
                  <c:v>10000.349</c:v>
                </c:pt>
                <c:pt idx="1973">
                  <c:v>10000.315000000001</c:v>
                </c:pt>
                <c:pt idx="1974">
                  <c:v>10000.32</c:v>
                </c:pt>
                <c:pt idx="1975">
                  <c:v>10000.324000000001</c:v>
                </c:pt>
                <c:pt idx="1976">
                  <c:v>10000.332</c:v>
                </c:pt>
                <c:pt idx="1977">
                  <c:v>10000.335999999999</c:v>
                </c:pt>
                <c:pt idx="1978">
                  <c:v>10000.331</c:v>
                </c:pt>
                <c:pt idx="1979">
                  <c:v>10000.331</c:v>
                </c:pt>
                <c:pt idx="1980">
                  <c:v>10000.331</c:v>
                </c:pt>
                <c:pt idx="1981">
                  <c:v>10000.321</c:v>
                </c:pt>
                <c:pt idx="1982">
                  <c:v>10000.316000000001</c:v>
                </c:pt>
                <c:pt idx="1983">
                  <c:v>10000.325999999999</c:v>
                </c:pt>
                <c:pt idx="1984">
                  <c:v>10000.324000000001</c:v>
                </c:pt>
                <c:pt idx="1985">
                  <c:v>10000.328</c:v>
                </c:pt>
                <c:pt idx="1986">
                  <c:v>10000.329</c:v>
                </c:pt>
                <c:pt idx="1987">
                  <c:v>10000.329</c:v>
                </c:pt>
                <c:pt idx="1988">
                  <c:v>10000.347</c:v>
                </c:pt>
                <c:pt idx="1989">
                  <c:v>10000.335999999999</c:v>
                </c:pt>
                <c:pt idx="1990">
                  <c:v>10000.343000000001</c:v>
                </c:pt>
                <c:pt idx="1991">
                  <c:v>10000.33</c:v>
                </c:pt>
                <c:pt idx="1992">
                  <c:v>10000.329</c:v>
                </c:pt>
                <c:pt idx="1993">
                  <c:v>10000.339</c:v>
                </c:pt>
                <c:pt idx="1994">
                  <c:v>10000.339</c:v>
                </c:pt>
                <c:pt idx="1995">
                  <c:v>10000.339</c:v>
                </c:pt>
                <c:pt idx="1996">
                  <c:v>10000.335999999999</c:v>
                </c:pt>
                <c:pt idx="1997">
                  <c:v>10000.34</c:v>
                </c:pt>
                <c:pt idx="1998">
                  <c:v>10000.334999999999</c:v>
                </c:pt>
                <c:pt idx="1999">
                  <c:v>10000.334000000001</c:v>
                </c:pt>
                <c:pt idx="2000">
                  <c:v>10000.335999999999</c:v>
                </c:pt>
                <c:pt idx="2001">
                  <c:v>10000.338</c:v>
                </c:pt>
                <c:pt idx="2002">
                  <c:v>10000.338</c:v>
                </c:pt>
                <c:pt idx="2003">
                  <c:v>10000.337</c:v>
                </c:pt>
                <c:pt idx="2004">
                  <c:v>10000.337</c:v>
                </c:pt>
                <c:pt idx="2005">
                  <c:v>10000.339</c:v>
                </c:pt>
                <c:pt idx="2006">
                  <c:v>10000.343999999999</c:v>
                </c:pt>
                <c:pt idx="2007">
                  <c:v>10000.339</c:v>
                </c:pt>
                <c:pt idx="2008">
                  <c:v>10000.334999999999</c:v>
                </c:pt>
                <c:pt idx="2009">
                  <c:v>10000.335999999999</c:v>
                </c:pt>
                <c:pt idx="2010">
                  <c:v>10000.335999999999</c:v>
                </c:pt>
                <c:pt idx="2011">
                  <c:v>10000.335999999999</c:v>
                </c:pt>
                <c:pt idx="2012">
                  <c:v>10000.338</c:v>
                </c:pt>
                <c:pt idx="2013">
                  <c:v>10000.339</c:v>
                </c:pt>
                <c:pt idx="2014">
                  <c:v>10000.34</c:v>
                </c:pt>
                <c:pt idx="2015">
                  <c:v>10000.343999999999</c:v>
                </c:pt>
                <c:pt idx="2016">
                  <c:v>10000.328</c:v>
                </c:pt>
                <c:pt idx="2017">
                  <c:v>10000.33</c:v>
                </c:pt>
                <c:pt idx="2018">
                  <c:v>10000.33</c:v>
                </c:pt>
                <c:pt idx="2019">
                  <c:v>10000.33</c:v>
                </c:pt>
                <c:pt idx="2020">
                  <c:v>10000.343999999999</c:v>
                </c:pt>
                <c:pt idx="2021">
                  <c:v>10000.356</c:v>
                </c:pt>
                <c:pt idx="2022">
                  <c:v>10000.332</c:v>
                </c:pt>
                <c:pt idx="2023">
                  <c:v>10000.325999999999</c:v>
                </c:pt>
                <c:pt idx="2024">
                  <c:v>10000.33</c:v>
                </c:pt>
                <c:pt idx="2025">
                  <c:v>10000.339</c:v>
                </c:pt>
                <c:pt idx="2026">
                  <c:v>10000.339</c:v>
                </c:pt>
                <c:pt idx="2027">
                  <c:v>10000.339</c:v>
                </c:pt>
                <c:pt idx="2028">
                  <c:v>10000.337</c:v>
                </c:pt>
                <c:pt idx="2029">
                  <c:v>10000.337</c:v>
                </c:pt>
                <c:pt idx="2030">
                  <c:v>10000.352000000001</c:v>
                </c:pt>
                <c:pt idx="2031">
                  <c:v>10000.341</c:v>
                </c:pt>
                <c:pt idx="2032">
                  <c:v>10000.33</c:v>
                </c:pt>
                <c:pt idx="2033">
                  <c:v>10000.328</c:v>
                </c:pt>
                <c:pt idx="2034">
                  <c:v>10000.328</c:v>
                </c:pt>
                <c:pt idx="2035">
                  <c:v>10000.329</c:v>
                </c:pt>
                <c:pt idx="2036">
                  <c:v>10000.347</c:v>
                </c:pt>
                <c:pt idx="2037">
                  <c:v>10000.338</c:v>
                </c:pt>
                <c:pt idx="2038">
                  <c:v>10000.329</c:v>
                </c:pt>
                <c:pt idx="2039">
                  <c:v>10000.334999999999</c:v>
                </c:pt>
                <c:pt idx="2040">
                  <c:v>10000.333000000001</c:v>
                </c:pt>
                <c:pt idx="2041">
                  <c:v>10000.333000000001</c:v>
                </c:pt>
                <c:pt idx="2042">
                  <c:v>10000.333000000001</c:v>
                </c:pt>
                <c:pt idx="2043">
                  <c:v>10000.341</c:v>
                </c:pt>
                <c:pt idx="2044">
                  <c:v>10000.334999999999</c:v>
                </c:pt>
                <c:pt idx="2045">
                  <c:v>10000.335999999999</c:v>
                </c:pt>
                <c:pt idx="2046">
                  <c:v>10000.337</c:v>
                </c:pt>
                <c:pt idx="2047">
                  <c:v>10000.334999999999</c:v>
                </c:pt>
                <c:pt idx="2048">
                  <c:v>10000.341</c:v>
                </c:pt>
                <c:pt idx="2049">
                  <c:v>10000.341</c:v>
                </c:pt>
                <c:pt idx="2050">
                  <c:v>10000.341</c:v>
                </c:pt>
                <c:pt idx="2051">
                  <c:v>10000.33</c:v>
                </c:pt>
                <c:pt idx="2052">
                  <c:v>10000.332</c:v>
                </c:pt>
                <c:pt idx="2053">
                  <c:v>10000.33</c:v>
                </c:pt>
                <c:pt idx="2054">
                  <c:v>10000.339</c:v>
                </c:pt>
                <c:pt idx="2055">
                  <c:v>10000.334999999999</c:v>
                </c:pt>
                <c:pt idx="2056">
                  <c:v>10000.331</c:v>
                </c:pt>
                <c:pt idx="2057">
                  <c:v>10000.331</c:v>
                </c:pt>
                <c:pt idx="2058">
                  <c:v>10000.331</c:v>
                </c:pt>
                <c:pt idx="2059">
                  <c:v>10000.33</c:v>
                </c:pt>
                <c:pt idx="2060">
                  <c:v>10000.337</c:v>
                </c:pt>
                <c:pt idx="2061">
                  <c:v>10000.337</c:v>
                </c:pt>
                <c:pt idx="2062">
                  <c:v>10000.339</c:v>
                </c:pt>
                <c:pt idx="2063">
                  <c:v>10000.337</c:v>
                </c:pt>
                <c:pt idx="2064">
                  <c:v>10000.334000000001</c:v>
                </c:pt>
                <c:pt idx="2065">
                  <c:v>10000.334000000001</c:v>
                </c:pt>
                <c:pt idx="2066">
                  <c:v>10000.334000000001</c:v>
                </c:pt>
                <c:pt idx="2067">
                  <c:v>10000.344999999999</c:v>
                </c:pt>
                <c:pt idx="2068">
                  <c:v>10000.34</c:v>
                </c:pt>
                <c:pt idx="2069">
                  <c:v>10000.333000000001</c:v>
                </c:pt>
                <c:pt idx="2070">
                  <c:v>10000.334000000001</c:v>
                </c:pt>
                <c:pt idx="2071">
                  <c:v>10000.334999999999</c:v>
                </c:pt>
                <c:pt idx="2072">
                  <c:v>10000.333000000001</c:v>
                </c:pt>
                <c:pt idx="2073">
                  <c:v>10000.333000000001</c:v>
                </c:pt>
                <c:pt idx="2074">
                  <c:v>10000.333000000001</c:v>
                </c:pt>
                <c:pt idx="2075">
                  <c:v>10000.335999999999</c:v>
                </c:pt>
                <c:pt idx="2076">
                  <c:v>10000.332</c:v>
                </c:pt>
                <c:pt idx="2077">
                  <c:v>10000.329</c:v>
                </c:pt>
                <c:pt idx="2078">
                  <c:v>10000.328</c:v>
                </c:pt>
                <c:pt idx="2079">
                  <c:v>10000.334000000001</c:v>
                </c:pt>
                <c:pt idx="2080">
                  <c:v>10000.338</c:v>
                </c:pt>
                <c:pt idx="2081">
                  <c:v>10000.338</c:v>
                </c:pt>
                <c:pt idx="2082">
                  <c:v>10000.33</c:v>
                </c:pt>
                <c:pt idx="2083">
                  <c:v>10000.34</c:v>
                </c:pt>
                <c:pt idx="2084">
                  <c:v>10000.339</c:v>
                </c:pt>
                <c:pt idx="2085">
                  <c:v>10000.337</c:v>
                </c:pt>
                <c:pt idx="2086">
                  <c:v>10000.343000000001</c:v>
                </c:pt>
                <c:pt idx="2087">
                  <c:v>10000.323</c:v>
                </c:pt>
                <c:pt idx="2088">
                  <c:v>10000.323</c:v>
                </c:pt>
                <c:pt idx="2089">
                  <c:v>10000.323</c:v>
                </c:pt>
                <c:pt idx="2090">
                  <c:v>10000.347</c:v>
                </c:pt>
                <c:pt idx="2091">
                  <c:v>10000.342000000001</c:v>
                </c:pt>
                <c:pt idx="2092">
                  <c:v>10000.341</c:v>
                </c:pt>
                <c:pt idx="2093">
                  <c:v>10000.346</c:v>
                </c:pt>
                <c:pt idx="2094">
                  <c:v>10000.348</c:v>
                </c:pt>
                <c:pt idx="2095">
                  <c:v>10000.343999999999</c:v>
                </c:pt>
                <c:pt idx="2096">
                  <c:v>10000.343999999999</c:v>
                </c:pt>
                <c:pt idx="2097">
                  <c:v>10000.343999999999</c:v>
                </c:pt>
                <c:pt idx="2098">
                  <c:v>10000.339</c:v>
                </c:pt>
                <c:pt idx="2099">
                  <c:v>10000.348</c:v>
                </c:pt>
                <c:pt idx="2100">
                  <c:v>10000.348</c:v>
                </c:pt>
                <c:pt idx="2101">
                  <c:v>10000.353999999999</c:v>
                </c:pt>
                <c:pt idx="2102">
                  <c:v>10000.342000000001</c:v>
                </c:pt>
                <c:pt idx="2103">
                  <c:v>10000.347</c:v>
                </c:pt>
                <c:pt idx="2104">
                  <c:v>10000.347</c:v>
                </c:pt>
                <c:pt idx="2105">
                  <c:v>10000.347</c:v>
                </c:pt>
                <c:pt idx="2106">
                  <c:v>10000.356</c:v>
                </c:pt>
                <c:pt idx="2107">
                  <c:v>10000.348</c:v>
                </c:pt>
                <c:pt idx="2108">
                  <c:v>10000.358</c:v>
                </c:pt>
                <c:pt idx="2109">
                  <c:v>10000.357</c:v>
                </c:pt>
                <c:pt idx="2110">
                  <c:v>10000.351000000001</c:v>
                </c:pt>
                <c:pt idx="2111">
                  <c:v>10000.339</c:v>
                </c:pt>
                <c:pt idx="2112">
                  <c:v>10000.339</c:v>
                </c:pt>
                <c:pt idx="2113">
                  <c:v>10000.339</c:v>
                </c:pt>
                <c:pt idx="2114">
                  <c:v>10000.343000000001</c:v>
                </c:pt>
                <c:pt idx="2115">
                  <c:v>10000.342000000001</c:v>
                </c:pt>
                <c:pt idx="2116">
                  <c:v>10000.34</c:v>
                </c:pt>
                <c:pt idx="2117">
                  <c:v>10000.339</c:v>
                </c:pt>
                <c:pt idx="2118">
                  <c:v>10000.352999999999</c:v>
                </c:pt>
                <c:pt idx="2119">
                  <c:v>10000.351000000001</c:v>
                </c:pt>
                <c:pt idx="2120">
                  <c:v>10000.351000000001</c:v>
                </c:pt>
                <c:pt idx="2121">
                  <c:v>10000.351000000001</c:v>
                </c:pt>
                <c:pt idx="2122">
                  <c:v>10000.335999999999</c:v>
                </c:pt>
                <c:pt idx="2123">
                  <c:v>10000.344999999999</c:v>
                </c:pt>
                <c:pt idx="2124">
                  <c:v>10000.333000000001</c:v>
                </c:pt>
                <c:pt idx="2125">
                  <c:v>10000.334999999999</c:v>
                </c:pt>
                <c:pt idx="2126">
                  <c:v>10000.335999999999</c:v>
                </c:pt>
                <c:pt idx="2127">
                  <c:v>10000.343999999999</c:v>
                </c:pt>
                <c:pt idx="2128">
                  <c:v>10000.343999999999</c:v>
                </c:pt>
                <c:pt idx="2129">
                  <c:v>10000.349</c:v>
                </c:pt>
                <c:pt idx="2130">
                  <c:v>10000.343000000001</c:v>
                </c:pt>
                <c:pt idx="2131">
                  <c:v>10000.35</c:v>
                </c:pt>
                <c:pt idx="2132">
                  <c:v>10000.346</c:v>
                </c:pt>
                <c:pt idx="2133">
                  <c:v>10000.341</c:v>
                </c:pt>
                <c:pt idx="2134">
                  <c:v>10000.346</c:v>
                </c:pt>
                <c:pt idx="2135">
                  <c:v>10000.346</c:v>
                </c:pt>
                <c:pt idx="2136">
                  <c:v>10000.346</c:v>
                </c:pt>
                <c:pt idx="2137">
                  <c:v>10000.337</c:v>
                </c:pt>
                <c:pt idx="2138">
                  <c:v>10000.338</c:v>
                </c:pt>
                <c:pt idx="2139">
                  <c:v>10000.344999999999</c:v>
                </c:pt>
                <c:pt idx="2140">
                  <c:v>10000.35</c:v>
                </c:pt>
                <c:pt idx="2141">
                  <c:v>10000.347</c:v>
                </c:pt>
                <c:pt idx="2142">
                  <c:v>10000.339</c:v>
                </c:pt>
                <c:pt idx="2143">
                  <c:v>10000.339</c:v>
                </c:pt>
                <c:pt idx="2144">
                  <c:v>10000.339</c:v>
                </c:pt>
                <c:pt idx="2145">
                  <c:v>10000.349</c:v>
                </c:pt>
                <c:pt idx="2146">
                  <c:v>10000.343000000001</c:v>
                </c:pt>
                <c:pt idx="2147">
                  <c:v>10000.346</c:v>
                </c:pt>
                <c:pt idx="2148">
                  <c:v>10000.348</c:v>
                </c:pt>
                <c:pt idx="2149">
                  <c:v>10000.346</c:v>
                </c:pt>
                <c:pt idx="2150">
                  <c:v>10000.352000000001</c:v>
                </c:pt>
                <c:pt idx="2151">
                  <c:v>10000.352000000001</c:v>
                </c:pt>
                <c:pt idx="2152">
                  <c:v>10000.352000000001</c:v>
                </c:pt>
                <c:pt idx="2153">
                  <c:v>10000.352999999999</c:v>
                </c:pt>
                <c:pt idx="2154">
                  <c:v>10000.349</c:v>
                </c:pt>
                <c:pt idx="2155">
                  <c:v>10000.347</c:v>
                </c:pt>
                <c:pt idx="2156">
                  <c:v>10000.335999999999</c:v>
                </c:pt>
                <c:pt idx="2157">
                  <c:v>10000.337</c:v>
                </c:pt>
                <c:pt idx="2158">
                  <c:v>10000.341</c:v>
                </c:pt>
                <c:pt idx="2159">
                  <c:v>10000.341</c:v>
                </c:pt>
                <c:pt idx="2160">
                  <c:v>10000.341</c:v>
                </c:pt>
                <c:pt idx="2161">
                  <c:v>10000.346</c:v>
                </c:pt>
                <c:pt idx="2162">
                  <c:v>10000.353999999999</c:v>
                </c:pt>
                <c:pt idx="2163">
                  <c:v>10000.352999999999</c:v>
                </c:pt>
                <c:pt idx="2164">
                  <c:v>10000.34</c:v>
                </c:pt>
                <c:pt idx="2165">
                  <c:v>10000.335999999999</c:v>
                </c:pt>
                <c:pt idx="2166">
                  <c:v>10000.344999999999</c:v>
                </c:pt>
                <c:pt idx="2167">
                  <c:v>10000.344999999999</c:v>
                </c:pt>
                <c:pt idx="2168">
                  <c:v>10000.344999999999</c:v>
                </c:pt>
                <c:pt idx="2169">
                  <c:v>10000.347</c:v>
                </c:pt>
                <c:pt idx="2170">
                  <c:v>10000.35</c:v>
                </c:pt>
                <c:pt idx="2171">
                  <c:v>10000.359</c:v>
                </c:pt>
                <c:pt idx="2172">
                  <c:v>10000.339</c:v>
                </c:pt>
                <c:pt idx="2173">
                  <c:v>10000.337</c:v>
                </c:pt>
                <c:pt idx="2174">
                  <c:v>10000.342000000001</c:v>
                </c:pt>
                <c:pt idx="2175">
                  <c:v>10000.342000000001</c:v>
                </c:pt>
                <c:pt idx="2176">
                  <c:v>10000.342000000001</c:v>
                </c:pt>
                <c:pt idx="2177">
                  <c:v>10000.36</c:v>
                </c:pt>
                <c:pt idx="2178">
                  <c:v>10000.352999999999</c:v>
                </c:pt>
                <c:pt idx="2179">
                  <c:v>10000.347</c:v>
                </c:pt>
                <c:pt idx="2180">
                  <c:v>10000.331</c:v>
                </c:pt>
                <c:pt idx="2181">
                  <c:v>10000.331</c:v>
                </c:pt>
                <c:pt idx="2182">
                  <c:v>10000.331</c:v>
                </c:pt>
                <c:pt idx="2183">
                  <c:v>10000.331</c:v>
                </c:pt>
                <c:pt idx="2184">
                  <c:v>10000.351000000001</c:v>
                </c:pt>
                <c:pt idx="2185">
                  <c:v>10000.357</c:v>
                </c:pt>
                <c:pt idx="2186">
                  <c:v>10000.355</c:v>
                </c:pt>
                <c:pt idx="2187">
                  <c:v>10000.339</c:v>
                </c:pt>
                <c:pt idx="2188">
                  <c:v>10000.355</c:v>
                </c:pt>
                <c:pt idx="2189">
                  <c:v>10000.334999999999</c:v>
                </c:pt>
                <c:pt idx="2190">
                  <c:v>10000.334999999999</c:v>
                </c:pt>
                <c:pt idx="2191">
                  <c:v>10000.341</c:v>
                </c:pt>
                <c:pt idx="2192">
                  <c:v>10000.341</c:v>
                </c:pt>
                <c:pt idx="2193">
                  <c:v>10000.343000000001</c:v>
                </c:pt>
                <c:pt idx="2194">
                  <c:v>10000.343999999999</c:v>
                </c:pt>
                <c:pt idx="2195">
                  <c:v>10000.343000000001</c:v>
                </c:pt>
                <c:pt idx="2196">
                  <c:v>10000.34</c:v>
                </c:pt>
                <c:pt idx="2197">
                  <c:v>10000.335999999999</c:v>
                </c:pt>
                <c:pt idx="2198">
                  <c:v>10000.335999999999</c:v>
                </c:pt>
                <c:pt idx="2199">
                  <c:v>10000.335999999999</c:v>
                </c:pt>
                <c:pt idx="2200">
                  <c:v>10000.34</c:v>
                </c:pt>
                <c:pt idx="2201">
                  <c:v>10000.349</c:v>
                </c:pt>
                <c:pt idx="2202">
                  <c:v>10000.347</c:v>
                </c:pt>
                <c:pt idx="2203">
                  <c:v>10000.343000000001</c:v>
                </c:pt>
                <c:pt idx="2204">
                  <c:v>10000.35</c:v>
                </c:pt>
                <c:pt idx="2205">
                  <c:v>10000.313</c:v>
                </c:pt>
                <c:pt idx="2206">
                  <c:v>10000.313</c:v>
                </c:pt>
                <c:pt idx="2207">
                  <c:v>10000.313</c:v>
                </c:pt>
                <c:pt idx="2208">
                  <c:v>10000.316000000001</c:v>
                </c:pt>
                <c:pt idx="2209">
                  <c:v>10000.322</c:v>
                </c:pt>
                <c:pt idx="2210">
                  <c:v>10000.342000000001</c:v>
                </c:pt>
                <c:pt idx="2211">
                  <c:v>10000.34</c:v>
                </c:pt>
                <c:pt idx="2212">
                  <c:v>10000.343000000001</c:v>
                </c:pt>
                <c:pt idx="2213">
                  <c:v>10000.344999999999</c:v>
                </c:pt>
                <c:pt idx="2214">
                  <c:v>10000.344999999999</c:v>
                </c:pt>
                <c:pt idx="2215">
                  <c:v>10000.344999999999</c:v>
                </c:pt>
                <c:pt idx="2216">
                  <c:v>10000.344999999999</c:v>
                </c:pt>
                <c:pt idx="2217">
                  <c:v>10000.343000000001</c:v>
                </c:pt>
                <c:pt idx="2218">
                  <c:v>10000.341</c:v>
                </c:pt>
                <c:pt idx="2219">
                  <c:v>10000.347</c:v>
                </c:pt>
                <c:pt idx="2220">
                  <c:v>10000.35</c:v>
                </c:pt>
                <c:pt idx="2221">
                  <c:v>10000.353999999999</c:v>
                </c:pt>
                <c:pt idx="2222">
                  <c:v>10000.353999999999</c:v>
                </c:pt>
                <c:pt idx="2223">
                  <c:v>10000.353999999999</c:v>
                </c:pt>
                <c:pt idx="2224">
                  <c:v>10000.343999999999</c:v>
                </c:pt>
                <c:pt idx="2225">
                  <c:v>10000.342000000001</c:v>
                </c:pt>
                <c:pt idx="2226">
                  <c:v>10000.34</c:v>
                </c:pt>
                <c:pt idx="2227">
                  <c:v>10000.346</c:v>
                </c:pt>
                <c:pt idx="2228">
                  <c:v>10000.341</c:v>
                </c:pt>
                <c:pt idx="2229">
                  <c:v>10000.341</c:v>
                </c:pt>
                <c:pt idx="2230">
                  <c:v>10000.341</c:v>
                </c:pt>
                <c:pt idx="2231">
                  <c:v>10000.353999999999</c:v>
                </c:pt>
                <c:pt idx="2232">
                  <c:v>10000.361000000001</c:v>
                </c:pt>
                <c:pt idx="2233">
                  <c:v>10000.366</c:v>
                </c:pt>
                <c:pt idx="2234">
                  <c:v>10000.357</c:v>
                </c:pt>
                <c:pt idx="2235">
                  <c:v>10000.352999999999</c:v>
                </c:pt>
                <c:pt idx="2236">
                  <c:v>10000.341</c:v>
                </c:pt>
                <c:pt idx="2237">
                  <c:v>10000.341</c:v>
                </c:pt>
                <c:pt idx="2238">
                  <c:v>10000.341</c:v>
                </c:pt>
                <c:pt idx="2239">
                  <c:v>10000.349</c:v>
                </c:pt>
                <c:pt idx="2240">
                  <c:v>10000.349</c:v>
                </c:pt>
                <c:pt idx="2241">
                  <c:v>10000.339</c:v>
                </c:pt>
                <c:pt idx="2242">
                  <c:v>10000.343000000001</c:v>
                </c:pt>
                <c:pt idx="2243">
                  <c:v>10000.347</c:v>
                </c:pt>
                <c:pt idx="2244">
                  <c:v>10000.35</c:v>
                </c:pt>
                <c:pt idx="2245">
                  <c:v>10000.35</c:v>
                </c:pt>
                <c:pt idx="2246">
                  <c:v>10000.35</c:v>
                </c:pt>
                <c:pt idx="2247">
                  <c:v>10000.352000000001</c:v>
                </c:pt>
                <c:pt idx="2248">
                  <c:v>10000.361000000001</c:v>
                </c:pt>
                <c:pt idx="2249">
                  <c:v>10000.357</c:v>
                </c:pt>
                <c:pt idx="2250">
                  <c:v>10000.355</c:v>
                </c:pt>
                <c:pt idx="2251">
                  <c:v>10000.352999999999</c:v>
                </c:pt>
                <c:pt idx="2252">
                  <c:v>10000.344999999999</c:v>
                </c:pt>
                <c:pt idx="2253">
                  <c:v>10000.344999999999</c:v>
                </c:pt>
                <c:pt idx="2254">
                  <c:v>10000.344999999999</c:v>
                </c:pt>
                <c:pt idx="2255">
                  <c:v>10000.352000000001</c:v>
                </c:pt>
                <c:pt idx="2256">
                  <c:v>10000.357</c:v>
                </c:pt>
                <c:pt idx="2257">
                  <c:v>10000.361999999999</c:v>
                </c:pt>
                <c:pt idx="2258">
                  <c:v>10000.358</c:v>
                </c:pt>
                <c:pt idx="2259">
                  <c:v>10000.35</c:v>
                </c:pt>
                <c:pt idx="2260">
                  <c:v>10000.347</c:v>
                </c:pt>
                <c:pt idx="2261">
                  <c:v>10000.347</c:v>
                </c:pt>
                <c:pt idx="2262">
                  <c:v>10000.347</c:v>
                </c:pt>
                <c:pt idx="2263">
                  <c:v>10000.353999999999</c:v>
                </c:pt>
                <c:pt idx="2264">
                  <c:v>10000.35</c:v>
                </c:pt>
                <c:pt idx="2265">
                  <c:v>10000.347</c:v>
                </c:pt>
                <c:pt idx="2266">
                  <c:v>10000.343999999999</c:v>
                </c:pt>
                <c:pt idx="2267">
                  <c:v>10000.338</c:v>
                </c:pt>
                <c:pt idx="2268">
                  <c:v>10000.343000000001</c:v>
                </c:pt>
                <c:pt idx="2269">
                  <c:v>10000.343000000001</c:v>
                </c:pt>
                <c:pt idx="2270">
                  <c:v>10000.343000000001</c:v>
                </c:pt>
                <c:pt idx="2271">
                  <c:v>10000.348</c:v>
                </c:pt>
                <c:pt idx="2272">
                  <c:v>10000.352999999999</c:v>
                </c:pt>
                <c:pt idx="2273">
                  <c:v>10000.356</c:v>
                </c:pt>
                <c:pt idx="2274">
                  <c:v>10000.349</c:v>
                </c:pt>
                <c:pt idx="2275">
                  <c:v>10000.34</c:v>
                </c:pt>
                <c:pt idx="2276">
                  <c:v>10000.34</c:v>
                </c:pt>
                <c:pt idx="2277">
                  <c:v>10000.34</c:v>
                </c:pt>
                <c:pt idx="2278">
                  <c:v>10000.341</c:v>
                </c:pt>
                <c:pt idx="2279">
                  <c:v>10000.343999999999</c:v>
                </c:pt>
                <c:pt idx="2280">
                  <c:v>10000.343999999999</c:v>
                </c:pt>
                <c:pt idx="2281">
                  <c:v>10000.35</c:v>
                </c:pt>
                <c:pt idx="2282">
                  <c:v>10000.347</c:v>
                </c:pt>
                <c:pt idx="2283">
                  <c:v>10000.347</c:v>
                </c:pt>
                <c:pt idx="2284">
                  <c:v>10000.347</c:v>
                </c:pt>
                <c:pt idx="2285">
                  <c:v>10000.347</c:v>
                </c:pt>
                <c:pt idx="2286">
                  <c:v>10000.347</c:v>
                </c:pt>
                <c:pt idx="2287">
                  <c:v>10000.36</c:v>
                </c:pt>
                <c:pt idx="2288">
                  <c:v>10000.343000000001</c:v>
                </c:pt>
                <c:pt idx="2289">
                  <c:v>10000.341</c:v>
                </c:pt>
                <c:pt idx="2290">
                  <c:v>10000.343999999999</c:v>
                </c:pt>
                <c:pt idx="2291">
                  <c:v>10000.341</c:v>
                </c:pt>
                <c:pt idx="2292">
                  <c:v>10000.341</c:v>
                </c:pt>
                <c:pt idx="2293">
                  <c:v>10000.341</c:v>
                </c:pt>
                <c:pt idx="2294">
                  <c:v>10000.349</c:v>
                </c:pt>
                <c:pt idx="2295">
                  <c:v>10000.356</c:v>
                </c:pt>
                <c:pt idx="2296">
                  <c:v>10000.352000000001</c:v>
                </c:pt>
                <c:pt idx="2297">
                  <c:v>10000.352000000001</c:v>
                </c:pt>
                <c:pt idx="2298">
                  <c:v>10000.343000000001</c:v>
                </c:pt>
                <c:pt idx="2299">
                  <c:v>10000.358</c:v>
                </c:pt>
                <c:pt idx="2300">
                  <c:v>10000.358</c:v>
                </c:pt>
                <c:pt idx="2301">
                  <c:v>10000.358</c:v>
                </c:pt>
                <c:pt idx="2302">
                  <c:v>10000.355</c:v>
                </c:pt>
                <c:pt idx="2303">
                  <c:v>10000.352000000001</c:v>
                </c:pt>
                <c:pt idx="2304">
                  <c:v>10000.346</c:v>
                </c:pt>
                <c:pt idx="2305">
                  <c:v>10000.347</c:v>
                </c:pt>
                <c:pt idx="2306">
                  <c:v>10000.343000000001</c:v>
                </c:pt>
                <c:pt idx="2307">
                  <c:v>10000.343999999999</c:v>
                </c:pt>
                <c:pt idx="2308">
                  <c:v>10000.343999999999</c:v>
                </c:pt>
                <c:pt idx="2309">
                  <c:v>10000.343999999999</c:v>
                </c:pt>
                <c:pt idx="2310">
                  <c:v>10000.347</c:v>
                </c:pt>
                <c:pt idx="2311">
                  <c:v>10000.348</c:v>
                </c:pt>
                <c:pt idx="2312">
                  <c:v>10000.349</c:v>
                </c:pt>
                <c:pt idx="2313">
                  <c:v>10000.346</c:v>
                </c:pt>
                <c:pt idx="2314">
                  <c:v>10000.342000000001</c:v>
                </c:pt>
                <c:pt idx="2315">
                  <c:v>10000.341</c:v>
                </c:pt>
                <c:pt idx="2316">
                  <c:v>10000.341</c:v>
                </c:pt>
                <c:pt idx="2317">
                  <c:v>10000.341</c:v>
                </c:pt>
                <c:pt idx="2318">
                  <c:v>10000.349</c:v>
                </c:pt>
                <c:pt idx="2319">
                  <c:v>10000.348</c:v>
                </c:pt>
                <c:pt idx="2320">
                  <c:v>10000.358</c:v>
                </c:pt>
                <c:pt idx="2321">
                  <c:v>10000.343999999999</c:v>
                </c:pt>
                <c:pt idx="2322">
                  <c:v>10000.35</c:v>
                </c:pt>
                <c:pt idx="2323">
                  <c:v>10000.35</c:v>
                </c:pt>
                <c:pt idx="2324">
                  <c:v>10000.35</c:v>
                </c:pt>
                <c:pt idx="2325">
                  <c:v>10000.333000000001</c:v>
                </c:pt>
                <c:pt idx="2326">
                  <c:v>10000.343999999999</c:v>
                </c:pt>
                <c:pt idx="2327">
                  <c:v>10000.347</c:v>
                </c:pt>
                <c:pt idx="2328">
                  <c:v>10000.346</c:v>
                </c:pt>
                <c:pt idx="2329">
                  <c:v>10000.355</c:v>
                </c:pt>
                <c:pt idx="2330">
                  <c:v>10000.346</c:v>
                </c:pt>
                <c:pt idx="2331">
                  <c:v>10000.346</c:v>
                </c:pt>
                <c:pt idx="2332">
                  <c:v>10000.348</c:v>
                </c:pt>
                <c:pt idx="2333">
                  <c:v>10000.348</c:v>
                </c:pt>
                <c:pt idx="2334">
                  <c:v>10000.347</c:v>
                </c:pt>
                <c:pt idx="2335">
                  <c:v>10000.359</c:v>
                </c:pt>
                <c:pt idx="2336">
                  <c:v>10000.353999999999</c:v>
                </c:pt>
                <c:pt idx="2337">
                  <c:v>10000.346</c:v>
                </c:pt>
                <c:pt idx="2338">
                  <c:v>10000.342000000001</c:v>
                </c:pt>
                <c:pt idx="2339">
                  <c:v>10000.342000000001</c:v>
                </c:pt>
                <c:pt idx="2340">
                  <c:v>10000.342000000001</c:v>
                </c:pt>
                <c:pt idx="2341">
                  <c:v>10000.343000000001</c:v>
                </c:pt>
                <c:pt idx="2342">
                  <c:v>10000.342000000001</c:v>
                </c:pt>
                <c:pt idx="2343">
                  <c:v>10000.346</c:v>
                </c:pt>
                <c:pt idx="2344">
                  <c:v>10000.344999999999</c:v>
                </c:pt>
                <c:pt idx="2345">
                  <c:v>10000.343000000001</c:v>
                </c:pt>
                <c:pt idx="2346">
                  <c:v>10000.343000000001</c:v>
                </c:pt>
                <c:pt idx="2347">
                  <c:v>10000.343000000001</c:v>
                </c:pt>
                <c:pt idx="2348">
                  <c:v>10000.343000000001</c:v>
                </c:pt>
                <c:pt idx="2349">
                  <c:v>10000.352999999999</c:v>
                </c:pt>
                <c:pt idx="2350">
                  <c:v>10000.351000000001</c:v>
                </c:pt>
                <c:pt idx="2351">
                  <c:v>10000.35</c:v>
                </c:pt>
                <c:pt idx="2352">
                  <c:v>10000.343000000001</c:v>
                </c:pt>
                <c:pt idx="2353">
                  <c:v>10000.349</c:v>
                </c:pt>
                <c:pt idx="2354">
                  <c:v>10000.348</c:v>
                </c:pt>
                <c:pt idx="2355">
                  <c:v>10000.348</c:v>
                </c:pt>
                <c:pt idx="2356">
                  <c:v>10000.348</c:v>
                </c:pt>
                <c:pt idx="2357">
                  <c:v>10000.352999999999</c:v>
                </c:pt>
                <c:pt idx="2358">
                  <c:v>10000.361999999999</c:v>
                </c:pt>
                <c:pt idx="2359">
                  <c:v>10000.352000000001</c:v>
                </c:pt>
                <c:pt idx="2360">
                  <c:v>10000.343999999999</c:v>
                </c:pt>
                <c:pt idx="2361">
                  <c:v>10000.349</c:v>
                </c:pt>
                <c:pt idx="2362">
                  <c:v>10000.356</c:v>
                </c:pt>
                <c:pt idx="2363">
                  <c:v>10000.356</c:v>
                </c:pt>
                <c:pt idx="2364">
                  <c:v>10000.356</c:v>
                </c:pt>
                <c:pt idx="2365">
                  <c:v>10000.344999999999</c:v>
                </c:pt>
                <c:pt idx="2366">
                  <c:v>10000.347</c:v>
                </c:pt>
                <c:pt idx="2367">
                  <c:v>10000.346</c:v>
                </c:pt>
                <c:pt idx="2368">
                  <c:v>10000.356</c:v>
                </c:pt>
                <c:pt idx="2369">
                  <c:v>10000.349</c:v>
                </c:pt>
                <c:pt idx="2370">
                  <c:v>10000.349</c:v>
                </c:pt>
                <c:pt idx="2371">
                  <c:v>10000.349</c:v>
                </c:pt>
                <c:pt idx="2372">
                  <c:v>10000.346</c:v>
                </c:pt>
                <c:pt idx="2373">
                  <c:v>10000.35</c:v>
                </c:pt>
                <c:pt idx="2374">
                  <c:v>10000.353999999999</c:v>
                </c:pt>
                <c:pt idx="2375">
                  <c:v>10000.359</c:v>
                </c:pt>
                <c:pt idx="2376">
                  <c:v>10000.353999999999</c:v>
                </c:pt>
                <c:pt idx="2377">
                  <c:v>10000.361000000001</c:v>
                </c:pt>
                <c:pt idx="2378">
                  <c:v>10000.361000000001</c:v>
                </c:pt>
                <c:pt idx="2379">
                  <c:v>10000.348</c:v>
                </c:pt>
                <c:pt idx="2380">
                  <c:v>10000.348</c:v>
                </c:pt>
                <c:pt idx="2381">
                  <c:v>10000.352999999999</c:v>
                </c:pt>
                <c:pt idx="2382">
                  <c:v>10000.343000000001</c:v>
                </c:pt>
                <c:pt idx="2383">
                  <c:v>10000.343999999999</c:v>
                </c:pt>
                <c:pt idx="2384">
                  <c:v>10000.342000000001</c:v>
                </c:pt>
                <c:pt idx="2385">
                  <c:v>10000.343000000001</c:v>
                </c:pt>
                <c:pt idx="2386">
                  <c:v>10000.343000000001</c:v>
                </c:pt>
                <c:pt idx="2387">
                  <c:v>10000.343000000001</c:v>
                </c:pt>
                <c:pt idx="2388">
                  <c:v>10000.351000000001</c:v>
                </c:pt>
                <c:pt idx="2389">
                  <c:v>10000.358</c:v>
                </c:pt>
                <c:pt idx="2390">
                  <c:v>10000.353999999999</c:v>
                </c:pt>
                <c:pt idx="2391">
                  <c:v>10000.361000000001</c:v>
                </c:pt>
                <c:pt idx="2392">
                  <c:v>10000.358</c:v>
                </c:pt>
                <c:pt idx="2393">
                  <c:v>10000.352999999999</c:v>
                </c:pt>
                <c:pt idx="2394">
                  <c:v>10000.352999999999</c:v>
                </c:pt>
                <c:pt idx="2395">
                  <c:v>10000.352999999999</c:v>
                </c:pt>
                <c:pt idx="2396">
                  <c:v>10000.343999999999</c:v>
                </c:pt>
                <c:pt idx="2397">
                  <c:v>10000.349</c:v>
                </c:pt>
                <c:pt idx="2398">
                  <c:v>10000.346</c:v>
                </c:pt>
                <c:pt idx="2399">
                  <c:v>10000.342000000001</c:v>
                </c:pt>
                <c:pt idx="2400">
                  <c:v>10000.342000000001</c:v>
                </c:pt>
                <c:pt idx="2401">
                  <c:v>10000.34</c:v>
                </c:pt>
                <c:pt idx="2402">
                  <c:v>10000.34</c:v>
                </c:pt>
                <c:pt idx="2403">
                  <c:v>10000.34</c:v>
                </c:pt>
                <c:pt idx="2404">
                  <c:v>10000.334000000001</c:v>
                </c:pt>
                <c:pt idx="2405">
                  <c:v>10000.35</c:v>
                </c:pt>
                <c:pt idx="2406">
                  <c:v>10000.349</c:v>
                </c:pt>
                <c:pt idx="2407">
                  <c:v>10000.351000000001</c:v>
                </c:pt>
                <c:pt idx="2408">
                  <c:v>10000.356</c:v>
                </c:pt>
                <c:pt idx="2409">
                  <c:v>10000.356</c:v>
                </c:pt>
                <c:pt idx="2410">
                  <c:v>10000.356</c:v>
                </c:pt>
                <c:pt idx="2411">
                  <c:v>10000.356</c:v>
                </c:pt>
                <c:pt idx="2412">
                  <c:v>10000.359</c:v>
                </c:pt>
                <c:pt idx="2413">
                  <c:v>10000.36</c:v>
                </c:pt>
                <c:pt idx="2414">
                  <c:v>10000.358</c:v>
                </c:pt>
                <c:pt idx="2415">
                  <c:v>10000.355</c:v>
                </c:pt>
                <c:pt idx="2416">
                  <c:v>10000.358</c:v>
                </c:pt>
                <c:pt idx="2417">
                  <c:v>10000.358</c:v>
                </c:pt>
                <c:pt idx="2418">
                  <c:v>10000.358</c:v>
                </c:pt>
                <c:pt idx="2419">
                  <c:v>10000.361000000001</c:v>
                </c:pt>
                <c:pt idx="2420">
                  <c:v>10000.358</c:v>
                </c:pt>
                <c:pt idx="2421">
                  <c:v>10000.366</c:v>
                </c:pt>
                <c:pt idx="2422">
                  <c:v>10000.364</c:v>
                </c:pt>
                <c:pt idx="2423">
                  <c:v>10000.355</c:v>
                </c:pt>
                <c:pt idx="2424">
                  <c:v>10000.351000000001</c:v>
                </c:pt>
                <c:pt idx="2425">
                  <c:v>10000.351000000001</c:v>
                </c:pt>
                <c:pt idx="2426">
                  <c:v>10000.359</c:v>
                </c:pt>
                <c:pt idx="2427">
                  <c:v>10000.359</c:v>
                </c:pt>
                <c:pt idx="2428">
                  <c:v>10000.352000000001</c:v>
                </c:pt>
                <c:pt idx="2429">
                  <c:v>10000.349</c:v>
                </c:pt>
                <c:pt idx="2430">
                  <c:v>10000.35</c:v>
                </c:pt>
                <c:pt idx="2431">
                  <c:v>10000.35</c:v>
                </c:pt>
                <c:pt idx="2432">
                  <c:v>10000.344999999999</c:v>
                </c:pt>
                <c:pt idx="2433">
                  <c:v>10000.344999999999</c:v>
                </c:pt>
                <c:pt idx="2434">
                  <c:v>10000.344999999999</c:v>
                </c:pt>
                <c:pt idx="2435">
                  <c:v>10000.355</c:v>
                </c:pt>
                <c:pt idx="2436">
                  <c:v>10000.362999999999</c:v>
                </c:pt>
                <c:pt idx="2437">
                  <c:v>10000.361000000001</c:v>
                </c:pt>
                <c:pt idx="2438">
                  <c:v>10000.351000000001</c:v>
                </c:pt>
                <c:pt idx="2439">
                  <c:v>10000.362999999999</c:v>
                </c:pt>
                <c:pt idx="2440">
                  <c:v>10000.367</c:v>
                </c:pt>
                <c:pt idx="2441">
                  <c:v>10000.367</c:v>
                </c:pt>
                <c:pt idx="2442">
                  <c:v>10000.367</c:v>
                </c:pt>
                <c:pt idx="2443">
                  <c:v>10000.347</c:v>
                </c:pt>
                <c:pt idx="2444">
                  <c:v>10000.343000000001</c:v>
                </c:pt>
                <c:pt idx="2445">
                  <c:v>10000.335999999999</c:v>
                </c:pt>
                <c:pt idx="2446">
                  <c:v>10000.334999999999</c:v>
                </c:pt>
                <c:pt idx="2447">
                  <c:v>10000.333000000001</c:v>
                </c:pt>
                <c:pt idx="2448">
                  <c:v>10000.338</c:v>
                </c:pt>
                <c:pt idx="2449">
                  <c:v>10000.338</c:v>
                </c:pt>
                <c:pt idx="2450">
                  <c:v>10000.338</c:v>
                </c:pt>
                <c:pt idx="2451">
                  <c:v>10000.357</c:v>
                </c:pt>
                <c:pt idx="2452">
                  <c:v>10000.364</c:v>
                </c:pt>
                <c:pt idx="2453">
                  <c:v>10000.356</c:v>
                </c:pt>
                <c:pt idx="2454">
                  <c:v>10000.356</c:v>
                </c:pt>
                <c:pt idx="2455">
                  <c:v>10000.36</c:v>
                </c:pt>
                <c:pt idx="2456">
                  <c:v>10000.356</c:v>
                </c:pt>
                <c:pt idx="2457">
                  <c:v>10000.356</c:v>
                </c:pt>
                <c:pt idx="2458">
                  <c:v>10000.356</c:v>
                </c:pt>
                <c:pt idx="2459">
                  <c:v>10000.352000000001</c:v>
                </c:pt>
                <c:pt idx="2460">
                  <c:v>10000.361000000001</c:v>
                </c:pt>
                <c:pt idx="2461">
                  <c:v>10000.361000000001</c:v>
                </c:pt>
                <c:pt idx="2462">
                  <c:v>10000.358</c:v>
                </c:pt>
                <c:pt idx="2463">
                  <c:v>10000.361000000001</c:v>
                </c:pt>
                <c:pt idx="2464">
                  <c:v>10000.361000000001</c:v>
                </c:pt>
                <c:pt idx="2465">
                  <c:v>10000.361000000001</c:v>
                </c:pt>
                <c:pt idx="2466">
                  <c:v>10000.358</c:v>
                </c:pt>
                <c:pt idx="2467">
                  <c:v>10000.351000000001</c:v>
                </c:pt>
                <c:pt idx="2468">
                  <c:v>10000.358</c:v>
                </c:pt>
                <c:pt idx="2469">
                  <c:v>10000.355</c:v>
                </c:pt>
                <c:pt idx="2470">
                  <c:v>10000.356</c:v>
                </c:pt>
                <c:pt idx="2471">
                  <c:v>10000.349</c:v>
                </c:pt>
                <c:pt idx="2472">
                  <c:v>10000.349</c:v>
                </c:pt>
                <c:pt idx="2473">
                  <c:v>10000.357</c:v>
                </c:pt>
                <c:pt idx="2474">
                  <c:v>10000.357</c:v>
                </c:pt>
                <c:pt idx="2475">
                  <c:v>10000.353999999999</c:v>
                </c:pt>
                <c:pt idx="2476">
                  <c:v>10000.361000000001</c:v>
                </c:pt>
                <c:pt idx="2477">
                  <c:v>10000.36</c:v>
                </c:pt>
                <c:pt idx="2478">
                  <c:v>10000.366</c:v>
                </c:pt>
                <c:pt idx="2479">
                  <c:v>10000.35</c:v>
                </c:pt>
                <c:pt idx="2480">
                  <c:v>10000.35</c:v>
                </c:pt>
                <c:pt idx="2481">
                  <c:v>10000.35</c:v>
                </c:pt>
                <c:pt idx="2482">
                  <c:v>10000.349</c:v>
                </c:pt>
                <c:pt idx="2483">
                  <c:v>10000.339</c:v>
                </c:pt>
                <c:pt idx="2484">
                  <c:v>10000.339</c:v>
                </c:pt>
                <c:pt idx="2485">
                  <c:v>10000.333000000001</c:v>
                </c:pt>
                <c:pt idx="2486">
                  <c:v>10000.343000000001</c:v>
                </c:pt>
                <c:pt idx="2487">
                  <c:v>10000.342000000001</c:v>
                </c:pt>
                <c:pt idx="2488">
                  <c:v>10000.342000000001</c:v>
                </c:pt>
                <c:pt idx="2489">
                  <c:v>10000.342000000001</c:v>
                </c:pt>
                <c:pt idx="2490">
                  <c:v>10000.344999999999</c:v>
                </c:pt>
                <c:pt idx="2491">
                  <c:v>10000.357</c:v>
                </c:pt>
                <c:pt idx="2492">
                  <c:v>10000.35</c:v>
                </c:pt>
                <c:pt idx="2493">
                  <c:v>10000.358</c:v>
                </c:pt>
                <c:pt idx="2494">
                  <c:v>10000.35</c:v>
                </c:pt>
                <c:pt idx="2495">
                  <c:v>10000.349</c:v>
                </c:pt>
                <c:pt idx="2496">
                  <c:v>10000.349</c:v>
                </c:pt>
                <c:pt idx="2497">
                  <c:v>10000.349</c:v>
                </c:pt>
                <c:pt idx="2498">
                  <c:v>10000.353999999999</c:v>
                </c:pt>
                <c:pt idx="2499">
                  <c:v>10000.36</c:v>
                </c:pt>
                <c:pt idx="2500">
                  <c:v>10000.364</c:v>
                </c:pt>
                <c:pt idx="2501">
                  <c:v>10000.358</c:v>
                </c:pt>
                <c:pt idx="2502">
                  <c:v>10000.351000000001</c:v>
                </c:pt>
                <c:pt idx="2503">
                  <c:v>10000.351000000001</c:v>
                </c:pt>
                <c:pt idx="2504">
                  <c:v>10000.351000000001</c:v>
                </c:pt>
                <c:pt idx="2505">
                  <c:v>10000.356</c:v>
                </c:pt>
                <c:pt idx="2506">
                  <c:v>10000.358</c:v>
                </c:pt>
                <c:pt idx="2507">
                  <c:v>10000.349</c:v>
                </c:pt>
                <c:pt idx="2508">
                  <c:v>10000.351000000001</c:v>
                </c:pt>
                <c:pt idx="2509">
                  <c:v>10000.349</c:v>
                </c:pt>
                <c:pt idx="2510">
                  <c:v>10000.343000000001</c:v>
                </c:pt>
                <c:pt idx="2511">
                  <c:v>10000.343000000001</c:v>
                </c:pt>
                <c:pt idx="2512">
                  <c:v>10000.343000000001</c:v>
                </c:pt>
                <c:pt idx="2513">
                  <c:v>10000.358</c:v>
                </c:pt>
                <c:pt idx="2514">
                  <c:v>10000.352000000001</c:v>
                </c:pt>
                <c:pt idx="2515">
                  <c:v>10000.35</c:v>
                </c:pt>
                <c:pt idx="2516">
                  <c:v>10000.364</c:v>
                </c:pt>
                <c:pt idx="2517">
                  <c:v>10000.358</c:v>
                </c:pt>
                <c:pt idx="2518">
                  <c:v>10000.361999999999</c:v>
                </c:pt>
                <c:pt idx="2519">
                  <c:v>10000.361999999999</c:v>
                </c:pt>
                <c:pt idx="2520">
                  <c:v>10000.352999999999</c:v>
                </c:pt>
                <c:pt idx="2521">
                  <c:v>10000.352999999999</c:v>
                </c:pt>
                <c:pt idx="2522">
                  <c:v>10000.358</c:v>
                </c:pt>
                <c:pt idx="2523">
                  <c:v>10000.352000000001</c:v>
                </c:pt>
                <c:pt idx="2524">
                  <c:v>10000.364</c:v>
                </c:pt>
                <c:pt idx="2525">
                  <c:v>10000.355</c:v>
                </c:pt>
                <c:pt idx="2526">
                  <c:v>10000.346</c:v>
                </c:pt>
                <c:pt idx="2527">
                  <c:v>10000.346</c:v>
                </c:pt>
                <c:pt idx="2528">
                  <c:v>10000.346</c:v>
                </c:pt>
                <c:pt idx="2529">
                  <c:v>10000.356</c:v>
                </c:pt>
                <c:pt idx="2530">
                  <c:v>10000.349</c:v>
                </c:pt>
                <c:pt idx="2531">
                  <c:v>10000.339</c:v>
                </c:pt>
                <c:pt idx="2532">
                  <c:v>10000.34</c:v>
                </c:pt>
                <c:pt idx="2533">
                  <c:v>10000.359</c:v>
                </c:pt>
                <c:pt idx="2534">
                  <c:v>10000.36</c:v>
                </c:pt>
                <c:pt idx="2535">
                  <c:v>10000.36</c:v>
                </c:pt>
                <c:pt idx="2536">
                  <c:v>10000.36</c:v>
                </c:pt>
                <c:pt idx="2537">
                  <c:v>10000.359</c:v>
                </c:pt>
                <c:pt idx="2538">
                  <c:v>10000.352999999999</c:v>
                </c:pt>
                <c:pt idx="2539">
                  <c:v>10000.36</c:v>
                </c:pt>
                <c:pt idx="2540">
                  <c:v>10000.356</c:v>
                </c:pt>
                <c:pt idx="2541">
                  <c:v>10000.347</c:v>
                </c:pt>
                <c:pt idx="2542">
                  <c:v>10000.342000000001</c:v>
                </c:pt>
                <c:pt idx="2543">
                  <c:v>10000.342000000001</c:v>
                </c:pt>
                <c:pt idx="2544">
                  <c:v>10000.342000000001</c:v>
                </c:pt>
                <c:pt idx="2545">
                  <c:v>10000.347</c:v>
                </c:pt>
                <c:pt idx="2546">
                  <c:v>10000.355</c:v>
                </c:pt>
                <c:pt idx="2547">
                  <c:v>10000.362999999999</c:v>
                </c:pt>
                <c:pt idx="2548">
                  <c:v>10000.364</c:v>
                </c:pt>
                <c:pt idx="2549">
                  <c:v>10000.359</c:v>
                </c:pt>
                <c:pt idx="2550">
                  <c:v>10000.353999999999</c:v>
                </c:pt>
                <c:pt idx="2551">
                  <c:v>10000.353999999999</c:v>
                </c:pt>
                <c:pt idx="2552">
                  <c:v>10000.342000000001</c:v>
                </c:pt>
                <c:pt idx="2553">
                  <c:v>10000.351000000001</c:v>
                </c:pt>
                <c:pt idx="2554">
                  <c:v>10000.349</c:v>
                </c:pt>
                <c:pt idx="2555">
                  <c:v>10000.351000000001</c:v>
                </c:pt>
                <c:pt idx="2556">
                  <c:v>10000.361999999999</c:v>
                </c:pt>
                <c:pt idx="2557">
                  <c:v>10000.361999999999</c:v>
                </c:pt>
                <c:pt idx="2558">
                  <c:v>10000.361999999999</c:v>
                </c:pt>
                <c:pt idx="2559">
                  <c:v>10000.361999999999</c:v>
                </c:pt>
                <c:pt idx="2560">
                  <c:v>10000.359</c:v>
                </c:pt>
                <c:pt idx="2561">
                  <c:v>10000.348</c:v>
                </c:pt>
                <c:pt idx="2562">
                  <c:v>10000.355</c:v>
                </c:pt>
                <c:pt idx="2563">
                  <c:v>10000.357</c:v>
                </c:pt>
                <c:pt idx="2564">
                  <c:v>10000.352999999999</c:v>
                </c:pt>
                <c:pt idx="2565">
                  <c:v>10000.35</c:v>
                </c:pt>
                <c:pt idx="2566">
                  <c:v>10000.35</c:v>
                </c:pt>
                <c:pt idx="2567">
                  <c:v>10000.368</c:v>
                </c:pt>
                <c:pt idx="2568">
                  <c:v>10000.368</c:v>
                </c:pt>
                <c:pt idx="2569">
                  <c:v>10000.352999999999</c:v>
                </c:pt>
                <c:pt idx="2570">
                  <c:v>10000.347</c:v>
                </c:pt>
                <c:pt idx="2571">
                  <c:v>10000.352000000001</c:v>
                </c:pt>
                <c:pt idx="2572">
                  <c:v>10000.355</c:v>
                </c:pt>
                <c:pt idx="2573">
                  <c:v>10000.344999999999</c:v>
                </c:pt>
                <c:pt idx="2574">
                  <c:v>10000.344999999999</c:v>
                </c:pt>
                <c:pt idx="2575">
                  <c:v>10000.344999999999</c:v>
                </c:pt>
                <c:pt idx="2576">
                  <c:v>10000.357</c:v>
                </c:pt>
                <c:pt idx="2577">
                  <c:v>10000.352999999999</c:v>
                </c:pt>
                <c:pt idx="2578">
                  <c:v>10000.356</c:v>
                </c:pt>
                <c:pt idx="2579">
                  <c:v>10000.369000000001</c:v>
                </c:pt>
                <c:pt idx="2580">
                  <c:v>10000.370999999999</c:v>
                </c:pt>
                <c:pt idx="2581">
                  <c:v>10000.370000000001</c:v>
                </c:pt>
                <c:pt idx="2582">
                  <c:v>10000.370000000001</c:v>
                </c:pt>
                <c:pt idx="2583">
                  <c:v>10000.370000000001</c:v>
                </c:pt>
                <c:pt idx="2584">
                  <c:v>10000.364</c:v>
                </c:pt>
                <c:pt idx="2585">
                  <c:v>10000.359</c:v>
                </c:pt>
                <c:pt idx="2586">
                  <c:v>10000.361999999999</c:v>
                </c:pt>
                <c:pt idx="2587">
                  <c:v>10000.36</c:v>
                </c:pt>
                <c:pt idx="2588">
                  <c:v>10000.359</c:v>
                </c:pt>
                <c:pt idx="2589">
                  <c:v>10000.353999999999</c:v>
                </c:pt>
                <c:pt idx="2590">
                  <c:v>10000.353999999999</c:v>
                </c:pt>
                <c:pt idx="2591">
                  <c:v>10000.353999999999</c:v>
                </c:pt>
                <c:pt idx="2592">
                  <c:v>10000.358</c:v>
                </c:pt>
                <c:pt idx="2593">
                  <c:v>10000.353999999999</c:v>
                </c:pt>
                <c:pt idx="2594">
                  <c:v>10000.351000000001</c:v>
                </c:pt>
                <c:pt idx="2595">
                  <c:v>10000.365</c:v>
                </c:pt>
                <c:pt idx="2596">
                  <c:v>10000.353999999999</c:v>
                </c:pt>
                <c:pt idx="2597">
                  <c:v>10000.353999999999</c:v>
                </c:pt>
                <c:pt idx="2598">
                  <c:v>10000.353999999999</c:v>
                </c:pt>
                <c:pt idx="2599">
                  <c:v>10000.353999999999</c:v>
                </c:pt>
                <c:pt idx="2600">
                  <c:v>10000.362999999999</c:v>
                </c:pt>
                <c:pt idx="2601">
                  <c:v>10000.356</c:v>
                </c:pt>
                <c:pt idx="2602">
                  <c:v>10000.355</c:v>
                </c:pt>
                <c:pt idx="2603">
                  <c:v>10000.352000000001</c:v>
                </c:pt>
                <c:pt idx="2604">
                  <c:v>10000.346</c:v>
                </c:pt>
                <c:pt idx="2605">
                  <c:v>10000.346</c:v>
                </c:pt>
                <c:pt idx="2606">
                  <c:v>10000.346</c:v>
                </c:pt>
                <c:pt idx="2607">
                  <c:v>10000.36</c:v>
                </c:pt>
                <c:pt idx="2608">
                  <c:v>10000.356</c:v>
                </c:pt>
                <c:pt idx="2609">
                  <c:v>10000.352999999999</c:v>
                </c:pt>
                <c:pt idx="2610">
                  <c:v>10000.353999999999</c:v>
                </c:pt>
                <c:pt idx="2611">
                  <c:v>10000.351000000001</c:v>
                </c:pt>
                <c:pt idx="2612">
                  <c:v>10000.352999999999</c:v>
                </c:pt>
                <c:pt idx="2613">
                  <c:v>10000.352999999999</c:v>
                </c:pt>
                <c:pt idx="2614">
                  <c:v>10000.34</c:v>
                </c:pt>
                <c:pt idx="2615">
                  <c:v>10000.34</c:v>
                </c:pt>
                <c:pt idx="2616">
                  <c:v>10000.34</c:v>
                </c:pt>
                <c:pt idx="2617">
                  <c:v>10000.351000000001</c:v>
                </c:pt>
                <c:pt idx="2618">
                  <c:v>10000.352000000001</c:v>
                </c:pt>
                <c:pt idx="2619">
                  <c:v>10000.361999999999</c:v>
                </c:pt>
                <c:pt idx="2620">
                  <c:v>10000.374</c:v>
                </c:pt>
                <c:pt idx="2621">
                  <c:v>10000.374</c:v>
                </c:pt>
                <c:pt idx="2622">
                  <c:v>10000.374</c:v>
                </c:pt>
                <c:pt idx="2623">
                  <c:v>10000.365</c:v>
                </c:pt>
                <c:pt idx="2624">
                  <c:v>10000.361000000001</c:v>
                </c:pt>
                <c:pt idx="2625">
                  <c:v>10000.368</c:v>
                </c:pt>
                <c:pt idx="2626">
                  <c:v>10000.362999999999</c:v>
                </c:pt>
                <c:pt idx="2627">
                  <c:v>10000.370999999999</c:v>
                </c:pt>
                <c:pt idx="2628">
                  <c:v>10000.355</c:v>
                </c:pt>
                <c:pt idx="2629">
                  <c:v>10000.355</c:v>
                </c:pt>
                <c:pt idx="2630">
                  <c:v>10000.355</c:v>
                </c:pt>
                <c:pt idx="2631">
                  <c:v>10000.349</c:v>
                </c:pt>
                <c:pt idx="2632">
                  <c:v>10000.353999999999</c:v>
                </c:pt>
                <c:pt idx="2633">
                  <c:v>10000.343999999999</c:v>
                </c:pt>
                <c:pt idx="2634">
                  <c:v>10000.343999999999</c:v>
                </c:pt>
                <c:pt idx="2635">
                  <c:v>10000.371999999999</c:v>
                </c:pt>
                <c:pt idx="2636">
                  <c:v>10000.366</c:v>
                </c:pt>
                <c:pt idx="2637">
                  <c:v>10000.366</c:v>
                </c:pt>
                <c:pt idx="2638">
                  <c:v>10000.366</c:v>
                </c:pt>
                <c:pt idx="2639">
                  <c:v>10000.356</c:v>
                </c:pt>
                <c:pt idx="2640">
                  <c:v>10000.357</c:v>
                </c:pt>
                <c:pt idx="2641">
                  <c:v>10000.361000000001</c:v>
                </c:pt>
                <c:pt idx="2642">
                  <c:v>10000.365</c:v>
                </c:pt>
                <c:pt idx="2643">
                  <c:v>10000.352000000001</c:v>
                </c:pt>
                <c:pt idx="2644">
                  <c:v>10000.352999999999</c:v>
                </c:pt>
                <c:pt idx="2645">
                  <c:v>10000.352999999999</c:v>
                </c:pt>
                <c:pt idx="2646">
                  <c:v>10000.352999999999</c:v>
                </c:pt>
                <c:pt idx="2647">
                  <c:v>10000.356</c:v>
                </c:pt>
                <c:pt idx="2648">
                  <c:v>10000.353999999999</c:v>
                </c:pt>
                <c:pt idx="2649">
                  <c:v>10000.349</c:v>
                </c:pt>
                <c:pt idx="2650">
                  <c:v>10000.357</c:v>
                </c:pt>
                <c:pt idx="2651">
                  <c:v>10000.359</c:v>
                </c:pt>
                <c:pt idx="2652">
                  <c:v>10000.359</c:v>
                </c:pt>
                <c:pt idx="2653">
                  <c:v>10000.359</c:v>
                </c:pt>
                <c:pt idx="2654">
                  <c:v>10000.353999999999</c:v>
                </c:pt>
                <c:pt idx="2655">
                  <c:v>10000.361000000001</c:v>
                </c:pt>
                <c:pt idx="2656">
                  <c:v>10000.359</c:v>
                </c:pt>
                <c:pt idx="2657">
                  <c:v>10000.36</c:v>
                </c:pt>
                <c:pt idx="2658">
                  <c:v>10000.352999999999</c:v>
                </c:pt>
                <c:pt idx="2659">
                  <c:v>10000.361000000001</c:v>
                </c:pt>
                <c:pt idx="2660">
                  <c:v>10000.361000000001</c:v>
                </c:pt>
                <c:pt idx="2661">
                  <c:v>10000.364</c:v>
                </c:pt>
                <c:pt idx="2662">
                  <c:v>10000.364</c:v>
                </c:pt>
                <c:pt idx="2663">
                  <c:v>10000.368</c:v>
                </c:pt>
                <c:pt idx="2664">
                  <c:v>10000.375</c:v>
                </c:pt>
                <c:pt idx="2665">
                  <c:v>10000.364</c:v>
                </c:pt>
                <c:pt idx="2666">
                  <c:v>10000.356</c:v>
                </c:pt>
                <c:pt idx="2667">
                  <c:v>10000.358</c:v>
                </c:pt>
                <c:pt idx="2668">
                  <c:v>10000.358</c:v>
                </c:pt>
                <c:pt idx="2669">
                  <c:v>10000.358</c:v>
                </c:pt>
                <c:pt idx="2670">
                  <c:v>10000.361000000001</c:v>
                </c:pt>
                <c:pt idx="2671">
                  <c:v>10000.362999999999</c:v>
                </c:pt>
                <c:pt idx="2672">
                  <c:v>10000.367</c:v>
                </c:pt>
                <c:pt idx="2673">
                  <c:v>10000.367</c:v>
                </c:pt>
                <c:pt idx="2674">
                  <c:v>10000.365</c:v>
                </c:pt>
                <c:pt idx="2675">
                  <c:v>10000.352999999999</c:v>
                </c:pt>
                <c:pt idx="2676">
                  <c:v>10000.352999999999</c:v>
                </c:pt>
                <c:pt idx="2677">
                  <c:v>10000.352999999999</c:v>
                </c:pt>
                <c:pt idx="2678">
                  <c:v>10000.364</c:v>
                </c:pt>
                <c:pt idx="2679">
                  <c:v>10000.365</c:v>
                </c:pt>
                <c:pt idx="2680">
                  <c:v>10000.370000000001</c:v>
                </c:pt>
                <c:pt idx="2681">
                  <c:v>10000.366</c:v>
                </c:pt>
                <c:pt idx="2682">
                  <c:v>10000.364</c:v>
                </c:pt>
                <c:pt idx="2683">
                  <c:v>10000.366</c:v>
                </c:pt>
                <c:pt idx="2684">
                  <c:v>10000.366</c:v>
                </c:pt>
                <c:pt idx="2685">
                  <c:v>10000.366</c:v>
                </c:pt>
                <c:pt idx="2686">
                  <c:v>10000.358</c:v>
                </c:pt>
                <c:pt idx="2687">
                  <c:v>10000.352999999999</c:v>
                </c:pt>
                <c:pt idx="2688">
                  <c:v>10000.35</c:v>
                </c:pt>
                <c:pt idx="2689">
                  <c:v>10000.35</c:v>
                </c:pt>
                <c:pt idx="2690">
                  <c:v>10000.355</c:v>
                </c:pt>
                <c:pt idx="2691">
                  <c:v>10000.347</c:v>
                </c:pt>
                <c:pt idx="2692">
                  <c:v>10000.347</c:v>
                </c:pt>
                <c:pt idx="2693">
                  <c:v>10000.347</c:v>
                </c:pt>
                <c:pt idx="2694">
                  <c:v>10000.365</c:v>
                </c:pt>
                <c:pt idx="2695">
                  <c:v>10000.365</c:v>
                </c:pt>
                <c:pt idx="2696">
                  <c:v>10000.368</c:v>
                </c:pt>
                <c:pt idx="2697">
                  <c:v>10000.364</c:v>
                </c:pt>
                <c:pt idx="2698">
                  <c:v>10000.366</c:v>
                </c:pt>
                <c:pt idx="2699">
                  <c:v>10000.366</c:v>
                </c:pt>
                <c:pt idx="2700">
                  <c:v>10000.366</c:v>
                </c:pt>
                <c:pt idx="2701">
                  <c:v>10000.361000000001</c:v>
                </c:pt>
                <c:pt idx="2702">
                  <c:v>10000.370999999999</c:v>
                </c:pt>
                <c:pt idx="2703">
                  <c:v>10000.375</c:v>
                </c:pt>
                <c:pt idx="2704">
                  <c:v>10000.365</c:v>
                </c:pt>
                <c:pt idx="2705">
                  <c:v>10000.36</c:v>
                </c:pt>
                <c:pt idx="2706">
                  <c:v>10000.355</c:v>
                </c:pt>
                <c:pt idx="2707">
                  <c:v>10000.355</c:v>
                </c:pt>
                <c:pt idx="2708">
                  <c:v>10000.357</c:v>
                </c:pt>
                <c:pt idx="2709">
                  <c:v>10000.357</c:v>
                </c:pt>
                <c:pt idx="2710">
                  <c:v>10000.361000000001</c:v>
                </c:pt>
                <c:pt idx="2711">
                  <c:v>10000.355</c:v>
                </c:pt>
                <c:pt idx="2712">
                  <c:v>10000.370000000001</c:v>
                </c:pt>
                <c:pt idx="2713">
                  <c:v>10000.370999999999</c:v>
                </c:pt>
                <c:pt idx="2714">
                  <c:v>10000.379999999999</c:v>
                </c:pt>
                <c:pt idx="2715">
                  <c:v>10000.379999999999</c:v>
                </c:pt>
                <c:pt idx="2716">
                  <c:v>10000.379999999999</c:v>
                </c:pt>
                <c:pt idx="2717">
                  <c:v>10000.379999999999</c:v>
                </c:pt>
                <c:pt idx="2718">
                  <c:v>10000.375</c:v>
                </c:pt>
                <c:pt idx="2719">
                  <c:v>10000.367</c:v>
                </c:pt>
                <c:pt idx="2720">
                  <c:v>10000.364</c:v>
                </c:pt>
                <c:pt idx="2721">
                  <c:v>10000.346</c:v>
                </c:pt>
                <c:pt idx="2722">
                  <c:v>10000.347</c:v>
                </c:pt>
                <c:pt idx="2723">
                  <c:v>10000.347</c:v>
                </c:pt>
                <c:pt idx="2724">
                  <c:v>10000.347</c:v>
                </c:pt>
                <c:pt idx="2725">
                  <c:v>10000.361999999999</c:v>
                </c:pt>
                <c:pt idx="2726">
                  <c:v>10000.362999999999</c:v>
                </c:pt>
                <c:pt idx="2727">
                  <c:v>10000.359</c:v>
                </c:pt>
                <c:pt idx="2728">
                  <c:v>10000.355</c:v>
                </c:pt>
                <c:pt idx="2729">
                  <c:v>10000.355</c:v>
                </c:pt>
                <c:pt idx="2730">
                  <c:v>10000.362999999999</c:v>
                </c:pt>
                <c:pt idx="2731">
                  <c:v>10000.362999999999</c:v>
                </c:pt>
                <c:pt idx="2732">
                  <c:v>10000.362999999999</c:v>
                </c:pt>
                <c:pt idx="2733">
                  <c:v>10000.376</c:v>
                </c:pt>
                <c:pt idx="2734">
                  <c:v>10000.369000000001</c:v>
                </c:pt>
                <c:pt idx="2735">
                  <c:v>10000.370999999999</c:v>
                </c:pt>
                <c:pt idx="2736">
                  <c:v>10000.359</c:v>
                </c:pt>
                <c:pt idx="2737">
                  <c:v>10000.34</c:v>
                </c:pt>
                <c:pt idx="2738">
                  <c:v>10000.355</c:v>
                </c:pt>
                <c:pt idx="2739">
                  <c:v>10000.355</c:v>
                </c:pt>
                <c:pt idx="2740">
                  <c:v>10000.355</c:v>
                </c:pt>
                <c:pt idx="2741">
                  <c:v>10000.379999999999</c:v>
                </c:pt>
                <c:pt idx="2742">
                  <c:v>10000.371999999999</c:v>
                </c:pt>
                <c:pt idx="2743">
                  <c:v>10000.369000000001</c:v>
                </c:pt>
                <c:pt idx="2744">
                  <c:v>10000.373</c:v>
                </c:pt>
                <c:pt idx="2745">
                  <c:v>10000.373</c:v>
                </c:pt>
                <c:pt idx="2746">
                  <c:v>10000.373</c:v>
                </c:pt>
                <c:pt idx="2747">
                  <c:v>10000.373</c:v>
                </c:pt>
                <c:pt idx="2748">
                  <c:v>10000.352000000001</c:v>
                </c:pt>
                <c:pt idx="2749">
                  <c:v>10000.358</c:v>
                </c:pt>
                <c:pt idx="2750">
                  <c:v>10000.358</c:v>
                </c:pt>
                <c:pt idx="2751">
                  <c:v>10000.355</c:v>
                </c:pt>
                <c:pt idx="2752">
                  <c:v>10000.35</c:v>
                </c:pt>
                <c:pt idx="2753">
                  <c:v>10000.349</c:v>
                </c:pt>
                <c:pt idx="2754">
                  <c:v>10000.349</c:v>
                </c:pt>
                <c:pt idx="2755">
                  <c:v>10000.355</c:v>
                </c:pt>
                <c:pt idx="2756">
                  <c:v>10000.355</c:v>
                </c:pt>
                <c:pt idx="2757">
                  <c:v>10000.361000000001</c:v>
                </c:pt>
                <c:pt idx="2758">
                  <c:v>10000.370000000001</c:v>
                </c:pt>
                <c:pt idx="2759">
                  <c:v>10000.371999999999</c:v>
                </c:pt>
                <c:pt idx="2760">
                  <c:v>10000.373</c:v>
                </c:pt>
                <c:pt idx="2761">
                  <c:v>10000.366</c:v>
                </c:pt>
                <c:pt idx="2762">
                  <c:v>10000.366</c:v>
                </c:pt>
                <c:pt idx="2763">
                  <c:v>10000.366</c:v>
                </c:pt>
                <c:pt idx="2764">
                  <c:v>10000.351000000001</c:v>
                </c:pt>
                <c:pt idx="2765">
                  <c:v>10000.355</c:v>
                </c:pt>
                <c:pt idx="2766">
                  <c:v>10000.364</c:v>
                </c:pt>
                <c:pt idx="2767">
                  <c:v>10000.367</c:v>
                </c:pt>
                <c:pt idx="2768">
                  <c:v>10000.361000000001</c:v>
                </c:pt>
                <c:pt idx="2769">
                  <c:v>10000.36</c:v>
                </c:pt>
                <c:pt idx="2770">
                  <c:v>10000.36</c:v>
                </c:pt>
                <c:pt idx="2771">
                  <c:v>10000.36</c:v>
                </c:pt>
                <c:pt idx="2772">
                  <c:v>10000.352999999999</c:v>
                </c:pt>
                <c:pt idx="2773">
                  <c:v>10000.359</c:v>
                </c:pt>
                <c:pt idx="2774">
                  <c:v>10000.361999999999</c:v>
                </c:pt>
                <c:pt idx="2775">
                  <c:v>10000.36</c:v>
                </c:pt>
                <c:pt idx="2776">
                  <c:v>10000.365</c:v>
                </c:pt>
                <c:pt idx="2777">
                  <c:v>10000.371999999999</c:v>
                </c:pt>
                <c:pt idx="2778">
                  <c:v>10000.371999999999</c:v>
                </c:pt>
                <c:pt idx="2779">
                  <c:v>10000.371999999999</c:v>
                </c:pt>
                <c:pt idx="2780">
                  <c:v>10000.367</c:v>
                </c:pt>
                <c:pt idx="2781">
                  <c:v>10000.366</c:v>
                </c:pt>
                <c:pt idx="2782">
                  <c:v>10000.369000000001</c:v>
                </c:pt>
                <c:pt idx="2783">
                  <c:v>10000.357</c:v>
                </c:pt>
                <c:pt idx="2784">
                  <c:v>10000.362999999999</c:v>
                </c:pt>
                <c:pt idx="2785">
                  <c:v>10000.365</c:v>
                </c:pt>
                <c:pt idx="2786">
                  <c:v>10000.365</c:v>
                </c:pt>
                <c:pt idx="2787">
                  <c:v>10000.365</c:v>
                </c:pt>
                <c:pt idx="2788">
                  <c:v>10000.361000000001</c:v>
                </c:pt>
                <c:pt idx="2789">
                  <c:v>10000.367</c:v>
                </c:pt>
                <c:pt idx="2790">
                  <c:v>10000.367</c:v>
                </c:pt>
                <c:pt idx="2791">
                  <c:v>10000.369000000001</c:v>
                </c:pt>
                <c:pt idx="2792">
                  <c:v>10000.364</c:v>
                </c:pt>
                <c:pt idx="2793">
                  <c:v>10000.364</c:v>
                </c:pt>
                <c:pt idx="2794">
                  <c:v>10000.364</c:v>
                </c:pt>
                <c:pt idx="2795">
                  <c:v>10000.370000000001</c:v>
                </c:pt>
                <c:pt idx="2796">
                  <c:v>10000.369000000001</c:v>
                </c:pt>
                <c:pt idx="2797">
                  <c:v>10000.365</c:v>
                </c:pt>
                <c:pt idx="2798">
                  <c:v>10000.368</c:v>
                </c:pt>
                <c:pt idx="2799">
                  <c:v>10000.370999999999</c:v>
                </c:pt>
                <c:pt idx="2800">
                  <c:v>10000.366</c:v>
                </c:pt>
                <c:pt idx="2801">
                  <c:v>10000.366</c:v>
                </c:pt>
                <c:pt idx="2802">
                  <c:v>10000.362999999999</c:v>
                </c:pt>
                <c:pt idx="2803">
                  <c:v>10000.362999999999</c:v>
                </c:pt>
                <c:pt idx="2804">
                  <c:v>10000.364</c:v>
                </c:pt>
                <c:pt idx="2805">
                  <c:v>10000.365</c:v>
                </c:pt>
                <c:pt idx="2806">
                  <c:v>10000.361000000001</c:v>
                </c:pt>
                <c:pt idx="2807">
                  <c:v>10000.355</c:v>
                </c:pt>
                <c:pt idx="2808">
                  <c:v>10000.352000000001</c:v>
                </c:pt>
                <c:pt idx="2809">
                  <c:v>10000.352000000001</c:v>
                </c:pt>
                <c:pt idx="2810">
                  <c:v>10000.352000000001</c:v>
                </c:pt>
                <c:pt idx="2811">
                  <c:v>10000.359</c:v>
                </c:pt>
                <c:pt idx="2812">
                  <c:v>10000.361999999999</c:v>
                </c:pt>
                <c:pt idx="2813">
                  <c:v>10000.362999999999</c:v>
                </c:pt>
                <c:pt idx="2814">
                  <c:v>10000.374</c:v>
                </c:pt>
                <c:pt idx="2815">
                  <c:v>10000.369000000001</c:v>
                </c:pt>
                <c:pt idx="2816">
                  <c:v>10000.366</c:v>
                </c:pt>
                <c:pt idx="2817">
                  <c:v>10000.366</c:v>
                </c:pt>
                <c:pt idx="2818">
                  <c:v>10000.366</c:v>
                </c:pt>
                <c:pt idx="2819">
                  <c:v>10000.351000000001</c:v>
                </c:pt>
                <c:pt idx="2820">
                  <c:v>10000.371999999999</c:v>
                </c:pt>
                <c:pt idx="2821">
                  <c:v>10000.370000000001</c:v>
                </c:pt>
                <c:pt idx="2822">
                  <c:v>10000.36</c:v>
                </c:pt>
                <c:pt idx="2823">
                  <c:v>10000.365</c:v>
                </c:pt>
                <c:pt idx="2824">
                  <c:v>10000.362999999999</c:v>
                </c:pt>
                <c:pt idx="2825">
                  <c:v>10000.362999999999</c:v>
                </c:pt>
                <c:pt idx="2826">
                  <c:v>10000.362999999999</c:v>
                </c:pt>
                <c:pt idx="2827">
                  <c:v>10000.361999999999</c:v>
                </c:pt>
                <c:pt idx="2828">
                  <c:v>10000.364</c:v>
                </c:pt>
                <c:pt idx="2829">
                  <c:v>10000.370999999999</c:v>
                </c:pt>
                <c:pt idx="2830">
                  <c:v>10000.373</c:v>
                </c:pt>
                <c:pt idx="2831">
                  <c:v>10000.371999999999</c:v>
                </c:pt>
                <c:pt idx="2832">
                  <c:v>10000.373</c:v>
                </c:pt>
                <c:pt idx="2833">
                  <c:v>10000.373</c:v>
                </c:pt>
                <c:pt idx="2834">
                  <c:v>10000.373</c:v>
                </c:pt>
                <c:pt idx="2835">
                  <c:v>10000.364</c:v>
                </c:pt>
                <c:pt idx="2836">
                  <c:v>10000.36</c:v>
                </c:pt>
                <c:pt idx="2837">
                  <c:v>10000.357</c:v>
                </c:pt>
                <c:pt idx="2838">
                  <c:v>10000.353999999999</c:v>
                </c:pt>
                <c:pt idx="2839">
                  <c:v>10000.355</c:v>
                </c:pt>
                <c:pt idx="2840">
                  <c:v>10000.355</c:v>
                </c:pt>
                <c:pt idx="2841">
                  <c:v>10000.355</c:v>
                </c:pt>
                <c:pt idx="2842">
                  <c:v>10000.378000000001</c:v>
                </c:pt>
                <c:pt idx="2843">
                  <c:v>10000.380999999999</c:v>
                </c:pt>
                <c:pt idx="2844">
                  <c:v>10000.375</c:v>
                </c:pt>
                <c:pt idx="2845">
                  <c:v>10000.370999999999</c:v>
                </c:pt>
                <c:pt idx="2846">
                  <c:v>10000.368</c:v>
                </c:pt>
                <c:pt idx="2847">
                  <c:v>10000.353999999999</c:v>
                </c:pt>
                <c:pt idx="2848">
                  <c:v>10000.353999999999</c:v>
                </c:pt>
                <c:pt idx="2849">
                  <c:v>10000.352000000001</c:v>
                </c:pt>
                <c:pt idx="2850">
                  <c:v>10000.352000000001</c:v>
                </c:pt>
                <c:pt idx="2851">
                  <c:v>10000.359</c:v>
                </c:pt>
                <c:pt idx="2852">
                  <c:v>10000.361999999999</c:v>
                </c:pt>
                <c:pt idx="2853">
                  <c:v>10000.366</c:v>
                </c:pt>
                <c:pt idx="2854">
                  <c:v>10000.361999999999</c:v>
                </c:pt>
                <c:pt idx="2855">
                  <c:v>10000.358</c:v>
                </c:pt>
                <c:pt idx="2856">
                  <c:v>10000.358</c:v>
                </c:pt>
                <c:pt idx="2857">
                  <c:v>10000.358</c:v>
                </c:pt>
                <c:pt idx="2858">
                  <c:v>10000.349</c:v>
                </c:pt>
                <c:pt idx="2859">
                  <c:v>10000.343999999999</c:v>
                </c:pt>
                <c:pt idx="2860">
                  <c:v>10000.35</c:v>
                </c:pt>
                <c:pt idx="2861">
                  <c:v>10000.357</c:v>
                </c:pt>
                <c:pt idx="2862">
                  <c:v>10000.361999999999</c:v>
                </c:pt>
                <c:pt idx="2863">
                  <c:v>10000.361999999999</c:v>
                </c:pt>
                <c:pt idx="2864">
                  <c:v>10000.361999999999</c:v>
                </c:pt>
                <c:pt idx="2865">
                  <c:v>10000.361999999999</c:v>
                </c:pt>
                <c:pt idx="2866">
                  <c:v>10000.362999999999</c:v>
                </c:pt>
                <c:pt idx="2867">
                  <c:v>10000.374</c:v>
                </c:pt>
                <c:pt idx="2868">
                  <c:v>10000.366</c:v>
                </c:pt>
                <c:pt idx="2869">
                  <c:v>10000.373</c:v>
                </c:pt>
                <c:pt idx="2870">
                  <c:v>10000.369000000001</c:v>
                </c:pt>
                <c:pt idx="2871">
                  <c:v>10000.377</c:v>
                </c:pt>
                <c:pt idx="2872">
                  <c:v>10000.377</c:v>
                </c:pt>
                <c:pt idx="2873">
                  <c:v>10000.377</c:v>
                </c:pt>
                <c:pt idx="2874">
                  <c:v>10000.364</c:v>
                </c:pt>
                <c:pt idx="2875">
                  <c:v>10000.361000000001</c:v>
                </c:pt>
                <c:pt idx="2876">
                  <c:v>10000.379000000001</c:v>
                </c:pt>
                <c:pt idx="2877">
                  <c:v>10000.364</c:v>
                </c:pt>
                <c:pt idx="2878">
                  <c:v>10000.353999999999</c:v>
                </c:pt>
                <c:pt idx="2879">
                  <c:v>10000.359</c:v>
                </c:pt>
                <c:pt idx="2880">
                  <c:v>10000.359</c:v>
                </c:pt>
                <c:pt idx="2881">
                  <c:v>10000.359</c:v>
                </c:pt>
                <c:pt idx="2882">
                  <c:v>10000.352999999999</c:v>
                </c:pt>
                <c:pt idx="2883">
                  <c:v>10000.361999999999</c:v>
                </c:pt>
                <c:pt idx="2884">
                  <c:v>10000.368</c:v>
                </c:pt>
                <c:pt idx="2885">
                  <c:v>10000.375</c:v>
                </c:pt>
                <c:pt idx="2886">
                  <c:v>10000.367</c:v>
                </c:pt>
                <c:pt idx="2887">
                  <c:v>10000.367</c:v>
                </c:pt>
                <c:pt idx="2888">
                  <c:v>10000.367</c:v>
                </c:pt>
                <c:pt idx="2889">
                  <c:v>10000.357</c:v>
                </c:pt>
                <c:pt idx="2890">
                  <c:v>10000.35</c:v>
                </c:pt>
                <c:pt idx="2891">
                  <c:v>10000.352000000001</c:v>
                </c:pt>
                <c:pt idx="2892">
                  <c:v>10000.35</c:v>
                </c:pt>
                <c:pt idx="2893">
                  <c:v>10000.346</c:v>
                </c:pt>
                <c:pt idx="2894">
                  <c:v>10000.355</c:v>
                </c:pt>
                <c:pt idx="2895">
                  <c:v>10000.355</c:v>
                </c:pt>
                <c:pt idx="2896">
                  <c:v>10000.351000000001</c:v>
                </c:pt>
                <c:pt idx="2897">
                  <c:v>10000.351000000001</c:v>
                </c:pt>
                <c:pt idx="2898">
                  <c:v>10000.346</c:v>
                </c:pt>
                <c:pt idx="2899">
                  <c:v>10000.356</c:v>
                </c:pt>
                <c:pt idx="2900">
                  <c:v>10000.368</c:v>
                </c:pt>
                <c:pt idx="2901">
                  <c:v>10000.361999999999</c:v>
                </c:pt>
                <c:pt idx="2902">
                  <c:v>10000.359</c:v>
                </c:pt>
                <c:pt idx="2903">
                  <c:v>10000.359</c:v>
                </c:pt>
                <c:pt idx="2904">
                  <c:v>10000.359</c:v>
                </c:pt>
                <c:pt idx="2905">
                  <c:v>10000.371999999999</c:v>
                </c:pt>
                <c:pt idx="2906">
                  <c:v>10000.367</c:v>
                </c:pt>
                <c:pt idx="2907">
                  <c:v>10000.376</c:v>
                </c:pt>
                <c:pt idx="2908">
                  <c:v>10000.375</c:v>
                </c:pt>
                <c:pt idx="2909">
                  <c:v>10000.367</c:v>
                </c:pt>
                <c:pt idx="2910">
                  <c:v>10000.365</c:v>
                </c:pt>
                <c:pt idx="2911">
                  <c:v>10000.365</c:v>
                </c:pt>
                <c:pt idx="2912">
                  <c:v>10000.365</c:v>
                </c:pt>
                <c:pt idx="2913">
                  <c:v>10000.362999999999</c:v>
                </c:pt>
                <c:pt idx="2914">
                  <c:v>10000.362999999999</c:v>
                </c:pt>
                <c:pt idx="2915">
                  <c:v>10000.357</c:v>
                </c:pt>
                <c:pt idx="2916">
                  <c:v>10000.357</c:v>
                </c:pt>
                <c:pt idx="2917">
                  <c:v>10000.357</c:v>
                </c:pt>
                <c:pt idx="2918">
                  <c:v>10000.357</c:v>
                </c:pt>
                <c:pt idx="2919">
                  <c:v>10000.357</c:v>
                </c:pt>
                <c:pt idx="2920">
                  <c:v>10000.357</c:v>
                </c:pt>
                <c:pt idx="2921">
                  <c:v>10000.362999999999</c:v>
                </c:pt>
                <c:pt idx="2922">
                  <c:v>10000.373</c:v>
                </c:pt>
                <c:pt idx="2923">
                  <c:v>10000.373</c:v>
                </c:pt>
                <c:pt idx="2924">
                  <c:v>10000.370999999999</c:v>
                </c:pt>
                <c:pt idx="2925">
                  <c:v>10000.364</c:v>
                </c:pt>
                <c:pt idx="2926">
                  <c:v>10000.369000000001</c:v>
                </c:pt>
                <c:pt idx="2927">
                  <c:v>10000.369000000001</c:v>
                </c:pt>
                <c:pt idx="2928">
                  <c:v>10000.369000000001</c:v>
                </c:pt>
                <c:pt idx="2929">
                  <c:v>10000.361999999999</c:v>
                </c:pt>
                <c:pt idx="2930">
                  <c:v>10000.357</c:v>
                </c:pt>
                <c:pt idx="2931">
                  <c:v>10000.373</c:v>
                </c:pt>
                <c:pt idx="2932">
                  <c:v>10000.366</c:v>
                </c:pt>
                <c:pt idx="2933">
                  <c:v>10000.364</c:v>
                </c:pt>
                <c:pt idx="2934">
                  <c:v>10000.364</c:v>
                </c:pt>
                <c:pt idx="2935">
                  <c:v>10000.364</c:v>
                </c:pt>
                <c:pt idx="2936">
                  <c:v>10000.353999999999</c:v>
                </c:pt>
                <c:pt idx="2937">
                  <c:v>10000.364</c:v>
                </c:pt>
                <c:pt idx="2938">
                  <c:v>10000.361999999999</c:v>
                </c:pt>
                <c:pt idx="2939">
                  <c:v>10000.368</c:v>
                </c:pt>
                <c:pt idx="2940">
                  <c:v>10000.368</c:v>
                </c:pt>
                <c:pt idx="2941">
                  <c:v>10000.370000000001</c:v>
                </c:pt>
                <c:pt idx="2942">
                  <c:v>10000.370000000001</c:v>
                </c:pt>
                <c:pt idx="2943">
                  <c:v>10000.370000000001</c:v>
                </c:pt>
                <c:pt idx="2944">
                  <c:v>10000.370000000001</c:v>
                </c:pt>
                <c:pt idx="2945">
                  <c:v>10000.367</c:v>
                </c:pt>
                <c:pt idx="2946">
                  <c:v>10000.364</c:v>
                </c:pt>
                <c:pt idx="2947">
                  <c:v>10000.366</c:v>
                </c:pt>
                <c:pt idx="2948">
                  <c:v>10000.364</c:v>
                </c:pt>
                <c:pt idx="2949">
                  <c:v>10000.368</c:v>
                </c:pt>
                <c:pt idx="2950">
                  <c:v>10000.368</c:v>
                </c:pt>
                <c:pt idx="2951">
                  <c:v>10000.368</c:v>
                </c:pt>
                <c:pt idx="2952">
                  <c:v>10000.361999999999</c:v>
                </c:pt>
                <c:pt idx="2953">
                  <c:v>10000.357</c:v>
                </c:pt>
                <c:pt idx="2954">
                  <c:v>10000.365</c:v>
                </c:pt>
                <c:pt idx="2955">
                  <c:v>10000.365</c:v>
                </c:pt>
                <c:pt idx="2956">
                  <c:v>10000.366</c:v>
                </c:pt>
                <c:pt idx="2957">
                  <c:v>10000.361000000001</c:v>
                </c:pt>
                <c:pt idx="2958">
                  <c:v>10000.361000000001</c:v>
                </c:pt>
                <c:pt idx="2959">
                  <c:v>10000.361000000001</c:v>
                </c:pt>
                <c:pt idx="2960">
                  <c:v>10000.364</c:v>
                </c:pt>
                <c:pt idx="2961">
                  <c:v>10000.36</c:v>
                </c:pt>
                <c:pt idx="2962">
                  <c:v>10000.361999999999</c:v>
                </c:pt>
                <c:pt idx="2963">
                  <c:v>10000.359</c:v>
                </c:pt>
                <c:pt idx="2964">
                  <c:v>10000.361999999999</c:v>
                </c:pt>
                <c:pt idx="2965">
                  <c:v>10000.366</c:v>
                </c:pt>
                <c:pt idx="2966">
                  <c:v>10000.366</c:v>
                </c:pt>
                <c:pt idx="2967">
                  <c:v>10000.366</c:v>
                </c:pt>
                <c:pt idx="2968">
                  <c:v>10000.367</c:v>
                </c:pt>
                <c:pt idx="2969">
                  <c:v>10000.349</c:v>
                </c:pt>
                <c:pt idx="2970">
                  <c:v>10000.351000000001</c:v>
                </c:pt>
                <c:pt idx="2971">
                  <c:v>10000.362999999999</c:v>
                </c:pt>
                <c:pt idx="2972">
                  <c:v>10000.369000000001</c:v>
                </c:pt>
                <c:pt idx="2973">
                  <c:v>10000.361999999999</c:v>
                </c:pt>
                <c:pt idx="2974">
                  <c:v>10000.361999999999</c:v>
                </c:pt>
                <c:pt idx="2975">
                  <c:v>10000.361999999999</c:v>
                </c:pt>
                <c:pt idx="2976">
                  <c:v>10000.352999999999</c:v>
                </c:pt>
                <c:pt idx="2977">
                  <c:v>10000.352999999999</c:v>
                </c:pt>
                <c:pt idx="2978">
                  <c:v>10000.365</c:v>
                </c:pt>
                <c:pt idx="2979">
                  <c:v>10000.349</c:v>
                </c:pt>
                <c:pt idx="2980">
                  <c:v>10000.352000000001</c:v>
                </c:pt>
                <c:pt idx="2981">
                  <c:v>10000.352000000001</c:v>
                </c:pt>
                <c:pt idx="2982">
                  <c:v>10000.352000000001</c:v>
                </c:pt>
                <c:pt idx="2983">
                  <c:v>10000.361000000001</c:v>
                </c:pt>
                <c:pt idx="2984">
                  <c:v>10000.375</c:v>
                </c:pt>
                <c:pt idx="2985">
                  <c:v>10000.371999999999</c:v>
                </c:pt>
                <c:pt idx="2986">
                  <c:v>10000.369000000001</c:v>
                </c:pt>
                <c:pt idx="2987">
                  <c:v>10000.365</c:v>
                </c:pt>
                <c:pt idx="2988">
                  <c:v>10000.369000000001</c:v>
                </c:pt>
                <c:pt idx="2989">
                  <c:v>10000.369000000001</c:v>
                </c:pt>
                <c:pt idx="2990">
                  <c:v>10000.357</c:v>
                </c:pt>
                <c:pt idx="2991">
                  <c:v>10000.357</c:v>
                </c:pt>
                <c:pt idx="2992">
                  <c:v>10000.367</c:v>
                </c:pt>
                <c:pt idx="2993">
                  <c:v>10000.361000000001</c:v>
                </c:pt>
                <c:pt idx="2994">
                  <c:v>10000.361999999999</c:v>
                </c:pt>
                <c:pt idx="2995">
                  <c:v>10000.368</c:v>
                </c:pt>
                <c:pt idx="2996">
                  <c:v>10000.370000000001</c:v>
                </c:pt>
                <c:pt idx="2997">
                  <c:v>10000.370000000001</c:v>
                </c:pt>
                <c:pt idx="2998">
                  <c:v>10000.370000000001</c:v>
                </c:pt>
                <c:pt idx="2999">
                  <c:v>10000.373</c:v>
                </c:pt>
                <c:pt idx="3000">
                  <c:v>10000.368</c:v>
                </c:pt>
                <c:pt idx="3001">
                  <c:v>10000.379000000001</c:v>
                </c:pt>
                <c:pt idx="3002">
                  <c:v>10000.379999999999</c:v>
                </c:pt>
                <c:pt idx="3003">
                  <c:v>10000.379000000001</c:v>
                </c:pt>
                <c:pt idx="3004">
                  <c:v>10000.378000000001</c:v>
                </c:pt>
                <c:pt idx="3005">
                  <c:v>10000.378000000001</c:v>
                </c:pt>
                <c:pt idx="3006">
                  <c:v>10000.378000000001</c:v>
                </c:pt>
                <c:pt idx="3007">
                  <c:v>10000.373</c:v>
                </c:pt>
                <c:pt idx="3008">
                  <c:v>10000.369000000001</c:v>
                </c:pt>
                <c:pt idx="3009">
                  <c:v>10000.366</c:v>
                </c:pt>
                <c:pt idx="3010">
                  <c:v>10000.36</c:v>
                </c:pt>
                <c:pt idx="3011">
                  <c:v>10000.355</c:v>
                </c:pt>
                <c:pt idx="3012">
                  <c:v>10000.349</c:v>
                </c:pt>
                <c:pt idx="3013">
                  <c:v>10000.349</c:v>
                </c:pt>
                <c:pt idx="3014">
                  <c:v>10000.349</c:v>
                </c:pt>
                <c:pt idx="3015">
                  <c:v>10000.356</c:v>
                </c:pt>
                <c:pt idx="3016">
                  <c:v>10000.353999999999</c:v>
                </c:pt>
                <c:pt idx="3017">
                  <c:v>10000.367</c:v>
                </c:pt>
                <c:pt idx="3018">
                  <c:v>10000.375</c:v>
                </c:pt>
                <c:pt idx="3019">
                  <c:v>10000.376</c:v>
                </c:pt>
                <c:pt idx="3020">
                  <c:v>10000.379999999999</c:v>
                </c:pt>
                <c:pt idx="3021">
                  <c:v>10000.379999999999</c:v>
                </c:pt>
                <c:pt idx="3022">
                  <c:v>10000.379999999999</c:v>
                </c:pt>
                <c:pt idx="3023">
                  <c:v>10000.355</c:v>
                </c:pt>
                <c:pt idx="3024">
                  <c:v>10000.357</c:v>
                </c:pt>
                <c:pt idx="3025">
                  <c:v>10000.361000000001</c:v>
                </c:pt>
                <c:pt idx="3026">
                  <c:v>10000.358</c:v>
                </c:pt>
                <c:pt idx="3027">
                  <c:v>10000.371999999999</c:v>
                </c:pt>
                <c:pt idx="3028">
                  <c:v>10000.371999999999</c:v>
                </c:pt>
                <c:pt idx="3029">
                  <c:v>10000.371999999999</c:v>
                </c:pt>
                <c:pt idx="3030">
                  <c:v>10000.364</c:v>
                </c:pt>
                <c:pt idx="3031">
                  <c:v>10000.36</c:v>
                </c:pt>
                <c:pt idx="3032">
                  <c:v>10000.353999999999</c:v>
                </c:pt>
                <c:pt idx="3033">
                  <c:v>10000.359</c:v>
                </c:pt>
                <c:pt idx="3034">
                  <c:v>10000.361000000001</c:v>
                </c:pt>
                <c:pt idx="3035">
                  <c:v>10000.353999999999</c:v>
                </c:pt>
                <c:pt idx="3036">
                  <c:v>10000.353999999999</c:v>
                </c:pt>
                <c:pt idx="3037">
                  <c:v>10000.379000000001</c:v>
                </c:pt>
                <c:pt idx="3038">
                  <c:v>10000.379000000001</c:v>
                </c:pt>
                <c:pt idx="3039">
                  <c:v>10000.361999999999</c:v>
                </c:pt>
                <c:pt idx="3040">
                  <c:v>10000.359</c:v>
                </c:pt>
                <c:pt idx="3041">
                  <c:v>10000.362999999999</c:v>
                </c:pt>
                <c:pt idx="3042">
                  <c:v>10000.353999999999</c:v>
                </c:pt>
                <c:pt idx="3043">
                  <c:v>10000.348</c:v>
                </c:pt>
                <c:pt idx="3044">
                  <c:v>10000.348</c:v>
                </c:pt>
                <c:pt idx="3045">
                  <c:v>10000.348</c:v>
                </c:pt>
                <c:pt idx="3046">
                  <c:v>10000.373</c:v>
                </c:pt>
                <c:pt idx="3047">
                  <c:v>10000.370000000001</c:v>
                </c:pt>
                <c:pt idx="3048">
                  <c:v>10000.374</c:v>
                </c:pt>
                <c:pt idx="3049">
                  <c:v>10000.370000000001</c:v>
                </c:pt>
                <c:pt idx="3050">
                  <c:v>10000.380999999999</c:v>
                </c:pt>
                <c:pt idx="3051">
                  <c:v>10000.375</c:v>
                </c:pt>
                <c:pt idx="3052">
                  <c:v>10000.375</c:v>
                </c:pt>
                <c:pt idx="3053">
                  <c:v>10000.375</c:v>
                </c:pt>
                <c:pt idx="3054">
                  <c:v>10000.370999999999</c:v>
                </c:pt>
                <c:pt idx="3055">
                  <c:v>10000.366</c:v>
                </c:pt>
                <c:pt idx="3056">
                  <c:v>10000.366</c:v>
                </c:pt>
                <c:pt idx="3057">
                  <c:v>10000.377</c:v>
                </c:pt>
                <c:pt idx="3058">
                  <c:v>10000.375</c:v>
                </c:pt>
                <c:pt idx="3059">
                  <c:v>10000.376</c:v>
                </c:pt>
                <c:pt idx="3060">
                  <c:v>10000.376</c:v>
                </c:pt>
                <c:pt idx="3061">
                  <c:v>10000.376</c:v>
                </c:pt>
                <c:pt idx="3062">
                  <c:v>10000.369000000001</c:v>
                </c:pt>
                <c:pt idx="3063">
                  <c:v>10000.375</c:v>
                </c:pt>
                <c:pt idx="3064">
                  <c:v>10000.379999999999</c:v>
                </c:pt>
                <c:pt idx="3065">
                  <c:v>10000.371999999999</c:v>
                </c:pt>
                <c:pt idx="3066">
                  <c:v>10000.366</c:v>
                </c:pt>
                <c:pt idx="3067">
                  <c:v>10000.361999999999</c:v>
                </c:pt>
                <c:pt idx="3068">
                  <c:v>10000.361999999999</c:v>
                </c:pt>
                <c:pt idx="3069">
                  <c:v>10000.361999999999</c:v>
                </c:pt>
                <c:pt idx="3070">
                  <c:v>10000.368</c:v>
                </c:pt>
                <c:pt idx="3071">
                  <c:v>10000.367</c:v>
                </c:pt>
                <c:pt idx="3072">
                  <c:v>10000.364</c:v>
                </c:pt>
                <c:pt idx="3073">
                  <c:v>10000.358</c:v>
                </c:pt>
                <c:pt idx="3074">
                  <c:v>10000.35</c:v>
                </c:pt>
                <c:pt idx="3075">
                  <c:v>10000.35</c:v>
                </c:pt>
                <c:pt idx="3076">
                  <c:v>10000.35</c:v>
                </c:pt>
                <c:pt idx="3077">
                  <c:v>10000.373</c:v>
                </c:pt>
                <c:pt idx="3078">
                  <c:v>10000.367</c:v>
                </c:pt>
                <c:pt idx="3079">
                  <c:v>10000.359</c:v>
                </c:pt>
                <c:pt idx="3080">
                  <c:v>10000.366</c:v>
                </c:pt>
                <c:pt idx="3081">
                  <c:v>10000.361000000001</c:v>
                </c:pt>
                <c:pt idx="3082">
                  <c:v>10000.361999999999</c:v>
                </c:pt>
                <c:pt idx="3083">
                  <c:v>10000.361999999999</c:v>
                </c:pt>
                <c:pt idx="3084">
                  <c:v>10000.361999999999</c:v>
                </c:pt>
                <c:pt idx="3085">
                  <c:v>10000.361999999999</c:v>
                </c:pt>
                <c:pt idx="3086">
                  <c:v>10000.365</c:v>
                </c:pt>
                <c:pt idx="3087">
                  <c:v>10000.365</c:v>
                </c:pt>
                <c:pt idx="3088">
                  <c:v>10000.375</c:v>
                </c:pt>
                <c:pt idx="3089">
                  <c:v>10000.367</c:v>
                </c:pt>
                <c:pt idx="3090">
                  <c:v>10000.368</c:v>
                </c:pt>
                <c:pt idx="3091">
                  <c:v>10000.368</c:v>
                </c:pt>
                <c:pt idx="3092">
                  <c:v>10000.368</c:v>
                </c:pt>
                <c:pt idx="3093">
                  <c:v>10000.367</c:v>
                </c:pt>
                <c:pt idx="3094">
                  <c:v>10000.368</c:v>
                </c:pt>
                <c:pt idx="3095">
                  <c:v>10000.370999999999</c:v>
                </c:pt>
                <c:pt idx="3096">
                  <c:v>10000.373</c:v>
                </c:pt>
                <c:pt idx="3097">
                  <c:v>10000.371999999999</c:v>
                </c:pt>
                <c:pt idx="3098">
                  <c:v>10000.366</c:v>
                </c:pt>
                <c:pt idx="3099">
                  <c:v>10000.366</c:v>
                </c:pt>
                <c:pt idx="3100">
                  <c:v>10000.366</c:v>
                </c:pt>
                <c:pt idx="3101">
                  <c:v>10000.364</c:v>
                </c:pt>
                <c:pt idx="3102">
                  <c:v>10000.375</c:v>
                </c:pt>
                <c:pt idx="3103">
                  <c:v>10000.380999999999</c:v>
                </c:pt>
                <c:pt idx="3104">
                  <c:v>10000.369000000001</c:v>
                </c:pt>
                <c:pt idx="3105">
                  <c:v>10000.352000000001</c:v>
                </c:pt>
                <c:pt idx="3106">
                  <c:v>10000.351000000001</c:v>
                </c:pt>
                <c:pt idx="3107">
                  <c:v>10000.351000000001</c:v>
                </c:pt>
                <c:pt idx="3108">
                  <c:v>10000.351000000001</c:v>
                </c:pt>
                <c:pt idx="3109">
                  <c:v>10000.370999999999</c:v>
                </c:pt>
                <c:pt idx="3110">
                  <c:v>10000.362999999999</c:v>
                </c:pt>
                <c:pt idx="3111">
                  <c:v>10000.359</c:v>
                </c:pt>
                <c:pt idx="3112">
                  <c:v>10000.368</c:v>
                </c:pt>
                <c:pt idx="3113">
                  <c:v>10000.358</c:v>
                </c:pt>
                <c:pt idx="3114">
                  <c:v>10000.358</c:v>
                </c:pt>
                <c:pt idx="3115">
                  <c:v>10000.358</c:v>
                </c:pt>
                <c:pt idx="3116">
                  <c:v>10000.358</c:v>
                </c:pt>
                <c:pt idx="3117">
                  <c:v>10000.374</c:v>
                </c:pt>
                <c:pt idx="3118">
                  <c:v>10000.383</c:v>
                </c:pt>
                <c:pt idx="3119">
                  <c:v>10000.374</c:v>
                </c:pt>
                <c:pt idx="3120">
                  <c:v>10000.377</c:v>
                </c:pt>
                <c:pt idx="3121">
                  <c:v>10000.371999999999</c:v>
                </c:pt>
                <c:pt idx="3122">
                  <c:v>10000.371999999999</c:v>
                </c:pt>
                <c:pt idx="3123">
                  <c:v>10000.371999999999</c:v>
                </c:pt>
                <c:pt idx="3124">
                  <c:v>10000.367</c:v>
                </c:pt>
                <c:pt idx="3125">
                  <c:v>10000.368</c:v>
                </c:pt>
                <c:pt idx="3126">
                  <c:v>10000.365</c:v>
                </c:pt>
                <c:pt idx="3127">
                  <c:v>10000.371999999999</c:v>
                </c:pt>
                <c:pt idx="3128">
                  <c:v>10000.370999999999</c:v>
                </c:pt>
                <c:pt idx="3129">
                  <c:v>10000.368</c:v>
                </c:pt>
                <c:pt idx="3130">
                  <c:v>10000.368</c:v>
                </c:pt>
                <c:pt idx="3131">
                  <c:v>10000.371999999999</c:v>
                </c:pt>
                <c:pt idx="3132">
                  <c:v>10000.371999999999</c:v>
                </c:pt>
                <c:pt idx="3133">
                  <c:v>10000.369000000001</c:v>
                </c:pt>
                <c:pt idx="3134">
                  <c:v>10000.374</c:v>
                </c:pt>
                <c:pt idx="3135">
                  <c:v>10000.362999999999</c:v>
                </c:pt>
                <c:pt idx="3136">
                  <c:v>10000.359</c:v>
                </c:pt>
                <c:pt idx="3137">
                  <c:v>10000.352999999999</c:v>
                </c:pt>
                <c:pt idx="3138">
                  <c:v>10000.352999999999</c:v>
                </c:pt>
                <c:pt idx="3139">
                  <c:v>10000.352999999999</c:v>
                </c:pt>
                <c:pt idx="3140">
                  <c:v>10000.370999999999</c:v>
                </c:pt>
                <c:pt idx="3141">
                  <c:v>10000.366</c:v>
                </c:pt>
                <c:pt idx="3142">
                  <c:v>10000.378000000001</c:v>
                </c:pt>
                <c:pt idx="3143">
                  <c:v>10000.364</c:v>
                </c:pt>
                <c:pt idx="3144">
                  <c:v>10000.368</c:v>
                </c:pt>
                <c:pt idx="3145">
                  <c:v>10000.361000000001</c:v>
                </c:pt>
                <c:pt idx="3146">
                  <c:v>10000.361000000001</c:v>
                </c:pt>
                <c:pt idx="3147">
                  <c:v>10000.361000000001</c:v>
                </c:pt>
                <c:pt idx="3148">
                  <c:v>10000.374</c:v>
                </c:pt>
                <c:pt idx="3149">
                  <c:v>10000.361000000001</c:v>
                </c:pt>
                <c:pt idx="3150">
                  <c:v>10000.377</c:v>
                </c:pt>
                <c:pt idx="3151">
                  <c:v>10000.371999999999</c:v>
                </c:pt>
                <c:pt idx="3152">
                  <c:v>10000.374</c:v>
                </c:pt>
                <c:pt idx="3153">
                  <c:v>10000.361999999999</c:v>
                </c:pt>
                <c:pt idx="3154">
                  <c:v>10000.361999999999</c:v>
                </c:pt>
                <c:pt idx="3155">
                  <c:v>10000.361999999999</c:v>
                </c:pt>
                <c:pt idx="3156">
                  <c:v>10000.373</c:v>
                </c:pt>
                <c:pt idx="3157">
                  <c:v>10000.371999999999</c:v>
                </c:pt>
                <c:pt idx="3158">
                  <c:v>10000.370999999999</c:v>
                </c:pt>
                <c:pt idx="3159">
                  <c:v>10000.379000000001</c:v>
                </c:pt>
                <c:pt idx="3160">
                  <c:v>10000.374</c:v>
                </c:pt>
                <c:pt idx="3161">
                  <c:v>10000.377</c:v>
                </c:pt>
                <c:pt idx="3162">
                  <c:v>10000.377</c:v>
                </c:pt>
                <c:pt idx="3163">
                  <c:v>10000.377</c:v>
                </c:pt>
                <c:pt idx="3164">
                  <c:v>10000.383</c:v>
                </c:pt>
                <c:pt idx="3165">
                  <c:v>10000.362999999999</c:v>
                </c:pt>
                <c:pt idx="3166">
                  <c:v>10000.366</c:v>
                </c:pt>
                <c:pt idx="3167">
                  <c:v>10000.368</c:v>
                </c:pt>
                <c:pt idx="3168">
                  <c:v>10000.362999999999</c:v>
                </c:pt>
                <c:pt idx="3169">
                  <c:v>10000.374</c:v>
                </c:pt>
                <c:pt idx="3170">
                  <c:v>10000.374</c:v>
                </c:pt>
                <c:pt idx="3171">
                  <c:v>10000.384</c:v>
                </c:pt>
                <c:pt idx="3172">
                  <c:v>10000.374</c:v>
                </c:pt>
                <c:pt idx="3173">
                  <c:v>10000.370000000001</c:v>
                </c:pt>
                <c:pt idx="3174">
                  <c:v>10000.370999999999</c:v>
                </c:pt>
                <c:pt idx="3175">
                  <c:v>10000.370999999999</c:v>
                </c:pt>
                <c:pt idx="3176">
                  <c:v>10000.368</c:v>
                </c:pt>
                <c:pt idx="3177">
                  <c:v>10000.368</c:v>
                </c:pt>
                <c:pt idx="3178">
                  <c:v>10000.366</c:v>
                </c:pt>
                <c:pt idx="3179">
                  <c:v>10000.366</c:v>
                </c:pt>
                <c:pt idx="3180">
                  <c:v>10000.367</c:v>
                </c:pt>
                <c:pt idx="3181">
                  <c:v>10000.368</c:v>
                </c:pt>
                <c:pt idx="3182">
                  <c:v>10000.370999999999</c:v>
                </c:pt>
                <c:pt idx="3183">
                  <c:v>10000.378000000001</c:v>
                </c:pt>
                <c:pt idx="3184">
                  <c:v>10000.369000000001</c:v>
                </c:pt>
                <c:pt idx="3185">
                  <c:v>10000.369000000001</c:v>
                </c:pt>
                <c:pt idx="3186">
                  <c:v>10000.369000000001</c:v>
                </c:pt>
                <c:pt idx="3187">
                  <c:v>10000.368</c:v>
                </c:pt>
                <c:pt idx="3188">
                  <c:v>10000.375</c:v>
                </c:pt>
                <c:pt idx="3189">
                  <c:v>10000.370999999999</c:v>
                </c:pt>
                <c:pt idx="3190">
                  <c:v>10000.373</c:v>
                </c:pt>
                <c:pt idx="3191">
                  <c:v>10000.374</c:v>
                </c:pt>
                <c:pt idx="3192">
                  <c:v>10000.382</c:v>
                </c:pt>
                <c:pt idx="3193">
                  <c:v>10000.382</c:v>
                </c:pt>
                <c:pt idx="3194">
                  <c:v>10000.382</c:v>
                </c:pt>
                <c:pt idx="3195">
                  <c:v>10000.373</c:v>
                </c:pt>
                <c:pt idx="3196">
                  <c:v>10000.375</c:v>
                </c:pt>
                <c:pt idx="3197">
                  <c:v>10000.367</c:v>
                </c:pt>
                <c:pt idx="3198">
                  <c:v>10000.378000000001</c:v>
                </c:pt>
                <c:pt idx="3199">
                  <c:v>10000.367</c:v>
                </c:pt>
                <c:pt idx="3200">
                  <c:v>10000.365</c:v>
                </c:pt>
                <c:pt idx="3201">
                  <c:v>10000.365</c:v>
                </c:pt>
                <c:pt idx="3202">
                  <c:v>10000.365</c:v>
                </c:pt>
                <c:pt idx="3203">
                  <c:v>10000.361000000001</c:v>
                </c:pt>
                <c:pt idx="3204">
                  <c:v>10000.361999999999</c:v>
                </c:pt>
                <c:pt idx="3205">
                  <c:v>10000.362999999999</c:v>
                </c:pt>
                <c:pt idx="3206">
                  <c:v>10000.364</c:v>
                </c:pt>
                <c:pt idx="3207">
                  <c:v>10000.362999999999</c:v>
                </c:pt>
                <c:pt idx="3208">
                  <c:v>10000.364</c:v>
                </c:pt>
                <c:pt idx="3209">
                  <c:v>10000.364</c:v>
                </c:pt>
                <c:pt idx="3210">
                  <c:v>10000.364</c:v>
                </c:pt>
                <c:pt idx="3211">
                  <c:v>10000.36</c:v>
                </c:pt>
                <c:pt idx="3212">
                  <c:v>10000.36</c:v>
                </c:pt>
                <c:pt idx="3213">
                  <c:v>10000.376</c:v>
                </c:pt>
                <c:pt idx="3214">
                  <c:v>10000.380999999999</c:v>
                </c:pt>
                <c:pt idx="3215">
                  <c:v>10000.377</c:v>
                </c:pt>
                <c:pt idx="3216">
                  <c:v>10000.377</c:v>
                </c:pt>
                <c:pt idx="3217">
                  <c:v>10000.377</c:v>
                </c:pt>
                <c:pt idx="3218">
                  <c:v>10000.368</c:v>
                </c:pt>
                <c:pt idx="3219">
                  <c:v>10000.378000000001</c:v>
                </c:pt>
                <c:pt idx="3220">
                  <c:v>10000.373</c:v>
                </c:pt>
                <c:pt idx="3221">
                  <c:v>10000.367</c:v>
                </c:pt>
                <c:pt idx="3222">
                  <c:v>10000.370000000001</c:v>
                </c:pt>
                <c:pt idx="3223">
                  <c:v>10000.371999999999</c:v>
                </c:pt>
                <c:pt idx="3224">
                  <c:v>10000.371999999999</c:v>
                </c:pt>
                <c:pt idx="3225">
                  <c:v>10000.368</c:v>
                </c:pt>
                <c:pt idx="3226">
                  <c:v>10000.368</c:v>
                </c:pt>
                <c:pt idx="3227">
                  <c:v>10000.379000000001</c:v>
                </c:pt>
                <c:pt idx="3228">
                  <c:v>10000.382</c:v>
                </c:pt>
                <c:pt idx="3229">
                  <c:v>10000.379000000001</c:v>
                </c:pt>
                <c:pt idx="3230">
                  <c:v>10000.370999999999</c:v>
                </c:pt>
                <c:pt idx="3231">
                  <c:v>10000.373</c:v>
                </c:pt>
                <c:pt idx="3232">
                  <c:v>10000.373</c:v>
                </c:pt>
                <c:pt idx="3233">
                  <c:v>10000.373</c:v>
                </c:pt>
                <c:pt idx="3234">
                  <c:v>10000.368</c:v>
                </c:pt>
                <c:pt idx="3235">
                  <c:v>10000.373</c:v>
                </c:pt>
                <c:pt idx="3236">
                  <c:v>10000.364</c:v>
                </c:pt>
                <c:pt idx="3237">
                  <c:v>10000.36</c:v>
                </c:pt>
                <c:pt idx="3238">
                  <c:v>10000.341</c:v>
                </c:pt>
                <c:pt idx="3239">
                  <c:v>10000.357</c:v>
                </c:pt>
                <c:pt idx="3240">
                  <c:v>10000.357</c:v>
                </c:pt>
                <c:pt idx="3241">
                  <c:v>10000.357</c:v>
                </c:pt>
                <c:pt idx="3242">
                  <c:v>10000.366</c:v>
                </c:pt>
                <c:pt idx="3243">
                  <c:v>10000.361999999999</c:v>
                </c:pt>
                <c:pt idx="3244">
                  <c:v>10000.375</c:v>
                </c:pt>
                <c:pt idx="3245">
                  <c:v>10000.365</c:v>
                </c:pt>
                <c:pt idx="3246">
                  <c:v>10000.375</c:v>
                </c:pt>
                <c:pt idx="3247">
                  <c:v>10000.369000000001</c:v>
                </c:pt>
                <c:pt idx="3248">
                  <c:v>10000.369000000001</c:v>
                </c:pt>
                <c:pt idx="3249">
                  <c:v>10000.369000000001</c:v>
                </c:pt>
                <c:pt idx="3250">
                  <c:v>10000.374</c:v>
                </c:pt>
                <c:pt idx="3251">
                  <c:v>10000.375</c:v>
                </c:pt>
                <c:pt idx="3252">
                  <c:v>10000.370999999999</c:v>
                </c:pt>
                <c:pt idx="3253">
                  <c:v>10000.371999999999</c:v>
                </c:pt>
                <c:pt idx="3254">
                  <c:v>10000.366</c:v>
                </c:pt>
                <c:pt idx="3255">
                  <c:v>10000.371999999999</c:v>
                </c:pt>
                <c:pt idx="3256">
                  <c:v>10000.371999999999</c:v>
                </c:pt>
                <c:pt idx="3257">
                  <c:v>10000.371999999999</c:v>
                </c:pt>
                <c:pt idx="3258">
                  <c:v>10000.361999999999</c:v>
                </c:pt>
                <c:pt idx="3259">
                  <c:v>10000.36</c:v>
                </c:pt>
                <c:pt idx="3260">
                  <c:v>10000.370999999999</c:v>
                </c:pt>
                <c:pt idx="3261">
                  <c:v>10000.368</c:v>
                </c:pt>
                <c:pt idx="3262">
                  <c:v>10000.361000000001</c:v>
                </c:pt>
                <c:pt idx="3263">
                  <c:v>10000.361000000001</c:v>
                </c:pt>
                <c:pt idx="3264">
                  <c:v>10000.361000000001</c:v>
                </c:pt>
                <c:pt idx="3265">
                  <c:v>10000.362999999999</c:v>
                </c:pt>
                <c:pt idx="3266">
                  <c:v>10000.370999999999</c:v>
                </c:pt>
                <c:pt idx="3267">
                  <c:v>10000.367</c:v>
                </c:pt>
                <c:pt idx="3268">
                  <c:v>10000.367</c:v>
                </c:pt>
                <c:pt idx="3269">
                  <c:v>10000.375</c:v>
                </c:pt>
                <c:pt idx="3270">
                  <c:v>10000.375</c:v>
                </c:pt>
                <c:pt idx="3271">
                  <c:v>10000.375</c:v>
                </c:pt>
                <c:pt idx="3272">
                  <c:v>10000.358</c:v>
                </c:pt>
                <c:pt idx="3273">
                  <c:v>10000.358</c:v>
                </c:pt>
                <c:pt idx="3274">
                  <c:v>10000.367</c:v>
                </c:pt>
                <c:pt idx="3275">
                  <c:v>10000.371999999999</c:v>
                </c:pt>
                <c:pt idx="3276">
                  <c:v>10000.371999999999</c:v>
                </c:pt>
                <c:pt idx="3277">
                  <c:v>10000.378000000001</c:v>
                </c:pt>
                <c:pt idx="3278">
                  <c:v>10000.373</c:v>
                </c:pt>
                <c:pt idx="3279">
                  <c:v>10000.373</c:v>
                </c:pt>
                <c:pt idx="3280">
                  <c:v>10000.373</c:v>
                </c:pt>
                <c:pt idx="3281">
                  <c:v>10000.376</c:v>
                </c:pt>
                <c:pt idx="3282">
                  <c:v>10000.368</c:v>
                </c:pt>
                <c:pt idx="3283">
                  <c:v>10000.361000000001</c:v>
                </c:pt>
                <c:pt idx="3284">
                  <c:v>10000.36</c:v>
                </c:pt>
                <c:pt idx="3285">
                  <c:v>10000.371999999999</c:v>
                </c:pt>
                <c:pt idx="3286">
                  <c:v>10000.374</c:v>
                </c:pt>
                <c:pt idx="3287">
                  <c:v>10000.374</c:v>
                </c:pt>
                <c:pt idx="3288">
                  <c:v>10000.374</c:v>
                </c:pt>
                <c:pt idx="3289">
                  <c:v>10000.370000000001</c:v>
                </c:pt>
                <c:pt idx="3290">
                  <c:v>10000.375</c:v>
                </c:pt>
                <c:pt idx="3291">
                  <c:v>10000.379000000001</c:v>
                </c:pt>
                <c:pt idx="3292">
                  <c:v>10000.383</c:v>
                </c:pt>
                <c:pt idx="3293">
                  <c:v>10000.39</c:v>
                </c:pt>
                <c:pt idx="3294">
                  <c:v>10000.383</c:v>
                </c:pt>
                <c:pt idx="3295">
                  <c:v>10000.383</c:v>
                </c:pt>
                <c:pt idx="3296">
                  <c:v>10000.383</c:v>
                </c:pt>
                <c:pt idx="3297">
                  <c:v>10000.377</c:v>
                </c:pt>
                <c:pt idx="3298">
                  <c:v>10000.370999999999</c:v>
                </c:pt>
                <c:pt idx="3299">
                  <c:v>10000.376</c:v>
                </c:pt>
                <c:pt idx="3300">
                  <c:v>10000.370000000001</c:v>
                </c:pt>
                <c:pt idx="3301">
                  <c:v>10000.370000000001</c:v>
                </c:pt>
                <c:pt idx="3302">
                  <c:v>10000.370000000001</c:v>
                </c:pt>
                <c:pt idx="3303">
                  <c:v>10000.370000000001</c:v>
                </c:pt>
                <c:pt idx="3304">
                  <c:v>10000.370000000001</c:v>
                </c:pt>
                <c:pt idx="3305">
                  <c:v>10000.361999999999</c:v>
                </c:pt>
                <c:pt idx="3306">
                  <c:v>10000.361000000001</c:v>
                </c:pt>
                <c:pt idx="3307">
                  <c:v>10000.357</c:v>
                </c:pt>
                <c:pt idx="3308">
                  <c:v>10000.355</c:v>
                </c:pt>
                <c:pt idx="3309">
                  <c:v>10000.370000000001</c:v>
                </c:pt>
                <c:pt idx="3310">
                  <c:v>10000.370000000001</c:v>
                </c:pt>
                <c:pt idx="3311">
                  <c:v>10000.370000000001</c:v>
                </c:pt>
                <c:pt idx="3312">
                  <c:v>10000.370999999999</c:v>
                </c:pt>
                <c:pt idx="3313">
                  <c:v>10000.369000000001</c:v>
                </c:pt>
                <c:pt idx="3314">
                  <c:v>10000.379999999999</c:v>
                </c:pt>
                <c:pt idx="3315">
                  <c:v>10000.379999999999</c:v>
                </c:pt>
                <c:pt idx="3316">
                  <c:v>10000.359</c:v>
                </c:pt>
                <c:pt idx="3317">
                  <c:v>10000.359</c:v>
                </c:pt>
                <c:pt idx="3318">
                  <c:v>10000.359</c:v>
                </c:pt>
                <c:pt idx="3319">
                  <c:v>10000.375</c:v>
                </c:pt>
                <c:pt idx="3320">
                  <c:v>10000.375</c:v>
                </c:pt>
                <c:pt idx="3321">
                  <c:v>10000.378000000001</c:v>
                </c:pt>
                <c:pt idx="3322">
                  <c:v>10000.379999999999</c:v>
                </c:pt>
                <c:pt idx="3323">
                  <c:v>10000.384</c:v>
                </c:pt>
                <c:pt idx="3324">
                  <c:v>10000.377</c:v>
                </c:pt>
                <c:pt idx="3325">
                  <c:v>10000.387000000001</c:v>
                </c:pt>
                <c:pt idx="3326">
                  <c:v>10000.387000000001</c:v>
                </c:pt>
                <c:pt idx="3327">
                  <c:v>10000.387000000001</c:v>
                </c:pt>
                <c:pt idx="3328">
                  <c:v>10000.378000000001</c:v>
                </c:pt>
                <c:pt idx="3329">
                  <c:v>10000.380999999999</c:v>
                </c:pt>
                <c:pt idx="3330">
                  <c:v>10000.368</c:v>
                </c:pt>
                <c:pt idx="3331">
                  <c:v>10000.35</c:v>
                </c:pt>
                <c:pt idx="3332">
                  <c:v>10000.344999999999</c:v>
                </c:pt>
                <c:pt idx="3333">
                  <c:v>10000.351000000001</c:v>
                </c:pt>
                <c:pt idx="3334">
                  <c:v>10000.351000000001</c:v>
                </c:pt>
                <c:pt idx="3335">
                  <c:v>10000.351000000001</c:v>
                </c:pt>
                <c:pt idx="3336">
                  <c:v>10000.358</c:v>
                </c:pt>
                <c:pt idx="3337">
                  <c:v>10000.362999999999</c:v>
                </c:pt>
                <c:pt idx="3338">
                  <c:v>10000.358</c:v>
                </c:pt>
                <c:pt idx="3339">
                  <c:v>10000.368</c:v>
                </c:pt>
                <c:pt idx="3340">
                  <c:v>10000.370999999999</c:v>
                </c:pt>
                <c:pt idx="3341">
                  <c:v>10000.374</c:v>
                </c:pt>
                <c:pt idx="3342">
                  <c:v>10000.374</c:v>
                </c:pt>
                <c:pt idx="3343">
                  <c:v>10000.374</c:v>
                </c:pt>
                <c:pt idx="3344">
                  <c:v>10000.379000000001</c:v>
                </c:pt>
                <c:pt idx="3345">
                  <c:v>10000.378000000001</c:v>
                </c:pt>
                <c:pt idx="3346">
                  <c:v>10000.364</c:v>
                </c:pt>
                <c:pt idx="3347">
                  <c:v>10000.356</c:v>
                </c:pt>
                <c:pt idx="3348">
                  <c:v>10000.352000000001</c:v>
                </c:pt>
                <c:pt idx="3349">
                  <c:v>10000.351000000001</c:v>
                </c:pt>
                <c:pt idx="3350">
                  <c:v>10000.351000000001</c:v>
                </c:pt>
                <c:pt idx="3351">
                  <c:v>10000.351000000001</c:v>
                </c:pt>
                <c:pt idx="3352">
                  <c:v>10000.369000000001</c:v>
                </c:pt>
                <c:pt idx="3353">
                  <c:v>10000.371999999999</c:v>
                </c:pt>
                <c:pt idx="3354">
                  <c:v>10000.365</c:v>
                </c:pt>
                <c:pt idx="3355">
                  <c:v>10000.369000000001</c:v>
                </c:pt>
                <c:pt idx="3356">
                  <c:v>10000.379000000001</c:v>
                </c:pt>
                <c:pt idx="3357">
                  <c:v>10000.379000000001</c:v>
                </c:pt>
                <c:pt idx="3358">
                  <c:v>10000.379000000001</c:v>
                </c:pt>
                <c:pt idx="3359">
                  <c:v>10000.369000000001</c:v>
                </c:pt>
                <c:pt idx="3360">
                  <c:v>10000.383</c:v>
                </c:pt>
                <c:pt idx="3361">
                  <c:v>10000.370999999999</c:v>
                </c:pt>
                <c:pt idx="3362">
                  <c:v>10000.367</c:v>
                </c:pt>
                <c:pt idx="3363">
                  <c:v>10000.362999999999</c:v>
                </c:pt>
                <c:pt idx="3364">
                  <c:v>10000.379999999999</c:v>
                </c:pt>
                <c:pt idx="3365">
                  <c:v>10000.379999999999</c:v>
                </c:pt>
                <c:pt idx="3366">
                  <c:v>10000.374</c:v>
                </c:pt>
                <c:pt idx="3367">
                  <c:v>10000.374</c:v>
                </c:pt>
                <c:pt idx="3368">
                  <c:v>10000.376</c:v>
                </c:pt>
                <c:pt idx="3369">
                  <c:v>10000.377</c:v>
                </c:pt>
                <c:pt idx="3370">
                  <c:v>10000.379999999999</c:v>
                </c:pt>
                <c:pt idx="3371">
                  <c:v>10000.384</c:v>
                </c:pt>
                <c:pt idx="3372">
                  <c:v>10000.388999999999</c:v>
                </c:pt>
                <c:pt idx="3373">
                  <c:v>10000.388999999999</c:v>
                </c:pt>
                <c:pt idx="3374">
                  <c:v>10000.388999999999</c:v>
                </c:pt>
                <c:pt idx="3375">
                  <c:v>10000.375</c:v>
                </c:pt>
                <c:pt idx="3376">
                  <c:v>10000.373</c:v>
                </c:pt>
                <c:pt idx="3377">
                  <c:v>10000.365</c:v>
                </c:pt>
                <c:pt idx="3378">
                  <c:v>10000.364</c:v>
                </c:pt>
                <c:pt idx="3379">
                  <c:v>10000.369000000001</c:v>
                </c:pt>
                <c:pt idx="3380">
                  <c:v>10000.367</c:v>
                </c:pt>
                <c:pt idx="3381">
                  <c:v>10000.367</c:v>
                </c:pt>
                <c:pt idx="3382">
                  <c:v>10000.367</c:v>
                </c:pt>
                <c:pt idx="3383">
                  <c:v>10000.361999999999</c:v>
                </c:pt>
                <c:pt idx="3384">
                  <c:v>10000.365</c:v>
                </c:pt>
                <c:pt idx="3385">
                  <c:v>10000.379000000001</c:v>
                </c:pt>
                <c:pt idx="3386">
                  <c:v>10000.382</c:v>
                </c:pt>
                <c:pt idx="3387">
                  <c:v>10000.384</c:v>
                </c:pt>
                <c:pt idx="3388">
                  <c:v>10000.373</c:v>
                </c:pt>
                <c:pt idx="3389">
                  <c:v>10000.373</c:v>
                </c:pt>
                <c:pt idx="3390">
                  <c:v>10000.373</c:v>
                </c:pt>
                <c:pt idx="3391">
                  <c:v>10000.365</c:v>
                </c:pt>
                <c:pt idx="3392">
                  <c:v>10000.367</c:v>
                </c:pt>
                <c:pt idx="3393">
                  <c:v>10000.364</c:v>
                </c:pt>
                <c:pt idx="3394">
                  <c:v>10000.366</c:v>
                </c:pt>
                <c:pt idx="3395">
                  <c:v>10000.353999999999</c:v>
                </c:pt>
                <c:pt idx="3396">
                  <c:v>10000.365</c:v>
                </c:pt>
                <c:pt idx="3397">
                  <c:v>10000.365</c:v>
                </c:pt>
                <c:pt idx="3398">
                  <c:v>10000.365</c:v>
                </c:pt>
                <c:pt idx="3399">
                  <c:v>10000.386</c:v>
                </c:pt>
                <c:pt idx="3400">
                  <c:v>10000.376</c:v>
                </c:pt>
                <c:pt idx="3401">
                  <c:v>10000.374</c:v>
                </c:pt>
                <c:pt idx="3402">
                  <c:v>10000.384</c:v>
                </c:pt>
                <c:pt idx="3403">
                  <c:v>10000.380999999999</c:v>
                </c:pt>
                <c:pt idx="3404">
                  <c:v>10000.380999999999</c:v>
                </c:pt>
                <c:pt idx="3405">
                  <c:v>10000.380999999999</c:v>
                </c:pt>
                <c:pt idx="3406">
                  <c:v>10000.366</c:v>
                </c:pt>
                <c:pt idx="3407">
                  <c:v>10000.364</c:v>
                </c:pt>
                <c:pt idx="3408">
                  <c:v>10000.361000000001</c:v>
                </c:pt>
                <c:pt idx="3409">
                  <c:v>10000.362999999999</c:v>
                </c:pt>
                <c:pt idx="3410">
                  <c:v>10000.365</c:v>
                </c:pt>
                <c:pt idx="3411">
                  <c:v>10000.369000000001</c:v>
                </c:pt>
                <c:pt idx="3412">
                  <c:v>10000.369000000001</c:v>
                </c:pt>
                <c:pt idx="3413">
                  <c:v>10000.369000000001</c:v>
                </c:pt>
                <c:pt idx="3414">
                  <c:v>10000.355</c:v>
                </c:pt>
                <c:pt idx="3415">
                  <c:v>10000.376</c:v>
                </c:pt>
                <c:pt idx="3416">
                  <c:v>10000.378000000001</c:v>
                </c:pt>
                <c:pt idx="3417">
                  <c:v>10000.366</c:v>
                </c:pt>
                <c:pt idx="3418">
                  <c:v>10000.367</c:v>
                </c:pt>
                <c:pt idx="3419">
                  <c:v>10000.364</c:v>
                </c:pt>
                <c:pt idx="3420">
                  <c:v>10000.364</c:v>
                </c:pt>
                <c:pt idx="3421">
                  <c:v>10000.364</c:v>
                </c:pt>
                <c:pt idx="3422">
                  <c:v>10000.366</c:v>
                </c:pt>
                <c:pt idx="3423">
                  <c:v>10000.375</c:v>
                </c:pt>
                <c:pt idx="3424">
                  <c:v>10000.379000000001</c:v>
                </c:pt>
                <c:pt idx="3425">
                  <c:v>10000.378000000001</c:v>
                </c:pt>
                <c:pt idx="3426">
                  <c:v>10000.369000000001</c:v>
                </c:pt>
                <c:pt idx="3427">
                  <c:v>10000.376</c:v>
                </c:pt>
                <c:pt idx="3428">
                  <c:v>10000.376</c:v>
                </c:pt>
                <c:pt idx="3429">
                  <c:v>10000.376</c:v>
                </c:pt>
                <c:pt idx="3430">
                  <c:v>10000.370999999999</c:v>
                </c:pt>
                <c:pt idx="3431">
                  <c:v>10000.370000000001</c:v>
                </c:pt>
                <c:pt idx="3432">
                  <c:v>10000.367</c:v>
                </c:pt>
                <c:pt idx="3433">
                  <c:v>10000.375</c:v>
                </c:pt>
                <c:pt idx="3434">
                  <c:v>10000.373</c:v>
                </c:pt>
                <c:pt idx="3435">
                  <c:v>10000.373</c:v>
                </c:pt>
                <c:pt idx="3436">
                  <c:v>10000.373</c:v>
                </c:pt>
                <c:pt idx="3437">
                  <c:v>10000.373</c:v>
                </c:pt>
                <c:pt idx="3438">
                  <c:v>10000.374</c:v>
                </c:pt>
                <c:pt idx="3439">
                  <c:v>10000.377</c:v>
                </c:pt>
                <c:pt idx="3440">
                  <c:v>10000.384</c:v>
                </c:pt>
                <c:pt idx="3441">
                  <c:v>10000.373</c:v>
                </c:pt>
                <c:pt idx="3442">
                  <c:v>10000.366</c:v>
                </c:pt>
                <c:pt idx="3443">
                  <c:v>10000.364</c:v>
                </c:pt>
                <c:pt idx="3444">
                  <c:v>10000.364</c:v>
                </c:pt>
                <c:pt idx="3445">
                  <c:v>10000.364</c:v>
                </c:pt>
                <c:pt idx="3446">
                  <c:v>10000.365</c:v>
                </c:pt>
                <c:pt idx="3447">
                  <c:v>10000.371999999999</c:v>
                </c:pt>
                <c:pt idx="3448">
                  <c:v>10000.379000000001</c:v>
                </c:pt>
                <c:pt idx="3449">
                  <c:v>10000.377</c:v>
                </c:pt>
                <c:pt idx="3450">
                  <c:v>10000.373</c:v>
                </c:pt>
                <c:pt idx="3451">
                  <c:v>10000.364</c:v>
                </c:pt>
                <c:pt idx="3452">
                  <c:v>10000.364</c:v>
                </c:pt>
                <c:pt idx="3453">
                  <c:v>10000.364</c:v>
                </c:pt>
                <c:pt idx="3454">
                  <c:v>10000.36</c:v>
                </c:pt>
                <c:pt idx="3455">
                  <c:v>10000.366</c:v>
                </c:pt>
                <c:pt idx="3456">
                  <c:v>10000.373</c:v>
                </c:pt>
                <c:pt idx="3457">
                  <c:v>10000.368</c:v>
                </c:pt>
                <c:pt idx="3458">
                  <c:v>10000.362999999999</c:v>
                </c:pt>
                <c:pt idx="3459">
                  <c:v>10000.362999999999</c:v>
                </c:pt>
                <c:pt idx="3460">
                  <c:v>10000.373</c:v>
                </c:pt>
                <c:pt idx="3461">
                  <c:v>10000.373</c:v>
                </c:pt>
                <c:pt idx="3462">
                  <c:v>10000.367</c:v>
                </c:pt>
                <c:pt idx="3463">
                  <c:v>10000.369000000001</c:v>
                </c:pt>
                <c:pt idx="3464">
                  <c:v>10000.373</c:v>
                </c:pt>
                <c:pt idx="3465">
                  <c:v>10000.373</c:v>
                </c:pt>
                <c:pt idx="3466">
                  <c:v>10000.373</c:v>
                </c:pt>
                <c:pt idx="3467">
                  <c:v>10000.373</c:v>
                </c:pt>
                <c:pt idx="3468">
                  <c:v>10000.373</c:v>
                </c:pt>
                <c:pt idx="3469">
                  <c:v>10000.371999999999</c:v>
                </c:pt>
                <c:pt idx="3470">
                  <c:v>10000.377</c:v>
                </c:pt>
                <c:pt idx="3471">
                  <c:v>10000.369000000001</c:v>
                </c:pt>
                <c:pt idx="3472">
                  <c:v>10000.374</c:v>
                </c:pt>
                <c:pt idx="3473">
                  <c:v>10000.374</c:v>
                </c:pt>
                <c:pt idx="3474">
                  <c:v>10000.374</c:v>
                </c:pt>
                <c:pt idx="3475">
                  <c:v>10000.374</c:v>
                </c:pt>
                <c:pt idx="3476">
                  <c:v>10000.365</c:v>
                </c:pt>
                <c:pt idx="3477">
                  <c:v>10000.371999999999</c:v>
                </c:pt>
                <c:pt idx="3478">
                  <c:v>10000.370999999999</c:v>
                </c:pt>
                <c:pt idx="3479">
                  <c:v>10000.361000000001</c:v>
                </c:pt>
                <c:pt idx="3480">
                  <c:v>10000.370999999999</c:v>
                </c:pt>
                <c:pt idx="3481">
                  <c:v>10000.375</c:v>
                </c:pt>
                <c:pt idx="3482">
                  <c:v>10000.375</c:v>
                </c:pt>
                <c:pt idx="3483">
                  <c:v>10000.375</c:v>
                </c:pt>
                <c:pt idx="3484">
                  <c:v>10000.380999999999</c:v>
                </c:pt>
                <c:pt idx="3485">
                  <c:v>10000.379000000001</c:v>
                </c:pt>
                <c:pt idx="3486">
                  <c:v>10000.386</c:v>
                </c:pt>
                <c:pt idx="3487">
                  <c:v>10000.380999999999</c:v>
                </c:pt>
                <c:pt idx="3488">
                  <c:v>10000.373</c:v>
                </c:pt>
                <c:pt idx="3489">
                  <c:v>10000.369000000001</c:v>
                </c:pt>
                <c:pt idx="3490">
                  <c:v>10000.369000000001</c:v>
                </c:pt>
                <c:pt idx="3491">
                  <c:v>10000.369000000001</c:v>
                </c:pt>
                <c:pt idx="3492">
                  <c:v>10000.370000000001</c:v>
                </c:pt>
                <c:pt idx="3493">
                  <c:v>10000.362999999999</c:v>
                </c:pt>
                <c:pt idx="3494">
                  <c:v>10000.358</c:v>
                </c:pt>
                <c:pt idx="3495">
                  <c:v>10000.370000000001</c:v>
                </c:pt>
                <c:pt idx="3496">
                  <c:v>10000.370000000001</c:v>
                </c:pt>
                <c:pt idx="3497">
                  <c:v>10000.375</c:v>
                </c:pt>
                <c:pt idx="3498">
                  <c:v>10000.375</c:v>
                </c:pt>
                <c:pt idx="3499">
                  <c:v>10000.380999999999</c:v>
                </c:pt>
                <c:pt idx="3500">
                  <c:v>10000.370999999999</c:v>
                </c:pt>
                <c:pt idx="3501">
                  <c:v>10000.379000000001</c:v>
                </c:pt>
                <c:pt idx="3502">
                  <c:v>10000.366</c:v>
                </c:pt>
                <c:pt idx="3503">
                  <c:v>10000.376</c:v>
                </c:pt>
                <c:pt idx="3504">
                  <c:v>10000.373</c:v>
                </c:pt>
                <c:pt idx="3505">
                  <c:v>10000.373</c:v>
                </c:pt>
                <c:pt idx="3506">
                  <c:v>10000.373</c:v>
                </c:pt>
                <c:pt idx="3507">
                  <c:v>10000.373</c:v>
                </c:pt>
                <c:pt idx="3508">
                  <c:v>10000.380999999999</c:v>
                </c:pt>
                <c:pt idx="3509">
                  <c:v>10000.375</c:v>
                </c:pt>
                <c:pt idx="3510">
                  <c:v>10000.371999999999</c:v>
                </c:pt>
                <c:pt idx="3511">
                  <c:v>10000.369000000001</c:v>
                </c:pt>
                <c:pt idx="3512">
                  <c:v>10000.365</c:v>
                </c:pt>
                <c:pt idx="3513">
                  <c:v>10000.365</c:v>
                </c:pt>
                <c:pt idx="3514">
                  <c:v>10000.365</c:v>
                </c:pt>
                <c:pt idx="3515">
                  <c:v>10000.375</c:v>
                </c:pt>
                <c:pt idx="3516">
                  <c:v>10000.383</c:v>
                </c:pt>
                <c:pt idx="3517">
                  <c:v>10000.376</c:v>
                </c:pt>
                <c:pt idx="3518">
                  <c:v>10000.373</c:v>
                </c:pt>
                <c:pt idx="3519">
                  <c:v>10000.367</c:v>
                </c:pt>
                <c:pt idx="3520">
                  <c:v>10000.362999999999</c:v>
                </c:pt>
                <c:pt idx="3521">
                  <c:v>10000.362999999999</c:v>
                </c:pt>
                <c:pt idx="3522">
                  <c:v>10000.362999999999</c:v>
                </c:pt>
                <c:pt idx="3523">
                  <c:v>10000.364</c:v>
                </c:pt>
                <c:pt idx="3524">
                  <c:v>10000.366</c:v>
                </c:pt>
                <c:pt idx="3525">
                  <c:v>10000.365</c:v>
                </c:pt>
                <c:pt idx="3526">
                  <c:v>10000.366</c:v>
                </c:pt>
                <c:pt idx="3527">
                  <c:v>10000.374</c:v>
                </c:pt>
                <c:pt idx="3528">
                  <c:v>10000.368</c:v>
                </c:pt>
                <c:pt idx="3529">
                  <c:v>10000.368</c:v>
                </c:pt>
                <c:pt idx="3530">
                  <c:v>10000.368</c:v>
                </c:pt>
                <c:pt idx="3531">
                  <c:v>10000.368</c:v>
                </c:pt>
                <c:pt idx="3532">
                  <c:v>10000.375</c:v>
                </c:pt>
                <c:pt idx="3533">
                  <c:v>10000.365</c:v>
                </c:pt>
                <c:pt idx="3534">
                  <c:v>10000.361000000001</c:v>
                </c:pt>
                <c:pt idx="3535">
                  <c:v>10000.368</c:v>
                </c:pt>
                <c:pt idx="3536">
                  <c:v>10000.384</c:v>
                </c:pt>
                <c:pt idx="3537">
                  <c:v>10000.384</c:v>
                </c:pt>
                <c:pt idx="3538">
                  <c:v>10000.384</c:v>
                </c:pt>
                <c:pt idx="3539">
                  <c:v>10000.362999999999</c:v>
                </c:pt>
                <c:pt idx="3540">
                  <c:v>10000.371999999999</c:v>
                </c:pt>
                <c:pt idx="3541">
                  <c:v>10000.379000000001</c:v>
                </c:pt>
                <c:pt idx="3542">
                  <c:v>10000.386</c:v>
                </c:pt>
                <c:pt idx="3543">
                  <c:v>10000.373</c:v>
                </c:pt>
                <c:pt idx="3544">
                  <c:v>10000.373</c:v>
                </c:pt>
                <c:pt idx="3545">
                  <c:v>10000.373</c:v>
                </c:pt>
                <c:pt idx="3546">
                  <c:v>10000.375</c:v>
                </c:pt>
                <c:pt idx="3547">
                  <c:v>10000.388000000001</c:v>
                </c:pt>
                <c:pt idx="3548">
                  <c:v>10000.379000000001</c:v>
                </c:pt>
                <c:pt idx="3549">
                  <c:v>10000.370999999999</c:v>
                </c:pt>
                <c:pt idx="3550">
                  <c:v>10000.368</c:v>
                </c:pt>
                <c:pt idx="3551">
                  <c:v>10000.367</c:v>
                </c:pt>
                <c:pt idx="3552">
                  <c:v>10000.367</c:v>
                </c:pt>
                <c:pt idx="3553">
                  <c:v>10000.358</c:v>
                </c:pt>
                <c:pt idx="3554">
                  <c:v>10000.358</c:v>
                </c:pt>
                <c:pt idx="3555">
                  <c:v>10000.362999999999</c:v>
                </c:pt>
                <c:pt idx="3556">
                  <c:v>10000.361000000001</c:v>
                </c:pt>
                <c:pt idx="3557">
                  <c:v>10000.365</c:v>
                </c:pt>
                <c:pt idx="3558">
                  <c:v>10000.370000000001</c:v>
                </c:pt>
                <c:pt idx="3559">
                  <c:v>10000.375</c:v>
                </c:pt>
                <c:pt idx="3560">
                  <c:v>10000.375</c:v>
                </c:pt>
                <c:pt idx="3561">
                  <c:v>10000.375</c:v>
                </c:pt>
                <c:pt idx="3562">
                  <c:v>10000.386</c:v>
                </c:pt>
                <c:pt idx="3563">
                  <c:v>10000.379999999999</c:v>
                </c:pt>
                <c:pt idx="3564">
                  <c:v>10000.365</c:v>
                </c:pt>
                <c:pt idx="3565">
                  <c:v>10000.361999999999</c:v>
                </c:pt>
                <c:pt idx="3566">
                  <c:v>10000.361000000001</c:v>
                </c:pt>
                <c:pt idx="3567">
                  <c:v>10000.370999999999</c:v>
                </c:pt>
                <c:pt idx="3568">
                  <c:v>10000.370999999999</c:v>
                </c:pt>
                <c:pt idx="3569">
                  <c:v>10000.370999999999</c:v>
                </c:pt>
                <c:pt idx="3570">
                  <c:v>10000.369000000001</c:v>
                </c:pt>
                <c:pt idx="3571">
                  <c:v>10000.367</c:v>
                </c:pt>
                <c:pt idx="3572">
                  <c:v>10000.374</c:v>
                </c:pt>
                <c:pt idx="3573">
                  <c:v>10000.385</c:v>
                </c:pt>
                <c:pt idx="3574">
                  <c:v>10000.379000000001</c:v>
                </c:pt>
                <c:pt idx="3575">
                  <c:v>10000.383</c:v>
                </c:pt>
                <c:pt idx="3576">
                  <c:v>10000.383</c:v>
                </c:pt>
                <c:pt idx="3577">
                  <c:v>10000.383</c:v>
                </c:pt>
                <c:pt idx="3578">
                  <c:v>10000.371999999999</c:v>
                </c:pt>
                <c:pt idx="3579">
                  <c:v>10000.362999999999</c:v>
                </c:pt>
                <c:pt idx="3580">
                  <c:v>10000.358</c:v>
                </c:pt>
                <c:pt idx="3581">
                  <c:v>10000.361999999999</c:v>
                </c:pt>
                <c:pt idx="3582">
                  <c:v>10000.364</c:v>
                </c:pt>
                <c:pt idx="3583">
                  <c:v>10000.376</c:v>
                </c:pt>
                <c:pt idx="3584">
                  <c:v>10000.376</c:v>
                </c:pt>
                <c:pt idx="3585">
                  <c:v>10000.376</c:v>
                </c:pt>
                <c:pt idx="3586">
                  <c:v>10000.367</c:v>
                </c:pt>
                <c:pt idx="3587">
                  <c:v>10000.367</c:v>
                </c:pt>
                <c:pt idx="3588">
                  <c:v>10000.378000000001</c:v>
                </c:pt>
                <c:pt idx="3589">
                  <c:v>10000.374</c:v>
                </c:pt>
                <c:pt idx="3590">
                  <c:v>10000.368</c:v>
                </c:pt>
                <c:pt idx="3591">
                  <c:v>10000.364</c:v>
                </c:pt>
                <c:pt idx="3592">
                  <c:v>10000.364</c:v>
                </c:pt>
                <c:pt idx="3593">
                  <c:v>10000.357</c:v>
                </c:pt>
                <c:pt idx="3594">
                  <c:v>10000.367</c:v>
                </c:pt>
                <c:pt idx="3595">
                  <c:v>10000.370999999999</c:v>
                </c:pt>
                <c:pt idx="3596">
                  <c:v>10000.374</c:v>
                </c:pt>
                <c:pt idx="3597">
                  <c:v>10000.377</c:v>
                </c:pt>
                <c:pt idx="3598">
                  <c:v>10000.380999999999</c:v>
                </c:pt>
                <c:pt idx="3599">
                  <c:v>10000.380999999999</c:v>
                </c:pt>
                <c:pt idx="3600">
                  <c:v>10000.377</c:v>
                </c:pt>
                <c:pt idx="3601">
                  <c:v>10000.377</c:v>
                </c:pt>
                <c:pt idx="3602">
                  <c:v>10000.373</c:v>
                </c:pt>
                <c:pt idx="3603">
                  <c:v>10000.364</c:v>
                </c:pt>
                <c:pt idx="3604">
                  <c:v>10000.361000000001</c:v>
                </c:pt>
                <c:pt idx="3605">
                  <c:v>10000.376</c:v>
                </c:pt>
                <c:pt idx="3606">
                  <c:v>10000.365</c:v>
                </c:pt>
                <c:pt idx="3607">
                  <c:v>10000.365</c:v>
                </c:pt>
                <c:pt idx="3608">
                  <c:v>10000.365</c:v>
                </c:pt>
                <c:pt idx="3609">
                  <c:v>10000.365</c:v>
                </c:pt>
                <c:pt idx="3610">
                  <c:v>10000.371999999999</c:v>
                </c:pt>
                <c:pt idx="3611">
                  <c:v>10000.378000000001</c:v>
                </c:pt>
                <c:pt idx="3612">
                  <c:v>10000.368</c:v>
                </c:pt>
                <c:pt idx="3613">
                  <c:v>10000.368</c:v>
                </c:pt>
                <c:pt idx="3614">
                  <c:v>10000.369000000001</c:v>
                </c:pt>
                <c:pt idx="3615">
                  <c:v>10000.369000000001</c:v>
                </c:pt>
                <c:pt idx="3616">
                  <c:v>10000.369000000001</c:v>
                </c:pt>
                <c:pt idx="3617">
                  <c:v>10000.365</c:v>
                </c:pt>
                <c:pt idx="3618">
                  <c:v>10000.357</c:v>
                </c:pt>
                <c:pt idx="3619">
                  <c:v>10000.366</c:v>
                </c:pt>
                <c:pt idx="3620">
                  <c:v>10000.365</c:v>
                </c:pt>
                <c:pt idx="3621">
                  <c:v>10000.355</c:v>
                </c:pt>
                <c:pt idx="3622">
                  <c:v>10000.368</c:v>
                </c:pt>
                <c:pt idx="3623">
                  <c:v>10000.368</c:v>
                </c:pt>
                <c:pt idx="3624">
                  <c:v>10000.368</c:v>
                </c:pt>
                <c:pt idx="3625">
                  <c:v>10000.364</c:v>
                </c:pt>
                <c:pt idx="3626">
                  <c:v>10000.376</c:v>
                </c:pt>
                <c:pt idx="3627">
                  <c:v>10000.377</c:v>
                </c:pt>
                <c:pt idx="3628">
                  <c:v>10000.373</c:v>
                </c:pt>
                <c:pt idx="3629">
                  <c:v>10000.377</c:v>
                </c:pt>
                <c:pt idx="3630">
                  <c:v>10000.377</c:v>
                </c:pt>
                <c:pt idx="3631">
                  <c:v>10000.377</c:v>
                </c:pt>
                <c:pt idx="3632">
                  <c:v>10000.377</c:v>
                </c:pt>
                <c:pt idx="3633">
                  <c:v>10000.388999999999</c:v>
                </c:pt>
                <c:pt idx="3634">
                  <c:v>10000.380999999999</c:v>
                </c:pt>
                <c:pt idx="3635">
                  <c:v>10000.379000000001</c:v>
                </c:pt>
                <c:pt idx="3636">
                  <c:v>10000.382</c:v>
                </c:pt>
                <c:pt idx="3637">
                  <c:v>10000.375</c:v>
                </c:pt>
                <c:pt idx="3638">
                  <c:v>10000.371999999999</c:v>
                </c:pt>
                <c:pt idx="3639">
                  <c:v>10000.371999999999</c:v>
                </c:pt>
                <c:pt idx="3640">
                  <c:v>10000.365</c:v>
                </c:pt>
                <c:pt idx="3641">
                  <c:v>10000.378000000001</c:v>
                </c:pt>
                <c:pt idx="3642">
                  <c:v>10000.380999999999</c:v>
                </c:pt>
                <c:pt idx="3643">
                  <c:v>10000.371999999999</c:v>
                </c:pt>
                <c:pt idx="3644">
                  <c:v>10000.368</c:v>
                </c:pt>
                <c:pt idx="3645">
                  <c:v>10000.367</c:v>
                </c:pt>
                <c:pt idx="3646">
                  <c:v>10000.367</c:v>
                </c:pt>
                <c:pt idx="3647">
                  <c:v>10000.375</c:v>
                </c:pt>
                <c:pt idx="3648">
                  <c:v>10000.375</c:v>
                </c:pt>
                <c:pt idx="3649">
                  <c:v>10000.379999999999</c:v>
                </c:pt>
                <c:pt idx="3650">
                  <c:v>10000.370000000001</c:v>
                </c:pt>
                <c:pt idx="3651">
                  <c:v>10000.371999999999</c:v>
                </c:pt>
                <c:pt idx="3652">
                  <c:v>10000.374</c:v>
                </c:pt>
                <c:pt idx="3653">
                  <c:v>10000.359</c:v>
                </c:pt>
                <c:pt idx="3654">
                  <c:v>10000.359</c:v>
                </c:pt>
                <c:pt idx="3655">
                  <c:v>10000.359</c:v>
                </c:pt>
                <c:pt idx="3656">
                  <c:v>10000.376</c:v>
                </c:pt>
                <c:pt idx="3657">
                  <c:v>10000.374</c:v>
                </c:pt>
                <c:pt idx="3658">
                  <c:v>10000.374</c:v>
                </c:pt>
                <c:pt idx="3659">
                  <c:v>10000.370999999999</c:v>
                </c:pt>
                <c:pt idx="3660">
                  <c:v>10000.361999999999</c:v>
                </c:pt>
                <c:pt idx="3661">
                  <c:v>10000.368</c:v>
                </c:pt>
                <c:pt idx="3662">
                  <c:v>10000.368</c:v>
                </c:pt>
                <c:pt idx="3663">
                  <c:v>10000.368</c:v>
                </c:pt>
                <c:pt idx="3664">
                  <c:v>10000.374</c:v>
                </c:pt>
                <c:pt idx="3665">
                  <c:v>10000.379999999999</c:v>
                </c:pt>
                <c:pt idx="3666">
                  <c:v>10000.379000000001</c:v>
                </c:pt>
                <c:pt idx="3667">
                  <c:v>10000.379999999999</c:v>
                </c:pt>
                <c:pt idx="3668">
                  <c:v>10000.375</c:v>
                </c:pt>
                <c:pt idx="3669">
                  <c:v>10000.376</c:v>
                </c:pt>
                <c:pt idx="3670">
                  <c:v>10000.376</c:v>
                </c:pt>
                <c:pt idx="3671">
                  <c:v>10000.376</c:v>
                </c:pt>
                <c:pt idx="3672">
                  <c:v>10000.39</c:v>
                </c:pt>
                <c:pt idx="3673">
                  <c:v>10000.382</c:v>
                </c:pt>
                <c:pt idx="3674">
                  <c:v>10000.375</c:v>
                </c:pt>
                <c:pt idx="3675">
                  <c:v>10000.370999999999</c:v>
                </c:pt>
                <c:pt idx="3676">
                  <c:v>10000.367</c:v>
                </c:pt>
                <c:pt idx="3677">
                  <c:v>10000.370999999999</c:v>
                </c:pt>
                <c:pt idx="3678">
                  <c:v>10000.370999999999</c:v>
                </c:pt>
                <c:pt idx="3679">
                  <c:v>10000.370999999999</c:v>
                </c:pt>
                <c:pt idx="3680">
                  <c:v>10000.365</c:v>
                </c:pt>
                <c:pt idx="3681">
                  <c:v>10000.369000000001</c:v>
                </c:pt>
                <c:pt idx="3682">
                  <c:v>10000.376</c:v>
                </c:pt>
                <c:pt idx="3683">
                  <c:v>10000.376</c:v>
                </c:pt>
                <c:pt idx="3684">
                  <c:v>10000.370999999999</c:v>
                </c:pt>
                <c:pt idx="3685">
                  <c:v>10000.379000000001</c:v>
                </c:pt>
                <c:pt idx="3686">
                  <c:v>10000.379000000001</c:v>
                </c:pt>
                <c:pt idx="3687">
                  <c:v>10000.387000000001</c:v>
                </c:pt>
                <c:pt idx="3688">
                  <c:v>10000.39</c:v>
                </c:pt>
                <c:pt idx="3689">
                  <c:v>10000.394</c:v>
                </c:pt>
                <c:pt idx="3690">
                  <c:v>10000.375</c:v>
                </c:pt>
                <c:pt idx="3691">
                  <c:v>10000.385</c:v>
                </c:pt>
                <c:pt idx="3692">
                  <c:v>10000.379000000001</c:v>
                </c:pt>
                <c:pt idx="3693">
                  <c:v>10000.379000000001</c:v>
                </c:pt>
                <c:pt idx="3694">
                  <c:v>10000.379000000001</c:v>
                </c:pt>
                <c:pt idx="3695">
                  <c:v>10000.365</c:v>
                </c:pt>
                <c:pt idx="3696">
                  <c:v>10000.373</c:v>
                </c:pt>
                <c:pt idx="3697">
                  <c:v>10000.382</c:v>
                </c:pt>
                <c:pt idx="3698">
                  <c:v>10000.379000000001</c:v>
                </c:pt>
                <c:pt idx="3699">
                  <c:v>10000.383</c:v>
                </c:pt>
                <c:pt idx="3700">
                  <c:v>10000.376</c:v>
                </c:pt>
                <c:pt idx="3701">
                  <c:v>10000.376</c:v>
                </c:pt>
                <c:pt idx="3702">
                  <c:v>10000.376</c:v>
                </c:pt>
                <c:pt idx="3703">
                  <c:v>10000.374</c:v>
                </c:pt>
                <c:pt idx="3704">
                  <c:v>10000.367</c:v>
                </c:pt>
                <c:pt idx="3705">
                  <c:v>10000.367</c:v>
                </c:pt>
                <c:pt idx="3706">
                  <c:v>10000.361999999999</c:v>
                </c:pt>
                <c:pt idx="3707">
                  <c:v>10000.357</c:v>
                </c:pt>
                <c:pt idx="3708">
                  <c:v>10000.361000000001</c:v>
                </c:pt>
                <c:pt idx="3709">
                  <c:v>10000.361000000001</c:v>
                </c:pt>
                <c:pt idx="3710">
                  <c:v>10000.361000000001</c:v>
                </c:pt>
                <c:pt idx="3711">
                  <c:v>10000.371999999999</c:v>
                </c:pt>
                <c:pt idx="3712">
                  <c:v>10000.377</c:v>
                </c:pt>
                <c:pt idx="3713">
                  <c:v>10000.364</c:v>
                </c:pt>
                <c:pt idx="3714">
                  <c:v>10000.365</c:v>
                </c:pt>
                <c:pt idx="3715">
                  <c:v>10000.357</c:v>
                </c:pt>
                <c:pt idx="3716">
                  <c:v>10000.365</c:v>
                </c:pt>
                <c:pt idx="3717">
                  <c:v>10000.365</c:v>
                </c:pt>
                <c:pt idx="3718">
                  <c:v>10000.365</c:v>
                </c:pt>
                <c:pt idx="3719">
                  <c:v>10000.376</c:v>
                </c:pt>
                <c:pt idx="3720">
                  <c:v>10000.384</c:v>
                </c:pt>
                <c:pt idx="3721">
                  <c:v>10000.382</c:v>
                </c:pt>
                <c:pt idx="3722">
                  <c:v>10000.382</c:v>
                </c:pt>
                <c:pt idx="3723">
                  <c:v>10000.383</c:v>
                </c:pt>
                <c:pt idx="3724">
                  <c:v>10000.379999999999</c:v>
                </c:pt>
                <c:pt idx="3725">
                  <c:v>10000.379999999999</c:v>
                </c:pt>
                <c:pt idx="3726">
                  <c:v>10000.379999999999</c:v>
                </c:pt>
                <c:pt idx="3727">
                  <c:v>10000.375</c:v>
                </c:pt>
                <c:pt idx="3728">
                  <c:v>10000.366</c:v>
                </c:pt>
                <c:pt idx="3729">
                  <c:v>10000.373</c:v>
                </c:pt>
                <c:pt idx="3730">
                  <c:v>10000.370000000001</c:v>
                </c:pt>
                <c:pt idx="3731">
                  <c:v>10000.364</c:v>
                </c:pt>
                <c:pt idx="3732">
                  <c:v>10000.365</c:v>
                </c:pt>
                <c:pt idx="3733">
                  <c:v>10000.365</c:v>
                </c:pt>
                <c:pt idx="3734">
                  <c:v>10000.371999999999</c:v>
                </c:pt>
                <c:pt idx="3735">
                  <c:v>10000.373</c:v>
                </c:pt>
                <c:pt idx="3736">
                  <c:v>10000.371999999999</c:v>
                </c:pt>
                <c:pt idx="3737">
                  <c:v>10000.364</c:v>
                </c:pt>
                <c:pt idx="3738">
                  <c:v>10000.368</c:v>
                </c:pt>
                <c:pt idx="3739">
                  <c:v>10000.367</c:v>
                </c:pt>
                <c:pt idx="3740">
                  <c:v>10000.367</c:v>
                </c:pt>
                <c:pt idx="3741">
                  <c:v>10000.383</c:v>
                </c:pt>
                <c:pt idx="3742">
                  <c:v>10000.383</c:v>
                </c:pt>
                <c:pt idx="3743">
                  <c:v>10000.379999999999</c:v>
                </c:pt>
                <c:pt idx="3744">
                  <c:v>10000.370000000001</c:v>
                </c:pt>
                <c:pt idx="3745">
                  <c:v>10000.362999999999</c:v>
                </c:pt>
                <c:pt idx="3746">
                  <c:v>10000.379000000001</c:v>
                </c:pt>
                <c:pt idx="3747">
                  <c:v>10000.385</c:v>
                </c:pt>
                <c:pt idx="3748">
                  <c:v>10000.385</c:v>
                </c:pt>
                <c:pt idx="3749">
                  <c:v>10000.385</c:v>
                </c:pt>
                <c:pt idx="3750">
                  <c:v>10000.378000000001</c:v>
                </c:pt>
                <c:pt idx="3751">
                  <c:v>10000.376</c:v>
                </c:pt>
                <c:pt idx="3752">
                  <c:v>10000.377</c:v>
                </c:pt>
                <c:pt idx="3753">
                  <c:v>10000.378000000001</c:v>
                </c:pt>
                <c:pt idx="3754">
                  <c:v>10000.395</c:v>
                </c:pt>
                <c:pt idx="3755">
                  <c:v>10000.374</c:v>
                </c:pt>
                <c:pt idx="3756">
                  <c:v>10000.374</c:v>
                </c:pt>
                <c:pt idx="3757">
                  <c:v>10000.374</c:v>
                </c:pt>
                <c:pt idx="3758">
                  <c:v>10000.373</c:v>
                </c:pt>
                <c:pt idx="3759">
                  <c:v>10000.373</c:v>
                </c:pt>
                <c:pt idx="3760">
                  <c:v>10000.373</c:v>
                </c:pt>
                <c:pt idx="3761">
                  <c:v>10000.367</c:v>
                </c:pt>
                <c:pt idx="3762">
                  <c:v>10000.371999999999</c:v>
                </c:pt>
                <c:pt idx="3763">
                  <c:v>10000.367</c:v>
                </c:pt>
                <c:pt idx="3764">
                  <c:v>10000.367</c:v>
                </c:pt>
                <c:pt idx="3765">
                  <c:v>10000.367</c:v>
                </c:pt>
                <c:pt idx="3766">
                  <c:v>10000.367</c:v>
                </c:pt>
                <c:pt idx="3767">
                  <c:v>10000.373</c:v>
                </c:pt>
                <c:pt idx="3768">
                  <c:v>10000.35</c:v>
                </c:pt>
                <c:pt idx="3769">
                  <c:v>10000.359</c:v>
                </c:pt>
                <c:pt idx="3770">
                  <c:v>10000.368</c:v>
                </c:pt>
                <c:pt idx="3771">
                  <c:v>10000.364</c:v>
                </c:pt>
                <c:pt idx="3772">
                  <c:v>10000.364</c:v>
                </c:pt>
                <c:pt idx="3773">
                  <c:v>10000.364</c:v>
                </c:pt>
                <c:pt idx="3774">
                  <c:v>10000.378000000001</c:v>
                </c:pt>
                <c:pt idx="3775">
                  <c:v>10000.374</c:v>
                </c:pt>
                <c:pt idx="3776">
                  <c:v>10000.380999999999</c:v>
                </c:pt>
                <c:pt idx="3777">
                  <c:v>10000.379999999999</c:v>
                </c:pt>
                <c:pt idx="3778">
                  <c:v>10000.373</c:v>
                </c:pt>
                <c:pt idx="3779">
                  <c:v>10000.362999999999</c:v>
                </c:pt>
                <c:pt idx="3780">
                  <c:v>10000.362999999999</c:v>
                </c:pt>
                <c:pt idx="3781">
                  <c:v>10000.373</c:v>
                </c:pt>
                <c:pt idx="3782">
                  <c:v>10000.384</c:v>
                </c:pt>
                <c:pt idx="3783">
                  <c:v>10000.396000000001</c:v>
                </c:pt>
                <c:pt idx="3784">
                  <c:v>10000.380999999999</c:v>
                </c:pt>
                <c:pt idx="3785">
                  <c:v>10000.393</c:v>
                </c:pt>
                <c:pt idx="3786">
                  <c:v>10000.394</c:v>
                </c:pt>
                <c:pt idx="3787">
                  <c:v>10000.394</c:v>
                </c:pt>
                <c:pt idx="3788">
                  <c:v>10000.394</c:v>
                </c:pt>
                <c:pt idx="3789">
                  <c:v>10000.379000000001</c:v>
                </c:pt>
                <c:pt idx="3790">
                  <c:v>10000.379000000001</c:v>
                </c:pt>
                <c:pt idx="3791">
                  <c:v>10000.385</c:v>
                </c:pt>
                <c:pt idx="3792">
                  <c:v>10000.385</c:v>
                </c:pt>
                <c:pt idx="3793">
                  <c:v>10000.371999999999</c:v>
                </c:pt>
                <c:pt idx="3794">
                  <c:v>10000.376</c:v>
                </c:pt>
                <c:pt idx="3795">
                  <c:v>10000.376</c:v>
                </c:pt>
                <c:pt idx="3796">
                  <c:v>10000.376</c:v>
                </c:pt>
                <c:pt idx="3797">
                  <c:v>10000.368</c:v>
                </c:pt>
                <c:pt idx="3798">
                  <c:v>10000.365</c:v>
                </c:pt>
                <c:pt idx="3799">
                  <c:v>10000.380999999999</c:v>
                </c:pt>
                <c:pt idx="3800">
                  <c:v>10000.362999999999</c:v>
                </c:pt>
                <c:pt idx="3801">
                  <c:v>10000.359</c:v>
                </c:pt>
                <c:pt idx="3802">
                  <c:v>10000.370000000001</c:v>
                </c:pt>
                <c:pt idx="3803">
                  <c:v>10000.370000000001</c:v>
                </c:pt>
                <c:pt idx="3804">
                  <c:v>10000.370000000001</c:v>
                </c:pt>
                <c:pt idx="3805">
                  <c:v>10000.385</c:v>
                </c:pt>
                <c:pt idx="3806">
                  <c:v>10000.387000000001</c:v>
                </c:pt>
                <c:pt idx="3807">
                  <c:v>10000.374</c:v>
                </c:pt>
                <c:pt idx="3808">
                  <c:v>10000.368</c:v>
                </c:pt>
                <c:pt idx="3809">
                  <c:v>10000.373</c:v>
                </c:pt>
                <c:pt idx="3810">
                  <c:v>10000.378000000001</c:v>
                </c:pt>
                <c:pt idx="3811">
                  <c:v>10000.378000000001</c:v>
                </c:pt>
                <c:pt idx="3812">
                  <c:v>10000.378000000001</c:v>
                </c:pt>
                <c:pt idx="3813">
                  <c:v>10000.378000000001</c:v>
                </c:pt>
                <c:pt idx="3814">
                  <c:v>10000.394</c:v>
                </c:pt>
                <c:pt idx="3815">
                  <c:v>10000.378000000001</c:v>
                </c:pt>
                <c:pt idx="3816">
                  <c:v>10000.378000000001</c:v>
                </c:pt>
                <c:pt idx="3817">
                  <c:v>10000.383</c:v>
                </c:pt>
                <c:pt idx="3818">
                  <c:v>10000.371999999999</c:v>
                </c:pt>
                <c:pt idx="3819">
                  <c:v>10000.371999999999</c:v>
                </c:pt>
                <c:pt idx="3820">
                  <c:v>10000.371999999999</c:v>
                </c:pt>
                <c:pt idx="3821">
                  <c:v>10000.375</c:v>
                </c:pt>
                <c:pt idx="3822">
                  <c:v>10000.380999999999</c:v>
                </c:pt>
                <c:pt idx="3823">
                  <c:v>10000.382</c:v>
                </c:pt>
                <c:pt idx="3824">
                  <c:v>10000.383</c:v>
                </c:pt>
                <c:pt idx="3825">
                  <c:v>10000.377</c:v>
                </c:pt>
                <c:pt idx="3826">
                  <c:v>10000.375</c:v>
                </c:pt>
                <c:pt idx="3827">
                  <c:v>10000.375</c:v>
                </c:pt>
                <c:pt idx="3828">
                  <c:v>10000.374</c:v>
                </c:pt>
                <c:pt idx="3829">
                  <c:v>10000.377</c:v>
                </c:pt>
                <c:pt idx="3830">
                  <c:v>10000.384</c:v>
                </c:pt>
                <c:pt idx="3831">
                  <c:v>10000.369000000001</c:v>
                </c:pt>
                <c:pt idx="3832">
                  <c:v>10000.374</c:v>
                </c:pt>
                <c:pt idx="3833">
                  <c:v>10000.374</c:v>
                </c:pt>
                <c:pt idx="3834">
                  <c:v>10000.374</c:v>
                </c:pt>
                <c:pt idx="3835">
                  <c:v>10000.374</c:v>
                </c:pt>
                <c:pt idx="3836">
                  <c:v>10000.392</c:v>
                </c:pt>
                <c:pt idx="3837">
                  <c:v>10000.388999999999</c:v>
                </c:pt>
                <c:pt idx="3838">
                  <c:v>10000.364</c:v>
                </c:pt>
                <c:pt idx="3839">
                  <c:v>10000.365</c:v>
                </c:pt>
                <c:pt idx="3840">
                  <c:v>10000.367</c:v>
                </c:pt>
                <c:pt idx="3841">
                  <c:v>10000.383</c:v>
                </c:pt>
                <c:pt idx="3842">
                  <c:v>10000.383</c:v>
                </c:pt>
                <c:pt idx="3843">
                  <c:v>10000.383</c:v>
                </c:pt>
                <c:pt idx="3844">
                  <c:v>10000.374</c:v>
                </c:pt>
                <c:pt idx="3845">
                  <c:v>10000.370000000001</c:v>
                </c:pt>
                <c:pt idx="3846">
                  <c:v>10000.367</c:v>
                </c:pt>
                <c:pt idx="3847">
                  <c:v>10000.370999999999</c:v>
                </c:pt>
                <c:pt idx="3848">
                  <c:v>10000.373</c:v>
                </c:pt>
                <c:pt idx="3849">
                  <c:v>10000.376</c:v>
                </c:pt>
                <c:pt idx="3850">
                  <c:v>10000.376</c:v>
                </c:pt>
                <c:pt idx="3851">
                  <c:v>10000.376</c:v>
                </c:pt>
                <c:pt idx="3852">
                  <c:v>10000.377</c:v>
                </c:pt>
                <c:pt idx="3853">
                  <c:v>10000.376</c:v>
                </c:pt>
                <c:pt idx="3854">
                  <c:v>10000.375</c:v>
                </c:pt>
                <c:pt idx="3855">
                  <c:v>10000.365</c:v>
                </c:pt>
                <c:pt idx="3856">
                  <c:v>10000.365</c:v>
                </c:pt>
                <c:pt idx="3857">
                  <c:v>10000.370000000001</c:v>
                </c:pt>
                <c:pt idx="3858">
                  <c:v>10000.370000000001</c:v>
                </c:pt>
                <c:pt idx="3859">
                  <c:v>10000.370000000001</c:v>
                </c:pt>
                <c:pt idx="3860">
                  <c:v>10000.370999999999</c:v>
                </c:pt>
                <c:pt idx="3861">
                  <c:v>10000.371999999999</c:v>
                </c:pt>
                <c:pt idx="3862">
                  <c:v>10000.368</c:v>
                </c:pt>
                <c:pt idx="3863">
                  <c:v>10000.369000000001</c:v>
                </c:pt>
                <c:pt idx="3864">
                  <c:v>10000.374</c:v>
                </c:pt>
                <c:pt idx="3865">
                  <c:v>10000.379000000001</c:v>
                </c:pt>
                <c:pt idx="3866">
                  <c:v>10000.379000000001</c:v>
                </c:pt>
                <c:pt idx="3867">
                  <c:v>10000.379000000001</c:v>
                </c:pt>
                <c:pt idx="3868">
                  <c:v>10000.368</c:v>
                </c:pt>
                <c:pt idx="3869">
                  <c:v>10000.370999999999</c:v>
                </c:pt>
                <c:pt idx="3870">
                  <c:v>10000.361999999999</c:v>
                </c:pt>
                <c:pt idx="3871">
                  <c:v>10000.373</c:v>
                </c:pt>
                <c:pt idx="3872">
                  <c:v>10000.366</c:v>
                </c:pt>
                <c:pt idx="3873">
                  <c:v>10000.36</c:v>
                </c:pt>
                <c:pt idx="3874">
                  <c:v>10000.36</c:v>
                </c:pt>
                <c:pt idx="3875">
                  <c:v>10000.361000000001</c:v>
                </c:pt>
                <c:pt idx="3876">
                  <c:v>10000.361999999999</c:v>
                </c:pt>
                <c:pt idx="3877">
                  <c:v>10000.366</c:v>
                </c:pt>
                <c:pt idx="3878">
                  <c:v>10000.369000000001</c:v>
                </c:pt>
                <c:pt idx="3879">
                  <c:v>10000.380999999999</c:v>
                </c:pt>
                <c:pt idx="3880">
                  <c:v>10000.393</c:v>
                </c:pt>
                <c:pt idx="3881">
                  <c:v>10000.393</c:v>
                </c:pt>
                <c:pt idx="3882">
                  <c:v>10000.393</c:v>
                </c:pt>
                <c:pt idx="3883">
                  <c:v>10000.385</c:v>
                </c:pt>
                <c:pt idx="3884">
                  <c:v>10000.380999999999</c:v>
                </c:pt>
                <c:pt idx="3885">
                  <c:v>10000.379000000001</c:v>
                </c:pt>
                <c:pt idx="3886">
                  <c:v>10000.373</c:v>
                </c:pt>
                <c:pt idx="3887">
                  <c:v>10000.383</c:v>
                </c:pt>
                <c:pt idx="3888">
                  <c:v>10000.379000000001</c:v>
                </c:pt>
                <c:pt idx="3889">
                  <c:v>10000.379000000001</c:v>
                </c:pt>
                <c:pt idx="3890">
                  <c:v>10000.379000000001</c:v>
                </c:pt>
                <c:pt idx="3891">
                  <c:v>10000.379000000001</c:v>
                </c:pt>
                <c:pt idx="3892">
                  <c:v>10000.380999999999</c:v>
                </c:pt>
                <c:pt idx="3893">
                  <c:v>10000.370999999999</c:v>
                </c:pt>
                <c:pt idx="3894">
                  <c:v>10000.370000000001</c:v>
                </c:pt>
                <c:pt idx="3895">
                  <c:v>10000.374</c:v>
                </c:pt>
                <c:pt idx="3896">
                  <c:v>10000.377</c:v>
                </c:pt>
                <c:pt idx="3897">
                  <c:v>10000.377</c:v>
                </c:pt>
                <c:pt idx="3898">
                  <c:v>10000.377</c:v>
                </c:pt>
                <c:pt idx="3899">
                  <c:v>10000.376</c:v>
                </c:pt>
                <c:pt idx="3900">
                  <c:v>10000.362999999999</c:v>
                </c:pt>
                <c:pt idx="3901">
                  <c:v>10000.379999999999</c:v>
                </c:pt>
                <c:pt idx="3902">
                  <c:v>10000.378000000001</c:v>
                </c:pt>
                <c:pt idx="3903">
                  <c:v>10000.377</c:v>
                </c:pt>
                <c:pt idx="3904">
                  <c:v>10000.370999999999</c:v>
                </c:pt>
                <c:pt idx="3905">
                  <c:v>10000.370999999999</c:v>
                </c:pt>
                <c:pt idx="3906">
                  <c:v>10000.370999999999</c:v>
                </c:pt>
                <c:pt idx="3907">
                  <c:v>10000.386</c:v>
                </c:pt>
                <c:pt idx="3908">
                  <c:v>10000.383</c:v>
                </c:pt>
                <c:pt idx="3909">
                  <c:v>10000.379000000001</c:v>
                </c:pt>
                <c:pt idx="3910">
                  <c:v>10000.378000000001</c:v>
                </c:pt>
                <c:pt idx="3911">
                  <c:v>10000.374</c:v>
                </c:pt>
                <c:pt idx="3912">
                  <c:v>10000.384</c:v>
                </c:pt>
                <c:pt idx="3913">
                  <c:v>10000.384</c:v>
                </c:pt>
                <c:pt idx="3914">
                  <c:v>10000.384</c:v>
                </c:pt>
                <c:pt idx="3915">
                  <c:v>10000.374</c:v>
                </c:pt>
                <c:pt idx="3916">
                  <c:v>10000.364</c:v>
                </c:pt>
                <c:pt idx="3917">
                  <c:v>10000.361999999999</c:v>
                </c:pt>
                <c:pt idx="3918">
                  <c:v>10000.379999999999</c:v>
                </c:pt>
                <c:pt idx="3919">
                  <c:v>10000.380999999999</c:v>
                </c:pt>
                <c:pt idx="3920">
                  <c:v>10000.370000000001</c:v>
                </c:pt>
                <c:pt idx="3921">
                  <c:v>10000.370000000001</c:v>
                </c:pt>
                <c:pt idx="3922">
                  <c:v>10000.371999999999</c:v>
                </c:pt>
                <c:pt idx="3923">
                  <c:v>10000.385</c:v>
                </c:pt>
                <c:pt idx="3924">
                  <c:v>10000.379999999999</c:v>
                </c:pt>
                <c:pt idx="3925">
                  <c:v>10000.388000000001</c:v>
                </c:pt>
                <c:pt idx="3926">
                  <c:v>10000.383</c:v>
                </c:pt>
                <c:pt idx="3927">
                  <c:v>10000.391</c:v>
                </c:pt>
                <c:pt idx="3928">
                  <c:v>10000.391</c:v>
                </c:pt>
                <c:pt idx="3929">
                  <c:v>10000.391</c:v>
                </c:pt>
                <c:pt idx="3930">
                  <c:v>10000.378000000001</c:v>
                </c:pt>
                <c:pt idx="3931">
                  <c:v>10000.379000000001</c:v>
                </c:pt>
                <c:pt idx="3932">
                  <c:v>10000.373</c:v>
                </c:pt>
                <c:pt idx="3933">
                  <c:v>10000.374</c:v>
                </c:pt>
                <c:pt idx="3934">
                  <c:v>10000.364</c:v>
                </c:pt>
                <c:pt idx="3935">
                  <c:v>10000.374</c:v>
                </c:pt>
                <c:pt idx="3936">
                  <c:v>10000.374</c:v>
                </c:pt>
                <c:pt idx="3937">
                  <c:v>10000.374</c:v>
                </c:pt>
                <c:pt idx="3938">
                  <c:v>10000.369000000001</c:v>
                </c:pt>
                <c:pt idx="3939">
                  <c:v>10000.371999999999</c:v>
                </c:pt>
                <c:pt idx="3940">
                  <c:v>10000.368</c:v>
                </c:pt>
                <c:pt idx="3941">
                  <c:v>10000.370000000001</c:v>
                </c:pt>
                <c:pt idx="3942">
                  <c:v>10000.377</c:v>
                </c:pt>
                <c:pt idx="3943">
                  <c:v>10000.375</c:v>
                </c:pt>
                <c:pt idx="3944">
                  <c:v>10000.375</c:v>
                </c:pt>
                <c:pt idx="3945">
                  <c:v>10000.375</c:v>
                </c:pt>
                <c:pt idx="3946">
                  <c:v>10000.385</c:v>
                </c:pt>
                <c:pt idx="3947">
                  <c:v>10000.382</c:v>
                </c:pt>
                <c:pt idx="3948">
                  <c:v>10000.382</c:v>
                </c:pt>
                <c:pt idx="3949">
                  <c:v>10000.377</c:v>
                </c:pt>
                <c:pt idx="3950">
                  <c:v>10000.392</c:v>
                </c:pt>
                <c:pt idx="3951">
                  <c:v>10000.388000000001</c:v>
                </c:pt>
                <c:pt idx="3952">
                  <c:v>10000.388000000001</c:v>
                </c:pt>
                <c:pt idx="3953">
                  <c:v>10000.388000000001</c:v>
                </c:pt>
                <c:pt idx="3954">
                  <c:v>10000.379000000001</c:v>
                </c:pt>
                <c:pt idx="3955">
                  <c:v>10000.376</c:v>
                </c:pt>
                <c:pt idx="3956">
                  <c:v>10000.370000000001</c:v>
                </c:pt>
                <c:pt idx="3957">
                  <c:v>10000.378000000001</c:v>
                </c:pt>
                <c:pt idx="3958">
                  <c:v>10000.379999999999</c:v>
                </c:pt>
                <c:pt idx="3959">
                  <c:v>10000.379000000001</c:v>
                </c:pt>
                <c:pt idx="3960">
                  <c:v>10000.379000000001</c:v>
                </c:pt>
                <c:pt idx="3961">
                  <c:v>10000.379000000001</c:v>
                </c:pt>
                <c:pt idx="3962">
                  <c:v>10000.370999999999</c:v>
                </c:pt>
                <c:pt idx="3963">
                  <c:v>10000.365</c:v>
                </c:pt>
                <c:pt idx="3964">
                  <c:v>10000.384</c:v>
                </c:pt>
                <c:pt idx="3965">
                  <c:v>10000.370000000001</c:v>
                </c:pt>
                <c:pt idx="3966">
                  <c:v>10000.377</c:v>
                </c:pt>
                <c:pt idx="3967">
                  <c:v>10000.383</c:v>
                </c:pt>
                <c:pt idx="3968">
                  <c:v>10000.383</c:v>
                </c:pt>
                <c:pt idx="3969">
                  <c:v>10000.386</c:v>
                </c:pt>
                <c:pt idx="3970">
                  <c:v>10000.384</c:v>
                </c:pt>
                <c:pt idx="3971">
                  <c:v>10000.373</c:v>
                </c:pt>
                <c:pt idx="3972">
                  <c:v>10000.366</c:v>
                </c:pt>
                <c:pt idx="3973">
                  <c:v>10000.377</c:v>
                </c:pt>
                <c:pt idx="3974">
                  <c:v>10000.379999999999</c:v>
                </c:pt>
                <c:pt idx="3975">
                  <c:v>10000.379999999999</c:v>
                </c:pt>
                <c:pt idx="3976">
                  <c:v>10000.379999999999</c:v>
                </c:pt>
                <c:pt idx="3977">
                  <c:v>10000.374</c:v>
                </c:pt>
                <c:pt idx="3978">
                  <c:v>10000.374</c:v>
                </c:pt>
                <c:pt idx="3979">
                  <c:v>10000.376</c:v>
                </c:pt>
                <c:pt idx="3980">
                  <c:v>10000.370000000001</c:v>
                </c:pt>
                <c:pt idx="3981">
                  <c:v>10000.362999999999</c:v>
                </c:pt>
                <c:pt idx="3982">
                  <c:v>10000.375</c:v>
                </c:pt>
                <c:pt idx="3983">
                  <c:v>10000.375</c:v>
                </c:pt>
                <c:pt idx="3984">
                  <c:v>10000.375</c:v>
                </c:pt>
                <c:pt idx="3985">
                  <c:v>10000.378000000001</c:v>
                </c:pt>
                <c:pt idx="3986">
                  <c:v>10000.388000000001</c:v>
                </c:pt>
                <c:pt idx="3987">
                  <c:v>10000.387000000001</c:v>
                </c:pt>
                <c:pt idx="3988">
                  <c:v>10000.377</c:v>
                </c:pt>
                <c:pt idx="3989">
                  <c:v>10000.377</c:v>
                </c:pt>
                <c:pt idx="3990">
                  <c:v>10000.369000000001</c:v>
                </c:pt>
                <c:pt idx="3991">
                  <c:v>10000.369000000001</c:v>
                </c:pt>
                <c:pt idx="3992">
                  <c:v>10000.369000000001</c:v>
                </c:pt>
                <c:pt idx="3993">
                  <c:v>10000.378000000001</c:v>
                </c:pt>
                <c:pt idx="3994">
                  <c:v>10000.379000000001</c:v>
                </c:pt>
                <c:pt idx="3995">
                  <c:v>10000.387000000001</c:v>
                </c:pt>
                <c:pt idx="3996">
                  <c:v>10000.382</c:v>
                </c:pt>
                <c:pt idx="3997">
                  <c:v>10000.373</c:v>
                </c:pt>
                <c:pt idx="3998">
                  <c:v>10000.365</c:v>
                </c:pt>
                <c:pt idx="3999">
                  <c:v>10000.365</c:v>
                </c:pt>
                <c:pt idx="4000">
                  <c:v>10000.365</c:v>
                </c:pt>
                <c:pt idx="4001">
                  <c:v>10000.368</c:v>
                </c:pt>
                <c:pt idx="4002">
                  <c:v>10000.370000000001</c:v>
                </c:pt>
                <c:pt idx="4003">
                  <c:v>10000.369000000001</c:v>
                </c:pt>
                <c:pt idx="4004">
                  <c:v>10000.374</c:v>
                </c:pt>
                <c:pt idx="4005">
                  <c:v>10000.368</c:v>
                </c:pt>
                <c:pt idx="4006">
                  <c:v>10000.370000000001</c:v>
                </c:pt>
                <c:pt idx="4007">
                  <c:v>10000.370000000001</c:v>
                </c:pt>
                <c:pt idx="4008">
                  <c:v>10000.370000000001</c:v>
                </c:pt>
                <c:pt idx="4009">
                  <c:v>10000.357</c:v>
                </c:pt>
                <c:pt idx="4010">
                  <c:v>10000.370999999999</c:v>
                </c:pt>
                <c:pt idx="4011">
                  <c:v>10000.376</c:v>
                </c:pt>
                <c:pt idx="4012">
                  <c:v>10000.370000000001</c:v>
                </c:pt>
                <c:pt idx="4013">
                  <c:v>10000.361999999999</c:v>
                </c:pt>
                <c:pt idx="4014">
                  <c:v>10000.367</c:v>
                </c:pt>
                <c:pt idx="4015">
                  <c:v>10000.367</c:v>
                </c:pt>
                <c:pt idx="4016">
                  <c:v>10000.370000000001</c:v>
                </c:pt>
                <c:pt idx="4017">
                  <c:v>10000.366</c:v>
                </c:pt>
                <c:pt idx="4018">
                  <c:v>10000.362999999999</c:v>
                </c:pt>
                <c:pt idx="4019">
                  <c:v>10000.367</c:v>
                </c:pt>
                <c:pt idx="4020">
                  <c:v>10000.376</c:v>
                </c:pt>
                <c:pt idx="4021">
                  <c:v>10000.378000000001</c:v>
                </c:pt>
                <c:pt idx="4022">
                  <c:v>10000.378000000001</c:v>
                </c:pt>
                <c:pt idx="4023">
                  <c:v>10000.378000000001</c:v>
                </c:pt>
                <c:pt idx="4024">
                  <c:v>10000.361999999999</c:v>
                </c:pt>
                <c:pt idx="4025">
                  <c:v>10000.370999999999</c:v>
                </c:pt>
                <c:pt idx="4026">
                  <c:v>10000.371999999999</c:v>
                </c:pt>
                <c:pt idx="4027">
                  <c:v>10000.369000000001</c:v>
                </c:pt>
                <c:pt idx="4028">
                  <c:v>10000.368</c:v>
                </c:pt>
                <c:pt idx="4029">
                  <c:v>10000.364</c:v>
                </c:pt>
                <c:pt idx="4030">
                  <c:v>10000.364</c:v>
                </c:pt>
                <c:pt idx="4031">
                  <c:v>10000.364</c:v>
                </c:pt>
                <c:pt idx="4032">
                  <c:v>10000.376</c:v>
                </c:pt>
                <c:pt idx="4033">
                  <c:v>10000.374</c:v>
                </c:pt>
                <c:pt idx="4034">
                  <c:v>10000.380999999999</c:v>
                </c:pt>
                <c:pt idx="4035">
                  <c:v>10000.380999999999</c:v>
                </c:pt>
                <c:pt idx="4036">
                  <c:v>10000.378000000001</c:v>
                </c:pt>
                <c:pt idx="4037">
                  <c:v>10000.374</c:v>
                </c:pt>
                <c:pt idx="4038">
                  <c:v>10000.374</c:v>
                </c:pt>
                <c:pt idx="4039">
                  <c:v>10000.374</c:v>
                </c:pt>
                <c:pt idx="4040">
                  <c:v>10000.379999999999</c:v>
                </c:pt>
                <c:pt idx="4041">
                  <c:v>10000.383</c:v>
                </c:pt>
                <c:pt idx="4042">
                  <c:v>10000.373</c:v>
                </c:pt>
                <c:pt idx="4043">
                  <c:v>10000.383</c:v>
                </c:pt>
                <c:pt idx="4044">
                  <c:v>10000.384</c:v>
                </c:pt>
                <c:pt idx="4045">
                  <c:v>10000.388000000001</c:v>
                </c:pt>
                <c:pt idx="4046">
                  <c:v>10000.388000000001</c:v>
                </c:pt>
                <c:pt idx="4047">
                  <c:v>10000.388000000001</c:v>
                </c:pt>
                <c:pt idx="4048">
                  <c:v>10000.375</c:v>
                </c:pt>
                <c:pt idx="4049">
                  <c:v>10000.374</c:v>
                </c:pt>
                <c:pt idx="4050">
                  <c:v>10000.362999999999</c:v>
                </c:pt>
                <c:pt idx="4051">
                  <c:v>10000.361999999999</c:v>
                </c:pt>
                <c:pt idx="4052">
                  <c:v>10000.357</c:v>
                </c:pt>
                <c:pt idx="4053">
                  <c:v>10000.373</c:v>
                </c:pt>
                <c:pt idx="4054">
                  <c:v>10000.373</c:v>
                </c:pt>
                <c:pt idx="4055">
                  <c:v>10000.373</c:v>
                </c:pt>
                <c:pt idx="4056">
                  <c:v>10000.379999999999</c:v>
                </c:pt>
                <c:pt idx="4057">
                  <c:v>10000.371999999999</c:v>
                </c:pt>
                <c:pt idx="4058">
                  <c:v>10000.362999999999</c:v>
                </c:pt>
                <c:pt idx="4059">
                  <c:v>10000.362999999999</c:v>
                </c:pt>
                <c:pt idx="4060">
                  <c:v>10000.365</c:v>
                </c:pt>
                <c:pt idx="4061">
                  <c:v>10000.370999999999</c:v>
                </c:pt>
                <c:pt idx="4062">
                  <c:v>10000.370999999999</c:v>
                </c:pt>
                <c:pt idx="4063">
                  <c:v>10000.370999999999</c:v>
                </c:pt>
                <c:pt idx="4064">
                  <c:v>10000.383</c:v>
                </c:pt>
                <c:pt idx="4065">
                  <c:v>10000.378000000001</c:v>
                </c:pt>
                <c:pt idx="4066">
                  <c:v>10000.361000000001</c:v>
                </c:pt>
                <c:pt idx="4067">
                  <c:v>10000.36</c:v>
                </c:pt>
                <c:pt idx="4068">
                  <c:v>10000.355</c:v>
                </c:pt>
                <c:pt idx="4069">
                  <c:v>10000.355</c:v>
                </c:pt>
                <c:pt idx="4070">
                  <c:v>10000.355</c:v>
                </c:pt>
                <c:pt idx="4071">
                  <c:v>10000.367</c:v>
                </c:pt>
                <c:pt idx="4072">
                  <c:v>10000.375</c:v>
                </c:pt>
                <c:pt idx="4073">
                  <c:v>10000.374</c:v>
                </c:pt>
                <c:pt idx="4074">
                  <c:v>10000.382</c:v>
                </c:pt>
                <c:pt idx="4075">
                  <c:v>10000.382</c:v>
                </c:pt>
                <c:pt idx="4076">
                  <c:v>10000.379000000001</c:v>
                </c:pt>
                <c:pt idx="4077">
                  <c:v>10000.379000000001</c:v>
                </c:pt>
                <c:pt idx="4078">
                  <c:v>10000.379000000001</c:v>
                </c:pt>
                <c:pt idx="4079">
                  <c:v>10000.377</c:v>
                </c:pt>
                <c:pt idx="4080">
                  <c:v>10000.370000000001</c:v>
                </c:pt>
                <c:pt idx="4081">
                  <c:v>10000.36</c:v>
                </c:pt>
                <c:pt idx="4082">
                  <c:v>10000.365</c:v>
                </c:pt>
                <c:pt idx="4083">
                  <c:v>10000.364</c:v>
                </c:pt>
                <c:pt idx="4084">
                  <c:v>10000.361000000001</c:v>
                </c:pt>
                <c:pt idx="4085">
                  <c:v>10000.361000000001</c:v>
                </c:pt>
                <c:pt idx="4086">
                  <c:v>10000.361000000001</c:v>
                </c:pt>
                <c:pt idx="4087">
                  <c:v>10000.379000000001</c:v>
                </c:pt>
                <c:pt idx="4088">
                  <c:v>10000.379999999999</c:v>
                </c:pt>
                <c:pt idx="4089">
                  <c:v>10000.379999999999</c:v>
                </c:pt>
                <c:pt idx="4090">
                  <c:v>10000.377</c:v>
                </c:pt>
                <c:pt idx="4091">
                  <c:v>10000.376</c:v>
                </c:pt>
                <c:pt idx="4092">
                  <c:v>10000.375</c:v>
                </c:pt>
                <c:pt idx="4093">
                  <c:v>10000.375</c:v>
                </c:pt>
                <c:pt idx="4094">
                  <c:v>10000.375</c:v>
                </c:pt>
                <c:pt idx="4095">
                  <c:v>10000.379000000001</c:v>
                </c:pt>
                <c:pt idx="4096">
                  <c:v>10000.383</c:v>
                </c:pt>
                <c:pt idx="4097">
                  <c:v>10000.379999999999</c:v>
                </c:pt>
                <c:pt idx="4098">
                  <c:v>10000.385</c:v>
                </c:pt>
                <c:pt idx="4099">
                  <c:v>10000.385</c:v>
                </c:pt>
                <c:pt idx="4100">
                  <c:v>10000.392</c:v>
                </c:pt>
                <c:pt idx="4101">
                  <c:v>10000.392</c:v>
                </c:pt>
                <c:pt idx="4102">
                  <c:v>10000.392</c:v>
                </c:pt>
                <c:pt idx="4103">
                  <c:v>10000.379000000001</c:v>
                </c:pt>
                <c:pt idx="4104">
                  <c:v>10000.377</c:v>
                </c:pt>
                <c:pt idx="4105">
                  <c:v>10000.379000000001</c:v>
                </c:pt>
                <c:pt idx="4106">
                  <c:v>10000.382</c:v>
                </c:pt>
                <c:pt idx="4107">
                  <c:v>10000.369000000001</c:v>
                </c:pt>
                <c:pt idx="4108">
                  <c:v>10000.380999999999</c:v>
                </c:pt>
                <c:pt idx="4109">
                  <c:v>10000.380999999999</c:v>
                </c:pt>
                <c:pt idx="4110">
                  <c:v>10000.369000000001</c:v>
                </c:pt>
                <c:pt idx="4111">
                  <c:v>10000.374</c:v>
                </c:pt>
                <c:pt idx="4112">
                  <c:v>10000.368</c:v>
                </c:pt>
                <c:pt idx="4113">
                  <c:v>10000.367</c:v>
                </c:pt>
                <c:pt idx="4114">
                  <c:v>10000.374</c:v>
                </c:pt>
                <c:pt idx="4115">
                  <c:v>10000.375</c:v>
                </c:pt>
                <c:pt idx="4116">
                  <c:v>10000.375</c:v>
                </c:pt>
                <c:pt idx="4117">
                  <c:v>10000.375</c:v>
                </c:pt>
                <c:pt idx="4118">
                  <c:v>10000.373</c:v>
                </c:pt>
                <c:pt idx="4119">
                  <c:v>10000.375</c:v>
                </c:pt>
                <c:pt idx="4120">
                  <c:v>10000.380999999999</c:v>
                </c:pt>
                <c:pt idx="4121">
                  <c:v>10000.376</c:v>
                </c:pt>
                <c:pt idx="4122">
                  <c:v>10000.370000000001</c:v>
                </c:pt>
                <c:pt idx="4123">
                  <c:v>10000.379999999999</c:v>
                </c:pt>
                <c:pt idx="4124">
                  <c:v>10000.379999999999</c:v>
                </c:pt>
                <c:pt idx="4125">
                  <c:v>10000.379999999999</c:v>
                </c:pt>
                <c:pt idx="4126">
                  <c:v>10000.364</c:v>
                </c:pt>
                <c:pt idx="4127">
                  <c:v>10000.373</c:v>
                </c:pt>
                <c:pt idx="4128">
                  <c:v>10000.378000000001</c:v>
                </c:pt>
                <c:pt idx="4129">
                  <c:v>10000.370999999999</c:v>
                </c:pt>
                <c:pt idx="4130">
                  <c:v>10000.375</c:v>
                </c:pt>
                <c:pt idx="4131">
                  <c:v>10000.382</c:v>
                </c:pt>
                <c:pt idx="4132">
                  <c:v>10000.382</c:v>
                </c:pt>
                <c:pt idx="4133">
                  <c:v>10000.382</c:v>
                </c:pt>
                <c:pt idx="4134">
                  <c:v>10000.385</c:v>
                </c:pt>
                <c:pt idx="4135">
                  <c:v>10000.370999999999</c:v>
                </c:pt>
                <c:pt idx="4136">
                  <c:v>10000.351000000001</c:v>
                </c:pt>
                <c:pt idx="4137">
                  <c:v>10000.357</c:v>
                </c:pt>
                <c:pt idx="4138">
                  <c:v>10000.376</c:v>
                </c:pt>
                <c:pt idx="4139">
                  <c:v>10000.383</c:v>
                </c:pt>
                <c:pt idx="4140">
                  <c:v>10000.383</c:v>
                </c:pt>
                <c:pt idx="4141">
                  <c:v>10000.383</c:v>
                </c:pt>
                <c:pt idx="4142">
                  <c:v>10000.365</c:v>
                </c:pt>
                <c:pt idx="4143">
                  <c:v>10000.361999999999</c:v>
                </c:pt>
                <c:pt idx="4144">
                  <c:v>10000.373</c:v>
                </c:pt>
                <c:pt idx="4145">
                  <c:v>10000.373</c:v>
                </c:pt>
                <c:pt idx="4146">
                  <c:v>10000.376</c:v>
                </c:pt>
                <c:pt idx="4147">
                  <c:v>10000.35</c:v>
                </c:pt>
                <c:pt idx="4148">
                  <c:v>10000.35</c:v>
                </c:pt>
                <c:pt idx="4149">
                  <c:v>10000.35</c:v>
                </c:pt>
                <c:pt idx="4150">
                  <c:v>10000.382</c:v>
                </c:pt>
                <c:pt idx="4151">
                  <c:v>10000.382</c:v>
                </c:pt>
                <c:pt idx="4152">
                  <c:v>10000.377</c:v>
                </c:pt>
                <c:pt idx="4153">
                  <c:v>10000.376</c:v>
                </c:pt>
                <c:pt idx="4154">
                  <c:v>10000.367</c:v>
                </c:pt>
                <c:pt idx="4155">
                  <c:v>10000.376</c:v>
                </c:pt>
                <c:pt idx="4156">
                  <c:v>10000.376</c:v>
                </c:pt>
                <c:pt idx="4157">
                  <c:v>10000.378000000001</c:v>
                </c:pt>
                <c:pt idx="4158">
                  <c:v>10000.371999999999</c:v>
                </c:pt>
                <c:pt idx="4159">
                  <c:v>10000.365</c:v>
                </c:pt>
                <c:pt idx="4160">
                  <c:v>10000.366</c:v>
                </c:pt>
                <c:pt idx="4161">
                  <c:v>10000.378000000001</c:v>
                </c:pt>
                <c:pt idx="4162">
                  <c:v>10000.370999999999</c:v>
                </c:pt>
                <c:pt idx="4163">
                  <c:v>10000.370999999999</c:v>
                </c:pt>
                <c:pt idx="4164">
                  <c:v>10000.370999999999</c:v>
                </c:pt>
                <c:pt idx="4165">
                  <c:v>10000.383</c:v>
                </c:pt>
                <c:pt idx="4166">
                  <c:v>10000.375</c:v>
                </c:pt>
                <c:pt idx="4167">
                  <c:v>10000.379999999999</c:v>
                </c:pt>
                <c:pt idx="4168">
                  <c:v>10000.378000000001</c:v>
                </c:pt>
                <c:pt idx="4169">
                  <c:v>10000.379000000001</c:v>
                </c:pt>
                <c:pt idx="4170">
                  <c:v>10000.370000000001</c:v>
                </c:pt>
                <c:pt idx="4171">
                  <c:v>10000.370000000001</c:v>
                </c:pt>
                <c:pt idx="4172">
                  <c:v>10000.370000000001</c:v>
                </c:pt>
                <c:pt idx="4173">
                  <c:v>10000.379000000001</c:v>
                </c:pt>
                <c:pt idx="4174">
                  <c:v>10000.369000000001</c:v>
                </c:pt>
                <c:pt idx="4175">
                  <c:v>10000.375</c:v>
                </c:pt>
                <c:pt idx="4176">
                  <c:v>10000.375</c:v>
                </c:pt>
                <c:pt idx="4177">
                  <c:v>10000.366</c:v>
                </c:pt>
                <c:pt idx="4178">
                  <c:v>10000.367</c:v>
                </c:pt>
                <c:pt idx="4179">
                  <c:v>10000.367</c:v>
                </c:pt>
                <c:pt idx="4180">
                  <c:v>10000.367</c:v>
                </c:pt>
                <c:pt idx="4181">
                  <c:v>10000.376</c:v>
                </c:pt>
                <c:pt idx="4182">
                  <c:v>10000.375</c:v>
                </c:pt>
                <c:pt idx="4183">
                  <c:v>10000.370999999999</c:v>
                </c:pt>
                <c:pt idx="4184">
                  <c:v>10000.359</c:v>
                </c:pt>
                <c:pt idx="4185">
                  <c:v>10000.365</c:v>
                </c:pt>
                <c:pt idx="4186">
                  <c:v>10000.379999999999</c:v>
                </c:pt>
                <c:pt idx="4187">
                  <c:v>10000.379999999999</c:v>
                </c:pt>
                <c:pt idx="4188">
                  <c:v>10000.379999999999</c:v>
                </c:pt>
                <c:pt idx="4189">
                  <c:v>10000.373</c:v>
                </c:pt>
                <c:pt idx="4190">
                  <c:v>10000.373</c:v>
                </c:pt>
                <c:pt idx="4191">
                  <c:v>10000.370999999999</c:v>
                </c:pt>
                <c:pt idx="4192">
                  <c:v>10000.370000000001</c:v>
                </c:pt>
                <c:pt idx="4193">
                  <c:v>10000.379000000001</c:v>
                </c:pt>
                <c:pt idx="4194">
                  <c:v>10000.382</c:v>
                </c:pt>
                <c:pt idx="4195">
                  <c:v>10000.382</c:v>
                </c:pt>
                <c:pt idx="4196">
                  <c:v>10000.382</c:v>
                </c:pt>
                <c:pt idx="4197">
                  <c:v>10000.374</c:v>
                </c:pt>
                <c:pt idx="4198">
                  <c:v>10000.377</c:v>
                </c:pt>
                <c:pt idx="4199">
                  <c:v>10000.375</c:v>
                </c:pt>
                <c:pt idx="4200">
                  <c:v>10000.369000000001</c:v>
                </c:pt>
                <c:pt idx="4201">
                  <c:v>10000.361000000001</c:v>
                </c:pt>
                <c:pt idx="4202">
                  <c:v>10000.369000000001</c:v>
                </c:pt>
                <c:pt idx="4203">
                  <c:v>10000.369000000001</c:v>
                </c:pt>
                <c:pt idx="4204">
                  <c:v>10000.371999999999</c:v>
                </c:pt>
                <c:pt idx="4205">
                  <c:v>10000.370999999999</c:v>
                </c:pt>
                <c:pt idx="4206">
                  <c:v>10000.369000000001</c:v>
                </c:pt>
                <c:pt idx="4207">
                  <c:v>10000.370999999999</c:v>
                </c:pt>
                <c:pt idx="4208">
                  <c:v>10000.366</c:v>
                </c:pt>
                <c:pt idx="4209">
                  <c:v>10000.384</c:v>
                </c:pt>
                <c:pt idx="4210">
                  <c:v>10000.384</c:v>
                </c:pt>
                <c:pt idx="4211">
                  <c:v>10000.384</c:v>
                </c:pt>
                <c:pt idx="4212">
                  <c:v>10000.373</c:v>
                </c:pt>
                <c:pt idx="4213">
                  <c:v>10000.378000000001</c:v>
                </c:pt>
                <c:pt idx="4214">
                  <c:v>10000.378000000001</c:v>
                </c:pt>
                <c:pt idx="4215">
                  <c:v>10000.378000000001</c:v>
                </c:pt>
                <c:pt idx="4216">
                  <c:v>10000.375</c:v>
                </c:pt>
                <c:pt idx="4217">
                  <c:v>10000.370000000001</c:v>
                </c:pt>
                <c:pt idx="4218">
                  <c:v>10000.370000000001</c:v>
                </c:pt>
                <c:pt idx="4219">
                  <c:v>10000.370000000001</c:v>
                </c:pt>
                <c:pt idx="4220">
                  <c:v>10000.370999999999</c:v>
                </c:pt>
                <c:pt idx="4221">
                  <c:v>10000.368</c:v>
                </c:pt>
                <c:pt idx="4222">
                  <c:v>10000.366</c:v>
                </c:pt>
                <c:pt idx="4223">
                  <c:v>10000.376</c:v>
                </c:pt>
                <c:pt idx="4224">
                  <c:v>10000.373</c:v>
                </c:pt>
                <c:pt idx="4225">
                  <c:v>10000.365</c:v>
                </c:pt>
                <c:pt idx="4226">
                  <c:v>10000.365</c:v>
                </c:pt>
                <c:pt idx="4227">
                  <c:v>10000.365</c:v>
                </c:pt>
                <c:pt idx="4228">
                  <c:v>10000.364</c:v>
                </c:pt>
                <c:pt idx="4229">
                  <c:v>10000.369000000001</c:v>
                </c:pt>
                <c:pt idx="4230">
                  <c:v>10000.364</c:v>
                </c:pt>
                <c:pt idx="4231">
                  <c:v>10000.369000000001</c:v>
                </c:pt>
                <c:pt idx="4232">
                  <c:v>10000.370999999999</c:v>
                </c:pt>
                <c:pt idx="4233">
                  <c:v>10000.370000000001</c:v>
                </c:pt>
                <c:pt idx="4234">
                  <c:v>10000.370000000001</c:v>
                </c:pt>
                <c:pt idx="4235">
                  <c:v>10000.370000000001</c:v>
                </c:pt>
                <c:pt idx="4236">
                  <c:v>10000.367</c:v>
                </c:pt>
                <c:pt idx="4237">
                  <c:v>10000.366</c:v>
                </c:pt>
                <c:pt idx="4238">
                  <c:v>10000.376</c:v>
                </c:pt>
                <c:pt idx="4239">
                  <c:v>10000.378000000001</c:v>
                </c:pt>
                <c:pt idx="4240">
                  <c:v>10000.379999999999</c:v>
                </c:pt>
                <c:pt idx="4241">
                  <c:v>10000.384</c:v>
                </c:pt>
                <c:pt idx="4242">
                  <c:v>10000.384</c:v>
                </c:pt>
                <c:pt idx="4243">
                  <c:v>10000.384</c:v>
                </c:pt>
                <c:pt idx="4244">
                  <c:v>10000.383</c:v>
                </c:pt>
                <c:pt idx="4245">
                  <c:v>10000.387000000001</c:v>
                </c:pt>
                <c:pt idx="4246">
                  <c:v>10000.383</c:v>
                </c:pt>
                <c:pt idx="4247">
                  <c:v>10000.393</c:v>
                </c:pt>
                <c:pt idx="4248">
                  <c:v>10000.384</c:v>
                </c:pt>
                <c:pt idx="4249">
                  <c:v>10000.379000000001</c:v>
                </c:pt>
                <c:pt idx="4250">
                  <c:v>10000.379000000001</c:v>
                </c:pt>
                <c:pt idx="4251">
                  <c:v>10000.379000000001</c:v>
                </c:pt>
                <c:pt idx="4252">
                  <c:v>10000.385</c:v>
                </c:pt>
                <c:pt idx="4253">
                  <c:v>10000.386</c:v>
                </c:pt>
                <c:pt idx="4254">
                  <c:v>10000.388999999999</c:v>
                </c:pt>
                <c:pt idx="4255">
                  <c:v>10000.383</c:v>
                </c:pt>
                <c:pt idx="4256">
                  <c:v>10000.379999999999</c:v>
                </c:pt>
                <c:pt idx="4257">
                  <c:v>10000.379999999999</c:v>
                </c:pt>
                <c:pt idx="4258">
                  <c:v>10000.379999999999</c:v>
                </c:pt>
                <c:pt idx="4259">
                  <c:v>10000.374</c:v>
                </c:pt>
                <c:pt idx="4260">
                  <c:v>10000.375</c:v>
                </c:pt>
                <c:pt idx="4261">
                  <c:v>10000.377</c:v>
                </c:pt>
                <c:pt idx="4262">
                  <c:v>10000.387000000001</c:v>
                </c:pt>
                <c:pt idx="4263">
                  <c:v>10000.371999999999</c:v>
                </c:pt>
                <c:pt idx="4264">
                  <c:v>10000.377</c:v>
                </c:pt>
                <c:pt idx="4265">
                  <c:v>10000.377</c:v>
                </c:pt>
                <c:pt idx="4266">
                  <c:v>10000.377</c:v>
                </c:pt>
                <c:pt idx="4267">
                  <c:v>10000.365</c:v>
                </c:pt>
                <c:pt idx="4268">
                  <c:v>10000.380999999999</c:v>
                </c:pt>
                <c:pt idx="4269">
                  <c:v>10000.379999999999</c:v>
                </c:pt>
                <c:pt idx="4270">
                  <c:v>10000.382</c:v>
                </c:pt>
                <c:pt idx="4271">
                  <c:v>10000.373</c:v>
                </c:pt>
                <c:pt idx="4272">
                  <c:v>10000.377</c:v>
                </c:pt>
                <c:pt idx="4273">
                  <c:v>10000.377</c:v>
                </c:pt>
                <c:pt idx="4274">
                  <c:v>10000.377</c:v>
                </c:pt>
                <c:pt idx="4275">
                  <c:v>10000.378000000001</c:v>
                </c:pt>
                <c:pt idx="4276">
                  <c:v>10000.375</c:v>
                </c:pt>
                <c:pt idx="4277">
                  <c:v>10000.382</c:v>
                </c:pt>
                <c:pt idx="4278">
                  <c:v>10000.391</c:v>
                </c:pt>
                <c:pt idx="4279">
                  <c:v>10000.387000000001</c:v>
                </c:pt>
                <c:pt idx="4280">
                  <c:v>10000.382</c:v>
                </c:pt>
                <c:pt idx="4281">
                  <c:v>10000.382</c:v>
                </c:pt>
                <c:pt idx="4282">
                  <c:v>10000.382</c:v>
                </c:pt>
                <c:pt idx="4283">
                  <c:v>10000.382</c:v>
                </c:pt>
                <c:pt idx="4284">
                  <c:v>10000.379999999999</c:v>
                </c:pt>
                <c:pt idx="4285">
                  <c:v>10000.373</c:v>
                </c:pt>
                <c:pt idx="4286">
                  <c:v>10000.374</c:v>
                </c:pt>
                <c:pt idx="4287">
                  <c:v>10000.377</c:v>
                </c:pt>
                <c:pt idx="4288">
                  <c:v>10000.375</c:v>
                </c:pt>
                <c:pt idx="4289">
                  <c:v>10000.375</c:v>
                </c:pt>
                <c:pt idx="4290">
                  <c:v>10000.375</c:v>
                </c:pt>
                <c:pt idx="4291">
                  <c:v>10000.361999999999</c:v>
                </c:pt>
                <c:pt idx="4292">
                  <c:v>10000.364</c:v>
                </c:pt>
                <c:pt idx="4293">
                  <c:v>10000.365</c:v>
                </c:pt>
                <c:pt idx="4294">
                  <c:v>10000.366</c:v>
                </c:pt>
                <c:pt idx="4295">
                  <c:v>10000.370000000001</c:v>
                </c:pt>
                <c:pt idx="4296">
                  <c:v>10000.370000000001</c:v>
                </c:pt>
                <c:pt idx="4297">
                  <c:v>10000.370000000001</c:v>
                </c:pt>
                <c:pt idx="4298">
                  <c:v>10000.385</c:v>
                </c:pt>
                <c:pt idx="4299">
                  <c:v>10000.384</c:v>
                </c:pt>
                <c:pt idx="4300">
                  <c:v>10000.375</c:v>
                </c:pt>
                <c:pt idx="4301">
                  <c:v>10000.373</c:v>
                </c:pt>
                <c:pt idx="4302">
                  <c:v>10000.366</c:v>
                </c:pt>
                <c:pt idx="4303">
                  <c:v>10000.383</c:v>
                </c:pt>
                <c:pt idx="4304">
                  <c:v>10000.383</c:v>
                </c:pt>
                <c:pt idx="4305">
                  <c:v>10000.383</c:v>
                </c:pt>
                <c:pt idx="4306">
                  <c:v>10000.377</c:v>
                </c:pt>
                <c:pt idx="4307">
                  <c:v>10000.361999999999</c:v>
                </c:pt>
                <c:pt idx="4308">
                  <c:v>10000.371999999999</c:v>
                </c:pt>
                <c:pt idx="4309">
                  <c:v>10000.364</c:v>
                </c:pt>
                <c:pt idx="4310">
                  <c:v>10000.365</c:v>
                </c:pt>
                <c:pt idx="4311">
                  <c:v>10000.369000000001</c:v>
                </c:pt>
                <c:pt idx="4312">
                  <c:v>10000.369000000001</c:v>
                </c:pt>
                <c:pt idx="4313">
                  <c:v>10000.369000000001</c:v>
                </c:pt>
                <c:pt idx="4314">
                  <c:v>10000.370000000001</c:v>
                </c:pt>
                <c:pt idx="4315">
                  <c:v>10000.369000000001</c:v>
                </c:pt>
                <c:pt idx="4316">
                  <c:v>10000.377</c:v>
                </c:pt>
                <c:pt idx="4317">
                  <c:v>10000.377</c:v>
                </c:pt>
                <c:pt idx="4318">
                  <c:v>10000.371999999999</c:v>
                </c:pt>
                <c:pt idx="4319">
                  <c:v>10000.378000000001</c:v>
                </c:pt>
                <c:pt idx="4320">
                  <c:v>10000.378000000001</c:v>
                </c:pt>
                <c:pt idx="4321">
                  <c:v>10000.378000000001</c:v>
                </c:pt>
                <c:pt idx="4322">
                  <c:v>10000.375</c:v>
                </c:pt>
                <c:pt idx="4323">
                  <c:v>10000.367</c:v>
                </c:pt>
                <c:pt idx="4324">
                  <c:v>10000.361999999999</c:v>
                </c:pt>
                <c:pt idx="4325">
                  <c:v>10000.369000000001</c:v>
                </c:pt>
                <c:pt idx="4326">
                  <c:v>10000.371999999999</c:v>
                </c:pt>
                <c:pt idx="4327">
                  <c:v>10000.365</c:v>
                </c:pt>
                <c:pt idx="4328">
                  <c:v>10000.365</c:v>
                </c:pt>
                <c:pt idx="4329">
                  <c:v>10000.365</c:v>
                </c:pt>
                <c:pt idx="4330">
                  <c:v>10000.367</c:v>
                </c:pt>
                <c:pt idx="4331">
                  <c:v>10000.379000000001</c:v>
                </c:pt>
                <c:pt idx="4332">
                  <c:v>10000.374</c:v>
                </c:pt>
                <c:pt idx="4333">
                  <c:v>10000.379000000001</c:v>
                </c:pt>
                <c:pt idx="4334">
                  <c:v>10000.373</c:v>
                </c:pt>
                <c:pt idx="4335">
                  <c:v>10000.379999999999</c:v>
                </c:pt>
                <c:pt idx="4336">
                  <c:v>10000.379999999999</c:v>
                </c:pt>
                <c:pt idx="4337">
                  <c:v>10000.379999999999</c:v>
                </c:pt>
                <c:pt idx="4338">
                  <c:v>10000.36</c:v>
                </c:pt>
                <c:pt idx="4339">
                  <c:v>10000.365</c:v>
                </c:pt>
                <c:pt idx="4340">
                  <c:v>10000.369000000001</c:v>
                </c:pt>
                <c:pt idx="4341">
                  <c:v>10000.373</c:v>
                </c:pt>
                <c:pt idx="4342">
                  <c:v>10000.366</c:v>
                </c:pt>
                <c:pt idx="4343">
                  <c:v>10000.371999999999</c:v>
                </c:pt>
                <c:pt idx="4344">
                  <c:v>10000.371999999999</c:v>
                </c:pt>
                <c:pt idx="4345">
                  <c:v>10000.374</c:v>
                </c:pt>
                <c:pt idx="4346">
                  <c:v>10000.375</c:v>
                </c:pt>
                <c:pt idx="4347">
                  <c:v>10000.371999999999</c:v>
                </c:pt>
                <c:pt idx="4348">
                  <c:v>10000.383</c:v>
                </c:pt>
                <c:pt idx="4349">
                  <c:v>10000.379000000001</c:v>
                </c:pt>
                <c:pt idx="4350">
                  <c:v>10000.371999999999</c:v>
                </c:pt>
                <c:pt idx="4351">
                  <c:v>10000.371999999999</c:v>
                </c:pt>
                <c:pt idx="4352">
                  <c:v>10000.371999999999</c:v>
                </c:pt>
                <c:pt idx="4353">
                  <c:v>10000.365</c:v>
                </c:pt>
                <c:pt idx="4354">
                  <c:v>10000.369000000001</c:v>
                </c:pt>
                <c:pt idx="4355">
                  <c:v>10000.377</c:v>
                </c:pt>
                <c:pt idx="4356">
                  <c:v>10000.383</c:v>
                </c:pt>
                <c:pt idx="4357">
                  <c:v>10000.39</c:v>
                </c:pt>
                <c:pt idx="4358">
                  <c:v>10000.39</c:v>
                </c:pt>
                <c:pt idx="4359">
                  <c:v>10000.39</c:v>
                </c:pt>
                <c:pt idx="4360">
                  <c:v>10000.39</c:v>
                </c:pt>
                <c:pt idx="4361">
                  <c:v>10000.379000000001</c:v>
                </c:pt>
                <c:pt idx="4362">
                  <c:v>10000.378000000001</c:v>
                </c:pt>
                <c:pt idx="4363">
                  <c:v>10000.377</c:v>
                </c:pt>
                <c:pt idx="4364">
                  <c:v>10000.377</c:v>
                </c:pt>
                <c:pt idx="4365">
                  <c:v>10000.382</c:v>
                </c:pt>
                <c:pt idx="4366">
                  <c:v>10000.374</c:v>
                </c:pt>
                <c:pt idx="4367">
                  <c:v>10000.374</c:v>
                </c:pt>
                <c:pt idx="4368">
                  <c:v>10000.374</c:v>
                </c:pt>
                <c:pt idx="4369">
                  <c:v>10000.379000000001</c:v>
                </c:pt>
                <c:pt idx="4370">
                  <c:v>10000.376</c:v>
                </c:pt>
                <c:pt idx="4371">
                  <c:v>10000.362999999999</c:v>
                </c:pt>
                <c:pt idx="4372">
                  <c:v>10000.364</c:v>
                </c:pt>
                <c:pt idx="4373">
                  <c:v>10000.361999999999</c:v>
                </c:pt>
                <c:pt idx="4374">
                  <c:v>10000.361999999999</c:v>
                </c:pt>
                <c:pt idx="4375">
                  <c:v>10000.361999999999</c:v>
                </c:pt>
                <c:pt idx="4376">
                  <c:v>10000.361999999999</c:v>
                </c:pt>
                <c:pt idx="4377">
                  <c:v>10000.370999999999</c:v>
                </c:pt>
                <c:pt idx="4378">
                  <c:v>10000.370000000001</c:v>
                </c:pt>
                <c:pt idx="4379">
                  <c:v>10000.370999999999</c:v>
                </c:pt>
                <c:pt idx="4380">
                  <c:v>10000.371999999999</c:v>
                </c:pt>
                <c:pt idx="4381">
                  <c:v>10000.382</c:v>
                </c:pt>
                <c:pt idx="4382">
                  <c:v>10000.367</c:v>
                </c:pt>
                <c:pt idx="4383">
                  <c:v>10000.367</c:v>
                </c:pt>
                <c:pt idx="4384">
                  <c:v>10000.367</c:v>
                </c:pt>
                <c:pt idx="4385">
                  <c:v>10000.379999999999</c:v>
                </c:pt>
                <c:pt idx="4386">
                  <c:v>10000.376</c:v>
                </c:pt>
                <c:pt idx="4387">
                  <c:v>10000.385</c:v>
                </c:pt>
                <c:pt idx="4388">
                  <c:v>10000.387000000001</c:v>
                </c:pt>
                <c:pt idx="4389">
                  <c:v>10000.388000000001</c:v>
                </c:pt>
                <c:pt idx="4390">
                  <c:v>10000.386</c:v>
                </c:pt>
                <c:pt idx="4391">
                  <c:v>10000.386</c:v>
                </c:pt>
                <c:pt idx="4392">
                  <c:v>10000.379999999999</c:v>
                </c:pt>
                <c:pt idx="4393">
                  <c:v>10000.392</c:v>
                </c:pt>
                <c:pt idx="4394">
                  <c:v>10000.385</c:v>
                </c:pt>
                <c:pt idx="4395">
                  <c:v>10000.385</c:v>
                </c:pt>
                <c:pt idx="4396">
                  <c:v>10000.377</c:v>
                </c:pt>
                <c:pt idx="4397">
                  <c:v>10000.370999999999</c:v>
                </c:pt>
                <c:pt idx="4398">
                  <c:v>10000.370999999999</c:v>
                </c:pt>
                <c:pt idx="4399">
                  <c:v>10000.370999999999</c:v>
                </c:pt>
                <c:pt idx="4400">
                  <c:v>10000.388000000001</c:v>
                </c:pt>
                <c:pt idx="4401">
                  <c:v>10000.391</c:v>
                </c:pt>
                <c:pt idx="4402">
                  <c:v>10000.387000000001</c:v>
                </c:pt>
                <c:pt idx="4403">
                  <c:v>10000.370999999999</c:v>
                </c:pt>
                <c:pt idx="4404">
                  <c:v>10000.379000000001</c:v>
                </c:pt>
                <c:pt idx="4405">
                  <c:v>10000.383</c:v>
                </c:pt>
                <c:pt idx="4406">
                  <c:v>10000.383</c:v>
                </c:pt>
                <c:pt idx="4407">
                  <c:v>10000.383</c:v>
                </c:pt>
                <c:pt idx="4408">
                  <c:v>10000.377</c:v>
                </c:pt>
                <c:pt idx="4409">
                  <c:v>10000.371999999999</c:v>
                </c:pt>
                <c:pt idx="4410">
                  <c:v>10000.366</c:v>
                </c:pt>
                <c:pt idx="4411">
                  <c:v>10000.379000000001</c:v>
                </c:pt>
                <c:pt idx="4412">
                  <c:v>10000.373</c:v>
                </c:pt>
                <c:pt idx="4413">
                  <c:v>10000.371999999999</c:v>
                </c:pt>
                <c:pt idx="4414">
                  <c:v>10000.371999999999</c:v>
                </c:pt>
                <c:pt idx="4415">
                  <c:v>10000.371999999999</c:v>
                </c:pt>
                <c:pt idx="4416">
                  <c:v>10000.375</c:v>
                </c:pt>
                <c:pt idx="4417">
                  <c:v>10000.368</c:v>
                </c:pt>
                <c:pt idx="4418">
                  <c:v>10000.377</c:v>
                </c:pt>
                <c:pt idx="4419">
                  <c:v>10000.373</c:v>
                </c:pt>
                <c:pt idx="4420">
                  <c:v>10000.374</c:v>
                </c:pt>
                <c:pt idx="4421">
                  <c:v>10000.393</c:v>
                </c:pt>
                <c:pt idx="4422">
                  <c:v>10000.387000000001</c:v>
                </c:pt>
                <c:pt idx="4423">
                  <c:v>10000.379999999999</c:v>
                </c:pt>
                <c:pt idx="4424">
                  <c:v>10000.382</c:v>
                </c:pt>
                <c:pt idx="4425">
                  <c:v>10000.377</c:v>
                </c:pt>
                <c:pt idx="4426">
                  <c:v>10000.373</c:v>
                </c:pt>
                <c:pt idx="4427">
                  <c:v>10000.373</c:v>
                </c:pt>
                <c:pt idx="4428">
                  <c:v>10000.373</c:v>
                </c:pt>
                <c:pt idx="4429">
                  <c:v>10000.373</c:v>
                </c:pt>
                <c:pt idx="4430">
                  <c:v>10000.375</c:v>
                </c:pt>
                <c:pt idx="4431">
                  <c:v>10000.377</c:v>
                </c:pt>
                <c:pt idx="4432">
                  <c:v>10000.370000000001</c:v>
                </c:pt>
                <c:pt idx="4433">
                  <c:v>10000.368</c:v>
                </c:pt>
                <c:pt idx="4434">
                  <c:v>10000.367</c:v>
                </c:pt>
                <c:pt idx="4435">
                  <c:v>10000.367</c:v>
                </c:pt>
                <c:pt idx="4436">
                  <c:v>10000.382</c:v>
                </c:pt>
                <c:pt idx="4437">
                  <c:v>10000.375</c:v>
                </c:pt>
                <c:pt idx="4438">
                  <c:v>10000.39</c:v>
                </c:pt>
                <c:pt idx="4439">
                  <c:v>10000.394</c:v>
                </c:pt>
                <c:pt idx="4440">
                  <c:v>10000.384</c:v>
                </c:pt>
                <c:pt idx="4441">
                  <c:v>10000.379000000001</c:v>
                </c:pt>
                <c:pt idx="4442">
                  <c:v>10000.379000000001</c:v>
                </c:pt>
                <c:pt idx="4443">
                  <c:v>10000.379000000001</c:v>
                </c:pt>
                <c:pt idx="4444">
                  <c:v>10000.362999999999</c:v>
                </c:pt>
                <c:pt idx="4445">
                  <c:v>10000.365</c:v>
                </c:pt>
                <c:pt idx="4446">
                  <c:v>10000.366</c:v>
                </c:pt>
                <c:pt idx="4447">
                  <c:v>10000.370000000001</c:v>
                </c:pt>
                <c:pt idx="4448">
                  <c:v>10000.375</c:v>
                </c:pt>
                <c:pt idx="4449">
                  <c:v>10000.361999999999</c:v>
                </c:pt>
                <c:pt idx="4450">
                  <c:v>10000.361999999999</c:v>
                </c:pt>
                <c:pt idx="4451">
                  <c:v>10000.361000000001</c:v>
                </c:pt>
                <c:pt idx="4452">
                  <c:v>10000.361000000001</c:v>
                </c:pt>
                <c:pt idx="4453">
                  <c:v>10000.374</c:v>
                </c:pt>
                <c:pt idx="4454">
                  <c:v>10000.377</c:v>
                </c:pt>
                <c:pt idx="4455">
                  <c:v>10000.379999999999</c:v>
                </c:pt>
                <c:pt idx="4456">
                  <c:v>10000.380999999999</c:v>
                </c:pt>
                <c:pt idx="4457">
                  <c:v>10000.378000000001</c:v>
                </c:pt>
                <c:pt idx="4458">
                  <c:v>10000.378000000001</c:v>
                </c:pt>
                <c:pt idx="4459">
                  <c:v>10000.378000000001</c:v>
                </c:pt>
                <c:pt idx="4460">
                  <c:v>10000.371999999999</c:v>
                </c:pt>
                <c:pt idx="4461">
                  <c:v>10000.370999999999</c:v>
                </c:pt>
                <c:pt idx="4462">
                  <c:v>10000.373</c:v>
                </c:pt>
                <c:pt idx="4463">
                  <c:v>10000.388000000001</c:v>
                </c:pt>
                <c:pt idx="4464">
                  <c:v>10000.383</c:v>
                </c:pt>
                <c:pt idx="4465">
                  <c:v>10000.378000000001</c:v>
                </c:pt>
                <c:pt idx="4466">
                  <c:v>10000.378000000001</c:v>
                </c:pt>
                <c:pt idx="4467">
                  <c:v>10000.378000000001</c:v>
                </c:pt>
                <c:pt idx="4468">
                  <c:v>10000.386</c:v>
                </c:pt>
                <c:pt idx="4469">
                  <c:v>10000.374</c:v>
                </c:pt>
                <c:pt idx="4470">
                  <c:v>10000.387000000001</c:v>
                </c:pt>
                <c:pt idx="4471">
                  <c:v>10000.376</c:v>
                </c:pt>
                <c:pt idx="4472">
                  <c:v>10000.369000000001</c:v>
                </c:pt>
                <c:pt idx="4473">
                  <c:v>10000.370000000001</c:v>
                </c:pt>
                <c:pt idx="4474">
                  <c:v>10000.370000000001</c:v>
                </c:pt>
                <c:pt idx="4475">
                  <c:v>10000.370000000001</c:v>
                </c:pt>
                <c:pt idx="4476">
                  <c:v>10000.369000000001</c:v>
                </c:pt>
                <c:pt idx="4477">
                  <c:v>10000.370999999999</c:v>
                </c:pt>
                <c:pt idx="4478">
                  <c:v>10000.369000000001</c:v>
                </c:pt>
                <c:pt idx="4479">
                  <c:v>10000.371999999999</c:v>
                </c:pt>
                <c:pt idx="4480">
                  <c:v>10000.374</c:v>
                </c:pt>
                <c:pt idx="4481">
                  <c:v>10000.379000000001</c:v>
                </c:pt>
                <c:pt idx="4482">
                  <c:v>10000.379000000001</c:v>
                </c:pt>
                <c:pt idx="4483">
                  <c:v>10000.379999999999</c:v>
                </c:pt>
                <c:pt idx="4484">
                  <c:v>10000.368</c:v>
                </c:pt>
                <c:pt idx="4485">
                  <c:v>10000.365</c:v>
                </c:pt>
                <c:pt idx="4486">
                  <c:v>10000.369000000001</c:v>
                </c:pt>
                <c:pt idx="4487">
                  <c:v>10000.380999999999</c:v>
                </c:pt>
                <c:pt idx="4488">
                  <c:v>10000.370000000001</c:v>
                </c:pt>
                <c:pt idx="4489">
                  <c:v>10000.370000000001</c:v>
                </c:pt>
                <c:pt idx="4490">
                  <c:v>10000.370000000001</c:v>
                </c:pt>
                <c:pt idx="4491">
                  <c:v>10000.370000000001</c:v>
                </c:pt>
                <c:pt idx="4492">
                  <c:v>10000.364</c:v>
                </c:pt>
                <c:pt idx="4493">
                  <c:v>10000.361999999999</c:v>
                </c:pt>
                <c:pt idx="4494">
                  <c:v>10000.370000000001</c:v>
                </c:pt>
                <c:pt idx="4495">
                  <c:v>10000.376</c:v>
                </c:pt>
                <c:pt idx="4496">
                  <c:v>10000.387000000001</c:v>
                </c:pt>
                <c:pt idx="4497">
                  <c:v>10000.387000000001</c:v>
                </c:pt>
                <c:pt idx="4498">
                  <c:v>10000.376</c:v>
                </c:pt>
                <c:pt idx="4499">
                  <c:v>10000.376</c:v>
                </c:pt>
                <c:pt idx="4500">
                  <c:v>10000.373</c:v>
                </c:pt>
                <c:pt idx="4501">
                  <c:v>10000.373</c:v>
                </c:pt>
                <c:pt idx="4502">
                  <c:v>10000.373</c:v>
                </c:pt>
                <c:pt idx="4503">
                  <c:v>10000.385</c:v>
                </c:pt>
                <c:pt idx="4504">
                  <c:v>10000.388000000001</c:v>
                </c:pt>
                <c:pt idx="4505">
                  <c:v>10000.388000000001</c:v>
                </c:pt>
                <c:pt idx="4506">
                  <c:v>10000.388000000001</c:v>
                </c:pt>
                <c:pt idx="4507">
                  <c:v>10000.382</c:v>
                </c:pt>
                <c:pt idx="4508">
                  <c:v>10000.388000000001</c:v>
                </c:pt>
                <c:pt idx="4509">
                  <c:v>10000.384</c:v>
                </c:pt>
                <c:pt idx="4510">
                  <c:v>10000.380999999999</c:v>
                </c:pt>
                <c:pt idx="4511">
                  <c:v>10000.378000000001</c:v>
                </c:pt>
                <c:pt idx="4512">
                  <c:v>10000.374</c:v>
                </c:pt>
                <c:pt idx="4513">
                  <c:v>10000.374</c:v>
                </c:pt>
                <c:pt idx="4514">
                  <c:v>10000.374</c:v>
                </c:pt>
                <c:pt idx="4515">
                  <c:v>10000.369000000001</c:v>
                </c:pt>
                <c:pt idx="4516">
                  <c:v>10000.368</c:v>
                </c:pt>
                <c:pt idx="4517">
                  <c:v>10000.380999999999</c:v>
                </c:pt>
                <c:pt idx="4518">
                  <c:v>10000.380999999999</c:v>
                </c:pt>
                <c:pt idx="4519">
                  <c:v>10000.371999999999</c:v>
                </c:pt>
                <c:pt idx="4520">
                  <c:v>10000.376</c:v>
                </c:pt>
                <c:pt idx="4521">
                  <c:v>10000.376</c:v>
                </c:pt>
                <c:pt idx="4522">
                  <c:v>10000.376</c:v>
                </c:pt>
                <c:pt idx="4523">
                  <c:v>10000.375</c:v>
                </c:pt>
                <c:pt idx="4524">
                  <c:v>10000.369000000001</c:v>
                </c:pt>
                <c:pt idx="4525">
                  <c:v>10000.370000000001</c:v>
                </c:pt>
                <c:pt idx="4526">
                  <c:v>10000.376</c:v>
                </c:pt>
                <c:pt idx="4527">
                  <c:v>10000.379999999999</c:v>
                </c:pt>
                <c:pt idx="4528">
                  <c:v>10000.383</c:v>
                </c:pt>
                <c:pt idx="4529">
                  <c:v>10000.383</c:v>
                </c:pt>
                <c:pt idx="4530">
                  <c:v>10000.362999999999</c:v>
                </c:pt>
                <c:pt idx="4531">
                  <c:v>10000.370999999999</c:v>
                </c:pt>
                <c:pt idx="4532">
                  <c:v>10000.370000000001</c:v>
                </c:pt>
                <c:pt idx="4533">
                  <c:v>10000.377</c:v>
                </c:pt>
                <c:pt idx="4534">
                  <c:v>10000.392</c:v>
                </c:pt>
                <c:pt idx="4535">
                  <c:v>10000.376</c:v>
                </c:pt>
                <c:pt idx="4536">
                  <c:v>10000.376</c:v>
                </c:pt>
                <c:pt idx="4537">
                  <c:v>10000.376</c:v>
                </c:pt>
                <c:pt idx="4538">
                  <c:v>10000.383</c:v>
                </c:pt>
                <c:pt idx="4539">
                  <c:v>10000.375</c:v>
                </c:pt>
                <c:pt idx="4540">
                  <c:v>10000.373</c:v>
                </c:pt>
                <c:pt idx="4541">
                  <c:v>10000.376</c:v>
                </c:pt>
                <c:pt idx="4542">
                  <c:v>10000.379999999999</c:v>
                </c:pt>
                <c:pt idx="4543">
                  <c:v>10000.370999999999</c:v>
                </c:pt>
                <c:pt idx="4544">
                  <c:v>10000.370999999999</c:v>
                </c:pt>
                <c:pt idx="4545">
                  <c:v>10000.376</c:v>
                </c:pt>
                <c:pt idx="4546">
                  <c:v>10000.376</c:v>
                </c:pt>
                <c:pt idx="4547">
                  <c:v>10000.371999999999</c:v>
                </c:pt>
                <c:pt idx="4548">
                  <c:v>10000.379000000001</c:v>
                </c:pt>
                <c:pt idx="4549">
                  <c:v>10000.383</c:v>
                </c:pt>
                <c:pt idx="4550">
                  <c:v>10000.376</c:v>
                </c:pt>
                <c:pt idx="4551">
                  <c:v>10000.378000000001</c:v>
                </c:pt>
                <c:pt idx="4552">
                  <c:v>10000.378000000001</c:v>
                </c:pt>
                <c:pt idx="4553">
                  <c:v>10000.378000000001</c:v>
                </c:pt>
                <c:pt idx="4554">
                  <c:v>10000.377</c:v>
                </c:pt>
                <c:pt idx="4555">
                  <c:v>10000.373</c:v>
                </c:pt>
                <c:pt idx="4556">
                  <c:v>10000.374</c:v>
                </c:pt>
                <c:pt idx="4557">
                  <c:v>10000.380999999999</c:v>
                </c:pt>
                <c:pt idx="4558">
                  <c:v>10000.377</c:v>
                </c:pt>
                <c:pt idx="4559">
                  <c:v>10000.384</c:v>
                </c:pt>
                <c:pt idx="4560">
                  <c:v>10000.384</c:v>
                </c:pt>
                <c:pt idx="4561">
                  <c:v>10000.384</c:v>
                </c:pt>
                <c:pt idx="4562">
                  <c:v>10000.384</c:v>
                </c:pt>
                <c:pt idx="4563">
                  <c:v>10000.386</c:v>
                </c:pt>
                <c:pt idx="4564">
                  <c:v>10000.387000000001</c:v>
                </c:pt>
                <c:pt idx="4565">
                  <c:v>10000.376</c:v>
                </c:pt>
                <c:pt idx="4566">
                  <c:v>10000.368</c:v>
                </c:pt>
                <c:pt idx="4567">
                  <c:v>10000.375</c:v>
                </c:pt>
                <c:pt idx="4568">
                  <c:v>10000.375</c:v>
                </c:pt>
                <c:pt idx="4569">
                  <c:v>10000.375</c:v>
                </c:pt>
                <c:pt idx="4570">
                  <c:v>10000.377</c:v>
                </c:pt>
                <c:pt idx="4571">
                  <c:v>10000.386</c:v>
                </c:pt>
                <c:pt idx="4572">
                  <c:v>10000.392</c:v>
                </c:pt>
                <c:pt idx="4573">
                  <c:v>10000.387000000001</c:v>
                </c:pt>
                <c:pt idx="4574">
                  <c:v>10000.39</c:v>
                </c:pt>
                <c:pt idx="4575">
                  <c:v>10000.379000000001</c:v>
                </c:pt>
                <c:pt idx="4576">
                  <c:v>10000.379000000001</c:v>
                </c:pt>
                <c:pt idx="4577">
                  <c:v>10000.377</c:v>
                </c:pt>
                <c:pt idx="4578">
                  <c:v>10000.371999999999</c:v>
                </c:pt>
                <c:pt idx="4579">
                  <c:v>10000.358</c:v>
                </c:pt>
                <c:pt idx="4580">
                  <c:v>10000.385</c:v>
                </c:pt>
                <c:pt idx="4581">
                  <c:v>10000.370000000001</c:v>
                </c:pt>
                <c:pt idx="4582">
                  <c:v>10000.379000000001</c:v>
                </c:pt>
                <c:pt idx="4583">
                  <c:v>10000.379000000001</c:v>
                </c:pt>
                <c:pt idx="4584">
                  <c:v>10000.379000000001</c:v>
                </c:pt>
                <c:pt idx="4585">
                  <c:v>10000.383</c:v>
                </c:pt>
                <c:pt idx="4586">
                  <c:v>10000.388000000001</c:v>
                </c:pt>
                <c:pt idx="4587">
                  <c:v>10000.388000000001</c:v>
                </c:pt>
                <c:pt idx="4588">
                  <c:v>10000.387000000001</c:v>
                </c:pt>
                <c:pt idx="4589">
                  <c:v>10000.388000000001</c:v>
                </c:pt>
                <c:pt idx="4590">
                  <c:v>10000.371999999999</c:v>
                </c:pt>
                <c:pt idx="4591">
                  <c:v>10000.371999999999</c:v>
                </c:pt>
                <c:pt idx="4592">
                  <c:v>10000.362999999999</c:v>
                </c:pt>
                <c:pt idx="4593">
                  <c:v>10000.362999999999</c:v>
                </c:pt>
                <c:pt idx="4594">
                  <c:v>10000.367</c:v>
                </c:pt>
                <c:pt idx="4595">
                  <c:v>10000.378000000001</c:v>
                </c:pt>
                <c:pt idx="4596">
                  <c:v>10000.378000000001</c:v>
                </c:pt>
                <c:pt idx="4597">
                  <c:v>10000.378000000001</c:v>
                </c:pt>
                <c:pt idx="4598">
                  <c:v>10000.388999999999</c:v>
                </c:pt>
                <c:pt idx="4599">
                  <c:v>10000.388999999999</c:v>
                </c:pt>
                <c:pt idx="4600">
                  <c:v>10000.388999999999</c:v>
                </c:pt>
                <c:pt idx="4601">
                  <c:v>10000.375</c:v>
                </c:pt>
                <c:pt idx="4602">
                  <c:v>10000.376</c:v>
                </c:pt>
                <c:pt idx="4603">
                  <c:v>10000.371999999999</c:v>
                </c:pt>
                <c:pt idx="4604">
                  <c:v>10000.366</c:v>
                </c:pt>
                <c:pt idx="4605">
                  <c:v>10000.370999999999</c:v>
                </c:pt>
                <c:pt idx="4606">
                  <c:v>10000.379999999999</c:v>
                </c:pt>
                <c:pt idx="4607">
                  <c:v>10000.379999999999</c:v>
                </c:pt>
                <c:pt idx="4608">
                  <c:v>10000.379999999999</c:v>
                </c:pt>
                <c:pt idx="4609">
                  <c:v>10000.382</c:v>
                </c:pt>
                <c:pt idx="4610">
                  <c:v>10000.383</c:v>
                </c:pt>
                <c:pt idx="4611">
                  <c:v>10000.388000000001</c:v>
                </c:pt>
                <c:pt idx="4612">
                  <c:v>10000.392</c:v>
                </c:pt>
                <c:pt idx="4613">
                  <c:v>10000.392</c:v>
                </c:pt>
                <c:pt idx="4614">
                  <c:v>10000.388000000001</c:v>
                </c:pt>
                <c:pt idx="4615">
                  <c:v>10000.388000000001</c:v>
                </c:pt>
                <c:pt idx="4616">
                  <c:v>10000.388000000001</c:v>
                </c:pt>
                <c:pt idx="4617">
                  <c:v>10000.375</c:v>
                </c:pt>
                <c:pt idx="4618">
                  <c:v>10000.385</c:v>
                </c:pt>
                <c:pt idx="4619">
                  <c:v>10000.357</c:v>
                </c:pt>
                <c:pt idx="4620">
                  <c:v>10000.361999999999</c:v>
                </c:pt>
                <c:pt idx="4621">
                  <c:v>10000.367</c:v>
                </c:pt>
                <c:pt idx="4622">
                  <c:v>10000.373</c:v>
                </c:pt>
                <c:pt idx="4623">
                  <c:v>10000.373</c:v>
                </c:pt>
                <c:pt idx="4624">
                  <c:v>10000.380999999999</c:v>
                </c:pt>
                <c:pt idx="4625">
                  <c:v>10000.377</c:v>
                </c:pt>
                <c:pt idx="4626">
                  <c:v>10000.382</c:v>
                </c:pt>
                <c:pt idx="4627">
                  <c:v>10000.386</c:v>
                </c:pt>
                <c:pt idx="4628">
                  <c:v>10000.385</c:v>
                </c:pt>
                <c:pt idx="4629">
                  <c:v>10000.384</c:v>
                </c:pt>
                <c:pt idx="4630">
                  <c:v>10000.384</c:v>
                </c:pt>
                <c:pt idx="4631">
                  <c:v>10000.384</c:v>
                </c:pt>
                <c:pt idx="4632">
                  <c:v>10000.366</c:v>
                </c:pt>
                <c:pt idx="4633">
                  <c:v>10000.368</c:v>
                </c:pt>
                <c:pt idx="4634">
                  <c:v>10000.384</c:v>
                </c:pt>
                <c:pt idx="4635">
                  <c:v>10000.373</c:v>
                </c:pt>
                <c:pt idx="4636">
                  <c:v>10000.380999999999</c:v>
                </c:pt>
                <c:pt idx="4637">
                  <c:v>10000.384</c:v>
                </c:pt>
                <c:pt idx="4638">
                  <c:v>10000.384</c:v>
                </c:pt>
                <c:pt idx="4639">
                  <c:v>10000.386</c:v>
                </c:pt>
                <c:pt idx="4640">
                  <c:v>10000.386</c:v>
                </c:pt>
                <c:pt idx="4641">
                  <c:v>10000.395</c:v>
                </c:pt>
                <c:pt idx="4642">
                  <c:v>10000.380999999999</c:v>
                </c:pt>
                <c:pt idx="4643">
                  <c:v>10000.370999999999</c:v>
                </c:pt>
                <c:pt idx="4644">
                  <c:v>10000.36</c:v>
                </c:pt>
                <c:pt idx="4645">
                  <c:v>10000.369000000001</c:v>
                </c:pt>
                <c:pt idx="4646">
                  <c:v>10000.369000000001</c:v>
                </c:pt>
                <c:pt idx="4647">
                  <c:v>10000.369000000001</c:v>
                </c:pt>
                <c:pt idx="4648">
                  <c:v>10000.373</c:v>
                </c:pt>
                <c:pt idx="4649">
                  <c:v>10000.373</c:v>
                </c:pt>
                <c:pt idx="4650">
                  <c:v>10000.374</c:v>
                </c:pt>
                <c:pt idx="4651">
                  <c:v>10000.373</c:v>
                </c:pt>
                <c:pt idx="4652">
                  <c:v>10000.361999999999</c:v>
                </c:pt>
                <c:pt idx="4653">
                  <c:v>10000.374</c:v>
                </c:pt>
                <c:pt idx="4654">
                  <c:v>10000.374</c:v>
                </c:pt>
                <c:pt idx="4655">
                  <c:v>10000.374</c:v>
                </c:pt>
                <c:pt idx="4656">
                  <c:v>10000.39</c:v>
                </c:pt>
                <c:pt idx="4657">
                  <c:v>10000.382</c:v>
                </c:pt>
                <c:pt idx="4658">
                  <c:v>10000.379000000001</c:v>
                </c:pt>
                <c:pt idx="4659">
                  <c:v>10000.377</c:v>
                </c:pt>
                <c:pt idx="4660">
                  <c:v>10000.387000000001</c:v>
                </c:pt>
                <c:pt idx="4661">
                  <c:v>10000.373</c:v>
                </c:pt>
                <c:pt idx="4662">
                  <c:v>10000.373</c:v>
                </c:pt>
                <c:pt idx="4663">
                  <c:v>10000.373</c:v>
                </c:pt>
                <c:pt idx="4664">
                  <c:v>10000.365</c:v>
                </c:pt>
                <c:pt idx="4665">
                  <c:v>10000.359</c:v>
                </c:pt>
                <c:pt idx="4666">
                  <c:v>10000.369000000001</c:v>
                </c:pt>
                <c:pt idx="4667">
                  <c:v>10000.370000000001</c:v>
                </c:pt>
                <c:pt idx="4668">
                  <c:v>10000.362999999999</c:v>
                </c:pt>
                <c:pt idx="4669">
                  <c:v>10000.370000000001</c:v>
                </c:pt>
                <c:pt idx="4670">
                  <c:v>10000.370000000001</c:v>
                </c:pt>
                <c:pt idx="4671">
                  <c:v>10000.378000000001</c:v>
                </c:pt>
                <c:pt idx="4672">
                  <c:v>10000.380999999999</c:v>
                </c:pt>
                <c:pt idx="4673">
                  <c:v>10000.379000000001</c:v>
                </c:pt>
                <c:pt idx="4674">
                  <c:v>10000.379000000001</c:v>
                </c:pt>
                <c:pt idx="4675">
                  <c:v>10000.374</c:v>
                </c:pt>
                <c:pt idx="4676">
                  <c:v>10000.373</c:v>
                </c:pt>
                <c:pt idx="4677">
                  <c:v>10000.373</c:v>
                </c:pt>
                <c:pt idx="4678">
                  <c:v>10000.373</c:v>
                </c:pt>
                <c:pt idx="4679">
                  <c:v>10000.388000000001</c:v>
                </c:pt>
                <c:pt idx="4680">
                  <c:v>10000.385</c:v>
                </c:pt>
                <c:pt idx="4681">
                  <c:v>10000.370000000001</c:v>
                </c:pt>
                <c:pt idx="4682">
                  <c:v>10000.374</c:v>
                </c:pt>
                <c:pt idx="4683">
                  <c:v>10000.377</c:v>
                </c:pt>
                <c:pt idx="4684">
                  <c:v>10000.373</c:v>
                </c:pt>
                <c:pt idx="4685">
                  <c:v>10000.373</c:v>
                </c:pt>
                <c:pt idx="4686">
                  <c:v>10000.361999999999</c:v>
                </c:pt>
                <c:pt idx="4687">
                  <c:v>10000.361999999999</c:v>
                </c:pt>
                <c:pt idx="4688">
                  <c:v>10000.374</c:v>
                </c:pt>
                <c:pt idx="4689">
                  <c:v>10000.371999999999</c:v>
                </c:pt>
                <c:pt idx="4690">
                  <c:v>10000.370000000001</c:v>
                </c:pt>
                <c:pt idx="4691">
                  <c:v>10000.371999999999</c:v>
                </c:pt>
                <c:pt idx="4692">
                  <c:v>10000.367</c:v>
                </c:pt>
                <c:pt idx="4693">
                  <c:v>10000.367</c:v>
                </c:pt>
                <c:pt idx="4694">
                  <c:v>10000.367</c:v>
                </c:pt>
                <c:pt idx="4695">
                  <c:v>10000.386</c:v>
                </c:pt>
                <c:pt idx="4696">
                  <c:v>10000.379000000001</c:v>
                </c:pt>
                <c:pt idx="4697">
                  <c:v>10000.385</c:v>
                </c:pt>
                <c:pt idx="4698">
                  <c:v>10000.379000000001</c:v>
                </c:pt>
                <c:pt idx="4699">
                  <c:v>10000.392</c:v>
                </c:pt>
                <c:pt idx="4700">
                  <c:v>10000.386</c:v>
                </c:pt>
                <c:pt idx="4701">
                  <c:v>10000.386</c:v>
                </c:pt>
                <c:pt idx="4702">
                  <c:v>10000.386</c:v>
                </c:pt>
                <c:pt idx="4703">
                  <c:v>10000.378000000001</c:v>
                </c:pt>
                <c:pt idx="4704">
                  <c:v>10000.395</c:v>
                </c:pt>
                <c:pt idx="4705">
                  <c:v>10000.368</c:v>
                </c:pt>
                <c:pt idx="4706">
                  <c:v>10000.378000000001</c:v>
                </c:pt>
                <c:pt idx="4707">
                  <c:v>10000.378000000001</c:v>
                </c:pt>
                <c:pt idx="4708">
                  <c:v>10000.368</c:v>
                </c:pt>
                <c:pt idx="4709">
                  <c:v>10000.368</c:v>
                </c:pt>
                <c:pt idx="4710">
                  <c:v>10000.368</c:v>
                </c:pt>
                <c:pt idx="4711">
                  <c:v>10000.375</c:v>
                </c:pt>
                <c:pt idx="4712">
                  <c:v>10000.367</c:v>
                </c:pt>
                <c:pt idx="4713">
                  <c:v>10000.36</c:v>
                </c:pt>
                <c:pt idx="4714">
                  <c:v>10000.352999999999</c:v>
                </c:pt>
                <c:pt idx="4715">
                  <c:v>10000.349</c:v>
                </c:pt>
                <c:pt idx="4716">
                  <c:v>10000.355</c:v>
                </c:pt>
                <c:pt idx="4717">
                  <c:v>10000.355</c:v>
                </c:pt>
                <c:pt idx="4718">
                  <c:v>10000.377</c:v>
                </c:pt>
                <c:pt idx="4719">
                  <c:v>10000.379999999999</c:v>
                </c:pt>
                <c:pt idx="4720">
                  <c:v>10000.379999999999</c:v>
                </c:pt>
                <c:pt idx="4721">
                  <c:v>10000.380999999999</c:v>
                </c:pt>
                <c:pt idx="4722">
                  <c:v>10000.380999999999</c:v>
                </c:pt>
                <c:pt idx="4723">
                  <c:v>10000.383</c:v>
                </c:pt>
                <c:pt idx="4724">
                  <c:v>10000.383</c:v>
                </c:pt>
                <c:pt idx="4725">
                  <c:v>10000.383</c:v>
                </c:pt>
                <c:pt idx="4726">
                  <c:v>10000.386</c:v>
                </c:pt>
                <c:pt idx="4727">
                  <c:v>10000.388000000001</c:v>
                </c:pt>
                <c:pt idx="4728">
                  <c:v>10000.385</c:v>
                </c:pt>
                <c:pt idx="4729">
                  <c:v>10000.384</c:v>
                </c:pt>
                <c:pt idx="4730">
                  <c:v>10000.377</c:v>
                </c:pt>
                <c:pt idx="4731">
                  <c:v>10000.369000000001</c:v>
                </c:pt>
                <c:pt idx="4732">
                  <c:v>10000.369000000001</c:v>
                </c:pt>
                <c:pt idx="4733">
                  <c:v>10000.374</c:v>
                </c:pt>
                <c:pt idx="4734">
                  <c:v>10000.374</c:v>
                </c:pt>
                <c:pt idx="4735">
                  <c:v>10000.369000000001</c:v>
                </c:pt>
                <c:pt idx="4736">
                  <c:v>10000.369000000001</c:v>
                </c:pt>
                <c:pt idx="4737">
                  <c:v>10000.369000000001</c:v>
                </c:pt>
                <c:pt idx="4738">
                  <c:v>10000.370999999999</c:v>
                </c:pt>
                <c:pt idx="4739">
                  <c:v>10000.371999999999</c:v>
                </c:pt>
                <c:pt idx="4740">
                  <c:v>10000.371999999999</c:v>
                </c:pt>
                <c:pt idx="4741">
                  <c:v>10000.371999999999</c:v>
                </c:pt>
                <c:pt idx="4742">
                  <c:v>10000.371999999999</c:v>
                </c:pt>
                <c:pt idx="4743">
                  <c:v>10000.379000000001</c:v>
                </c:pt>
                <c:pt idx="4744">
                  <c:v>10000.379999999999</c:v>
                </c:pt>
                <c:pt idx="4745">
                  <c:v>10000.384</c:v>
                </c:pt>
                <c:pt idx="4746">
                  <c:v>10000.378000000001</c:v>
                </c:pt>
                <c:pt idx="4747">
                  <c:v>10000.383</c:v>
                </c:pt>
                <c:pt idx="4748">
                  <c:v>10000.383</c:v>
                </c:pt>
                <c:pt idx="4749">
                  <c:v>10000.383</c:v>
                </c:pt>
                <c:pt idx="4750">
                  <c:v>10000.367</c:v>
                </c:pt>
                <c:pt idx="4751">
                  <c:v>10000.367</c:v>
                </c:pt>
                <c:pt idx="4752">
                  <c:v>10000.371999999999</c:v>
                </c:pt>
                <c:pt idx="4753">
                  <c:v>10000.371999999999</c:v>
                </c:pt>
                <c:pt idx="4754">
                  <c:v>10000.365</c:v>
                </c:pt>
                <c:pt idx="4755">
                  <c:v>10000.378000000001</c:v>
                </c:pt>
                <c:pt idx="4756">
                  <c:v>10000.378000000001</c:v>
                </c:pt>
                <c:pt idx="4757">
                  <c:v>10000.378000000001</c:v>
                </c:pt>
                <c:pt idx="4758">
                  <c:v>10000.376</c:v>
                </c:pt>
                <c:pt idx="4759">
                  <c:v>10000.373</c:v>
                </c:pt>
                <c:pt idx="4760">
                  <c:v>10000.375</c:v>
                </c:pt>
                <c:pt idx="4761">
                  <c:v>10000.367</c:v>
                </c:pt>
                <c:pt idx="4762">
                  <c:v>10000.374</c:v>
                </c:pt>
                <c:pt idx="4763">
                  <c:v>10000.370999999999</c:v>
                </c:pt>
                <c:pt idx="4764">
                  <c:v>10000.370999999999</c:v>
                </c:pt>
                <c:pt idx="4765">
                  <c:v>10000.370999999999</c:v>
                </c:pt>
                <c:pt idx="4766">
                  <c:v>10000.371999999999</c:v>
                </c:pt>
                <c:pt idx="4767">
                  <c:v>10000.383</c:v>
                </c:pt>
                <c:pt idx="4768">
                  <c:v>10000.382</c:v>
                </c:pt>
                <c:pt idx="4769">
                  <c:v>10000.379000000001</c:v>
                </c:pt>
                <c:pt idx="4770">
                  <c:v>10000.368</c:v>
                </c:pt>
                <c:pt idx="4771">
                  <c:v>10000.368</c:v>
                </c:pt>
                <c:pt idx="4772">
                  <c:v>10000.368</c:v>
                </c:pt>
                <c:pt idx="4773">
                  <c:v>10000.367</c:v>
                </c:pt>
                <c:pt idx="4774">
                  <c:v>10000.378000000001</c:v>
                </c:pt>
                <c:pt idx="4775">
                  <c:v>10000.380999999999</c:v>
                </c:pt>
                <c:pt idx="4776">
                  <c:v>10000.382</c:v>
                </c:pt>
                <c:pt idx="4777">
                  <c:v>10000.377</c:v>
                </c:pt>
                <c:pt idx="4778">
                  <c:v>10000.370999999999</c:v>
                </c:pt>
                <c:pt idx="4779">
                  <c:v>10000.370999999999</c:v>
                </c:pt>
                <c:pt idx="4780">
                  <c:v>10000.375</c:v>
                </c:pt>
                <c:pt idx="4781">
                  <c:v>10000.375</c:v>
                </c:pt>
                <c:pt idx="4782">
                  <c:v>10000.378000000001</c:v>
                </c:pt>
                <c:pt idx="4783">
                  <c:v>10000.377</c:v>
                </c:pt>
                <c:pt idx="4784">
                  <c:v>10000.370000000001</c:v>
                </c:pt>
                <c:pt idx="4785">
                  <c:v>10000.374</c:v>
                </c:pt>
                <c:pt idx="4786">
                  <c:v>10000.379000000001</c:v>
                </c:pt>
                <c:pt idx="4787">
                  <c:v>10000.379000000001</c:v>
                </c:pt>
                <c:pt idx="4788">
                  <c:v>10000.379000000001</c:v>
                </c:pt>
                <c:pt idx="4789">
                  <c:v>10000.39</c:v>
                </c:pt>
                <c:pt idx="4790">
                  <c:v>10000.382</c:v>
                </c:pt>
                <c:pt idx="4791">
                  <c:v>10000.379999999999</c:v>
                </c:pt>
                <c:pt idx="4792">
                  <c:v>10000.371999999999</c:v>
                </c:pt>
                <c:pt idx="4793">
                  <c:v>10000.374</c:v>
                </c:pt>
                <c:pt idx="4794">
                  <c:v>10000.377</c:v>
                </c:pt>
                <c:pt idx="4795">
                  <c:v>10000.377</c:v>
                </c:pt>
                <c:pt idx="4796">
                  <c:v>10000.377</c:v>
                </c:pt>
                <c:pt idx="4797">
                  <c:v>10000.378000000001</c:v>
                </c:pt>
                <c:pt idx="4798">
                  <c:v>10000.382</c:v>
                </c:pt>
                <c:pt idx="4799">
                  <c:v>10000.383</c:v>
                </c:pt>
                <c:pt idx="4800">
                  <c:v>10000.374</c:v>
                </c:pt>
                <c:pt idx="4801">
                  <c:v>10000.378000000001</c:v>
                </c:pt>
                <c:pt idx="4802">
                  <c:v>10000.371999999999</c:v>
                </c:pt>
                <c:pt idx="4803">
                  <c:v>10000.371999999999</c:v>
                </c:pt>
                <c:pt idx="4804">
                  <c:v>10000.371999999999</c:v>
                </c:pt>
                <c:pt idx="4805">
                  <c:v>10000.388999999999</c:v>
                </c:pt>
                <c:pt idx="4806">
                  <c:v>10000.387000000001</c:v>
                </c:pt>
                <c:pt idx="4807">
                  <c:v>10000.386</c:v>
                </c:pt>
                <c:pt idx="4808">
                  <c:v>10000.388999999999</c:v>
                </c:pt>
                <c:pt idx="4809">
                  <c:v>10000.385</c:v>
                </c:pt>
                <c:pt idx="4810">
                  <c:v>10000.370000000001</c:v>
                </c:pt>
                <c:pt idx="4811">
                  <c:v>10000.370000000001</c:v>
                </c:pt>
                <c:pt idx="4812">
                  <c:v>10000.370000000001</c:v>
                </c:pt>
                <c:pt idx="4813">
                  <c:v>10000.377</c:v>
                </c:pt>
                <c:pt idx="4814">
                  <c:v>10000.352000000001</c:v>
                </c:pt>
                <c:pt idx="4815">
                  <c:v>10000.357</c:v>
                </c:pt>
                <c:pt idx="4816">
                  <c:v>10000.357</c:v>
                </c:pt>
                <c:pt idx="4817">
                  <c:v>10000.358</c:v>
                </c:pt>
                <c:pt idx="4818">
                  <c:v>10000.358</c:v>
                </c:pt>
                <c:pt idx="4819">
                  <c:v>10000.358</c:v>
                </c:pt>
                <c:pt idx="4820">
                  <c:v>10000.383</c:v>
                </c:pt>
                <c:pt idx="4821">
                  <c:v>10000.380999999999</c:v>
                </c:pt>
                <c:pt idx="4822">
                  <c:v>10000.385</c:v>
                </c:pt>
                <c:pt idx="4823">
                  <c:v>10000.382</c:v>
                </c:pt>
                <c:pt idx="4824">
                  <c:v>10000.378000000001</c:v>
                </c:pt>
                <c:pt idx="4825">
                  <c:v>10000.379000000001</c:v>
                </c:pt>
                <c:pt idx="4826">
                  <c:v>10000.379000000001</c:v>
                </c:pt>
                <c:pt idx="4827">
                  <c:v>10000.39</c:v>
                </c:pt>
                <c:pt idx="4828">
                  <c:v>10000.39</c:v>
                </c:pt>
                <c:pt idx="4829">
                  <c:v>10000.39</c:v>
                </c:pt>
                <c:pt idx="4830">
                  <c:v>10000.385</c:v>
                </c:pt>
                <c:pt idx="4831">
                  <c:v>10000.370000000001</c:v>
                </c:pt>
                <c:pt idx="4832">
                  <c:v>10000.370999999999</c:v>
                </c:pt>
                <c:pt idx="4833">
                  <c:v>10000.373</c:v>
                </c:pt>
                <c:pt idx="4834">
                  <c:v>10000.373</c:v>
                </c:pt>
                <c:pt idx="4835">
                  <c:v>10000.373</c:v>
                </c:pt>
                <c:pt idx="4836">
                  <c:v>10000.362999999999</c:v>
                </c:pt>
                <c:pt idx="4837">
                  <c:v>10000.371999999999</c:v>
                </c:pt>
                <c:pt idx="4838">
                  <c:v>10000.377</c:v>
                </c:pt>
                <c:pt idx="4839">
                  <c:v>10000.369000000001</c:v>
                </c:pt>
                <c:pt idx="4840">
                  <c:v>10000.370000000001</c:v>
                </c:pt>
                <c:pt idx="4841">
                  <c:v>10000.370000000001</c:v>
                </c:pt>
                <c:pt idx="4842">
                  <c:v>10000.370000000001</c:v>
                </c:pt>
                <c:pt idx="4843">
                  <c:v>10000.370000000001</c:v>
                </c:pt>
                <c:pt idx="4844">
                  <c:v>10000.370999999999</c:v>
                </c:pt>
                <c:pt idx="4845">
                  <c:v>10000.366</c:v>
                </c:pt>
                <c:pt idx="4846">
                  <c:v>10000.379000000001</c:v>
                </c:pt>
                <c:pt idx="4847">
                  <c:v>10000.382</c:v>
                </c:pt>
                <c:pt idx="4848">
                  <c:v>10000.388999999999</c:v>
                </c:pt>
                <c:pt idx="4849">
                  <c:v>10000.388000000001</c:v>
                </c:pt>
                <c:pt idx="4850">
                  <c:v>10000.388000000001</c:v>
                </c:pt>
                <c:pt idx="4851">
                  <c:v>10000.388000000001</c:v>
                </c:pt>
                <c:pt idx="4852">
                  <c:v>10000.370000000001</c:v>
                </c:pt>
                <c:pt idx="4853">
                  <c:v>10000.36</c:v>
                </c:pt>
                <c:pt idx="4854">
                  <c:v>10000.352000000001</c:v>
                </c:pt>
                <c:pt idx="4855">
                  <c:v>10000.365</c:v>
                </c:pt>
                <c:pt idx="4856">
                  <c:v>10000.374</c:v>
                </c:pt>
                <c:pt idx="4857">
                  <c:v>10000.384</c:v>
                </c:pt>
                <c:pt idx="4858">
                  <c:v>10000.384</c:v>
                </c:pt>
                <c:pt idx="4859">
                  <c:v>10000.384</c:v>
                </c:pt>
                <c:pt idx="4860">
                  <c:v>10000.379999999999</c:v>
                </c:pt>
                <c:pt idx="4861">
                  <c:v>10000.387000000001</c:v>
                </c:pt>
                <c:pt idx="4862">
                  <c:v>10000.382</c:v>
                </c:pt>
                <c:pt idx="4863">
                  <c:v>10000.369000000001</c:v>
                </c:pt>
                <c:pt idx="4864">
                  <c:v>10000.378000000001</c:v>
                </c:pt>
                <c:pt idx="4865">
                  <c:v>10000.378000000001</c:v>
                </c:pt>
                <c:pt idx="4866">
                  <c:v>10000.378000000001</c:v>
                </c:pt>
                <c:pt idx="4867">
                  <c:v>10000.374</c:v>
                </c:pt>
                <c:pt idx="4868">
                  <c:v>10000.375</c:v>
                </c:pt>
                <c:pt idx="4869">
                  <c:v>10000.374</c:v>
                </c:pt>
                <c:pt idx="4870">
                  <c:v>10000.378000000001</c:v>
                </c:pt>
                <c:pt idx="4871">
                  <c:v>10000.392</c:v>
                </c:pt>
                <c:pt idx="4872">
                  <c:v>10000.396000000001</c:v>
                </c:pt>
                <c:pt idx="4873">
                  <c:v>10000.396000000001</c:v>
                </c:pt>
                <c:pt idx="4874">
                  <c:v>10000.386</c:v>
                </c:pt>
                <c:pt idx="4875">
                  <c:v>10000.386</c:v>
                </c:pt>
                <c:pt idx="4876">
                  <c:v>10000.374</c:v>
                </c:pt>
                <c:pt idx="4877">
                  <c:v>10000.370000000001</c:v>
                </c:pt>
                <c:pt idx="4878">
                  <c:v>10000.375</c:v>
                </c:pt>
                <c:pt idx="4879">
                  <c:v>10000.359</c:v>
                </c:pt>
                <c:pt idx="4880">
                  <c:v>10000.365</c:v>
                </c:pt>
                <c:pt idx="4881">
                  <c:v>10000.365</c:v>
                </c:pt>
                <c:pt idx="4882">
                  <c:v>10000.365</c:v>
                </c:pt>
                <c:pt idx="4883">
                  <c:v>10000.384</c:v>
                </c:pt>
                <c:pt idx="4884">
                  <c:v>10000.382</c:v>
                </c:pt>
                <c:pt idx="4885">
                  <c:v>10000.388000000001</c:v>
                </c:pt>
                <c:pt idx="4886">
                  <c:v>10000.382</c:v>
                </c:pt>
                <c:pt idx="4887">
                  <c:v>10000.380999999999</c:v>
                </c:pt>
                <c:pt idx="4888">
                  <c:v>10000.382</c:v>
                </c:pt>
                <c:pt idx="4889">
                  <c:v>10000.382</c:v>
                </c:pt>
                <c:pt idx="4890">
                  <c:v>10000.382</c:v>
                </c:pt>
                <c:pt idx="4891">
                  <c:v>10000.375</c:v>
                </c:pt>
                <c:pt idx="4892">
                  <c:v>10000.375</c:v>
                </c:pt>
                <c:pt idx="4893">
                  <c:v>10000.364</c:v>
                </c:pt>
                <c:pt idx="4894">
                  <c:v>10000.364</c:v>
                </c:pt>
                <c:pt idx="4895">
                  <c:v>10000.379000000001</c:v>
                </c:pt>
                <c:pt idx="4896">
                  <c:v>10000.387000000001</c:v>
                </c:pt>
                <c:pt idx="4897">
                  <c:v>10000.387000000001</c:v>
                </c:pt>
                <c:pt idx="4898">
                  <c:v>10000.387000000001</c:v>
                </c:pt>
                <c:pt idx="4899">
                  <c:v>10000.374</c:v>
                </c:pt>
                <c:pt idx="4900">
                  <c:v>10000.366</c:v>
                </c:pt>
                <c:pt idx="4901">
                  <c:v>10000.366</c:v>
                </c:pt>
                <c:pt idx="4902">
                  <c:v>10000.369000000001</c:v>
                </c:pt>
                <c:pt idx="4903">
                  <c:v>10000.374</c:v>
                </c:pt>
                <c:pt idx="4904">
                  <c:v>10000.378000000001</c:v>
                </c:pt>
                <c:pt idx="4905">
                  <c:v>10000.378000000001</c:v>
                </c:pt>
                <c:pt idx="4906">
                  <c:v>10000.378000000001</c:v>
                </c:pt>
                <c:pt idx="4907">
                  <c:v>10000.378000000001</c:v>
                </c:pt>
                <c:pt idx="4908">
                  <c:v>10000.377</c:v>
                </c:pt>
                <c:pt idx="4909">
                  <c:v>10000.382</c:v>
                </c:pt>
                <c:pt idx="4910">
                  <c:v>10000.377</c:v>
                </c:pt>
                <c:pt idx="4911">
                  <c:v>10000.380999999999</c:v>
                </c:pt>
                <c:pt idx="4912">
                  <c:v>10000.380999999999</c:v>
                </c:pt>
                <c:pt idx="4913">
                  <c:v>10000.380999999999</c:v>
                </c:pt>
                <c:pt idx="4914">
                  <c:v>10000.378000000001</c:v>
                </c:pt>
                <c:pt idx="4915">
                  <c:v>10000.379000000001</c:v>
                </c:pt>
                <c:pt idx="4916">
                  <c:v>10000.380999999999</c:v>
                </c:pt>
                <c:pt idx="4917">
                  <c:v>10000.379000000001</c:v>
                </c:pt>
                <c:pt idx="4918">
                  <c:v>10000.39</c:v>
                </c:pt>
                <c:pt idx="4919">
                  <c:v>10000.388000000001</c:v>
                </c:pt>
                <c:pt idx="4920">
                  <c:v>10000.388000000001</c:v>
                </c:pt>
                <c:pt idx="4921">
                  <c:v>10000.375</c:v>
                </c:pt>
                <c:pt idx="4922">
                  <c:v>10000.375</c:v>
                </c:pt>
                <c:pt idx="4923">
                  <c:v>10000.377</c:v>
                </c:pt>
                <c:pt idx="4924">
                  <c:v>10000.366</c:v>
                </c:pt>
                <c:pt idx="4925">
                  <c:v>10000.370000000001</c:v>
                </c:pt>
                <c:pt idx="4926">
                  <c:v>10000.370000000001</c:v>
                </c:pt>
                <c:pt idx="4927">
                  <c:v>10000.375</c:v>
                </c:pt>
                <c:pt idx="4928">
                  <c:v>10000.375</c:v>
                </c:pt>
                <c:pt idx="4929">
                  <c:v>10000.375</c:v>
                </c:pt>
                <c:pt idx="4930">
                  <c:v>10000.380999999999</c:v>
                </c:pt>
                <c:pt idx="4931">
                  <c:v>10000.368</c:v>
                </c:pt>
                <c:pt idx="4932">
                  <c:v>10000.371999999999</c:v>
                </c:pt>
                <c:pt idx="4933">
                  <c:v>10000.379000000001</c:v>
                </c:pt>
                <c:pt idx="4934">
                  <c:v>10000.376</c:v>
                </c:pt>
                <c:pt idx="4935">
                  <c:v>10000.379999999999</c:v>
                </c:pt>
                <c:pt idx="4936">
                  <c:v>10000.379999999999</c:v>
                </c:pt>
                <c:pt idx="4937">
                  <c:v>10000.379999999999</c:v>
                </c:pt>
                <c:pt idx="4938">
                  <c:v>10000.382</c:v>
                </c:pt>
                <c:pt idx="4939">
                  <c:v>10000.376</c:v>
                </c:pt>
                <c:pt idx="4940">
                  <c:v>10000.384</c:v>
                </c:pt>
                <c:pt idx="4941">
                  <c:v>10000.39</c:v>
                </c:pt>
                <c:pt idx="4942">
                  <c:v>10000.361000000001</c:v>
                </c:pt>
                <c:pt idx="4943">
                  <c:v>10000.370000000001</c:v>
                </c:pt>
                <c:pt idx="4944">
                  <c:v>10000.370000000001</c:v>
                </c:pt>
                <c:pt idx="4945">
                  <c:v>10000.370000000001</c:v>
                </c:pt>
                <c:pt idx="4946">
                  <c:v>10000.377</c:v>
                </c:pt>
                <c:pt idx="4947">
                  <c:v>10000.376</c:v>
                </c:pt>
                <c:pt idx="4948">
                  <c:v>10000.373</c:v>
                </c:pt>
                <c:pt idx="4949">
                  <c:v>10000.388000000001</c:v>
                </c:pt>
                <c:pt idx="4950">
                  <c:v>10000.393</c:v>
                </c:pt>
                <c:pt idx="4951">
                  <c:v>10000.380999999999</c:v>
                </c:pt>
                <c:pt idx="4952">
                  <c:v>10000.380999999999</c:v>
                </c:pt>
                <c:pt idx="4953">
                  <c:v>10000.380999999999</c:v>
                </c:pt>
                <c:pt idx="4954">
                  <c:v>10000.371999999999</c:v>
                </c:pt>
                <c:pt idx="4955">
                  <c:v>10000.375</c:v>
                </c:pt>
                <c:pt idx="4956">
                  <c:v>10000.371999999999</c:v>
                </c:pt>
                <c:pt idx="4957">
                  <c:v>10000.375</c:v>
                </c:pt>
                <c:pt idx="4958">
                  <c:v>10000.374</c:v>
                </c:pt>
                <c:pt idx="4959">
                  <c:v>10000.379000000001</c:v>
                </c:pt>
                <c:pt idx="4960">
                  <c:v>10000.379000000001</c:v>
                </c:pt>
                <c:pt idx="4961">
                  <c:v>10000.371999999999</c:v>
                </c:pt>
                <c:pt idx="4962">
                  <c:v>10000.367</c:v>
                </c:pt>
                <c:pt idx="4963">
                  <c:v>10000.362999999999</c:v>
                </c:pt>
                <c:pt idx="4964">
                  <c:v>10000.366</c:v>
                </c:pt>
                <c:pt idx="4965">
                  <c:v>10000.379000000001</c:v>
                </c:pt>
                <c:pt idx="4966">
                  <c:v>10000.378000000001</c:v>
                </c:pt>
                <c:pt idx="4967">
                  <c:v>10000.378000000001</c:v>
                </c:pt>
                <c:pt idx="4968">
                  <c:v>10000.370000000001</c:v>
                </c:pt>
                <c:pt idx="4969">
                  <c:v>10000.370000000001</c:v>
                </c:pt>
                <c:pt idx="4970">
                  <c:v>10000.370999999999</c:v>
                </c:pt>
                <c:pt idx="4971">
                  <c:v>10000.384</c:v>
                </c:pt>
                <c:pt idx="4972">
                  <c:v>10000.382</c:v>
                </c:pt>
                <c:pt idx="4973">
                  <c:v>10000.386</c:v>
                </c:pt>
                <c:pt idx="4974">
                  <c:v>10000.385</c:v>
                </c:pt>
                <c:pt idx="4975">
                  <c:v>10000.385</c:v>
                </c:pt>
                <c:pt idx="4976">
                  <c:v>10000.385</c:v>
                </c:pt>
                <c:pt idx="4977">
                  <c:v>10000.39</c:v>
                </c:pt>
                <c:pt idx="4978">
                  <c:v>10000.377</c:v>
                </c:pt>
                <c:pt idx="4979">
                  <c:v>10000.375</c:v>
                </c:pt>
                <c:pt idx="4980">
                  <c:v>10000.375</c:v>
                </c:pt>
                <c:pt idx="4981">
                  <c:v>10000.362999999999</c:v>
                </c:pt>
                <c:pt idx="4982">
                  <c:v>10000.370999999999</c:v>
                </c:pt>
                <c:pt idx="4983">
                  <c:v>10000.370999999999</c:v>
                </c:pt>
                <c:pt idx="4984">
                  <c:v>10000.370999999999</c:v>
                </c:pt>
                <c:pt idx="4985">
                  <c:v>10000.378000000001</c:v>
                </c:pt>
                <c:pt idx="4986">
                  <c:v>10000.378000000001</c:v>
                </c:pt>
                <c:pt idx="4987">
                  <c:v>10000.383</c:v>
                </c:pt>
                <c:pt idx="4988">
                  <c:v>10000.382</c:v>
                </c:pt>
                <c:pt idx="4989">
                  <c:v>10000.391</c:v>
                </c:pt>
                <c:pt idx="4990">
                  <c:v>10000.386</c:v>
                </c:pt>
                <c:pt idx="4991">
                  <c:v>10000.386</c:v>
                </c:pt>
                <c:pt idx="4992">
                  <c:v>10000.386</c:v>
                </c:pt>
                <c:pt idx="4993">
                  <c:v>10000.377</c:v>
                </c:pt>
                <c:pt idx="4994">
                  <c:v>10000.375</c:v>
                </c:pt>
                <c:pt idx="4995">
                  <c:v>10000.386</c:v>
                </c:pt>
                <c:pt idx="4996">
                  <c:v>10000.361000000001</c:v>
                </c:pt>
                <c:pt idx="4997">
                  <c:v>10000.374</c:v>
                </c:pt>
                <c:pt idx="4998">
                  <c:v>10000.387000000001</c:v>
                </c:pt>
                <c:pt idx="4999">
                  <c:v>10000.387000000001</c:v>
                </c:pt>
                <c:pt idx="5000">
                  <c:v>10000.387000000001</c:v>
                </c:pt>
                <c:pt idx="5001">
                  <c:v>10000.385</c:v>
                </c:pt>
                <c:pt idx="5002">
                  <c:v>10000.393</c:v>
                </c:pt>
                <c:pt idx="5003">
                  <c:v>10000.382</c:v>
                </c:pt>
                <c:pt idx="5004">
                  <c:v>10000.375</c:v>
                </c:pt>
                <c:pt idx="5005">
                  <c:v>10000.373</c:v>
                </c:pt>
                <c:pt idx="5006">
                  <c:v>10000.379000000001</c:v>
                </c:pt>
                <c:pt idx="5007">
                  <c:v>10000.379000000001</c:v>
                </c:pt>
                <c:pt idx="5008">
                  <c:v>10000.361999999999</c:v>
                </c:pt>
                <c:pt idx="5009">
                  <c:v>10000.361999999999</c:v>
                </c:pt>
                <c:pt idx="5010">
                  <c:v>10000.368</c:v>
                </c:pt>
                <c:pt idx="5011">
                  <c:v>10000.374</c:v>
                </c:pt>
                <c:pt idx="5012">
                  <c:v>10000.370999999999</c:v>
                </c:pt>
                <c:pt idx="5013">
                  <c:v>10000.385</c:v>
                </c:pt>
                <c:pt idx="5014">
                  <c:v>10000.385</c:v>
                </c:pt>
                <c:pt idx="5015">
                  <c:v>10000.384</c:v>
                </c:pt>
                <c:pt idx="5016">
                  <c:v>10000.384</c:v>
                </c:pt>
                <c:pt idx="5017">
                  <c:v>10000.388999999999</c:v>
                </c:pt>
                <c:pt idx="5018">
                  <c:v>10000.384</c:v>
                </c:pt>
                <c:pt idx="5019">
                  <c:v>10000.384</c:v>
                </c:pt>
                <c:pt idx="5020">
                  <c:v>10000.377</c:v>
                </c:pt>
                <c:pt idx="5021">
                  <c:v>10000.379000000001</c:v>
                </c:pt>
                <c:pt idx="5022">
                  <c:v>10000.379000000001</c:v>
                </c:pt>
                <c:pt idx="5023">
                  <c:v>10000.379000000001</c:v>
                </c:pt>
                <c:pt idx="5024">
                  <c:v>10000.382</c:v>
                </c:pt>
                <c:pt idx="5025">
                  <c:v>10000.375</c:v>
                </c:pt>
                <c:pt idx="5026">
                  <c:v>10000.371999999999</c:v>
                </c:pt>
                <c:pt idx="5027">
                  <c:v>10000.367</c:v>
                </c:pt>
                <c:pt idx="5028">
                  <c:v>10000.361000000001</c:v>
                </c:pt>
                <c:pt idx="5029">
                  <c:v>10000.362999999999</c:v>
                </c:pt>
                <c:pt idx="5030">
                  <c:v>10000.362999999999</c:v>
                </c:pt>
                <c:pt idx="5031">
                  <c:v>10000.362999999999</c:v>
                </c:pt>
                <c:pt idx="5032">
                  <c:v>10000.373</c:v>
                </c:pt>
                <c:pt idx="5033">
                  <c:v>10000.383</c:v>
                </c:pt>
                <c:pt idx="5034">
                  <c:v>10000.384</c:v>
                </c:pt>
                <c:pt idx="5035">
                  <c:v>10000.384</c:v>
                </c:pt>
                <c:pt idx="5036">
                  <c:v>10000.384</c:v>
                </c:pt>
                <c:pt idx="5037">
                  <c:v>10000.374</c:v>
                </c:pt>
                <c:pt idx="5038">
                  <c:v>10000.374</c:v>
                </c:pt>
                <c:pt idx="5039">
                  <c:v>10000.374</c:v>
                </c:pt>
                <c:pt idx="5040">
                  <c:v>10000.383</c:v>
                </c:pt>
                <c:pt idx="5041">
                  <c:v>10000.379000000001</c:v>
                </c:pt>
                <c:pt idx="5042">
                  <c:v>10000.386</c:v>
                </c:pt>
                <c:pt idx="5043">
                  <c:v>10000.385</c:v>
                </c:pt>
                <c:pt idx="5044">
                  <c:v>10000.379999999999</c:v>
                </c:pt>
                <c:pt idx="5045">
                  <c:v>10000.383</c:v>
                </c:pt>
                <c:pt idx="5046">
                  <c:v>10000.383</c:v>
                </c:pt>
                <c:pt idx="5047">
                  <c:v>10000.383</c:v>
                </c:pt>
                <c:pt idx="5048">
                  <c:v>10000.377</c:v>
                </c:pt>
                <c:pt idx="5049">
                  <c:v>10000.368</c:v>
                </c:pt>
                <c:pt idx="5050">
                  <c:v>10000.362999999999</c:v>
                </c:pt>
                <c:pt idx="5051">
                  <c:v>10000.361999999999</c:v>
                </c:pt>
                <c:pt idx="5052">
                  <c:v>10000.376</c:v>
                </c:pt>
                <c:pt idx="5053">
                  <c:v>10000.364</c:v>
                </c:pt>
                <c:pt idx="5054">
                  <c:v>10000.364</c:v>
                </c:pt>
                <c:pt idx="5055">
                  <c:v>10000.383</c:v>
                </c:pt>
                <c:pt idx="5056">
                  <c:v>10000.375</c:v>
                </c:pt>
                <c:pt idx="5057">
                  <c:v>10000.384</c:v>
                </c:pt>
                <c:pt idx="5058">
                  <c:v>10000.375</c:v>
                </c:pt>
                <c:pt idx="5059">
                  <c:v>10000.375</c:v>
                </c:pt>
                <c:pt idx="5060">
                  <c:v>10000.376</c:v>
                </c:pt>
                <c:pt idx="5061">
                  <c:v>10000.376</c:v>
                </c:pt>
                <c:pt idx="5062">
                  <c:v>10000.380999999999</c:v>
                </c:pt>
                <c:pt idx="5063">
                  <c:v>10000.380999999999</c:v>
                </c:pt>
                <c:pt idx="5064">
                  <c:v>10000.388000000001</c:v>
                </c:pt>
                <c:pt idx="5065">
                  <c:v>10000.379000000001</c:v>
                </c:pt>
                <c:pt idx="5066">
                  <c:v>10000.376</c:v>
                </c:pt>
                <c:pt idx="5067">
                  <c:v>10000.39</c:v>
                </c:pt>
                <c:pt idx="5068">
                  <c:v>10000.374</c:v>
                </c:pt>
                <c:pt idx="5069">
                  <c:v>10000.374</c:v>
                </c:pt>
                <c:pt idx="5070">
                  <c:v>10000.374</c:v>
                </c:pt>
                <c:pt idx="5071">
                  <c:v>10000.370999999999</c:v>
                </c:pt>
                <c:pt idx="5072">
                  <c:v>10000.378000000001</c:v>
                </c:pt>
                <c:pt idx="5073">
                  <c:v>10000.376</c:v>
                </c:pt>
                <c:pt idx="5074">
                  <c:v>10000.375</c:v>
                </c:pt>
                <c:pt idx="5075">
                  <c:v>10000.366</c:v>
                </c:pt>
                <c:pt idx="5076">
                  <c:v>10000.379999999999</c:v>
                </c:pt>
                <c:pt idx="5077">
                  <c:v>10000.379999999999</c:v>
                </c:pt>
                <c:pt idx="5078">
                  <c:v>10000.379999999999</c:v>
                </c:pt>
                <c:pt idx="5079">
                  <c:v>10000.365</c:v>
                </c:pt>
                <c:pt idx="5080">
                  <c:v>10000.366</c:v>
                </c:pt>
                <c:pt idx="5081">
                  <c:v>10000.369000000001</c:v>
                </c:pt>
                <c:pt idx="5082">
                  <c:v>10000.364</c:v>
                </c:pt>
                <c:pt idx="5083">
                  <c:v>10000.371999999999</c:v>
                </c:pt>
                <c:pt idx="5084">
                  <c:v>10000.377</c:v>
                </c:pt>
                <c:pt idx="5085">
                  <c:v>10000.377</c:v>
                </c:pt>
                <c:pt idx="5086">
                  <c:v>10000.377</c:v>
                </c:pt>
                <c:pt idx="5087">
                  <c:v>10000.382</c:v>
                </c:pt>
                <c:pt idx="5088">
                  <c:v>10000.379000000001</c:v>
                </c:pt>
                <c:pt idx="5089">
                  <c:v>10000.383</c:v>
                </c:pt>
                <c:pt idx="5090">
                  <c:v>10000.385</c:v>
                </c:pt>
                <c:pt idx="5091">
                  <c:v>10000.379000000001</c:v>
                </c:pt>
                <c:pt idx="5092">
                  <c:v>10000.378000000001</c:v>
                </c:pt>
                <c:pt idx="5093">
                  <c:v>10000.378000000001</c:v>
                </c:pt>
                <c:pt idx="5094">
                  <c:v>10000.378000000001</c:v>
                </c:pt>
                <c:pt idx="5095">
                  <c:v>10000.396000000001</c:v>
                </c:pt>
                <c:pt idx="5096">
                  <c:v>10000.395</c:v>
                </c:pt>
                <c:pt idx="5097">
                  <c:v>10000.385</c:v>
                </c:pt>
                <c:pt idx="5098">
                  <c:v>10000.378000000001</c:v>
                </c:pt>
                <c:pt idx="5099">
                  <c:v>10000.374</c:v>
                </c:pt>
                <c:pt idx="5100">
                  <c:v>10000.371999999999</c:v>
                </c:pt>
                <c:pt idx="5101">
                  <c:v>10000.371999999999</c:v>
                </c:pt>
                <c:pt idx="5102">
                  <c:v>10000.370000000001</c:v>
                </c:pt>
                <c:pt idx="5103">
                  <c:v>10000.370999999999</c:v>
                </c:pt>
                <c:pt idx="5104">
                  <c:v>10000.383</c:v>
                </c:pt>
                <c:pt idx="5105">
                  <c:v>10000.380999999999</c:v>
                </c:pt>
                <c:pt idx="5106">
                  <c:v>10000.383</c:v>
                </c:pt>
                <c:pt idx="5107">
                  <c:v>10000.377</c:v>
                </c:pt>
                <c:pt idx="5108">
                  <c:v>10000.377</c:v>
                </c:pt>
                <c:pt idx="5109">
                  <c:v>10000.377</c:v>
                </c:pt>
                <c:pt idx="5110">
                  <c:v>10000.382</c:v>
                </c:pt>
                <c:pt idx="5111">
                  <c:v>10000.366</c:v>
                </c:pt>
                <c:pt idx="5112">
                  <c:v>10000.370000000001</c:v>
                </c:pt>
                <c:pt idx="5113">
                  <c:v>10000.368</c:v>
                </c:pt>
                <c:pt idx="5114">
                  <c:v>10000.376</c:v>
                </c:pt>
                <c:pt idx="5115">
                  <c:v>10000.378000000001</c:v>
                </c:pt>
                <c:pt idx="5116">
                  <c:v>10000.378000000001</c:v>
                </c:pt>
                <c:pt idx="5117">
                  <c:v>10000.378000000001</c:v>
                </c:pt>
                <c:pt idx="5118">
                  <c:v>10000.376</c:v>
                </c:pt>
                <c:pt idx="5119">
                  <c:v>10000.375</c:v>
                </c:pt>
                <c:pt idx="5120">
                  <c:v>10000.376</c:v>
                </c:pt>
                <c:pt idx="5121">
                  <c:v>10000.383</c:v>
                </c:pt>
                <c:pt idx="5122">
                  <c:v>10000.379999999999</c:v>
                </c:pt>
                <c:pt idx="5123">
                  <c:v>10000.380999999999</c:v>
                </c:pt>
                <c:pt idx="5124">
                  <c:v>10000.380999999999</c:v>
                </c:pt>
                <c:pt idx="5125">
                  <c:v>10000.380999999999</c:v>
                </c:pt>
                <c:pt idx="5126">
                  <c:v>10000.382</c:v>
                </c:pt>
                <c:pt idx="5127">
                  <c:v>10000.388000000001</c:v>
                </c:pt>
                <c:pt idx="5128">
                  <c:v>10000.374</c:v>
                </c:pt>
                <c:pt idx="5129">
                  <c:v>10000.373</c:v>
                </c:pt>
                <c:pt idx="5130">
                  <c:v>10000.369000000001</c:v>
                </c:pt>
                <c:pt idx="5131">
                  <c:v>10000.369000000001</c:v>
                </c:pt>
                <c:pt idx="5132">
                  <c:v>10000.369000000001</c:v>
                </c:pt>
                <c:pt idx="5133">
                  <c:v>10000.369000000001</c:v>
                </c:pt>
                <c:pt idx="5134">
                  <c:v>10000.382</c:v>
                </c:pt>
                <c:pt idx="5135">
                  <c:v>10000.379000000001</c:v>
                </c:pt>
                <c:pt idx="5136">
                  <c:v>10000.385</c:v>
                </c:pt>
                <c:pt idx="5137">
                  <c:v>10000.368</c:v>
                </c:pt>
                <c:pt idx="5138">
                  <c:v>10000.380999999999</c:v>
                </c:pt>
                <c:pt idx="5139">
                  <c:v>10000.368</c:v>
                </c:pt>
                <c:pt idx="5140">
                  <c:v>10000.368</c:v>
                </c:pt>
                <c:pt idx="5141">
                  <c:v>10000.368</c:v>
                </c:pt>
                <c:pt idx="5142">
                  <c:v>10000.379000000001</c:v>
                </c:pt>
                <c:pt idx="5143">
                  <c:v>10000.377</c:v>
                </c:pt>
                <c:pt idx="5144">
                  <c:v>10000.384</c:v>
                </c:pt>
                <c:pt idx="5145">
                  <c:v>10000.383</c:v>
                </c:pt>
                <c:pt idx="5146">
                  <c:v>10000.369000000001</c:v>
                </c:pt>
                <c:pt idx="5147">
                  <c:v>10000.368</c:v>
                </c:pt>
                <c:pt idx="5148">
                  <c:v>10000.368</c:v>
                </c:pt>
                <c:pt idx="5149">
                  <c:v>10000.367</c:v>
                </c:pt>
                <c:pt idx="5150">
                  <c:v>10000.376</c:v>
                </c:pt>
                <c:pt idx="5151">
                  <c:v>10000.380999999999</c:v>
                </c:pt>
                <c:pt idx="5152">
                  <c:v>10000.377</c:v>
                </c:pt>
                <c:pt idx="5153">
                  <c:v>10000.371999999999</c:v>
                </c:pt>
                <c:pt idx="5154">
                  <c:v>10000.380999999999</c:v>
                </c:pt>
                <c:pt idx="5155">
                  <c:v>10000.380999999999</c:v>
                </c:pt>
                <c:pt idx="5156">
                  <c:v>10000.380999999999</c:v>
                </c:pt>
                <c:pt idx="5157">
                  <c:v>10000.382</c:v>
                </c:pt>
                <c:pt idx="5158">
                  <c:v>10000.379999999999</c:v>
                </c:pt>
                <c:pt idx="5159">
                  <c:v>10000.382</c:v>
                </c:pt>
                <c:pt idx="5160">
                  <c:v>10000.380999999999</c:v>
                </c:pt>
                <c:pt idx="5161">
                  <c:v>10000.373</c:v>
                </c:pt>
                <c:pt idx="5162">
                  <c:v>10000.379000000001</c:v>
                </c:pt>
                <c:pt idx="5163">
                  <c:v>10000.379000000001</c:v>
                </c:pt>
                <c:pt idx="5164">
                  <c:v>10000.379000000001</c:v>
                </c:pt>
                <c:pt idx="5165">
                  <c:v>10000.367</c:v>
                </c:pt>
                <c:pt idx="5166">
                  <c:v>10000.375</c:v>
                </c:pt>
                <c:pt idx="5167">
                  <c:v>10000.370999999999</c:v>
                </c:pt>
                <c:pt idx="5168">
                  <c:v>10000.373</c:v>
                </c:pt>
                <c:pt idx="5169">
                  <c:v>10000.374</c:v>
                </c:pt>
                <c:pt idx="5170">
                  <c:v>10000.376</c:v>
                </c:pt>
                <c:pt idx="5171">
                  <c:v>10000.376</c:v>
                </c:pt>
                <c:pt idx="5172">
                  <c:v>10000.376</c:v>
                </c:pt>
                <c:pt idx="5173">
                  <c:v>10000.371999999999</c:v>
                </c:pt>
                <c:pt idx="5174">
                  <c:v>10000.370000000001</c:v>
                </c:pt>
                <c:pt idx="5175">
                  <c:v>10000.367</c:v>
                </c:pt>
                <c:pt idx="5176">
                  <c:v>10000.376</c:v>
                </c:pt>
                <c:pt idx="5177">
                  <c:v>10000.383</c:v>
                </c:pt>
                <c:pt idx="5178">
                  <c:v>10000.384</c:v>
                </c:pt>
                <c:pt idx="5179">
                  <c:v>10000.384</c:v>
                </c:pt>
                <c:pt idx="5180">
                  <c:v>10000.384</c:v>
                </c:pt>
                <c:pt idx="5181">
                  <c:v>10000.378000000001</c:v>
                </c:pt>
                <c:pt idx="5182">
                  <c:v>10000.374</c:v>
                </c:pt>
                <c:pt idx="5183">
                  <c:v>10000.382</c:v>
                </c:pt>
                <c:pt idx="5184">
                  <c:v>10000.379000000001</c:v>
                </c:pt>
                <c:pt idx="5185">
                  <c:v>10000.377</c:v>
                </c:pt>
                <c:pt idx="5186">
                  <c:v>10000.370999999999</c:v>
                </c:pt>
                <c:pt idx="5187">
                  <c:v>10000.370999999999</c:v>
                </c:pt>
                <c:pt idx="5188">
                  <c:v>10000.370999999999</c:v>
                </c:pt>
                <c:pt idx="5189">
                  <c:v>10000.384</c:v>
                </c:pt>
                <c:pt idx="5190">
                  <c:v>10000.383</c:v>
                </c:pt>
                <c:pt idx="5191">
                  <c:v>10000.383</c:v>
                </c:pt>
                <c:pt idx="5192">
                  <c:v>10000.370000000001</c:v>
                </c:pt>
                <c:pt idx="5193">
                  <c:v>10000.387000000001</c:v>
                </c:pt>
                <c:pt idx="5194">
                  <c:v>10000.377</c:v>
                </c:pt>
                <c:pt idx="5195">
                  <c:v>10000.377</c:v>
                </c:pt>
                <c:pt idx="5196">
                  <c:v>10000.364</c:v>
                </c:pt>
                <c:pt idx="5197">
                  <c:v>10000.379999999999</c:v>
                </c:pt>
                <c:pt idx="5198">
                  <c:v>10000.386</c:v>
                </c:pt>
                <c:pt idx="5199">
                  <c:v>10000.379999999999</c:v>
                </c:pt>
                <c:pt idx="5200">
                  <c:v>10000.368</c:v>
                </c:pt>
                <c:pt idx="5201">
                  <c:v>10000.371999999999</c:v>
                </c:pt>
                <c:pt idx="5202">
                  <c:v>10000.371999999999</c:v>
                </c:pt>
                <c:pt idx="5203">
                  <c:v>10000.371999999999</c:v>
                </c:pt>
                <c:pt idx="5204">
                  <c:v>10000.369000000001</c:v>
                </c:pt>
                <c:pt idx="5205">
                  <c:v>10000.374</c:v>
                </c:pt>
                <c:pt idx="5206">
                  <c:v>10000.386</c:v>
                </c:pt>
                <c:pt idx="5207">
                  <c:v>10000.379000000001</c:v>
                </c:pt>
                <c:pt idx="5208">
                  <c:v>10000.371999999999</c:v>
                </c:pt>
                <c:pt idx="5209">
                  <c:v>10000.376</c:v>
                </c:pt>
                <c:pt idx="5210">
                  <c:v>10000.376</c:v>
                </c:pt>
                <c:pt idx="5211">
                  <c:v>10000.376</c:v>
                </c:pt>
                <c:pt idx="5212">
                  <c:v>10000.374</c:v>
                </c:pt>
                <c:pt idx="5213">
                  <c:v>10000.379000000001</c:v>
                </c:pt>
                <c:pt idx="5214">
                  <c:v>10000.392</c:v>
                </c:pt>
                <c:pt idx="5215">
                  <c:v>10000.386</c:v>
                </c:pt>
                <c:pt idx="5216">
                  <c:v>10000.384</c:v>
                </c:pt>
                <c:pt idx="5217">
                  <c:v>10000.378000000001</c:v>
                </c:pt>
                <c:pt idx="5218">
                  <c:v>10000.378000000001</c:v>
                </c:pt>
                <c:pt idx="5219">
                  <c:v>10000.378000000001</c:v>
                </c:pt>
                <c:pt idx="5220">
                  <c:v>10000.380999999999</c:v>
                </c:pt>
                <c:pt idx="5221">
                  <c:v>10000.377</c:v>
                </c:pt>
                <c:pt idx="5222">
                  <c:v>10000.377</c:v>
                </c:pt>
                <c:pt idx="5223">
                  <c:v>10000.377</c:v>
                </c:pt>
                <c:pt idx="5224">
                  <c:v>10000.367</c:v>
                </c:pt>
                <c:pt idx="5225">
                  <c:v>10000.368</c:v>
                </c:pt>
                <c:pt idx="5226">
                  <c:v>10000.368</c:v>
                </c:pt>
                <c:pt idx="5227">
                  <c:v>10000.368</c:v>
                </c:pt>
                <c:pt idx="5228">
                  <c:v>10000.368</c:v>
                </c:pt>
                <c:pt idx="5229">
                  <c:v>10000.386</c:v>
                </c:pt>
                <c:pt idx="5230">
                  <c:v>10000.387000000001</c:v>
                </c:pt>
                <c:pt idx="5231">
                  <c:v>10000.39</c:v>
                </c:pt>
                <c:pt idx="5232">
                  <c:v>10000.388000000001</c:v>
                </c:pt>
                <c:pt idx="5233">
                  <c:v>10000.378000000001</c:v>
                </c:pt>
                <c:pt idx="5234">
                  <c:v>10000.378000000001</c:v>
                </c:pt>
                <c:pt idx="5235">
                  <c:v>10000.378000000001</c:v>
                </c:pt>
                <c:pt idx="5236">
                  <c:v>10000.380999999999</c:v>
                </c:pt>
                <c:pt idx="5237">
                  <c:v>10000.378000000001</c:v>
                </c:pt>
                <c:pt idx="5238">
                  <c:v>10000.375</c:v>
                </c:pt>
                <c:pt idx="5239">
                  <c:v>10000.375</c:v>
                </c:pt>
                <c:pt idx="5240">
                  <c:v>10000.375</c:v>
                </c:pt>
                <c:pt idx="5241">
                  <c:v>10000.377</c:v>
                </c:pt>
                <c:pt idx="5242">
                  <c:v>10000.377</c:v>
                </c:pt>
                <c:pt idx="5243">
                  <c:v>10000.385</c:v>
                </c:pt>
                <c:pt idx="5244">
                  <c:v>10000.385</c:v>
                </c:pt>
                <c:pt idx="5245">
                  <c:v>10000.383</c:v>
                </c:pt>
                <c:pt idx="5246">
                  <c:v>10000.385</c:v>
                </c:pt>
                <c:pt idx="5247">
                  <c:v>10000.387000000001</c:v>
                </c:pt>
                <c:pt idx="5248">
                  <c:v>10000.385</c:v>
                </c:pt>
                <c:pt idx="5249">
                  <c:v>10000.385</c:v>
                </c:pt>
                <c:pt idx="5250">
                  <c:v>10000.385</c:v>
                </c:pt>
                <c:pt idx="5251">
                  <c:v>10000.379999999999</c:v>
                </c:pt>
                <c:pt idx="5252">
                  <c:v>10000.382</c:v>
                </c:pt>
                <c:pt idx="5253">
                  <c:v>10000.378000000001</c:v>
                </c:pt>
                <c:pt idx="5254">
                  <c:v>10000.378000000001</c:v>
                </c:pt>
                <c:pt idx="5255">
                  <c:v>10000.380999999999</c:v>
                </c:pt>
                <c:pt idx="5256">
                  <c:v>10000.384</c:v>
                </c:pt>
                <c:pt idx="5257">
                  <c:v>10000.384</c:v>
                </c:pt>
                <c:pt idx="5258">
                  <c:v>10000.384</c:v>
                </c:pt>
                <c:pt idx="5259">
                  <c:v>10000.394</c:v>
                </c:pt>
                <c:pt idx="5260">
                  <c:v>10000.379000000001</c:v>
                </c:pt>
                <c:pt idx="5261">
                  <c:v>10000.385</c:v>
                </c:pt>
                <c:pt idx="5262">
                  <c:v>10000.383</c:v>
                </c:pt>
                <c:pt idx="5263">
                  <c:v>10000.387000000001</c:v>
                </c:pt>
                <c:pt idx="5264">
                  <c:v>10000.383</c:v>
                </c:pt>
                <c:pt idx="5265">
                  <c:v>10000.383</c:v>
                </c:pt>
                <c:pt idx="5266">
                  <c:v>10000.383</c:v>
                </c:pt>
                <c:pt idx="5267">
                  <c:v>10000.36</c:v>
                </c:pt>
                <c:pt idx="5268">
                  <c:v>10000.361000000001</c:v>
                </c:pt>
                <c:pt idx="5269">
                  <c:v>10000.364</c:v>
                </c:pt>
                <c:pt idx="5270">
                  <c:v>10000.377</c:v>
                </c:pt>
                <c:pt idx="5271">
                  <c:v>10000.369000000001</c:v>
                </c:pt>
                <c:pt idx="5272">
                  <c:v>10000.370000000001</c:v>
                </c:pt>
                <c:pt idx="5273">
                  <c:v>10000.370000000001</c:v>
                </c:pt>
                <c:pt idx="5274">
                  <c:v>10000.370000000001</c:v>
                </c:pt>
                <c:pt idx="5275">
                  <c:v>10000.375</c:v>
                </c:pt>
                <c:pt idx="5276">
                  <c:v>10000.365</c:v>
                </c:pt>
                <c:pt idx="5277">
                  <c:v>10000.374</c:v>
                </c:pt>
                <c:pt idx="5278">
                  <c:v>10000.382</c:v>
                </c:pt>
                <c:pt idx="5279">
                  <c:v>10000.382</c:v>
                </c:pt>
                <c:pt idx="5280">
                  <c:v>10000.370999999999</c:v>
                </c:pt>
                <c:pt idx="5281">
                  <c:v>10000.370999999999</c:v>
                </c:pt>
                <c:pt idx="5282">
                  <c:v>10000.370999999999</c:v>
                </c:pt>
                <c:pt idx="5283">
                  <c:v>10000.380999999999</c:v>
                </c:pt>
                <c:pt idx="5284">
                  <c:v>10000.374</c:v>
                </c:pt>
                <c:pt idx="5285">
                  <c:v>10000.373</c:v>
                </c:pt>
                <c:pt idx="5286">
                  <c:v>10000.386</c:v>
                </c:pt>
                <c:pt idx="5287">
                  <c:v>10000.376</c:v>
                </c:pt>
                <c:pt idx="5288">
                  <c:v>10000.364</c:v>
                </c:pt>
                <c:pt idx="5289">
                  <c:v>10000.364</c:v>
                </c:pt>
                <c:pt idx="5290">
                  <c:v>10000.36</c:v>
                </c:pt>
                <c:pt idx="5291">
                  <c:v>10000.367</c:v>
                </c:pt>
                <c:pt idx="5292">
                  <c:v>10000.368</c:v>
                </c:pt>
                <c:pt idx="5293">
                  <c:v>10000.364</c:v>
                </c:pt>
                <c:pt idx="5294">
                  <c:v>10000.376</c:v>
                </c:pt>
                <c:pt idx="5295">
                  <c:v>10000.370000000001</c:v>
                </c:pt>
                <c:pt idx="5296">
                  <c:v>10000.370000000001</c:v>
                </c:pt>
                <c:pt idx="5297">
                  <c:v>10000.370000000001</c:v>
                </c:pt>
                <c:pt idx="5298">
                  <c:v>10000.368</c:v>
                </c:pt>
                <c:pt idx="5299">
                  <c:v>10000.373</c:v>
                </c:pt>
                <c:pt idx="5300">
                  <c:v>10000.369000000001</c:v>
                </c:pt>
                <c:pt idx="5301">
                  <c:v>10000.366</c:v>
                </c:pt>
                <c:pt idx="5302">
                  <c:v>10000.379000000001</c:v>
                </c:pt>
                <c:pt idx="5303">
                  <c:v>10000.380999999999</c:v>
                </c:pt>
                <c:pt idx="5304">
                  <c:v>10000.380999999999</c:v>
                </c:pt>
                <c:pt idx="5305">
                  <c:v>10000.380999999999</c:v>
                </c:pt>
                <c:pt idx="5306">
                  <c:v>10000.378000000001</c:v>
                </c:pt>
                <c:pt idx="5307">
                  <c:v>10000.382</c:v>
                </c:pt>
                <c:pt idx="5308">
                  <c:v>10000.383</c:v>
                </c:pt>
                <c:pt idx="5309">
                  <c:v>10000.383</c:v>
                </c:pt>
                <c:pt idx="5310">
                  <c:v>10000.378000000001</c:v>
                </c:pt>
                <c:pt idx="5311">
                  <c:v>10000.362999999999</c:v>
                </c:pt>
                <c:pt idx="5312">
                  <c:v>10000.362999999999</c:v>
                </c:pt>
                <c:pt idx="5313">
                  <c:v>10000.362999999999</c:v>
                </c:pt>
                <c:pt idx="5314">
                  <c:v>10000.377</c:v>
                </c:pt>
                <c:pt idx="5315">
                  <c:v>10000.377</c:v>
                </c:pt>
                <c:pt idx="5316">
                  <c:v>10000.378000000001</c:v>
                </c:pt>
                <c:pt idx="5317">
                  <c:v>10000.379000000001</c:v>
                </c:pt>
                <c:pt idx="5318">
                  <c:v>10000.382</c:v>
                </c:pt>
                <c:pt idx="5319">
                  <c:v>10000.364</c:v>
                </c:pt>
                <c:pt idx="5320">
                  <c:v>10000.364</c:v>
                </c:pt>
                <c:pt idx="5321">
                  <c:v>10000.364</c:v>
                </c:pt>
                <c:pt idx="5322">
                  <c:v>10000.379000000001</c:v>
                </c:pt>
                <c:pt idx="5323">
                  <c:v>10000.380999999999</c:v>
                </c:pt>
                <c:pt idx="5324">
                  <c:v>10000.379999999999</c:v>
                </c:pt>
                <c:pt idx="5325">
                  <c:v>10000.379000000001</c:v>
                </c:pt>
                <c:pt idx="5326">
                  <c:v>10000.377</c:v>
                </c:pt>
                <c:pt idx="5327">
                  <c:v>10000.377</c:v>
                </c:pt>
                <c:pt idx="5328">
                  <c:v>10000.377</c:v>
                </c:pt>
                <c:pt idx="5329">
                  <c:v>10000.377</c:v>
                </c:pt>
                <c:pt idx="5330">
                  <c:v>10000.36</c:v>
                </c:pt>
                <c:pt idx="5331">
                  <c:v>10000.352000000001</c:v>
                </c:pt>
                <c:pt idx="5332">
                  <c:v>10000.365</c:v>
                </c:pt>
                <c:pt idx="5333">
                  <c:v>10000.369000000001</c:v>
                </c:pt>
                <c:pt idx="5334">
                  <c:v>10000.369000000001</c:v>
                </c:pt>
                <c:pt idx="5335">
                  <c:v>10000.359</c:v>
                </c:pt>
                <c:pt idx="5336">
                  <c:v>10000.359</c:v>
                </c:pt>
                <c:pt idx="5337">
                  <c:v>10000.365</c:v>
                </c:pt>
                <c:pt idx="5338">
                  <c:v>10000.370999999999</c:v>
                </c:pt>
                <c:pt idx="5339">
                  <c:v>10000.371999999999</c:v>
                </c:pt>
                <c:pt idx="5340">
                  <c:v>10000.370000000001</c:v>
                </c:pt>
                <c:pt idx="5341">
                  <c:v>10000.370000000001</c:v>
                </c:pt>
                <c:pt idx="5342">
                  <c:v>10000.375</c:v>
                </c:pt>
                <c:pt idx="5343">
                  <c:v>10000.375</c:v>
                </c:pt>
                <c:pt idx="5344">
                  <c:v>10000.375</c:v>
                </c:pt>
                <c:pt idx="5345">
                  <c:v>10000.382</c:v>
                </c:pt>
                <c:pt idx="5346">
                  <c:v>10000.388000000001</c:v>
                </c:pt>
                <c:pt idx="5347">
                  <c:v>10000.387000000001</c:v>
                </c:pt>
                <c:pt idx="5348">
                  <c:v>10000.379000000001</c:v>
                </c:pt>
                <c:pt idx="5349">
                  <c:v>10000.380999999999</c:v>
                </c:pt>
                <c:pt idx="5350">
                  <c:v>10000.376</c:v>
                </c:pt>
                <c:pt idx="5351">
                  <c:v>10000.376</c:v>
                </c:pt>
                <c:pt idx="5352">
                  <c:v>10000.376</c:v>
                </c:pt>
                <c:pt idx="5353">
                  <c:v>10000.383</c:v>
                </c:pt>
                <c:pt idx="5354">
                  <c:v>10000.378000000001</c:v>
                </c:pt>
                <c:pt idx="5355">
                  <c:v>10000.391</c:v>
                </c:pt>
                <c:pt idx="5356">
                  <c:v>10000.39</c:v>
                </c:pt>
                <c:pt idx="5357">
                  <c:v>10000.388000000001</c:v>
                </c:pt>
                <c:pt idx="5358">
                  <c:v>10000.39</c:v>
                </c:pt>
                <c:pt idx="5359">
                  <c:v>10000.39</c:v>
                </c:pt>
                <c:pt idx="5360">
                  <c:v>10000.39</c:v>
                </c:pt>
                <c:pt idx="5361">
                  <c:v>10000.366</c:v>
                </c:pt>
                <c:pt idx="5362">
                  <c:v>10000.376</c:v>
                </c:pt>
                <c:pt idx="5363">
                  <c:v>10000.382</c:v>
                </c:pt>
                <c:pt idx="5364">
                  <c:v>10000.376</c:v>
                </c:pt>
                <c:pt idx="5365">
                  <c:v>10000.371999999999</c:v>
                </c:pt>
                <c:pt idx="5366">
                  <c:v>10000.373</c:v>
                </c:pt>
                <c:pt idx="5367">
                  <c:v>10000.373</c:v>
                </c:pt>
                <c:pt idx="5368">
                  <c:v>10000.373</c:v>
                </c:pt>
                <c:pt idx="5369">
                  <c:v>10000.393</c:v>
                </c:pt>
                <c:pt idx="5370">
                  <c:v>10000.39</c:v>
                </c:pt>
                <c:pt idx="5371">
                  <c:v>10000.391</c:v>
                </c:pt>
                <c:pt idx="5372">
                  <c:v>10000.394</c:v>
                </c:pt>
                <c:pt idx="5373">
                  <c:v>10000.378000000001</c:v>
                </c:pt>
                <c:pt idx="5374">
                  <c:v>10000.378000000001</c:v>
                </c:pt>
                <c:pt idx="5375">
                  <c:v>10000.378000000001</c:v>
                </c:pt>
                <c:pt idx="5376">
                  <c:v>10000.378000000001</c:v>
                </c:pt>
                <c:pt idx="5377">
                  <c:v>10000.374</c:v>
                </c:pt>
                <c:pt idx="5378">
                  <c:v>10000.375</c:v>
                </c:pt>
                <c:pt idx="5379">
                  <c:v>10000.379000000001</c:v>
                </c:pt>
                <c:pt idx="5380">
                  <c:v>10000.383</c:v>
                </c:pt>
                <c:pt idx="5381">
                  <c:v>10000.374</c:v>
                </c:pt>
                <c:pt idx="5382">
                  <c:v>10000.383</c:v>
                </c:pt>
                <c:pt idx="5383">
                  <c:v>10000.383</c:v>
                </c:pt>
                <c:pt idx="5384">
                  <c:v>10000.385</c:v>
                </c:pt>
                <c:pt idx="5385">
                  <c:v>10000.368</c:v>
                </c:pt>
                <c:pt idx="5386">
                  <c:v>10000.370999999999</c:v>
                </c:pt>
                <c:pt idx="5387">
                  <c:v>10000.373</c:v>
                </c:pt>
                <c:pt idx="5388">
                  <c:v>10000.361999999999</c:v>
                </c:pt>
                <c:pt idx="5389">
                  <c:v>10000.365</c:v>
                </c:pt>
                <c:pt idx="5390">
                  <c:v>10000.365</c:v>
                </c:pt>
                <c:pt idx="5391">
                  <c:v>10000.365</c:v>
                </c:pt>
                <c:pt idx="5392">
                  <c:v>10000.375</c:v>
                </c:pt>
                <c:pt idx="5393">
                  <c:v>10000.368</c:v>
                </c:pt>
                <c:pt idx="5394">
                  <c:v>10000.371999999999</c:v>
                </c:pt>
                <c:pt idx="5395">
                  <c:v>10000.382</c:v>
                </c:pt>
                <c:pt idx="5396">
                  <c:v>10000.373</c:v>
                </c:pt>
                <c:pt idx="5397">
                  <c:v>10000.371999999999</c:v>
                </c:pt>
                <c:pt idx="5398">
                  <c:v>10000.371999999999</c:v>
                </c:pt>
                <c:pt idx="5399">
                  <c:v>10000.371999999999</c:v>
                </c:pt>
                <c:pt idx="5400">
                  <c:v>10000.384</c:v>
                </c:pt>
                <c:pt idx="5401">
                  <c:v>10000.388000000001</c:v>
                </c:pt>
                <c:pt idx="5402">
                  <c:v>10000.377</c:v>
                </c:pt>
                <c:pt idx="5403">
                  <c:v>10000.379999999999</c:v>
                </c:pt>
                <c:pt idx="5404">
                  <c:v>10000.369000000001</c:v>
                </c:pt>
                <c:pt idx="5405">
                  <c:v>10000.383</c:v>
                </c:pt>
                <c:pt idx="5406">
                  <c:v>10000.383</c:v>
                </c:pt>
                <c:pt idx="5407">
                  <c:v>10000.383</c:v>
                </c:pt>
                <c:pt idx="5408">
                  <c:v>10000.379000000001</c:v>
                </c:pt>
                <c:pt idx="5409">
                  <c:v>10000.382</c:v>
                </c:pt>
                <c:pt idx="5410">
                  <c:v>10000.373</c:v>
                </c:pt>
                <c:pt idx="5411">
                  <c:v>10000.375</c:v>
                </c:pt>
                <c:pt idx="5412">
                  <c:v>10000.379000000001</c:v>
                </c:pt>
                <c:pt idx="5413">
                  <c:v>10000.380999999999</c:v>
                </c:pt>
                <c:pt idx="5414">
                  <c:v>10000.380999999999</c:v>
                </c:pt>
                <c:pt idx="5415">
                  <c:v>10000.380999999999</c:v>
                </c:pt>
                <c:pt idx="5416">
                  <c:v>10000.370999999999</c:v>
                </c:pt>
                <c:pt idx="5417">
                  <c:v>10000.384</c:v>
                </c:pt>
                <c:pt idx="5418">
                  <c:v>10000.384</c:v>
                </c:pt>
                <c:pt idx="5419">
                  <c:v>10000.369000000001</c:v>
                </c:pt>
                <c:pt idx="5420">
                  <c:v>10000.368</c:v>
                </c:pt>
                <c:pt idx="5421">
                  <c:v>10000.378000000001</c:v>
                </c:pt>
                <c:pt idx="5422">
                  <c:v>10000.378000000001</c:v>
                </c:pt>
                <c:pt idx="5423">
                  <c:v>10000.378000000001</c:v>
                </c:pt>
                <c:pt idx="5424">
                  <c:v>10000.375</c:v>
                </c:pt>
                <c:pt idx="5425">
                  <c:v>10000.361999999999</c:v>
                </c:pt>
                <c:pt idx="5426">
                  <c:v>10000.370000000001</c:v>
                </c:pt>
                <c:pt idx="5427">
                  <c:v>10000.375</c:v>
                </c:pt>
                <c:pt idx="5428">
                  <c:v>10000.366</c:v>
                </c:pt>
                <c:pt idx="5429">
                  <c:v>10000.374</c:v>
                </c:pt>
                <c:pt idx="5430">
                  <c:v>10000.374</c:v>
                </c:pt>
                <c:pt idx="5431">
                  <c:v>10000.377</c:v>
                </c:pt>
                <c:pt idx="5432">
                  <c:v>10000.375</c:v>
                </c:pt>
                <c:pt idx="5433">
                  <c:v>10000.382</c:v>
                </c:pt>
                <c:pt idx="5434">
                  <c:v>10000.371999999999</c:v>
                </c:pt>
                <c:pt idx="5435">
                  <c:v>10000.380999999999</c:v>
                </c:pt>
                <c:pt idx="5436">
                  <c:v>10000.385</c:v>
                </c:pt>
                <c:pt idx="5437">
                  <c:v>10000.385</c:v>
                </c:pt>
                <c:pt idx="5438">
                  <c:v>10000.385</c:v>
                </c:pt>
                <c:pt idx="5439">
                  <c:v>10000.376</c:v>
                </c:pt>
                <c:pt idx="5440">
                  <c:v>10000.388000000001</c:v>
                </c:pt>
                <c:pt idx="5441">
                  <c:v>10000.379999999999</c:v>
                </c:pt>
                <c:pt idx="5442">
                  <c:v>10000.385</c:v>
                </c:pt>
                <c:pt idx="5443">
                  <c:v>10000.385</c:v>
                </c:pt>
                <c:pt idx="5444">
                  <c:v>10000.382</c:v>
                </c:pt>
                <c:pt idx="5445">
                  <c:v>10000.382</c:v>
                </c:pt>
                <c:pt idx="5446">
                  <c:v>10000.382</c:v>
                </c:pt>
                <c:pt idx="5447">
                  <c:v>10000.383</c:v>
                </c:pt>
                <c:pt idx="5448">
                  <c:v>10000.384</c:v>
                </c:pt>
                <c:pt idx="5449">
                  <c:v>10000.384</c:v>
                </c:pt>
                <c:pt idx="5450">
                  <c:v>10000.376</c:v>
                </c:pt>
                <c:pt idx="5451">
                  <c:v>10000.370999999999</c:v>
                </c:pt>
                <c:pt idx="5452">
                  <c:v>10000.364</c:v>
                </c:pt>
                <c:pt idx="5453">
                  <c:v>10000.364</c:v>
                </c:pt>
                <c:pt idx="5454">
                  <c:v>10000.364</c:v>
                </c:pt>
                <c:pt idx="5455">
                  <c:v>10000.384</c:v>
                </c:pt>
                <c:pt idx="5456">
                  <c:v>10000.382</c:v>
                </c:pt>
                <c:pt idx="5457">
                  <c:v>10000.391</c:v>
                </c:pt>
                <c:pt idx="5458">
                  <c:v>10000.392</c:v>
                </c:pt>
                <c:pt idx="5459">
                  <c:v>10000.383</c:v>
                </c:pt>
                <c:pt idx="5460">
                  <c:v>10000.380999999999</c:v>
                </c:pt>
                <c:pt idx="5461">
                  <c:v>10000.380999999999</c:v>
                </c:pt>
                <c:pt idx="5462">
                  <c:v>10000.380999999999</c:v>
                </c:pt>
                <c:pt idx="5463">
                  <c:v>10000.396000000001</c:v>
                </c:pt>
                <c:pt idx="5464">
                  <c:v>10000.39</c:v>
                </c:pt>
                <c:pt idx="5465">
                  <c:v>10000.385</c:v>
                </c:pt>
                <c:pt idx="5466">
                  <c:v>10000.377</c:v>
                </c:pt>
                <c:pt idx="5467">
                  <c:v>10000.374</c:v>
                </c:pt>
                <c:pt idx="5468">
                  <c:v>10000.371999999999</c:v>
                </c:pt>
                <c:pt idx="5469">
                  <c:v>10000.371999999999</c:v>
                </c:pt>
                <c:pt idx="5470">
                  <c:v>10000.371999999999</c:v>
                </c:pt>
                <c:pt idx="5471">
                  <c:v>10000.375</c:v>
                </c:pt>
                <c:pt idx="5472">
                  <c:v>10000.383</c:v>
                </c:pt>
                <c:pt idx="5473">
                  <c:v>10000.385</c:v>
                </c:pt>
                <c:pt idx="5474">
                  <c:v>10000.375</c:v>
                </c:pt>
                <c:pt idx="5475">
                  <c:v>10000.376</c:v>
                </c:pt>
                <c:pt idx="5476">
                  <c:v>10000.377</c:v>
                </c:pt>
                <c:pt idx="5477">
                  <c:v>10000.377</c:v>
                </c:pt>
                <c:pt idx="5478">
                  <c:v>10000.383</c:v>
                </c:pt>
                <c:pt idx="5479">
                  <c:v>10000.384</c:v>
                </c:pt>
                <c:pt idx="5480">
                  <c:v>10000.377</c:v>
                </c:pt>
                <c:pt idx="5481">
                  <c:v>10000.379000000001</c:v>
                </c:pt>
                <c:pt idx="5482">
                  <c:v>10000.377</c:v>
                </c:pt>
                <c:pt idx="5483">
                  <c:v>10000.384</c:v>
                </c:pt>
                <c:pt idx="5484">
                  <c:v>10000.384</c:v>
                </c:pt>
                <c:pt idx="5485">
                  <c:v>10000.384</c:v>
                </c:pt>
                <c:pt idx="5486">
                  <c:v>10000.377</c:v>
                </c:pt>
                <c:pt idx="5487">
                  <c:v>10000.374</c:v>
                </c:pt>
                <c:pt idx="5488">
                  <c:v>10000.382</c:v>
                </c:pt>
                <c:pt idx="5489">
                  <c:v>10000.362999999999</c:v>
                </c:pt>
                <c:pt idx="5490">
                  <c:v>10000.368</c:v>
                </c:pt>
                <c:pt idx="5491">
                  <c:v>10000.370000000001</c:v>
                </c:pt>
                <c:pt idx="5492">
                  <c:v>10000.370000000001</c:v>
                </c:pt>
                <c:pt idx="5493">
                  <c:v>10000.370000000001</c:v>
                </c:pt>
                <c:pt idx="5494">
                  <c:v>10000.364</c:v>
                </c:pt>
                <c:pt idx="5495">
                  <c:v>10000.36</c:v>
                </c:pt>
                <c:pt idx="5496">
                  <c:v>10000.357</c:v>
                </c:pt>
                <c:pt idx="5497">
                  <c:v>10000.39</c:v>
                </c:pt>
                <c:pt idx="5498">
                  <c:v>10000.371999999999</c:v>
                </c:pt>
                <c:pt idx="5499">
                  <c:v>10000.374</c:v>
                </c:pt>
                <c:pt idx="5500">
                  <c:v>10000.374</c:v>
                </c:pt>
                <c:pt idx="5501">
                  <c:v>10000.374</c:v>
                </c:pt>
                <c:pt idx="5502">
                  <c:v>10000.380999999999</c:v>
                </c:pt>
                <c:pt idx="5503">
                  <c:v>10000.369000000001</c:v>
                </c:pt>
                <c:pt idx="5504">
                  <c:v>10000.356</c:v>
                </c:pt>
                <c:pt idx="5505">
                  <c:v>10000.361000000001</c:v>
                </c:pt>
                <c:pt idx="5506">
                  <c:v>10000.376</c:v>
                </c:pt>
                <c:pt idx="5507">
                  <c:v>10000.377</c:v>
                </c:pt>
                <c:pt idx="5508">
                  <c:v>10000.377</c:v>
                </c:pt>
                <c:pt idx="5509">
                  <c:v>10000.377</c:v>
                </c:pt>
                <c:pt idx="5510">
                  <c:v>10000.380999999999</c:v>
                </c:pt>
                <c:pt idx="5511">
                  <c:v>10000.379999999999</c:v>
                </c:pt>
                <c:pt idx="5512">
                  <c:v>10000.379999999999</c:v>
                </c:pt>
                <c:pt idx="5513">
                  <c:v>10000.373</c:v>
                </c:pt>
                <c:pt idx="5514">
                  <c:v>10000.377</c:v>
                </c:pt>
                <c:pt idx="5515">
                  <c:v>10000.373</c:v>
                </c:pt>
                <c:pt idx="5516">
                  <c:v>10000.373</c:v>
                </c:pt>
                <c:pt idx="5517">
                  <c:v>10000.373</c:v>
                </c:pt>
                <c:pt idx="5518">
                  <c:v>10000.378000000001</c:v>
                </c:pt>
                <c:pt idx="5519">
                  <c:v>10000.378000000001</c:v>
                </c:pt>
                <c:pt idx="5520">
                  <c:v>10000.382</c:v>
                </c:pt>
                <c:pt idx="5521">
                  <c:v>10000.391</c:v>
                </c:pt>
                <c:pt idx="5522">
                  <c:v>10000.388999999999</c:v>
                </c:pt>
                <c:pt idx="5523">
                  <c:v>10000.391</c:v>
                </c:pt>
                <c:pt idx="5524">
                  <c:v>10000.391</c:v>
                </c:pt>
                <c:pt idx="5525">
                  <c:v>10000.379999999999</c:v>
                </c:pt>
                <c:pt idx="5526">
                  <c:v>10000.376</c:v>
                </c:pt>
                <c:pt idx="5527">
                  <c:v>10000.382</c:v>
                </c:pt>
                <c:pt idx="5528">
                  <c:v>10000.370999999999</c:v>
                </c:pt>
                <c:pt idx="5529">
                  <c:v>10000.369000000001</c:v>
                </c:pt>
                <c:pt idx="5530">
                  <c:v>10000.378000000001</c:v>
                </c:pt>
                <c:pt idx="5531">
                  <c:v>10000.378000000001</c:v>
                </c:pt>
                <c:pt idx="5532">
                  <c:v>10000.378000000001</c:v>
                </c:pt>
                <c:pt idx="5533">
                  <c:v>10000.362999999999</c:v>
                </c:pt>
                <c:pt idx="5534">
                  <c:v>10000.370000000001</c:v>
                </c:pt>
                <c:pt idx="5535">
                  <c:v>10000.375</c:v>
                </c:pt>
                <c:pt idx="5536">
                  <c:v>10000.371999999999</c:v>
                </c:pt>
                <c:pt idx="5537">
                  <c:v>10000.361999999999</c:v>
                </c:pt>
                <c:pt idx="5538">
                  <c:v>10000.370000000001</c:v>
                </c:pt>
                <c:pt idx="5539">
                  <c:v>10000.370000000001</c:v>
                </c:pt>
                <c:pt idx="5540">
                  <c:v>10000.370000000001</c:v>
                </c:pt>
                <c:pt idx="5541">
                  <c:v>10000.380999999999</c:v>
                </c:pt>
                <c:pt idx="5542">
                  <c:v>10000.39</c:v>
                </c:pt>
                <c:pt idx="5543">
                  <c:v>10000.397000000001</c:v>
                </c:pt>
                <c:pt idx="5544">
                  <c:v>10000.383</c:v>
                </c:pt>
                <c:pt idx="5545">
                  <c:v>10000.370999999999</c:v>
                </c:pt>
                <c:pt idx="5546">
                  <c:v>10000.380999999999</c:v>
                </c:pt>
                <c:pt idx="5547">
                  <c:v>10000.380999999999</c:v>
                </c:pt>
                <c:pt idx="5548">
                  <c:v>10000.380999999999</c:v>
                </c:pt>
                <c:pt idx="5549">
                  <c:v>10000.370999999999</c:v>
                </c:pt>
                <c:pt idx="5550">
                  <c:v>10000.379999999999</c:v>
                </c:pt>
                <c:pt idx="5551">
                  <c:v>10000.377</c:v>
                </c:pt>
                <c:pt idx="5552">
                  <c:v>10000.370999999999</c:v>
                </c:pt>
                <c:pt idx="5553">
                  <c:v>10000.382</c:v>
                </c:pt>
                <c:pt idx="5554">
                  <c:v>10000.378000000001</c:v>
                </c:pt>
                <c:pt idx="5555">
                  <c:v>10000.378000000001</c:v>
                </c:pt>
                <c:pt idx="5556">
                  <c:v>10000.378000000001</c:v>
                </c:pt>
                <c:pt idx="5557">
                  <c:v>10000.370999999999</c:v>
                </c:pt>
                <c:pt idx="5558">
                  <c:v>10000.374</c:v>
                </c:pt>
                <c:pt idx="5559">
                  <c:v>10000.371999999999</c:v>
                </c:pt>
                <c:pt idx="5560">
                  <c:v>10000.388000000001</c:v>
                </c:pt>
                <c:pt idx="5561">
                  <c:v>10000.373</c:v>
                </c:pt>
                <c:pt idx="5562">
                  <c:v>10000.374</c:v>
                </c:pt>
                <c:pt idx="5563">
                  <c:v>10000.374</c:v>
                </c:pt>
                <c:pt idx="5564">
                  <c:v>10000.374</c:v>
                </c:pt>
                <c:pt idx="5565">
                  <c:v>10000.386</c:v>
                </c:pt>
                <c:pt idx="5566">
                  <c:v>10000.386</c:v>
                </c:pt>
                <c:pt idx="5567">
                  <c:v>10000.39</c:v>
                </c:pt>
                <c:pt idx="5568">
                  <c:v>10000.376</c:v>
                </c:pt>
                <c:pt idx="5569">
                  <c:v>10000.379999999999</c:v>
                </c:pt>
                <c:pt idx="5570">
                  <c:v>10000.377</c:v>
                </c:pt>
                <c:pt idx="5571">
                  <c:v>10000.377</c:v>
                </c:pt>
                <c:pt idx="5572">
                  <c:v>10000.371999999999</c:v>
                </c:pt>
                <c:pt idx="5573">
                  <c:v>10000.385</c:v>
                </c:pt>
                <c:pt idx="5574">
                  <c:v>10000.379999999999</c:v>
                </c:pt>
                <c:pt idx="5575">
                  <c:v>10000.375</c:v>
                </c:pt>
                <c:pt idx="5576">
                  <c:v>10000.368</c:v>
                </c:pt>
                <c:pt idx="5577">
                  <c:v>10000.371999999999</c:v>
                </c:pt>
                <c:pt idx="5578">
                  <c:v>10000.371999999999</c:v>
                </c:pt>
                <c:pt idx="5579">
                  <c:v>10000.371999999999</c:v>
                </c:pt>
                <c:pt idx="5580">
                  <c:v>10000.376</c:v>
                </c:pt>
                <c:pt idx="5581">
                  <c:v>10000.378000000001</c:v>
                </c:pt>
                <c:pt idx="5582">
                  <c:v>10000.377</c:v>
                </c:pt>
                <c:pt idx="5583">
                  <c:v>10000.386</c:v>
                </c:pt>
                <c:pt idx="5584">
                  <c:v>10000.379999999999</c:v>
                </c:pt>
                <c:pt idx="5585">
                  <c:v>10000.380999999999</c:v>
                </c:pt>
                <c:pt idx="5586">
                  <c:v>10000.380999999999</c:v>
                </c:pt>
                <c:pt idx="5587">
                  <c:v>10000.380999999999</c:v>
                </c:pt>
                <c:pt idx="5588">
                  <c:v>10000.373</c:v>
                </c:pt>
                <c:pt idx="5589">
                  <c:v>10000.379000000001</c:v>
                </c:pt>
                <c:pt idx="5590">
                  <c:v>10000.376</c:v>
                </c:pt>
                <c:pt idx="5591">
                  <c:v>10000.370000000001</c:v>
                </c:pt>
                <c:pt idx="5592">
                  <c:v>10000.370000000001</c:v>
                </c:pt>
                <c:pt idx="5593">
                  <c:v>10000.379999999999</c:v>
                </c:pt>
                <c:pt idx="5594">
                  <c:v>10000.379999999999</c:v>
                </c:pt>
                <c:pt idx="5595">
                  <c:v>10000.379999999999</c:v>
                </c:pt>
                <c:pt idx="5596">
                  <c:v>10000.385</c:v>
                </c:pt>
                <c:pt idx="5597">
                  <c:v>10000.376</c:v>
                </c:pt>
                <c:pt idx="5598">
                  <c:v>10000.379000000001</c:v>
                </c:pt>
                <c:pt idx="5599">
                  <c:v>10000.388999999999</c:v>
                </c:pt>
                <c:pt idx="5600">
                  <c:v>10000.367</c:v>
                </c:pt>
                <c:pt idx="5601">
                  <c:v>10000.362999999999</c:v>
                </c:pt>
                <c:pt idx="5602">
                  <c:v>10000.362999999999</c:v>
                </c:pt>
                <c:pt idx="5603">
                  <c:v>10000.362999999999</c:v>
                </c:pt>
                <c:pt idx="5604">
                  <c:v>10000.387000000001</c:v>
                </c:pt>
                <c:pt idx="5605">
                  <c:v>10000.387000000001</c:v>
                </c:pt>
                <c:pt idx="5606">
                  <c:v>10000.392</c:v>
                </c:pt>
                <c:pt idx="5607">
                  <c:v>10000.383</c:v>
                </c:pt>
                <c:pt idx="5608">
                  <c:v>10000.385</c:v>
                </c:pt>
                <c:pt idx="5609">
                  <c:v>10000.385</c:v>
                </c:pt>
                <c:pt idx="5610">
                  <c:v>10000.385</c:v>
                </c:pt>
                <c:pt idx="5611">
                  <c:v>10000.385</c:v>
                </c:pt>
                <c:pt idx="5612">
                  <c:v>10000.388999999999</c:v>
                </c:pt>
                <c:pt idx="5613">
                  <c:v>10000.384</c:v>
                </c:pt>
                <c:pt idx="5614">
                  <c:v>10000.382</c:v>
                </c:pt>
                <c:pt idx="5615">
                  <c:v>10000.379000000001</c:v>
                </c:pt>
                <c:pt idx="5616">
                  <c:v>10000.380999999999</c:v>
                </c:pt>
                <c:pt idx="5617">
                  <c:v>10000.384</c:v>
                </c:pt>
                <c:pt idx="5618">
                  <c:v>10000.384</c:v>
                </c:pt>
                <c:pt idx="5619">
                  <c:v>10000.397000000001</c:v>
                </c:pt>
                <c:pt idx="5620">
                  <c:v>10000.4</c:v>
                </c:pt>
                <c:pt idx="5621">
                  <c:v>10000.385</c:v>
                </c:pt>
                <c:pt idx="5622">
                  <c:v>10000.383</c:v>
                </c:pt>
                <c:pt idx="5623">
                  <c:v>10000.380999999999</c:v>
                </c:pt>
                <c:pt idx="5624">
                  <c:v>10000.374</c:v>
                </c:pt>
                <c:pt idx="5625">
                  <c:v>10000.374</c:v>
                </c:pt>
                <c:pt idx="5626">
                  <c:v>10000.374</c:v>
                </c:pt>
                <c:pt idx="5627">
                  <c:v>10000.378000000001</c:v>
                </c:pt>
                <c:pt idx="5628">
                  <c:v>10000.376</c:v>
                </c:pt>
                <c:pt idx="5629">
                  <c:v>10000.377</c:v>
                </c:pt>
                <c:pt idx="5630">
                  <c:v>10000.382</c:v>
                </c:pt>
                <c:pt idx="5631">
                  <c:v>10000.383</c:v>
                </c:pt>
                <c:pt idx="5632">
                  <c:v>10000.385</c:v>
                </c:pt>
                <c:pt idx="5633">
                  <c:v>10000.385</c:v>
                </c:pt>
                <c:pt idx="5634">
                  <c:v>10000.385</c:v>
                </c:pt>
                <c:pt idx="5635">
                  <c:v>10000.370999999999</c:v>
                </c:pt>
                <c:pt idx="5636">
                  <c:v>10000.371999999999</c:v>
                </c:pt>
                <c:pt idx="5637">
                  <c:v>10000.367</c:v>
                </c:pt>
                <c:pt idx="5638">
                  <c:v>10000.373</c:v>
                </c:pt>
                <c:pt idx="5639">
                  <c:v>10000.370999999999</c:v>
                </c:pt>
                <c:pt idx="5640">
                  <c:v>10000.376</c:v>
                </c:pt>
                <c:pt idx="5641">
                  <c:v>10000.376</c:v>
                </c:pt>
                <c:pt idx="5642">
                  <c:v>10000.376</c:v>
                </c:pt>
                <c:pt idx="5643">
                  <c:v>10000.385</c:v>
                </c:pt>
                <c:pt idx="5644">
                  <c:v>10000.382</c:v>
                </c:pt>
                <c:pt idx="5645">
                  <c:v>10000.383</c:v>
                </c:pt>
                <c:pt idx="5646">
                  <c:v>10000.369000000001</c:v>
                </c:pt>
                <c:pt idx="5647">
                  <c:v>10000.374</c:v>
                </c:pt>
                <c:pt idx="5648">
                  <c:v>10000.380999999999</c:v>
                </c:pt>
                <c:pt idx="5649">
                  <c:v>10000.380999999999</c:v>
                </c:pt>
                <c:pt idx="5650">
                  <c:v>10000.380999999999</c:v>
                </c:pt>
                <c:pt idx="5651">
                  <c:v>10000.369000000001</c:v>
                </c:pt>
                <c:pt idx="5652">
                  <c:v>10000.362999999999</c:v>
                </c:pt>
                <c:pt idx="5653">
                  <c:v>10000.364</c:v>
                </c:pt>
                <c:pt idx="5654">
                  <c:v>10000.369000000001</c:v>
                </c:pt>
                <c:pt idx="5655">
                  <c:v>10000.370000000001</c:v>
                </c:pt>
                <c:pt idx="5656">
                  <c:v>10000.361999999999</c:v>
                </c:pt>
                <c:pt idx="5657">
                  <c:v>10000.361999999999</c:v>
                </c:pt>
                <c:pt idx="5658">
                  <c:v>10000.361999999999</c:v>
                </c:pt>
                <c:pt idx="5659">
                  <c:v>10000.380999999999</c:v>
                </c:pt>
                <c:pt idx="5660">
                  <c:v>10000.386</c:v>
                </c:pt>
                <c:pt idx="5661">
                  <c:v>10000.383</c:v>
                </c:pt>
                <c:pt idx="5662">
                  <c:v>10000.394</c:v>
                </c:pt>
                <c:pt idx="5663">
                  <c:v>10000.376</c:v>
                </c:pt>
                <c:pt idx="5664">
                  <c:v>10000.376</c:v>
                </c:pt>
                <c:pt idx="5665">
                  <c:v>10000.376</c:v>
                </c:pt>
                <c:pt idx="5666">
                  <c:v>10000.378000000001</c:v>
                </c:pt>
                <c:pt idx="5667">
                  <c:v>10000.379000000001</c:v>
                </c:pt>
                <c:pt idx="5668">
                  <c:v>10000.374</c:v>
                </c:pt>
                <c:pt idx="5669">
                  <c:v>10000.368</c:v>
                </c:pt>
                <c:pt idx="5670">
                  <c:v>10000.370000000001</c:v>
                </c:pt>
                <c:pt idx="5671">
                  <c:v>10000.379000000001</c:v>
                </c:pt>
                <c:pt idx="5672">
                  <c:v>10000.379000000001</c:v>
                </c:pt>
                <c:pt idx="5673">
                  <c:v>10000.379000000001</c:v>
                </c:pt>
                <c:pt idx="5674">
                  <c:v>10000.373</c:v>
                </c:pt>
                <c:pt idx="5675">
                  <c:v>10000.370000000001</c:v>
                </c:pt>
                <c:pt idx="5676">
                  <c:v>10000.371999999999</c:v>
                </c:pt>
                <c:pt idx="5677">
                  <c:v>10000.379999999999</c:v>
                </c:pt>
                <c:pt idx="5678">
                  <c:v>10000.373</c:v>
                </c:pt>
                <c:pt idx="5679">
                  <c:v>10000.377</c:v>
                </c:pt>
                <c:pt idx="5680">
                  <c:v>10000.377</c:v>
                </c:pt>
                <c:pt idx="5681">
                  <c:v>10000.382</c:v>
                </c:pt>
                <c:pt idx="5682">
                  <c:v>10000.382</c:v>
                </c:pt>
                <c:pt idx="5683">
                  <c:v>10000.379999999999</c:v>
                </c:pt>
                <c:pt idx="5684">
                  <c:v>10000.368</c:v>
                </c:pt>
                <c:pt idx="5685">
                  <c:v>10000.370999999999</c:v>
                </c:pt>
                <c:pt idx="5686">
                  <c:v>10000.368</c:v>
                </c:pt>
                <c:pt idx="5687">
                  <c:v>10000.374</c:v>
                </c:pt>
                <c:pt idx="5688">
                  <c:v>10000.374</c:v>
                </c:pt>
                <c:pt idx="5689">
                  <c:v>10000.374</c:v>
                </c:pt>
                <c:pt idx="5690">
                  <c:v>10000.383</c:v>
                </c:pt>
                <c:pt idx="5691">
                  <c:v>10000.386</c:v>
                </c:pt>
                <c:pt idx="5692">
                  <c:v>10000.382</c:v>
                </c:pt>
                <c:pt idx="5693">
                  <c:v>10000.388000000001</c:v>
                </c:pt>
                <c:pt idx="5694">
                  <c:v>10000.384</c:v>
                </c:pt>
                <c:pt idx="5695">
                  <c:v>10000.370999999999</c:v>
                </c:pt>
                <c:pt idx="5696">
                  <c:v>10000.370999999999</c:v>
                </c:pt>
                <c:pt idx="5697">
                  <c:v>10000.370999999999</c:v>
                </c:pt>
                <c:pt idx="5698">
                  <c:v>10000.373</c:v>
                </c:pt>
                <c:pt idx="5699">
                  <c:v>10000.367</c:v>
                </c:pt>
                <c:pt idx="5700">
                  <c:v>10000.377</c:v>
                </c:pt>
                <c:pt idx="5701">
                  <c:v>10000.369000000001</c:v>
                </c:pt>
                <c:pt idx="5702">
                  <c:v>10000.376</c:v>
                </c:pt>
                <c:pt idx="5703">
                  <c:v>10000.373</c:v>
                </c:pt>
                <c:pt idx="5704">
                  <c:v>10000.373</c:v>
                </c:pt>
                <c:pt idx="5705">
                  <c:v>10000.373</c:v>
                </c:pt>
                <c:pt idx="5706">
                  <c:v>10000.368</c:v>
                </c:pt>
                <c:pt idx="5707">
                  <c:v>10000.365</c:v>
                </c:pt>
                <c:pt idx="5708">
                  <c:v>10000.358</c:v>
                </c:pt>
                <c:pt idx="5709">
                  <c:v>10000.369000000001</c:v>
                </c:pt>
                <c:pt idx="5710">
                  <c:v>10000.370999999999</c:v>
                </c:pt>
                <c:pt idx="5711">
                  <c:v>10000.376</c:v>
                </c:pt>
                <c:pt idx="5712">
                  <c:v>10000.376</c:v>
                </c:pt>
                <c:pt idx="5713">
                  <c:v>10000.365</c:v>
                </c:pt>
                <c:pt idx="5714">
                  <c:v>10000.370999999999</c:v>
                </c:pt>
                <c:pt idx="5715">
                  <c:v>10000.377</c:v>
                </c:pt>
                <c:pt idx="5716">
                  <c:v>10000.385</c:v>
                </c:pt>
                <c:pt idx="5717">
                  <c:v>10000.376</c:v>
                </c:pt>
                <c:pt idx="5718">
                  <c:v>10000.373</c:v>
                </c:pt>
                <c:pt idx="5719">
                  <c:v>10000.373</c:v>
                </c:pt>
                <c:pt idx="5720">
                  <c:v>10000.373</c:v>
                </c:pt>
                <c:pt idx="5721">
                  <c:v>10000.379000000001</c:v>
                </c:pt>
                <c:pt idx="5722">
                  <c:v>10000.371999999999</c:v>
                </c:pt>
                <c:pt idx="5723">
                  <c:v>10000.367</c:v>
                </c:pt>
                <c:pt idx="5724">
                  <c:v>10000.366</c:v>
                </c:pt>
                <c:pt idx="5725">
                  <c:v>10000.369000000001</c:v>
                </c:pt>
                <c:pt idx="5726">
                  <c:v>10000.369000000001</c:v>
                </c:pt>
                <c:pt idx="5727">
                  <c:v>10000.369000000001</c:v>
                </c:pt>
                <c:pt idx="5728">
                  <c:v>10000.379000000001</c:v>
                </c:pt>
                <c:pt idx="5729">
                  <c:v>10000.379000000001</c:v>
                </c:pt>
                <c:pt idx="5730">
                  <c:v>10000.370999999999</c:v>
                </c:pt>
                <c:pt idx="5731">
                  <c:v>10000.367</c:v>
                </c:pt>
                <c:pt idx="5732">
                  <c:v>10000.370999999999</c:v>
                </c:pt>
                <c:pt idx="5733">
                  <c:v>10000.371999999999</c:v>
                </c:pt>
                <c:pt idx="5734">
                  <c:v>10000.36</c:v>
                </c:pt>
                <c:pt idx="5735">
                  <c:v>10000.36</c:v>
                </c:pt>
                <c:pt idx="5736">
                  <c:v>10000.36</c:v>
                </c:pt>
                <c:pt idx="5737">
                  <c:v>10000.382</c:v>
                </c:pt>
                <c:pt idx="5738">
                  <c:v>10000.375</c:v>
                </c:pt>
                <c:pt idx="5739">
                  <c:v>10000.375</c:v>
                </c:pt>
                <c:pt idx="5740">
                  <c:v>10000.375</c:v>
                </c:pt>
                <c:pt idx="5741">
                  <c:v>10000.378000000001</c:v>
                </c:pt>
                <c:pt idx="5742">
                  <c:v>10000.375</c:v>
                </c:pt>
                <c:pt idx="5743">
                  <c:v>10000.375</c:v>
                </c:pt>
                <c:pt idx="5744">
                  <c:v>10000.375</c:v>
                </c:pt>
                <c:pt idx="5745">
                  <c:v>10000.371999999999</c:v>
                </c:pt>
                <c:pt idx="5746">
                  <c:v>10000.371999999999</c:v>
                </c:pt>
                <c:pt idx="5747">
                  <c:v>10000.370000000001</c:v>
                </c:pt>
                <c:pt idx="5748">
                  <c:v>10000.373</c:v>
                </c:pt>
                <c:pt idx="5749">
                  <c:v>10000.370999999999</c:v>
                </c:pt>
                <c:pt idx="5750">
                  <c:v>10000.370999999999</c:v>
                </c:pt>
                <c:pt idx="5751">
                  <c:v>10000.370999999999</c:v>
                </c:pt>
                <c:pt idx="5752">
                  <c:v>10000.384</c:v>
                </c:pt>
                <c:pt idx="5753">
                  <c:v>10000.39</c:v>
                </c:pt>
                <c:pt idx="5754">
                  <c:v>10000.391</c:v>
                </c:pt>
                <c:pt idx="5755">
                  <c:v>10000.380999999999</c:v>
                </c:pt>
                <c:pt idx="5756">
                  <c:v>10000.384</c:v>
                </c:pt>
                <c:pt idx="5757">
                  <c:v>10000.382</c:v>
                </c:pt>
                <c:pt idx="5758">
                  <c:v>10000.382</c:v>
                </c:pt>
                <c:pt idx="5759">
                  <c:v>10000.382</c:v>
                </c:pt>
                <c:pt idx="5760">
                  <c:v>10000.365</c:v>
                </c:pt>
                <c:pt idx="5761">
                  <c:v>10000.367</c:v>
                </c:pt>
                <c:pt idx="5762">
                  <c:v>10000.379999999999</c:v>
                </c:pt>
                <c:pt idx="5763">
                  <c:v>10000.388999999999</c:v>
                </c:pt>
                <c:pt idx="5764">
                  <c:v>10000.379999999999</c:v>
                </c:pt>
                <c:pt idx="5765">
                  <c:v>10000.379999999999</c:v>
                </c:pt>
                <c:pt idx="5766">
                  <c:v>10000.379999999999</c:v>
                </c:pt>
                <c:pt idx="5767">
                  <c:v>10000.362999999999</c:v>
                </c:pt>
                <c:pt idx="5768">
                  <c:v>10000.367</c:v>
                </c:pt>
                <c:pt idx="5769">
                  <c:v>10000.366</c:v>
                </c:pt>
                <c:pt idx="5770">
                  <c:v>10000.377</c:v>
                </c:pt>
                <c:pt idx="5771">
                  <c:v>10000.383</c:v>
                </c:pt>
                <c:pt idx="5772">
                  <c:v>10000.394</c:v>
                </c:pt>
                <c:pt idx="5773">
                  <c:v>10000.394</c:v>
                </c:pt>
                <c:pt idx="5774">
                  <c:v>10000.380999999999</c:v>
                </c:pt>
                <c:pt idx="5775">
                  <c:v>10000.380999999999</c:v>
                </c:pt>
                <c:pt idx="5776">
                  <c:v>10000.379000000001</c:v>
                </c:pt>
                <c:pt idx="5777">
                  <c:v>10000.374</c:v>
                </c:pt>
                <c:pt idx="5778">
                  <c:v>10000.371999999999</c:v>
                </c:pt>
                <c:pt idx="5779">
                  <c:v>10000.377</c:v>
                </c:pt>
                <c:pt idx="5780">
                  <c:v>10000.375</c:v>
                </c:pt>
                <c:pt idx="5781">
                  <c:v>10000.375</c:v>
                </c:pt>
                <c:pt idx="5782">
                  <c:v>10000.375</c:v>
                </c:pt>
                <c:pt idx="5783">
                  <c:v>10000.373</c:v>
                </c:pt>
                <c:pt idx="5784">
                  <c:v>10000.370000000001</c:v>
                </c:pt>
                <c:pt idx="5785">
                  <c:v>10000.362999999999</c:v>
                </c:pt>
                <c:pt idx="5786">
                  <c:v>10000.364</c:v>
                </c:pt>
                <c:pt idx="5787">
                  <c:v>10000.371999999999</c:v>
                </c:pt>
                <c:pt idx="5788">
                  <c:v>10000.369000000001</c:v>
                </c:pt>
                <c:pt idx="5789">
                  <c:v>10000.369000000001</c:v>
                </c:pt>
                <c:pt idx="5790">
                  <c:v>10000.369000000001</c:v>
                </c:pt>
                <c:pt idx="5791">
                  <c:v>10000.367</c:v>
                </c:pt>
                <c:pt idx="5792">
                  <c:v>10000.376</c:v>
                </c:pt>
                <c:pt idx="5793">
                  <c:v>10000.366</c:v>
                </c:pt>
                <c:pt idx="5794">
                  <c:v>10000.379999999999</c:v>
                </c:pt>
                <c:pt idx="5795">
                  <c:v>10000.379000000001</c:v>
                </c:pt>
                <c:pt idx="5796">
                  <c:v>10000.379000000001</c:v>
                </c:pt>
                <c:pt idx="5797">
                  <c:v>10000.379000000001</c:v>
                </c:pt>
                <c:pt idx="5798">
                  <c:v>10000.379000000001</c:v>
                </c:pt>
                <c:pt idx="5799">
                  <c:v>10000.368</c:v>
                </c:pt>
                <c:pt idx="5800">
                  <c:v>10000.364</c:v>
                </c:pt>
                <c:pt idx="5801">
                  <c:v>10000.371999999999</c:v>
                </c:pt>
                <c:pt idx="5802">
                  <c:v>10000.380999999999</c:v>
                </c:pt>
                <c:pt idx="5803">
                  <c:v>10000.378000000001</c:v>
                </c:pt>
                <c:pt idx="5804">
                  <c:v>10000.388000000001</c:v>
                </c:pt>
                <c:pt idx="5805">
                  <c:v>10000.388000000001</c:v>
                </c:pt>
                <c:pt idx="5806">
                  <c:v>10000.374</c:v>
                </c:pt>
                <c:pt idx="5807">
                  <c:v>10000.39</c:v>
                </c:pt>
                <c:pt idx="5808">
                  <c:v>10000.375</c:v>
                </c:pt>
                <c:pt idx="5809">
                  <c:v>10000.375</c:v>
                </c:pt>
                <c:pt idx="5810">
                  <c:v>10000.376</c:v>
                </c:pt>
                <c:pt idx="5811">
                  <c:v>10000.370999999999</c:v>
                </c:pt>
                <c:pt idx="5812">
                  <c:v>10000.370999999999</c:v>
                </c:pt>
                <c:pt idx="5813">
                  <c:v>10000.370999999999</c:v>
                </c:pt>
                <c:pt idx="5814">
                  <c:v>10000.369000000001</c:v>
                </c:pt>
                <c:pt idx="5815">
                  <c:v>10000.375</c:v>
                </c:pt>
                <c:pt idx="5816">
                  <c:v>10000.373</c:v>
                </c:pt>
                <c:pt idx="5817">
                  <c:v>10000.374</c:v>
                </c:pt>
                <c:pt idx="5818">
                  <c:v>10000.371999999999</c:v>
                </c:pt>
                <c:pt idx="5819">
                  <c:v>10000.365</c:v>
                </c:pt>
                <c:pt idx="5820">
                  <c:v>10000.365</c:v>
                </c:pt>
                <c:pt idx="5821">
                  <c:v>10000.380999999999</c:v>
                </c:pt>
                <c:pt idx="5822">
                  <c:v>10000.380999999999</c:v>
                </c:pt>
                <c:pt idx="5823">
                  <c:v>10000.377</c:v>
                </c:pt>
                <c:pt idx="5824">
                  <c:v>10000.385</c:v>
                </c:pt>
                <c:pt idx="5825">
                  <c:v>10000.387000000001</c:v>
                </c:pt>
                <c:pt idx="5826">
                  <c:v>10000.375</c:v>
                </c:pt>
                <c:pt idx="5827">
                  <c:v>10000.373</c:v>
                </c:pt>
                <c:pt idx="5828">
                  <c:v>10000.373</c:v>
                </c:pt>
                <c:pt idx="5829">
                  <c:v>10000.373</c:v>
                </c:pt>
                <c:pt idx="5830">
                  <c:v>10000.374</c:v>
                </c:pt>
                <c:pt idx="5831">
                  <c:v>10000.377</c:v>
                </c:pt>
                <c:pt idx="5832">
                  <c:v>10000.370999999999</c:v>
                </c:pt>
                <c:pt idx="5833">
                  <c:v>10000.378000000001</c:v>
                </c:pt>
                <c:pt idx="5834">
                  <c:v>10000.388000000001</c:v>
                </c:pt>
                <c:pt idx="5835">
                  <c:v>10000.384</c:v>
                </c:pt>
                <c:pt idx="5836">
                  <c:v>10000.384</c:v>
                </c:pt>
                <c:pt idx="5837">
                  <c:v>10000.384</c:v>
                </c:pt>
                <c:pt idx="5838">
                  <c:v>10000.388999999999</c:v>
                </c:pt>
                <c:pt idx="5839">
                  <c:v>10000.370999999999</c:v>
                </c:pt>
                <c:pt idx="5840">
                  <c:v>10000.377</c:v>
                </c:pt>
                <c:pt idx="5841">
                  <c:v>10000.369000000001</c:v>
                </c:pt>
                <c:pt idx="5842">
                  <c:v>10000.370000000001</c:v>
                </c:pt>
                <c:pt idx="5843">
                  <c:v>10000.395</c:v>
                </c:pt>
                <c:pt idx="5844">
                  <c:v>10000.395</c:v>
                </c:pt>
                <c:pt idx="5845">
                  <c:v>10000.395</c:v>
                </c:pt>
                <c:pt idx="5846">
                  <c:v>10000.39</c:v>
                </c:pt>
                <c:pt idx="5847">
                  <c:v>10000.373</c:v>
                </c:pt>
                <c:pt idx="5848">
                  <c:v>10000.373</c:v>
                </c:pt>
                <c:pt idx="5849">
                  <c:v>10000.375</c:v>
                </c:pt>
                <c:pt idx="5850">
                  <c:v>10000.375</c:v>
                </c:pt>
                <c:pt idx="5851">
                  <c:v>10000.378000000001</c:v>
                </c:pt>
                <c:pt idx="5852">
                  <c:v>10000.378000000001</c:v>
                </c:pt>
                <c:pt idx="5853">
                  <c:v>10000.374</c:v>
                </c:pt>
                <c:pt idx="5854">
                  <c:v>10000.366</c:v>
                </c:pt>
                <c:pt idx="5855">
                  <c:v>10000.375</c:v>
                </c:pt>
                <c:pt idx="5856">
                  <c:v>10000.373</c:v>
                </c:pt>
                <c:pt idx="5857">
                  <c:v>10000.370999999999</c:v>
                </c:pt>
                <c:pt idx="5858">
                  <c:v>10000.370999999999</c:v>
                </c:pt>
                <c:pt idx="5859">
                  <c:v>10000.370999999999</c:v>
                </c:pt>
                <c:pt idx="5860">
                  <c:v>10000.370999999999</c:v>
                </c:pt>
                <c:pt idx="5861">
                  <c:v>10000.385</c:v>
                </c:pt>
                <c:pt idx="5862">
                  <c:v>10000.379999999999</c:v>
                </c:pt>
                <c:pt idx="5863">
                  <c:v>10000.380999999999</c:v>
                </c:pt>
                <c:pt idx="5864">
                  <c:v>10000.383</c:v>
                </c:pt>
                <c:pt idx="5865">
                  <c:v>10000.371999999999</c:v>
                </c:pt>
                <c:pt idx="5866">
                  <c:v>10000.378000000001</c:v>
                </c:pt>
                <c:pt idx="5867">
                  <c:v>10000.378000000001</c:v>
                </c:pt>
                <c:pt idx="5868">
                  <c:v>10000.394</c:v>
                </c:pt>
                <c:pt idx="5869">
                  <c:v>10000.394</c:v>
                </c:pt>
                <c:pt idx="5870">
                  <c:v>10000.388000000001</c:v>
                </c:pt>
                <c:pt idx="5871">
                  <c:v>10000.373</c:v>
                </c:pt>
                <c:pt idx="5872">
                  <c:v>10000.366</c:v>
                </c:pt>
                <c:pt idx="5873">
                  <c:v>10000.375</c:v>
                </c:pt>
                <c:pt idx="5874">
                  <c:v>10000.373</c:v>
                </c:pt>
                <c:pt idx="5875">
                  <c:v>10000.373</c:v>
                </c:pt>
                <c:pt idx="5876">
                  <c:v>10000.373</c:v>
                </c:pt>
                <c:pt idx="5877">
                  <c:v>10000.374</c:v>
                </c:pt>
                <c:pt idx="5878">
                  <c:v>10000.379000000001</c:v>
                </c:pt>
                <c:pt idx="5879">
                  <c:v>10000.377</c:v>
                </c:pt>
                <c:pt idx="5880">
                  <c:v>10000.374</c:v>
                </c:pt>
                <c:pt idx="5881">
                  <c:v>10000.386</c:v>
                </c:pt>
                <c:pt idx="5882">
                  <c:v>10000.370000000001</c:v>
                </c:pt>
                <c:pt idx="5883">
                  <c:v>10000.370000000001</c:v>
                </c:pt>
                <c:pt idx="5884">
                  <c:v>10000.370000000001</c:v>
                </c:pt>
                <c:pt idx="5885">
                  <c:v>10000.371999999999</c:v>
                </c:pt>
                <c:pt idx="5886">
                  <c:v>10000.379000000001</c:v>
                </c:pt>
                <c:pt idx="5887">
                  <c:v>10000.387000000001</c:v>
                </c:pt>
                <c:pt idx="5888">
                  <c:v>10000.370999999999</c:v>
                </c:pt>
                <c:pt idx="5889">
                  <c:v>10000.369000000001</c:v>
                </c:pt>
                <c:pt idx="5890">
                  <c:v>10000.377</c:v>
                </c:pt>
                <c:pt idx="5891">
                  <c:v>10000.377</c:v>
                </c:pt>
                <c:pt idx="5892">
                  <c:v>10000.377</c:v>
                </c:pt>
                <c:pt idx="5893">
                  <c:v>10000.373</c:v>
                </c:pt>
                <c:pt idx="5894">
                  <c:v>10000.379999999999</c:v>
                </c:pt>
                <c:pt idx="5895">
                  <c:v>10000.368</c:v>
                </c:pt>
                <c:pt idx="5896">
                  <c:v>10000.365</c:v>
                </c:pt>
                <c:pt idx="5897">
                  <c:v>10000.377</c:v>
                </c:pt>
                <c:pt idx="5898">
                  <c:v>10000.384</c:v>
                </c:pt>
                <c:pt idx="5899">
                  <c:v>10000.384</c:v>
                </c:pt>
                <c:pt idx="5900">
                  <c:v>10000.384</c:v>
                </c:pt>
                <c:pt idx="5901">
                  <c:v>10000.387000000001</c:v>
                </c:pt>
                <c:pt idx="5902">
                  <c:v>10000.384</c:v>
                </c:pt>
                <c:pt idx="5903">
                  <c:v>10000.375</c:v>
                </c:pt>
                <c:pt idx="5904">
                  <c:v>10000.378000000001</c:v>
                </c:pt>
                <c:pt idx="5905">
                  <c:v>10000.374</c:v>
                </c:pt>
                <c:pt idx="5906">
                  <c:v>10000.374</c:v>
                </c:pt>
                <c:pt idx="5907">
                  <c:v>10000.374</c:v>
                </c:pt>
                <c:pt idx="5908">
                  <c:v>10000.370999999999</c:v>
                </c:pt>
                <c:pt idx="5909">
                  <c:v>10000.366</c:v>
                </c:pt>
                <c:pt idx="5910">
                  <c:v>10000.365</c:v>
                </c:pt>
                <c:pt idx="5911">
                  <c:v>10000.367</c:v>
                </c:pt>
                <c:pt idx="5912">
                  <c:v>10000.370999999999</c:v>
                </c:pt>
                <c:pt idx="5913">
                  <c:v>10000.383</c:v>
                </c:pt>
                <c:pt idx="5914">
                  <c:v>10000.383</c:v>
                </c:pt>
                <c:pt idx="5915">
                  <c:v>10000.376</c:v>
                </c:pt>
                <c:pt idx="5916">
                  <c:v>10000.376</c:v>
                </c:pt>
                <c:pt idx="5917">
                  <c:v>10000.370000000001</c:v>
                </c:pt>
                <c:pt idx="5918">
                  <c:v>10000.364</c:v>
                </c:pt>
                <c:pt idx="5919">
                  <c:v>10000.368</c:v>
                </c:pt>
                <c:pt idx="5920">
                  <c:v>10000.367</c:v>
                </c:pt>
                <c:pt idx="5921">
                  <c:v>10000.384</c:v>
                </c:pt>
                <c:pt idx="5922">
                  <c:v>10000.384</c:v>
                </c:pt>
                <c:pt idx="5923">
                  <c:v>10000.384</c:v>
                </c:pt>
                <c:pt idx="5924">
                  <c:v>10000.370000000001</c:v>
                </c:pt>
                <c:pt idx="5925">
                  <c:v>10000.370000000001</c:v>
                </c:pt>
                <c:pt idx="5926">
                  <c:v>10000.371999999999</c:v>
                </c:pt>
                <c:pt idx="5927">
                  <c:v>10000.364</c:v>
                </c:pt>
                <c:pt idx="5928">
                  <c:v>10000.370999999999</c:v>
                </c:pt>
                <c:pt idx="5929">
                  <c:v>10000.380999999999</c:v>
                </c:pt>
                <c:pt idx="5930">
                  <c:v>10000.380999999999</c:v>
                </c:pt>
                <c:pt idx="5931">
                  <c:v>10000.380999999999</c:v>
                </c:pt>
                <c:pt idx="5932">
                  <c:v>10000.375</c:v>
                </c:pt>
                <c:pt idx="5933">
                  <c:v>10000.378000000001</c:v>
                </c:pt>
                <c:pt idx="5934">
                  <c:v>10000.382</c:v>
                </c:pt>
                <c:pt idx="5935">
                  <c:v>10000.387000000001</c:v>
                </c:pt>
                <c:pt idx="5936">
                  <c:v>10000.383</c:v>
                </c:pt>
                <c:pt idx="5937">
                  <c:v>10000.380999999999</c:v>
                </c:pt>
                <c:pt idx="5938">
                  <c:v>10000.380999999999</c:v>
                </c:pt>
                <c:pt idx="5939">
                  <c:v>10000.380999999999</c:v>
                </c:pt>
                <c:pt idx="5940">
                  <c:v>10000.386</c:v>
                </c:pt>
                <c:pt idx="5941">
                  <c:v>10000.383</c:v>
                </c:pt>
                <c:pt idx="5942">
                  <c:v>10000.367</c:v>
                </c:pt>
                <c:pt idx="5943">
                  <c:v>10000.362999999999</c:v>
                </c:pt>
                <c:pt idx="5944">
                  <c:v>10000.376</c:v>
                </c:pt>
                <c:pt idx="5945">
                  <c:v>10000.379000000001</c:v>
                </c:pt>
                <c:pt idx="5946">
                  <c:v>10000.379000000001</c:v>
                </c:pt>
                <c:pt idx="5947">
                  <c:v>10000.379000000001</c:v>
                </c:pt>
                <c:pt idx="5948">
                  <c:v>10000.384</c:v>
                </c:pt>
                <c:pt idx="5949">
                  <c:v>10000.383</c:v>
                </c:pt>
                <c:pt idx="5950">
                  <c:v>10000.379999999999</c:v>
                </c:pt>
                <c:pt idx="5951">
                  <c:v>10000.374</c:v>
                </c:pt>
                <c:pt idx="5952">
                  <c:v>10000.370999999999</c:v>
                </c:pt>
                <c:pt idx="5953">
                  <c:v>10000.370999999999</c:v>
                </c:pt>
                <c:pt idx="5954">
                  <c:v>10000.370999999999</c:v>
                </c:pt>
                <c:pt idx="5955">
                  <c:v>10000.379999999999</c:v>
                </c:pt>
                <c:pt idx="5956">
                  <c:v>10000.384</c:v>
                </c:pt>
                <c:pt idx="5957">
                  <c:v>10000.387000000001</c:v>
                </c:pt>
                <c:pt idx="5958">
                  <c:v>10000.382</c:v>
                </c:pt>
                <c:pt idx="5959">
                  <c:v>10000.379000000001</c:v>
                </c:pt>
                <c:pt idx="5960">
                  <c:v>10000.373</c:v>
                </c:pt>
                <c:pt idx="5961">
                  <c:v>10000.373</c:v>
                </c:pt>
                <c:pt idx="5962">
                  <c:v>10000.382</c:v>
                </c:pt>
                <c:pt idx="5963">
                  <c:v>10000.382</c:v>
                </c:pt>
                <c:pt idx="5964">
                  <c:v>10000.387000000001</c:v>
                </c:pt>
                <c:pt idx="5965">
                  <c:v>10000.380999999999</c:v>
                </c:pt>
                <c:pt idx="5966">
                  <c:v>10000.387000000001</c:v>
                </c:pt>
                <c:pt idx="5967">
                  <c:v>10000.385</c:v>
                </c:pt>
                <c:pt idx="5968">
                  <c:v>10000.379000000001</c:v>
                </c:pt>
                <c:pt idx="5969">
                  <c:v>10000.379000000001</c:v>
                </c:pt>
                <c:pt idx="5970">
                  <c:v>10000.379000000001</c:v>
                </c:pt>
                <c:pt idx="5971">
                  <c:v>10000.382</c:v>
                </c:pt>
                <c:pt idx="5972">
                  <c:v>10000.379000000001</c:v>
                </c:pt>
                <c:pt idx="5973">
                  <c:v>10000.377</c:v>
                </c:pt>
                <c:pt idx="5974">
                  <c:v>10000.378000000001</c:v>
                </c:pt>
                <c:pt idx="5975">
                  <c:v>10000.374</c:v>
                </c:pt>
                <c:pt idx="5976">
                  <c:v>10000.371999999999</c:v>
                </c:pt>
                <c:pt idx="5977">
                  <c:v>10000.371999999999</c:v>
                </c:pt>
                <c:pt idx="5978">
                  <c:v>10000.371999999999</c:v>
                </c:pt>
                <c:pt idx="5979">
                  <c:v>10000.365</c:v>
                </c:pt>
                <c:pt idx="5980">
                  <c:v>10000.387000000001</c:v>
                </c:pt>
                <c:pt idx="5981">
                  <c:v>10000.380999999999</c:v>
                </c:pt>
                <c:pt idx="5982">
                  <c:v>10000.385</c:v>
                </c:pt>
                <c:pt idx="5983">
                  <c:v>10000.386</c:v>
                </c:pt>
                <c:pt idx="5984">
                  <c:v>10000.375</c:v>
                </c:pt>
                <c:pt idx="5985">
                  <c:v>10000.369000000001</c:v>
                </c:pt>
                <c:pt idx="5986">
                  <c:v>10000.366</c:v>
                </c:pt>
                <c:pt idx="5987">
                  <c:v>10000.369000000001</c:v>
                </c:pt>
                <c:pt idx="5988">
                  <c:v>10000.370999999999</c:v>
                </c:pt>
                <c:pt idx="5989">
                  <c:v>10000.364</c:v>
                </c:pt>
                <c:pt idx="5990">
                  <c:v>10000.364</c:v>
                </c:pt>
                <c:pt idx="5991">
                  <c:v>10000.364</c:v>
                </c:pt>
                <c:pt idx="5992">
                  <c:v>10000.378000000001</c:v>
                </c:pt>
                <c:pt idx="5993">
                  <c:v>10000.370999999999</c:v>
                </c:pt>
                <c:pt idx="5994">
                  <c:v>10000.375</c:v>
                </c:pt>
                <c:pt idx="5995">
                  <c:v>10000.368</c:v>
                </c:pt>
                <c:pt idx="5996">
                  <c:v>10000.362999999999</c:v>
                </c:pt>
                <c:pt idx="5997">
                  <c:v>10000.362999999999</c:v>
                </c:pt>
                <c:pt idx="5998">
                  <c:v>10000.362999999999</c:v>
                </c:pt>
                <c:pt idx="5999">
                  <c:v>10000.382</c:v>
                </c:pt>
                <c:pt idx="6000">
                  <c:v>10000.378000000001</c:v>
                </c:pt>
                <c:pt idx="6001">
                  <c:v>10000.377</c:v>
                </c:pt>
                <c:pt idx="6002">
                  <c:v>10000.365</c:v>
                </c:pt>
                <c:pt idx="6003">
                  <c:v>10000.365</c:v>
                </c:pt>
                <c:pt idx="6004">
                  <c:v>10000.378000000001</c:v>
                </c:pt>
                <c:pt idx="6005">
                  <c:v>10000.378000000001</c:v>
                </c:pt>
                <c:pt idx="6006">
                  <c:v>10000.369000000001</c:v>
                </c:pt>
                <c:pt idx="6007">
                  <c:v>10000.369000000001</c:v>
                </c:pt>
                <c:pt idx="6008">
                  <c:v>10000.371999999999</c:v>
                </c:pt>
                <c:pt idx="6009">
                  <c:v>10000.375</c:v>
                </c:pt>
                <c:pt idx="6010">
                  <c:v>10000.379000000001</c:v>
                </c:pt>
                <c:pt idx="6011">
                  <c:v>10000.373</c:v>
                </c:pt>
                <c:pt idx="6012">
                  <c:v>10000.384</c:v>
                </c:pt>
                <c:pt idx="6013">
                  <c:v>10000.384</c:v>
                </c:pt>
                <c:pt idx="6014">
                  <c:v>10000.384</c:v>
                </c:pt>
                <c:pt idx="6015">
                  <c:v>10000.380999999999</c:v>
                </c:pt>
                <c:pt idx="6016">
                  <c:v>10000.374</c:v>
                </c:pt>
                <c:pt idx="6017">
                  <c:v>10000.376</c:v>
                </c:pt>
                <c:pt idx="6018">
                  <c:v>10000.382</c:v>
                </c:pt>
                <c:pt idx="6019">
                  <c:v>10000.388999999999</c:v>
                </c:pt>
                <c:pt idx="6020">
                  <c:v>10000.388000000001</c:v>
                </c:pt>
                <c:pt idx="6021">
                  <c:v>10000.388000000001</c:v>
                </c:pt>
                <c:pt idx="6022">
                  <c:v>10000.388000000001</c:v>
                </c:pt>
                <c:pt idx="6023">
                  <c:v>10000.385</c:v>
                </c:pt>
                <c:pt idx="6024">
                  <c:v>10000.386</c:v>
                </c:pt>
                <c:pt idx="6025">
                  <c:v>10000.370999999999</c:v>
                </c:pt>
                <c:pt idx="6026">
                  <c:v>10000.380999999999</c:v>
                </c:pt>
                <c:pt idx="6027">
                  <c:v>10000.374</c:v>
                </c:pt>
                <c:pt idx="6028">
                  <c:v>10000.377</c:v>
                </c:pt>
                <c:pt idx="6029">
                  <c:v>10000.377</c:v>
                </c:pt>
                <c:pt idx="6030">
                  <c:v>10000.377</c:v>
                </c:pt>
                <c:pt idx="6031">
                  <c:v>10000.388000000001</c:v>
                </c:pt>
                <c:pt idx="6032">
                  <c:v>10000.383</c:v>
                </c:pt>
                <c:pt idx="6033">
                  <c:v>10000.385</c:v>
                </c:pt>
                <c:pt idx="6034">
                  <c:v>10000.386</c:v>
                </c:pt>
                <c:pt idx="6035">
                  <c:v>10000.380999999999</c:v>
                </c:pt>
                <c:pt idx="6036">
                  <c:v>10000.387000000001</c:v>
                </c:pt>
                <c:pt idx="6037">
                  <c:v>10000.387000000001</c:v>
                </c:pt>
                <c:pt idx="6038">
                  <c:v>10000.387000000001</c:v>
                </c:pt>
                <c:pt idx="6039">
                  <c:v>10000.41</c:v>
                </c:pt>
                <c:pt idx="6040">
                  <c:v>10000.397000000001</c:v>
                </c:pt>
                <c:pt idx="6041">
                  <c:v>10000.383</c:v>
                </c:pt>
                <c:pt idx="6042">
                  <c:v>10000.383</c:v>
                </c:pt>
                <c:pt idx="6043">
                  <c:v>10000.383</c:v>
                </c:pt>
                <c:pt idx="6044">
                  <c:v>10000.376</c:v>
                </c:pt>
                <c:pt idx="6045">
                  <c:v>10000.375</c:v>
                </c:pt>
                <c:pt idx="6046">
                  <c:v>10000.370999999999</c:v>
                </c:pt>
                <c:pt idx="6047">
                  <c:v>10000.370999999999</c:v>
                </c:pt>
                <c:pt idx="6048">
                  <c:v>10000.368</c:v>
                </c:pt>
                <c:pt idx="6049">
                  <c:v>10000.369000000001</c:v>
                </c:pt>
                <c:pt idx="6050">
                  <c:v>10000.369000000001</c:v>
                </c:pt>
                <c:pt idx="6051">
                  <c:v>10000.371999999999</c:v>
                </c:pt>
                <c:pt idx="6052">
                  <c:v>10000.371999999999</c:v>
                </c:pt>
                <c:pt idx="6053">
                  <c:v>10000.378000000001</c:v>
                </c:pt>
                <c:pt idx="6054">
                  <c:v>10000.382</c:v>
                </c:pt>
                <c:pt idx="6055">
                  <c:v>10000.373</c:v>
                </c:pt>
                <c:pt idx="6056">
                  <c:v>10000.383</c:v>
                </c:pt>
                <c:pt idx="6057">
                  <c:v>10000.382</c:v>
                </c:pt>
                <c:pt idx="6058">
                  <c:v>10000.382</c:v>
                </c:pt>
                <c:pt idx="6059">
                  <c:v>10000.382</c:v>
                </c:pt>
                <c:pt idx="6060">
                  <c:v>10000.366</c:v>
                </c:pt>
                <c:pt idx="6061">
                  <c:v>10000.383</c:v>
                </c:pt>
                <c:pt idx="6062">
                  <c:v>10000.385</c:v>
                </c:pt>
                <c:pt idx="6063">
                  <c:v>10000.385</c:v>
                </c:pt>
                <c:pt idx="6064">
                  <c:v>10000.379000000001</c:v>
                </c:pt>
                <c:pt idx="6065">
                  <c:v>10000.373</c:v>
                </c:pt>
                <c:pt idx="6066">
                  <c:v>10000.373</c:v>
                </c:pt>
                <c:pt idx="6067">
                  <c:v>10000.373</c:v>
                </c:pt>
                <c:pt idx="6068">
                  <c:v>10000.384</c:v>
                </c:pt>
                <c:pt idx="6069">
                  <c:v>10000.380999999999</c:v>
                </c:pt>
                <c:pt idx="6070">
                  <c:v>10000.385</c:v>
                </c:pt>
                <c:pt idx="6071">
                  <c:v>10000.386</c:v>
                </c:pt>
                <c:pt idx="6072">
                  <c:v>10000.374</c:v>
                </c:pt>
                <c:pt idx="6073">
                  <c:v>10000.378000000001</c:v>
                </c:pt>
                <c:pt idx="6074">
                  <c:v>10000.378000000001</c:v>
                </c:pt>
                <c:pt idx="6075">
                  <c:v>10000.378000000001</c:v>
                </c:pt>
                <c:pt idx="6076">
                  <c:v>10000.384</c:v>
                </c:pt>
                <c:pt idx="6077">
                  <c:v>10000.377</c:v>
                </c:pt>
                <c:pt idx="6078">
                  <c:v>10000.378000000001</c:v>
                </c:pt>
                <c:pt idx="6079">
                  <c:v>10000.382</c:v>
                </c:pt>
                <c:pt idx="6080">
                  <c:v>10000.373</c:v>
                </c:pt>
                <c:pt idx="6081">
                  <c:v>10000.379000000001</c:v>
                </c:pt>
                <c:pt idx="6082">
                  <c:v>10000.379000000001</c:v>
                </c:pt>
                <c:pt idx="6083">
                  <c:v>10000.379000000001</c:v>
                </c:pt>
                <c:pt idx="6084">
                  <c:v>10000.377</c:v>
                </c:pt>
                <c:pt idx="6085">
                  <c:v>10000.378000000001</c:v>
                </c:pt>
                <c:pt idx="6086">
                  <c:v>10000.388999999999</c:v>
                </c:pt>
                <c:pt idx="6087">
                  <c:v>10000.393</c:v>
                </c:pt>
                <c:pt idx="6088">
                  <c:v>10000.388999999999</c:v>
                </c:pt>
                <c:pt idx="6089">
                  <c:v>10000.384</c:v>
                </c:pt>
                <c:pt idx="6090">
                  <c:v>10000.384</c:v>
                </c:pt>
                <c:pt idx="6091">
                  <c:v>10000.366</c:v>
                </c:pt>
                <c:pt idx="6092">
                  <c:v>10000.362999999999</c:v>
                </c:pt>
                <c:pt idx="6093">
                  <c:v>10000.367</c:v>
                </c:pt>
                <c:pt idx="6094">
                  <c:v>10000.383</c:v>
                </c:pt>
                <c:pt idx="6095">
                  <c:v>10000.388000000001</c:v>
                </c:pt>
                <c:pt idx="6096">
                  <c:v>10000.388000000001</c:v>
                </c:pt>
                <c:pt idx="6097">
                  <c:v>10000.388000000001</c:v>
                </c:pt>
                <c:pt idx="6098">
                  <c:v>10000.382</c:v>
                </c:pt>
                <c:pt idx="6099">
                  <c:v>10000.382</c:v>
                </c:pt>
                <c:pt idx="6100">
                  <c:v>10000.386</c:v>
                </c:pt>
                <c:pt idx="6101">
                  <c:v>10000.384</c:v>
                </c:pt>
                <c:pt idx="6102">
                  <c:v>10000.375</c:v>
                </c:pt>
                <c:pt idx="6103">
                  <c:v>10000.379999999999</c:v>
                </c:pt>
                <c:pt idx="6104">
                  <c:v>10000.374</c:v>
                </c:pt>
                <c:pt idx="6105">
                  <c:v>10000.374</c:v>
                </c:pt>
                <c:pt idx="6106">
                  <c:v>10000.374</c:v>
                </c:pt>
                <c:pt idx="6107">
                  <c:v>10000.379999999999</c:v>
                </c:pt>
                <c:pt idx="6108">
                  <c:v>10000.367</c:v>
                </c:pt>
                <c:pt idx="6109">
                  <c:v>10000.373</c:v>
                </c:pt>
                <c:pt idx="6110">
                  <c:v>10000.376</c:v>
                </c:pt>
                <c:pt idx="6111">
                  <c:v>10000.373</c:v>
                </c:pt>
                <c:pt idx="6112">
                  <c:v>10000.367</c:v>
                </c:pt>
                <c:pt idx="6113">
                  <c:v>10000.367</c:v>
                </c:pt>
                <c:pt idx="6114">
                  <c:v>10000.367</c:v>
                </c:pt>
                <c:pt idx="6115">
                  <c:v>10000.375</c:v>
                </c:pt>
                <c:pt idx="6116">
                  <c:v>10000.375</c:v>
                </c:pt>
                <c:pt idx="6117">
                  <c:v>10000.371999999999</c:v>
                </c:pt>
                <c:pt idx="6118">
                  <c:v>10000.383</c:v>
                </c:pt>
                <c:pt idx="6119">
                  <c:v>10000.374</c:v>
                </c:pt>
                <c:pt idx="6120">
                  <c:v>10000.374</c:v>
                </c:pt>
                <c:pt idx="6121">
                  <c:v>10000.374</c:v>
                </c:pt>
                <c:pt idx="6122">
                  <c:v>10000.374</c:v>
                </c:pt>
                <c:pt idx="6123">
                  <c:v>10000.365</c:v>
                </c:pt>
                <c:pt idx="6124">
                  <c:v>10000.370999999999</c:v>
                </c:pt>
                <c:pt idx="6125">
                  <c:v>10000.387000000001</c:v>
                </c:pt>
                <c:pt idx="6126">
                  <c:v>10000.383</c:v>
                </c:pt>
                <c:pt idx="6127">
                  <c:v>10000.373</c:v>
                </c:pt>
                <c:pt idx="6128">
                  <c:v>10000.371999999999</c:v>
                </c:pt>
                <c:pt idx="6129">
                  <c:v>10000.371999999999</c:v>
                </c:pt>
                <c:pt idx="6130">
                  <c:v>10000.371999999999</c:v>
                </c:pt>
                <c:pt idx="6131">
                  <c:v>10000.370999999999</c:v>
                </c:pt>
                <c:pt idx="6132">
                  <c:v>10000.376</c:v>
                </c:pt>
                <c:pt idx="6133">
                  <c:v>10000.379000000001</c:v>
                </c:pt>
                <c:pt idx="6134">
                  <c:v>10000.370999999999</c:v>
                </c:pt>
                <c:pt idx="6135">
                  <c:v>10000.368</c:v>
                </c:pt>
                <c:pt idx="6136">
                  <c:v>10000.377</c:v>
                </c:pt>
                <c:pt idx="6137">
                  <c:v>10000.377</c:v>
                </c:pt>
                <c:pt idx="6138">
                  <c:v>10000.373</c:v>
                </c:pt>
                <c:pt idx="6139">
                  <c:v>10000.386</c:v>
                </c:pt>
                <c:pt idx="6140">
                  <c:v>10000.393</c:v>
                </c:pt>
                <c:pt idx="6141">
                  <c:v>10000.387000000001</c:v>
                </c:pt>
                <c:pt idx="6142">
                  <c:v>10000.388000000001</c:v>
                </c:pt>
                <c:pt idx="6143">
                  <c:v>10000.396000000001</c:v>
                </c:pt>
                <c:pt idx="6144">
                  <c:v>10000.396000000001</c:v>
                </c:pt>
                <c:pt idx="6145">
                  <c:v>10000.391</c:v>
                </c:pt>
                <c:pt idx="6146">
                  <c:v>10000.391</c:v>
                </c:pt>
                <c:pt idx="6147">
                  <c:v>10000.386</c:v>
                </c:pt>
                <c:pt idx="6148">
                  <c:v>10000.392</c:v>
                </c:pt>
                <c:pt idx="6149">
                  <c:v>10000.388999999999</c:v>
                </c:pt>
                <c:pt idx="6150">
                  <c:v>10000.386</c:v>
                </c:pt>
                <c:pt idx="6151">
                  <c:v>10000.378000000001</c:v>
                </c:pt>
                <c:pt idx="6152">
                  <c:v>10000.378000000001</c:v>
                </c:pt>
                <c:pt idx="6153">
                  <c:v>10000.378000000001</c:v>
                </c:pt>
                <c:pt idx="6154">
                  <c:v>10000.383</c:v>
                </c:pt>
                <c:pt idx="6155">
                  <c:v>10000.379999999999</c:v>
                </c:pt>
                <c:pt idx="6156">
                  <c:v>10000.385</c:v>
                </c:pt>
                <c:pt idx="6157">
                  <c:v>10000.367</c:v>
                </c:pt>
                <c:pt idx="6158">
                  <c:v>10000.370000000001</c:v>
                </c:pt>
                <c:pt idx="6159">
                  <c:v>10000.369000000001</c:v>
                </c:pt>
                <c:pt idx="6160">
                  <c:v>10000.369000000001</c:v>
                </c:pt>
                <c:pt idx="6161">
                  <c:v>10000.369000000001</c:v>
                </c:pt>
                <c:pt idx="6162">
                  <c:v>10000.391</c:v>
                </c:pt>
                <c:pt idx="6163">
                  <c:v>10000.393</c:v>
                </c:pt>
                <c:pt idx="6164">
                  <c:v>10000.388000000001</c:v>
                </c:pt>
                <c:pt idx="6165">
                  <c:v>10000.379999999999</c:v>
                </c:pt>
                <c:pt idx="6166">
                  <c:v>10000.385</c:v>
                </c:pt>
                <c:pt idx="6167">
                  <c:v>10000.379000000001</c:v>
                </c:pt>
                <c:pt idx="6168">
                  <c:v>10000.379000000001</c:v>
                </c:pt>
                <c:pt idx="6169">
                  <c:v>10000.379000000001</c:v>
                </c:pt>
                <c:pt idx="6170">
                  <c:v>10000.367</c:v>
                </c:pt>
                <c:pt idx="6171">
                  <c:v>10000.369000000001</c:v>
                </c:pt>
                <c:pt idx="6172">
                  <c:v>10000.369000000001</c:v>
                </c:pt>
                <c:pt idx="6173">
                  <c:v>10000.379999999999</c:v>
                </c:pt>
                <c:pt idx="6174">
                  <c:v>10000.375</c:v>
                </c:pt>
                <c:pt idx="6175">
                  <c:v>10000.384</c:v>
                </c:pt>
                <c:pt idx="6176">
                  <c:v>10000.384</c:v>
                </c:pt>
                <c:pt idx="6177">
                  <c:v>10000.384</c:v>
                </c:pt>
                <c:pt idx="6178">
                  <c:v>10000.377</c:v>
                </c:pt>
                <c:pt idx="6179">
                  <c:v>10000.376</c:v>
                </c:pt>
                <c:pt idx="6180">
                  <c:v>10000.380999999999</c:v>
                </c:pt>
                <c:pt idx="6181">
                  <c:v>10000.383</c:v>
                </c:pt>
                <c:pt idx="6182">
                  <c:v>10000.385</c:v>
                </c:pt>
                <c:pt idx="6183">
                  <c:v>10000.384</c:v>
                </c:pt>
                <c:pt idx="6184">
                  <c:v>10000.384</c:v>
                </c:pt>
                <c:pt idx="6185">
                  <c:v>10000.382</c:v>
                </c:pt>
                <c:pt idx="6186">
                  <c:v>10000.382</c:v>
                </c:pt>
                <c:pt idx="6187">
                  <c:v>10000.386</c:v>
                </c:pt>
                <c:pt idx="6188">
                  <c:v>10000.386</c:v>
                </c:pt>
                <c:pt idx="6189">
                  <c:v>10000.383</c:v>
                </c:pt>
                <c:pt idx="6190">
                  <c:v>10000.375</c:v>
                </c:pt>
                <c:pt idx="6191">
                  <c:v>10000.375</c:v>
                </c:pt>
                <c:pt idx="6192">
                  <c:v>10000.376</c:v>
                </c:pt>
                <c:pt idx="6193">
                  <c:v>10000.376</c:v>
                </c:pt>
                <c:pt idx="6194">
                  <c:v>10000.378000000001</c:v>
                </c:pt>
                <c:pt idx="6195">
                  <c:v>10000.382</c:v>
                </c:pt>
                <c:pt idx="6196">
                  <c:v>10000.383</c:v>
                </c:pt>
                <c:pt idx="6197">
                  <c:v>10000.388000000001</c:v>
                </c:pt>
                <c:pt idx="6198">
                  <c:v>10000.385</c:v>
                </c:pt>
                <c:pt idx="6199">
                  <c:v>10000.385</c:v>
                </c:pt>
                <c:pt idx="6200">
                  <c:v>10000.385</c:v>
                </c:pt>
                <c:pt idx="6201">
                  <c:v>10000.362999999999</c:v>
                </c:pt>
                <c:pt idx="6202">
                  <c:v>10000.374</c:v>
                </c:pt>
                <c:pt idx="6203">
                  <c:v>10000.369000000001</c:v>
                </c:pt>
                <c:pt idx="6204">
                  <c:v>10000.384</c:v>
                </c:pt>
                <c:pt idx="6205">
                  <c:v>10000.385</c:v>
                </c:pt>
                <c:pt idx="6206">
                  <c:v>10000.377</c:v>
                </c:pt>
                <c:pt idx="6207">
                  <c:v>10000.377</c:v>
                </c:pt>
                <c:pt idx="6208">
                  <c:v>10000.377</c:v>
                </c:pt>
                <c:pt idx="6209">
                  <c:v>10000.379000000001</c:v>
                </c:pt>
                <c:pt idx="6210">
                  <c:v>10000.387000000001</c:v>
                </c:pt>
                <c:pt idx="6211">
                  <c:v>10000.376</c:v>
                </c:pt>
                <c:pt idx="6212">
                  <c:v>10000.378000000001</c:v>
                </c:pt>
                <c:pt idx="6213">
                  <c:v>10000.380999999999</c:v>
                </c:pt>
                <c:pt idx="6214">
                  <c:v>10000.379999999999</c:v>
                </c:pt>
                <c:pt idx="6215">
                  <c:v>10000.379999999999</c:v>
                </c:pt>
                <c:pt idx="6216">
                  <c:v>10000.379999999999</c:v>
                </c:pt>
                <c:pt idx="6217">
                  <c:v>10000.379000000001</c:v>
                </c:pt>
                <c:pt idx="6218">
                  <c:v>10000.379999999999</c:v>
                </c:pt>
                <c:pt idx="6219">
                  <c:v>10000.371999999999</c:v>
                </c:pt>
                <c:pt idx="6220">
                  <c:v>10000.379999999999</c:v>
                </c:pt>
                <c:pt idx="6221">
                  <c:v>10000.378000000001</c:v>
                </c:pt>
                <c:pt idx="6222">
                  <c:v>10000.383</c:v>
                </c:pt>
                <c:pt idx="6223">
                  <c:v>10000.383</c:v>
                </c:pt>
                <c:pt idx="6224">
                  <c:v>10000.383</c:v>
                </c:pt>
                <c:pt idx="6225">
                  <c:v>10000.370000000001</c:v>
                </c:pt>
                <c:pt idx="6226">
                  <c:v>10000.373</c:v>
                </c:pt>
                <c:pt idx="6227">
                  <c:v>10000.374</c:v>
                </c:pt>
                <c:pt idx="6228">
                  <c:v>10000.375</c:v>
                </c:pt>
                <c:pt idx="6229">
                  <c:v>10000.373</c:v>
                </c:pt>
                <c:pt idx="6230">
                  <c:v>10000.367</c:v>
                </c:pt>
                <c:pt idx="6231">
                  <c:v>10000.367</c:v>
                </c:pt>
                <c:pt idx="6232">
                  <c:v>10000.373</c:v>
                </c:pt>
                <c:pt idx="6233">
                  <c:v>10000.367</c:v>
                </c:pt>
                <c:pt idx="6234">
                  <c:v>10000.373</c:v>
                </c:pt>
                <c:pt idx="6235">
                  <c:v>10000.375</c:v>
                </c:pt>
                <c:pt idx="6236">
                  <c:v>10000.369000000001</c:v>
                </c:pt>
                <c:pt idx="6237">
                  <c:v>10000.377</c:v>
                </c:pt>
                <c:pt idx="6238">
                  <c:v>10000.377</c:v>
                </c:pt>
                <c:pt idx="6239">
                  <c:v>10000.361999999999</c:v>
                </c:pt>
                <c:pt idx="6240">
                  <c:v>10000.361999999999</c:v>
                </c:pt>
                <c:pt idx="6241">
                  <c:v>10000.359</c:v>
                </c:pt>
                <c:pt idx="6242">
                  <c:v>10000.364</c:v>
                </c:pt>
                <c:pt idx="6243">
                  <c:v>10000.376</c:v>
                </c:pt>
                <c:pt idx="6244">
                  <c:v>10000.376</c:v>
                </c:pt>
                <c:pt idx="6245">
                  <c:v>10000.375</c:v>
                </c:pt>
                <c:pt idx="6246">
                  <c:v>10000.375</c:v>
                </c:pt>
                <c:pt idx="6247">
                  <c:v>10000.375</c:v>
                </c:pt>
                <c:pt idx="6248">
                  <c:v>10000.375</c:v>
                </c:pt>
                <c:pt idx="6249">
                  <c:v>10000.373</c:v>
                </c:pt>
                <c:pt idx="6250">
                  <c:v>10000.369000000001</c:v>
                </c:pt>
                <c:pt idx="6251">
                  <c:v>10000.364</c:v>
                </c:pt>
                <c:pt idx="6252">
                  <c:v>10000.370000000001</c:v>
                </c:pt>
                <c:pt idx="6253">
                  <c:v>10000.376</c:v>
                </c:pt>
                <c:pt idx="6254">
                  <c:v>10000.376</c:v>
                </c:pt>
                <c:pt idx="6255">
                  <c:v>10000.376</c:v>
                </c:pt>
                <c:pt idx="6256">
                  <c:v>10000.366</c:v>
                </c:pt>
                <c:pt idx="6257">
                  <c:v>10000.364</c:v>
                </c:pt>
                <c:pt idx="6258">
                  <c:v>10000.358</c:v>
                </c:pt>
                <c:pt idx="6259">
                  <c:v>10000.365</c:v>
                </c:pt>
                <c:pt idx="6260">
                  <c:v>10000.370000000001</c:v>
                </c:pt>
                <c:pt idx="6261">
                  <c:v>10000.375</c:v>
                </c:pt>
                <c:pt idx="6262">
                  <c:v>10000.375</c:v>
                </c:pt>
                <c:pt idx="6263">
                  <c:v>10000.375</c:v>
                </c:pt>
                <c:pt idx="6264">
                  <c:v>10000.376</c:v>
                </c:pt>
                <c:pt idx="6265">
                  <c:v>10000.370000000001</c:v>
                </c:pt>
                <c:pt idx="6266">
                  <c:v>10000.378000000001</c:v>
                </c:pt>
                <c:pt idx="6267">
                  <c:v>10000.392</c:v>
                </c:pt>
                <c:pt idx="6268">
                  <c:v>10000.374</c:v>
                </c:pt>
                <c:pt idx="6269">
                  <c:v>10000.385</c:v>
                </c:pt>
                <c:pt idx="6270">
                  <c:v>10000.385</c:v>
                </c:pt>
                <c:pt idx="6271">
                  <c:v>10000.385</c:v>
                </c:pt>
                <c:pt idx="6272">
                  <c:v>10000.373</c:v>
                </c:pt>
                <c:pt idx="6273">
                  <c:v>10000.367</c:v>
                </c:pt>
                <c:pt idx="6274">
                  <c:v>10000.374</c:v>
                </c:pt>
                <c:pt idx="6275">
                  <c:v>10000.379000000001</c:v>
                </c:pt>
                <c:pt idx="6276">
                  <c:v>10000.375</c:v>
                </c:pt>
                <c:pt idx="6277">
                  <c:v>10000.377</c:v>
                </c:pt>
                <c:pt idx="6278">
                  <c:v>10000.377</c:v>
                </c:pt>
                <c:pt idx="6279">
                  <c:v>10000.369000000001</c:v>
                </c:pt>
                <c:pt idx="6280">
                  <c:v>10000.367</c:v>
                </c:pt>
                <c:pt idx="6281">
                  <c:v>10000.375</c:v>
                </c:pt>
                <c:pt idx="6282">
                  <c:v>10000.378000000001</c:v>
                </c:pt>
                <c:pt idx="6283">
                  <c:v>10000.382</c:v>
                </c:pt>
                <c:pt idx="6284">
                  <c:v>10000.376</c:v>
                </c:pt>
                <c:pt idx="6285">
                  <c:v>10000.376</c:v>
                </c:pt>
                <c:pt idx="6286">
                  <c:v>10000.376</c:v>
                </c:pt>
                <c:pt idx="6287">
                  <c:v>10000.384</c:v>
                </c:pt>
                <c:pt idx="6288">
                  <c:v>10000.383</c:v>
                </c:pt>
                <c:pt idx="6289">
                  <c:v>10000.383</c:v>
                </c:pt>
                <c:pt idx="6290">
                  <c:v>10000.387000000001</c:v>
                </c:pt>
                <c:pt idx="6291">
                  <c:v>10000.383</c:v>
                </c:pt>
                <c:pt idx="6292">
                  <c:v>10000.374</c:v>
                </c:pt>
                <c:pt idx="6293">
                  <c:v>10000.374</c:v>
                </c:pt>
                <c:pt idx="6294">
                  <c:v>10000.374</c:v>
                </c:pt>
                <c:pt idx="6295">
                  <c:v>10000.378000000001</c:v>
                </c:pt>
                <c:pt idx="6296">
                  <c:v>10000.371999999999</c:v>
                </c:pt>
                <c:pt idx="6297">
                  <c:v>10000.383</c:v>
                </c:pt>
                <c:pt idx="6298">
                  <c:v>10000.382</c:v>
                </c:pt>
                <c:pt idx="6299">
                  <c:v>10000.384</c:v>
                </c:pt>
                <c:pt idx="6300">
                  <c:v>10000.386</c:v>
                </c:pt>
                <c:pt idx="6301">
                  <c:v>10000.386</c:v>
                </c:pt>
                <c:pt idx="6302">
                  <c:v>10000.386</c:v>
                </c:pt>
                <c:pt idx="6303">
                  <c:v>10000.377</c:v>
                </c:pt>
                <c:pt idx="6304">
                  <c:v>10000.364</c:v>
                </c:pt>
                <c:pt idx="6305">
                  <c:v>10000.371999999999</c:v>
                </c:pt>
                <c:pt idx="6306">
                  <c:v>10000.370999999999</c:v>
                </c:pt>
                <c:pt idx="6307">
                  <c:v>10000.379000000001</c:v>
                </c:pt>
                <c:pt idx="6308">
                  <c:v>10000.370000000001</c:v>
                </c:pt>
                <c:pt idx="6309">
                  <c:v>10000.370000000001</c:v>
                </c:pt>
                <c:pt idx="6310">
                  <c:v>10000.370000000001</c:v>
                </c:pt>
                <c:pt idx="6311">
                  <c:v>10000.379000000001</c:v>
                </c:pt>
                <c:pt idx="6312">
                  <c:v>10000.378000000001</c:v>
                </c:pt>
                <c:pt idx="6313">
                  <c:v>10000.383</c:v>
                </c:pt>
                <c:pt idx="6314">
                  <c:v>10000.375</c:v>
                </c:pt>
                <c:pt idx="6315">
                  <c:v>10000.374</c:v>
                </c:pt>
                <c:pt idx="6316">
                  <c:v>10000.371999999999</c:v>
                </c:pt>
                <c:pt idx="6317">
                  <c:v>10000.371999999999</c:v>
                </c:pt>
                <c:pt idx="6318">
                  <c:v>10000.371999999999</c:v>
                </c:pt>
                <c:pt idx="6319">
                  <c:v>10000.369000000001</c:v>
                </c:pt>
                <c:pt idx="6320">
                  <c:v>10000.374</c:v>
                </c:pt>
                <c:pt idx="6321">
                  <c:v>10000.379999999999</c:v>
                </c:pt>
                <c:pt idx="6322">
                  <c:v>10000.378000000001</c:v>
                </c:pt>
                <c:pt idx="6323">
                  <c:v>10000.383</c:v>
                </c:pt>
                <c:pt idx="6324">
                  <c:v>10000.376</c:v>
                </c:pt>
                <c:pt idx="6325">
                  <c:v>10000.376</c:v>
                </c:pt>
                <c:pt idx="6326">
                  <c:v>10000.371999999999</c:v>
                </c:pt>
                <c:pt idx="6327">
                  <c:v>10000.370999999999</c:v>
                </c:pt>
                <c:pt idx="6328">
                  <c:v>10000.382</c:v>
                </c:pt>
                <c:pt idx="6329">
                  <c:v>10000.371999999999</c:v>
                </c:pt>
                <c:pt idx="6330">
                  <c:v>10000.361999999999</c:v>
                </c:pt>
                <c:pt idx="6331">
                  <c:v>10000.380999999999</c:v>
                </c:pt>
                <c:pt idx="6332">
                  <c:v>10000.380999999999</c:v>
                </c:pt>
                <c:pt idx="6333">
                  <c:v>10000.380999999999</c:v>
                </c:pt>
                <c:pt idx="6334">
                  <c:v>10000.380999999999</c:v>
                </c:pt>
                <c:pt idx="6335">
                  <c:v>10000.378000000001</c:v>
                </c:pt>
                <c:pt idx="6336">
                  <c:v>10000.379000000001</c:v>
                </c:pt>
                <c:pt idx="6337">
                  <c:v>10000.379999999999</c:v>
                </c:pt>
                <c:pt idx="6338">
                  <c:v>10000.367</c:v>
                </c:pt>
                <c:pt idx="6339">
                  <c:v>10000.370000000001</c:v>
                </c:pt>
                <c:pt idx="6340">
                  <c:v>10000.370000000001</c:v>
                </c:pt>
                <c:pt idx="6341">
                  <c:v>10000.370000000001</c:v>
                </c:pt>
                <c:pt idx="6342">
                  <c:v>10000.375</c:v>
                </c:pt>
                <c:pt idx="6343">
                  <c:v>10000.386</c:v>
                </c:pt>
                <c:pt idx="6344">
                  <c:v>10000.384</c:v>
                </c:pt>
                <c:pt idx="6345">
                  <c:v>10000.370000000001</c:v>
                </c:pt>
                <c:pt idx="6346">
                  <c:v>10000.370999999999</c:v>
                </c:pt>
                <c:pt idx="6347">
                  <c:v>10000.366</c:v>
                </c:pt>
                <c:pt idx="6348">
                  <c:v>10000.366</c:v>
                </c:pt>
                <c:pt idx="6349">
                  <c:v>10000.366</c:v>
                </c:pt>
                <c:pt idx="6350">
                  <c:v>10000.385</c:v>
                </c:pt>
                <c:pt idx="6351">
                  <c:v>10000.384</c:v>
                </c:pt>
                <c:pt idx="6352">
                  <c:v>10000.377</c:v>
                </c:pt>
                <c:pt idx="6353">
                  <c:v>10000.383</c:v>
                </c:pt>
                <c:pt idx="6354">
                  <c:v>10000.383</c:v>
                </c:pt>
                <c:pt idx="6355">
                  <c:v>10000.388999999999</c:v>
                </c:pt>
                <c:pt idx="6356">
                  <c:v>10000.388999999999</c:v>
                </c:pt>
                <c:pt idx="6357">
                  <c:v>10000.388999999999</c:v>
                </c:pt>
                <c:pt idx="6358">
                  <c:v>10000.386</c:v>
                </c:pt>
                <c:pt idx="6359">
                  <c:v>10000.384</c:v>
                </c:pt>
                <c:pt idx="6360">
                  <c:v>10000.387000000001</c:v>
                </c:pt>
                <c:pt idx="6361">
                  <c:v>10000.382</c:v>
                </c:pt>
                <c:pt idx="6362">
                  <c:v>10000.378000000001</c:v>
                </c:pt>
                <c:pt idx="6363">
                  <c:v>10000.373</c:v>
                </c:pt>
                <c:pt idx="6364">
                  <c:v>10000.373</c:v>
                </c:pt>
                <c:pt idx="6365">
                  <c:v>10000.373</c:v>
                </c:pt>
                <c:pt idx="6366">
                  <c:v>10000.379000000001</c:v>
                </c:pt>
                <c:pt idx="6367">
                  <c:v>10000.387000000001</c:v>
                </c:pt>
                <c:pt idx="6368">
                  <c:v>10000.378000000001</c:v>
                </c:pt>
                <c:pt idx="6369">
                  <c:v>10000.391</c:v>
                </c:pt>
                <c:pt idx="6370">
                  <c:v>10000.385</c:v>
                </c:pt>
                <c:pt idx="6371">
                  <c:v>10000.374</c:v>
                </c:pt>
                <c:pt idx="6372">
                  <c:v>10000.374</c:v>
                </c:pt>
                <c:pt idx="6373">
                  <c:v>10000.376</c:v>
                </c:pt>
                <c:pt idx="6374">
                  <c:v>10000.388000000001</c:v>
                </c:pt>
                <c:pt idx="6375">
                  <c:v>10000.376</c:v>
                </c:pt>
                <c:pt idx="6376">
                  <c:v>10000.382</c:v>
                </c:pt>
                <c:pt idx="6377">
                  <c:v>10000.383</c:v>
                </c:pt>
                <c:pt idx="6378">
                  <c:v>10000.384</c:v>
                </c:pt>
                <c:pt idx="6379">
                  <c:v>10000.384</c:v>
                </c:pt>
                <c:pt idx="6380">
                  <c:v>10000.384</c:v>
                </c:pt>
                <c:pt idx="6381">
                  <c:v>10000.383</c:v>
                </c:pt>
                <c:pt idx="6382">
                  <c:v>10000.388000000001</c:v>
                </c:pt>
                <c:pt idx="6383">
                  <c:v>10000.379999999999</c:v>
                </c:pt>
                <c:pt idx="6384">
                  <c:v>10000.383</c:v>
                </c:pt>
                <c:pt idx="6385">
                  <c:v>10000.379000000001</c:v>
                </c:pt>
                <c:pt idx="6386">
                  <c:v>10000.373</c:v>
                </c:pt>
                <c:pt idx="6387">
                  <c:v>10000.373</c:v>
                </c:pt>
                <c:pt idx="6388">
                  <c:v>10000.373</c:v>
                </c:pt>
                <c:pt idx="6389">
                  <c:v>10000.373</c:v>
                </c:pt>
                <c:pt idx="6390">
                  <c:v>10000.373</c:v>
                </c:pt>
                <c:pt idx="6391">
                  <c:v>10000.376</c:v>
                </c:pt>
                <c:pt idx="6392">
                  <c:v>10000.377</c:v>
                </c:pt>
                <c:pt idx="6393">
                  <c:v>10000.375</c:v>
                </c:pt>
                <c:pt idx="6394">
                  <c:v>10000.370999999999</c:v>
                </c:pt>
                <c:pt idx="6395">
                  <c:v>10000.370999999999</c:v>
                </c:pt>
                <c:pt idx="6396">
                  <c:v>10000.370999999999</c:v>
                </c:pt>
                <c:pt idx="6397">
                  <c:v>10000.383</c:v>
                </c:pt>
                <c:pt idx="6398">
                  <c:v>10000.379000000001</c:v>
                </c:pt>
                <c:pt idx="6399">
                  <c:v>10000.386</c:v>
                </c:pt>
                <c:pt idx="6400">
                  <c:v>10000.388999999999</c:v>
                </c:pt>
                <c:pt idx="6401">
                  <c:v>10000.383</c:v>
                </c:pt>
                <c:pt idx="6402">
                  <c:v>10000.377</c:v>
                </c:pt>
                <c:pt idx="6403">
                  <c:v>10000.377</c:v>
                </c:pt>
                <c:pt idx="6404">
                  <c:v>10000.377</c:v>
                </c:pt>
                <c:pt idx="6405">
                  <c:v>10000.367</c:v>
                </c:pt>
                <c:pt idx="6406">
                  <c:v>10000.379000000001</c:v>
                </c:pt>
                <c:pt idx="6407">
                  <c:v>10000.361999999999</c:v>
                </c:pt>
                <c:pt idx="6408">
                  <c:v>10000.366</c:v>
                </c:pt>
                <c:pt idx="6409">
                  <c:v>10000.36</c:v>
                </c:pt>
                <c:pt idx="6410">
                  <c:v>10000.382</c:v>
                </c:pt>
                <c:pt idx="6411">
                  <c:v>10000.382</c:v>
                </c:pt>
                <c:pt idx="6412">
                  <c:v>10000.382</c:v>
                </c:pt>
                <c:pt idx="6413">
                  <c:v>10000.383</c:v>
                </c:pt>
                <c:pt idx="6414">
                  <c:v>10000.383</c:v>
                </c:pt>
                <c:pt idx="6415">
                  <c:v>10000.379999999999</c:v>
                </c:pt>
                <c:pt idx="6416">
                  <c:v>10000.378000000001</c:v>
                </c:pt>
                <c:pt idx="6417">
                  <c:v>10000.366</c:v>
                </c:pt>
                <c:pt idx="6418">
                  <c:v>10000.374</c:v>
                </c:pt>
                <c:pt idx="6419">
                  <c:v>10000.374</c:v>
                </c:pt>
                <c:pt idx="6420">
                  <c:v>10000.374</c:v>
                </c:pt>
                <c:pt idx="6421">
                  <c:v>10000.373</c:v>
                </c:pt>
                <c:pt idx="6422">
                  <c:v>10000.373</c:v>
                </c:pt>
                <c:pt idx="6423">
                  <c:v>10000.393</c:v>
                </c:pt>
                <c:pt idx="6424">
                  <c:v>10000.393</c:v>
                </c:pt>
                <c:pt idx="6425">
                  <c:v>10000.385</c:v>
                </c:pt>
                <c:pt idx="6426">
                  <c:v>10000.385</c:v>
                </c:pt>
                <c:pt idx="6427">
                  <c:v>10000.385</c:v>
                </c:pt>
                <c:pt idx="6428">
                  <c:v>10000.369000000001</c:v>
                </c:pt>
                <c:pt idx="6429">
                  <c:v>10000.368</c:v>
                </c:pt>
                <c:pt idx="6430">
                  <c:v>10000.375</c:v>
                </c:pt>
                <c:pt idx="6431">
                  <c:v>10000.368</c:v>
                </c:pt>
                <c:pt idx="6432">
                  <c:v>10000.371999999999</c:v>
                </c:pt>
                <c:pt idx="6433">
                  <c:v>10000.366</c:v>
                </c:pt>
                <c:pt idx="6434">
                  <c:v>10000.366</c:v>
                </c:pt>
                <c:pt idx="6435">
                  <c:v>10000.366</c:v>
                </c:pt>
                <c:pt idx="6436">
                  <c:v>10000.366</c:v>
                </c:pt>
              </c:numCache>
            </c:numRef>
          </c:val>
        </c:ser>
        <c:dLbls>
          <c:dLblPos val="ctr"/>
        </c:dLbls>
        <c:marker val="1"/>
        <c:axId val="63212544"/>
        <c:axId val="63416192"/>
      </c:lineChart>
      <c:lineChart>
        <c:grouping val="standard"/>
        <c:ser>
          <c:idx val="0"/>
          <c:order val="0"/>
          <c:tx>
            <c:strRef>
              <c:f>Sheet3!$C$2</c:f>
              <c:strCache>
                <c:ptCount val="1"/>
                <c:pt idx="0">
                  <c:v>温度</c:v>
                </c:pt>
              </c:strCache>
            </c:strRef>
          </c:tx>
          <c:cat>
            <c:numRef>
              <c:f>Sheet3!$B$3:$B$6439</c:f>
              <c:numCache>
                <c:formatCode>h:mm:ss</c:formatCode>
                <c:ptCount val="6437"/>
                <c:pt idx="0">
                  <c:v>0.36282407407407408</c:v>
                </c:pt>
                <c:pt idx="1">
                  <c:v>0.36340277777777774</c:v>
                </c:pt>
                <c:pt idx="2">
                  <c:v>0.36342592592592587</c:v>
                </c:pt>
                <c:pt idx="3">
                  <c:v>0.36344907407407406</c:v>
                </c:pt>
                <c:pt idx="4">
                  <c:v>0.3634722222222222</c:v>
                </c:pt>
                <c:pt idx="5">
                  <c:v>0.36349537037037033</c:v>
                </c:pt>
                <c:pt idx="6">
                  <c:v>0.36351851851851852</c:v>
                </c:pt>
                <c:pt idx="7">
                  <c:v>0.36354166666666665</c:v>
                </c:pt>
                <c:pt idx="8">
                  <c:v>0.36357638888888894</c:v>
                </c:pt>
                <c:pt idx="9">
                  <c:v>0.36358796296296297</c:v>
                </c:pt>
                <c:pt idx="10">
                  <c:v>0.36361111111111111</c:v>
                </c:pt>
                <c:pt idx="11">
                  <c:v>0.36363425925925924</c:v>
                </c:pt>
                <c:pt idx="12">
                  <c:v>0.36365740740740743</c:v>
                </c:pt>
                <c:pt idx="13">
                  <c:v>0.36368055555555556</c:v>
                </c:pt>
                <c:pt idx="14">
                  <c:v>0.3637037037037037</c:v>
                </c:pt>
                <c:pt idx="15">
                  <c:v>0.36372685185185188</c:v>
                </c:pt>
                <c:pt idx="16">
                  <c:v>0.36375000000000002</c:v>
                </c:pt>
                <c:pt idx="17">
                  <c:v>0.36377314814814815</c:v>
                </c:pt>
                <c:pt idx="18">
                  <c:v>0.36379629629629634</c:v>
                </c:pt>
                <c:pt idx="19">
                  <c:v>0.36381944444444447</c:v>
                </c:pt>
                <c:pt idx="20">
                  <c:v>0.36384259259259261</c:v>
                </c:pt>
                <c:pt idx="21">
                  <c:v>0.3638657407407408</c:v>
                </c:pt>
                <c:pt idx="22">
                  <c:v>0.36388888888888887</c:v>
                </c:pt>
                <c:pt idx="23">
                  <c:v>0.36391203703703701</c:v>
                </c:pt>
                <c:pt idx="24">
                  <c:v>0.36393518518518514</c:v>
                </c:pt>
                <c:pt idx="25">
                  <c:v>0.36395833333333333</c:v>
                </c:pt>
                <c:pt idx="26">
                  <c:v>0.36398148148148146</c:v>
                </c:pt>
                <c:pt idx="27">
                  <c:v>0.36400462962962959</c:v>
                </c:pt>
                <c:pt idx="28">
                  <c:v>0.36402777777777778</c:v>
                </c:pt>
                <c:pt idx="29">
                  <c:v>0.36405092592592592</c:v>
                </c:pt>
                <c:pt idx="30">
                  <c:v>0.36407407407407405</c:v>
                </c:pt>
                <c:pt idx="31">
                  <c:v>0.36409722222222224</c:v>
                </c:pt>
                <c:pt idx="32">
                  <c:v>0.36412037037037037</c:v>
                </c:pt>
                <c:pt idx="33">
                  <c:v>0.36414351851851851</c:v>
                </c:pt>
                <c:pt idx="34">
                  <c:v>0.36416666666666669</c:v>
                </c:pt>
                <c:pt idx="35">
                  <c:v>0.36418981481481483</c:v>
                </c:pt>
                <c:pt idx="36">
                  <c:v>0.36421296296296296</c:v>
                </c:pt>
                <c:pt idx="37">
                  <c:v>0.36423611111111115</c:v>
                </c:pt>
                <c:pt idx="38">
                  <c:v>0.36425925925925928</c:v>
                </c:pt>
                <c:pt idx="39">
                  <c:v>0.36428240740740742</c:v>
                </c:pt>
                <c:pt idx="40">
                  <c:v>0.3643055555555556</c:v>
                </c:pt>
                <c:pt idx="41">
                  <c:v>0.36432870370370374</c:v>
                </c:pt>
                <c:pt idx="42">
                  <c:v>0.36435185185185182</c:v>
                </c:pt>
                <c:pt idx="43">
                  <c:v>0.36437499999999995</c:v>
                </c:pt>
                <c:pt idx="44">
                  <c:v>0.36439814814814814</c:v>
                </c:pt>
                <c:pt idx="45">
                  <c:v>0.36442129629629627</c:v>
                </c:pt>
                <c:pt idx="46">
                  <c:v>0.3644444444444444</c:v>
                </c:pt>
                <c:pt idx="47">
                  <c:v>0.36446759259259259</c:v>
                </c:pt>
                <c:pt idx="48">
                  <c:v>0.36449074074074073</c:v>
                </c:pt>
                <c:pt idx="49">
                  <c:v>0.36451388888888886</c:v>
                </c:pt>
                <c:pt idx="50">
                  <c:v>0.36453703703703705</c:v>
                </c:pt>
                <c:pt idx="51">
                  <c:v>0.36456018518518518</c:v>
                </c:pt>
                <c:pt idx="52">
                  <c:v>0.36458333333333331</c:v>
                </c:pt>
                <c:pt idx="53">
                  <c:v>0.3646064814814815</c:v>
                </c:pt>
                <c:pt idx="54">
                  <c:v>0.36462962962962964</c:v>
                </c:pt>
                <c:pt idx="55">
                  <c:v>0.36467592592592596</c:v>
                </c:pt>
                <c:pt idx="56">
                  <c:v>0.36467592592592596</c:v>
                </c:pt>
                <c:pt idx="57">
                  <c:v>0.36469907407407409</c:v>
                </c:pt>
                <c:pt idx="58">
                  <c:v>0.36472222222222223</c:v>
                </c:pt>
                <c:pt idx="59">
                  <c:v>0.36474537037037041</c:v>
                </c:pt>
                <c:pt idx="60">
                  <c:v>0.36476851851851855</c:v>
                </c:pt>
                <c:pt idx="61">
                  <c:v>0.36479166666666668</c:v>
                </c:pt>
                <c:pt idx="62">
                  <c:v>0.36481481481481487</c:v>
                </c:pt>
                <c:pt idx="63">
                  <c:v>0.36483796296296295</c:v>
                </c:pt>
                <c:pt idx="64">
                  <c:v>0.36486111111111108</c:v>
                </c:pt>
                <c:pt idx="65">
                  <c:v>0.36488425925925921</c:v>
                </c:pt>
                <c:pt idx="66">
                  <c:v>0.3649074074074074</c:v>
                </c:pt>
                <c:pt idx="67">
                  <c:v>0.36493055555555554</c:v>
                </c:pt>
                <c:pt idx="68">
                  <c:v>0.36495370370370367</c:v>
                </c:pt>
                <c:pt idx="69">
                  <c:v>0.36497685185185186</c:v>
                </c:pt>
                <c:pt idx="70">
                  <c:v>0.36499999999999999</c:v>
                </c:pt>
                <c:pt idx="71">
                  <c:v>0.36502314814814812</c:v>
                </c:pt>
                <c:pt idx="72">
                  <c:v>0.36504629629629631</c:v>
                </c:pt>
                <c:pt idx="73">
                  <c:v>0.36506944444444445</c:v>
                </c:pt>
                <c:pt idx="74">
                  <c:v>0.36509259259259258</c:v>
                </c:pt>
                <c:pt idx="75">
                  <c:v>0.36511574074074077</c:v>
                </c:pt>
                <c:pt idx="76">
                  <c:v>0.3651388888888889</c:v>
                </c:pt>
                <c:pt idx="77">
                  <c:v>0.36516203703703703</c:v>
                </c:pt>
                <c:pt idx="78">
                  <c:v>0.36518518518518522</c:v>
                </c:pt>
                <c:pt idx="79">
                  <c:v>0.36520833333333336</c:v>
                </c:pt>
                <c:pt idx="80">
                  <c:v>0.36523148148148149</c:v>
                </c:pt>
                <c:pt idx="81">
                  <c:v>0.36525462962962968</c:v>
                </c:pt>
                <c:pt idx="82">
                  <c:v>0.36527777777777781</c:v>
                </c:pt>
                <c:pt idx="83">
                  <c:v>0.36530092592592589</c:v>
                </c:pt>
                <c:pt idx="84">
                  <c:v>0.36532407407407402</c:v>
                </c:pt>
                <c:pt idx="85">
                  <c:v>0.36534722222222221</c:v>
                </c:pt>
                <c:pt idx="86">
                  <c:v>0.36537037037037035</c:v>
                </c:pt>
                <c:pt idx="87">
                  <c:v>0.36539351851851848</c:v>
                </c:pt>
                <c:pt idx="88">
                  <c:v>0.36541666666666667</c:v>
                </c:pt>
                <c:pt idx="89">
                  <c:v>0.3654398148148148</c:v>
                </c:pt>
                <c:pt idx="90">
                  <c:v>0.36546296296296293</c:v>
                </c:pt>
                <c:pt idx="91">
                  <c:v>0.36548611111111112</c:v>
                </c:pt>
                <c:pt idx="92">
                  <c:v>0.36550925925925926</c:v>
                </c:pt>
                <c:pt idx="93">
                  <c:v>0.36553240740740739</c:v>
                </c:pt>
                <c:pt idx="94">
                  <c:v>0.36555555555555558</c:v>
                </c:pt>
                <c:pt idx="95">
                  <c:v>0.36557870370370371</c:v>
                </c:pt>
                <c:pt idx="96">
                  <c:v>0.36560185185185184</c:v>
                </c:pt>
                <c:pt idx="97">
                  <c:v>0.36562500000000003</c:v>
                </c:pt>
                <c:pt idx="98">
                  <c:v>0.36564814814814817</c:v>
                </c:pt>
                <c:pt idx="99">
                  <c:v>0.3656712962962963</c:v>
                </c:pt>
                <c:pt idx="100">
                  <c:v>0.36569444444444449</c:v>
                </c:pt>
                <c:pt idx="101">
                  <c:v>0.36571759259259262</c:v>
                </c:pt>
                <c:pt idx="102">
                  <c:v>0.36576388888888894</c:v>
                </c:pt>
                <c:pt idx="103">
                  <c:v>0.36576388888888894</c:v>
                </c:pt>
                <c:pt idx="104">
                  <c:v>0.36578703703703702</c:v>
                </c:pt>
                <c:pt idx="105">
                  <c:v>0.36581018518518515</c:v>
                </c:pt>
                <c:pt idx="106">
                  <c:v>0.36583333333333329</c:v>
                </c:pt>
                <c:pt idx="107">
                  <c:v>0.36585648148148148</c:v>
                </c:pt>
                <c:pt idx="108">
                  <c:v>0.36587962962962961</c:v>
                </c:pt>
                <c:pt idx="109">
                  <c:v>0.36590277777777774</c:v>
                </c:pt>
                <c:pt idx="110">
                  <c:v>0.36592592592592593</c:v>
                </c:pt>
                <c:pt idx="111">
                  <c:v>0.36594907407407407</c:v>
                </c:pt>
                <c:pt idx="112">
                  <c:v>0.3659722222222222</c:v>
                </c:pt>
                <c:pt idx="113">
                  <c:v>0.36599537037037039</c:v>
                </c:pt>
                <c:pt idx="114">
                  <c:v>0.36601851851851852</c:v>
                </c:pt>
                <c:pt idx="115">
                  <c:v>0.36604166666666665</c:v>
                </c:pt>
                <c:pt idx="116">
                  <c:v>0.36606481481481484</c:v>
                </c:pt>
                <c:pt idx="117">
                  <c:v>0.36608796296296298</c:v>
                </c:pt>
                <c:pt idx="118">
                  <c:v>0.36611111111111111</c:v>
                </c:pt>
                <c:pt idx="119">
                  <c:v>0.3661342592592593</c:v>
                </c:pt>
                <c:pt idx="120">
                  <c:v>0.36615740740740743</c:v>
                </c:pt>
                <c:pt idx="121">
                  <c:v>0.36618055555555556</c:v>
                </c:pt>
                <c:pt idx="122">
                  <c:v>0.36620370370370375</c:v>
                </c:pt>
                <c:pt idx="123">
                  <c:v>0.36622685185185189</c:v>
                </c:pt>
                <c:pt idx="124">
                  <c:v>0.36624999999999996</c:v>
                </c:pt>
                <c:pt idx="125">
                  <c:v>0.3662731481481481</c:v>
                </c:pt>
                <c:pt idx="126">
                  <c:v>0.36629629629629629</c:v>
                </c:pt>
                <c:pt idx="127">
                  <c:v>0.36631944444444442</c:v>
                </c:pt>
                <c:pt idx="128">
                  <c:v>0.36634259259259255</c:v>
                </c:pt>
                <c:pt idx="129">
                  <c:v>0.36636574074074074</c:v>
                </c:pt>
                <c:pt idx="130">
                  <c:v>0.36638888888888888</c:v>
                </c:pt>
                <c:pt idx="131">
                  <c:v>0.36641203703703701</c:v>
                </c:pt>
                <c:pt idx="132">
                  <c:v>0.3664351851851852</c:v>
                </c:pt>
                <c:pt idx="133">
                  <c:v>0.36645833333333333</c:v>
                </c:pt>
                <c:pt idx="134">
                  <c:v>0.36648148148148146</c:v>
                </c:pt>
                <c:pt idx="135">
                  <c:v>0.36650462962962965</c:v>
                </c:pt>
                <c:pt idx="136">
                  <c:v>0.36652777777777779</c:v>
                </c:pt>
                <c:pt idx="137">
                  <c:v>0.36655092592592592</c:v>
                </c:pt>
                <c:pt idx="138">
                  <c:v>0.36657407407407411</c:v>
                </c:pt>
                <c:pt idx="139">
                  <c:v>0.36659722222222224</c:v>
                </c:pt>
                <c:pt idx="140">
                  <c:v>0.36662037037037037</c:v>
                </c:pt>
                <c:pt idx="141">
                  <c:v>0.36664351851851856</c:v>
                </c:pt>
                <c:pt idx="142">
                  <c:v>0.3666666666666667</c:v>
                </c:pt>
                <c:pt idx="143">
                  <c:v>0.36668981481481483</c:v>
                </c:pt>
                <c:pt idx="144">
                  <c:v>0.36671296296296302</c:v>
                </c:pt>
                <c:pt idx="145">
                  <c:v>0.3667361111111111</c:v>
                </c:pt>
                <c:pt idx="146">
                  <c:v>0.36675925925925923</c:v>
                </c:pt>
                <c:pt idx="147">
                  <c:v>0.36678240740740736</c:v>
                </c:pt>
                <c:pt idx="148">
                  <c:v>0.36680555555555555</c:v>
                </c:pt>
                <c:pt idx="149">
                  <c:v>0.36685185185185182</c:v>
                </c:pt>
                <c:pt idx="150">
                  <c:v>0.36685185185185182</c:v>
                </c:pt>
                <c:pt idx="151">
                  <c:v>0.36687500000000001</c:v>
                </c:pt>
                <c:pt idx="152">
                  <c:v>0.36689814814814814</c:v>
                </c:pt>
                <c:pt idx="153">
                  <c:v>0.36692129629629627</c:v>
                </c:pt>
                <c:pt idx="154">
                  <c:v>0.36694444444444446</c:v>
                </c:pt>
                <c:pt idx="155">
                  <c:v>0.3669675925925926</c:v>
                </c:pt>
                <c:pt idx="156">
                  <c:v>0.36699074074074073</c:v>
                </c:pt>
                <c:pt idx="157">
                  <c:v>0.36701388888888892</c:v>
                </c:pt>
                <c:pt idx="158">
                  <c:v>0.36703703703703705</c:v>
                </c:pt>
                <c:pt idx="159">
                  <c:v>0.36706018518518518</c:v>
                </c:pt>
                <c:pt idx="160">
                  <c:v>0.36708333333333337</c:v>
                </c:pt>
                <c:pt idx="161">
                  <c:v>0.36710648148148151</c:v>
                </c:pt>
                <c:pt idx="162">
                  <c:v>0.36712962962962964</c:v>
                </c:pt>
                <c:pt idx="163">
                  <c:v>0.36715277777777783</c:v>
                </c:pt>
                <c:pt idx="164">
                  <c:v>0.36717592592592596</c:v>
                </c:pt>
                <c:pt idx="165">
                  <c:v>0.36719907407407404</c:v>
                </c:pt>
                <c:pt idx="166">
                  <c:v>0.36722222222222217</c:v>
                </c:pt>
                <c:pt idx="167">
                  <c:v>0.36724537037037036</c:v>
                </c:pt>
                <c:pt idx="168">
                  <c:v>0.36726851851851849</c:v>
                </c:pt>
                <c:pt idx="169">
                  <c:v>0.36729166666666663</c:v>
                </c:pt>
                <c:pt idx="170">
                  <c:v>0.36731481481481482</c:v>
                </c:pt>
                <c:pt idx="171">
                  <c:v>0.36733796296296295</c:v>
                </c:pt>
                <c:pt idx="172">
                  <c:v>0.36736111111111108</c:v>
                </c:pt>
                <c:pt idx="173">
                  <c:v>0.36738425925925927</c:v>
                </c:pt>
                <c:pt idx="174">
                  <c:v>0.3674074074074074</c:v>
                </c:pt>
                <c:pt idx="175">
                  <c:v>0.36743055555555554</c:v>
                </c:pt>
                <c:pt idx="176">
                  <c:v>0.36745370370370373</c:v>
                </c:pt>
                <c:pt idx="177">
                  <c:v>0.36747685185185186</c:v>
                </c:pt>
                <c:pt idx="178">
                  <c:v>0.36749999999999999</c:v>
                </c:pt>
                <c:pt idx="179">
                  <c:v>0.36752314814814818</c:v>
                </c:pt>
                <c:pt idx="180">
                  <c:v>0.36754629629629632</c:v>
                </c:pt>
                <c:pt idx="181">
                  <c:v>0.36756944444444445</c:v>
                </c:pt>
                <c:pt idx="182">
                  <c:v>0.36759259259259264</c:v>
                </c:pt>
                <c:pt idx="183">
                  <c:v>0.36761574074074077</c:v>
                </c:pt>
                <c:pt idx="184">
                  <c:v>0.3676388888888889</c:v>
                </c:pt>
                <c:pt idx="185">
                  <c:v>0.36766203703703698</c:v>
                </c:pt>
                <c:pt idx="186">
                  <c:v>0.36768518518518517</c:v>
                </c:pt>
                <c:pt idx="187">
                  <c:v>0.3677083333333333</c:v>
                </c:pt>
                <c:pt idx="188">
                  <c:v>0.36773148148148144</c:v>
                </c:pt>
                <c:pt idx="189">
                  <c:v>0.36775462962962963</c:v>
                </c:pt>
                <c:pt idx="190">
                  <c:v>0.36777777777777776</c:v>
                </c:pt>
                <c:pt idx="191">
                  <c:v>0.36780092592592589</c:v>
                </c:pt>
                <c:pt idx="192">
                  <c:v>0.36782407407407408</c:v>
                </c:pt>
                <c:pt idx="193">
                  <c:v>0.36784722222222221</c:v>
                </c:pt>
                <c:pt idx="194">
                  <c:v>0.36787037037037035</c:v>
                </c:pt>
                <c:pt idx="195">
                  <c:v>0.36789351851851854</c:v>
                </c:pt>
                <c:pt idx="196">
                  <c:v>0.3679398148148148</c:v>
                </c:pt>
                <c:pt idx="197">
                  <c:v>0.3679398148148148</c:v>
                </c:pt>
                <c:pt idx="198">
                  <c:v>0.36796296296296299</c:v>
                </c:pt>
                <c:pt idx="199">
                  <c:v>0.36798611111111112</c:v>
                </c:pt>
                <c:pt idx="200">
                  <c:v>0.36800925925925926</c:v>
                </c:pt>
                <c:pt idx="201">
                  <c:v>0.36803240740740745</c:v>
                </c:pt>
                <c:pt idx="202">
                  <c:v>0.36805555555555558</c:v>
                </c:pt>
                <c:pt idx="203">
                  <c:v>0.36807870370370371</c:v>
                </c:pt>
                <c:pt idx="204">
                  <c:v>0.3681018518518519</c:v>
                </c:pt>
                <c:pt idx="205">
                  <c:v>0.36812500000000004</c:v>
                </c:pt>
                <c:pt idx="206">
                  <c:v>0.36814814814814811</c:v>
                </c:pt>
                <c:pt idx="207">
                  <c:v>0.36817129629629625</c:v>
                </c:pt>
                <c:pt idx="208">
                  <c:v>0.36819444444444444</c:v>
                </c:pt>
                <c:pt idx="209">
                  <c:v>0.36821759259259257</c:v>
                </c:pt>
                <c:pt idx="210">
                  <c:v>0.3682407407407407</c:v>
                </c:pt>
                <c:pt idx="211">
                  <c:v>0.36826388888888889</c:v>
                </c:pt>
                <c:pt idx="212">
                  <c:v>0.36828703703703702</c:v>
                </c:pt>
                <c:pt idx="213">
                  <c:v>0.36831018518518516</c:v>
                </c:pt>
                <c:pt idx="214">
                  <c:v>0.36833333333333335</c:v>
                </c:pt>
                <c:pt idx="215">
                  <c:v>0.36835648148148148</c:v>
                </c:pt>
                <c:pt idx="216">
                  <c:v>0.36837962962962961</c:v>
                </c:pt>
                <c:pt idx="217">
                  <c:v>0.3684027777777778</c:v>
                </c:pt>
                <c:pt idx="218">
                  <c:v>0.36842592592592593</c:v>
                </c:pt>
                <c:pt idx="219">
                  <c:v>0.36844907407407407</c:v>
                </c:pt>
                <c:pt idx="220">
                  <c:v>0.36847222222222226</c:v>
                </c:pt>
                <c:pt idx="221">
                  <c:v>0.36849537037037039</c:v>
                </c:pt>
                <c:pt idx="222">
                  <c:v>0.36851851851851852</c:v>
                </c:pt>
                <c:pt idx="223">
                  <c:v>0.36854166666666671</c:v>
                </c:pt>
                <c:pt idx="224">
                  <c:v>0.36856481481481485</c:v>
                </c:pt>
                <c:pt idx="225">
                  <c:v>0.36858796296296298</c:v>
                </c:pt>
                <c:pt idx="226">
                  <c:v>0.36861111111111106</c:v>
                </c:pt>
                <c:pt idx="227">
                  <c:v>0.36863425925925924</c:v>
                </c:pt>
                <c:pt idx="228">
                  <c:v>0.36865740740740738</c:v>
                </c:pt>
                <c:pt idx="229">
                  <c:v>0.36868055555555551</c:v>
                </c:pt>
                <c:pt idx="230">
                  <c:v>0.3687037037037037</c:v>
                </c:pt>
                <c:pt idx="231">
                  <c:v>0.36872685185185183</c:v>
                </c:pt>
                <c:pt idx="232">
                  <c:v>0.36874999999999997</c:v>
                </c:pt>
                <c:pt idx="233">
                  <c:v>0.36877314814814816</c:v>
                </c:pt>
                <c:pt idx="234">
                  <c:v>0.36879629629629629</c:v>
                </c:pt>
                <c:pt idx="235">
                  <c:v>0.36881944444444442</c:v>
                </c:pt>
                <c:pt idx="236">
                  <c:v>0.36884259259259261</c:v>
                </c:pt>
                <c:pt idx="237">
                  <c:v>0.36886574074074074</c:v>
                </c:pt>
                <c:pt idx="238">
                  <c:v>0.36888888888888888</c:v>
                </c:pt>
                <c:pt idx="239">
                  <c:v>0.36891203703703707</c:v>
                </c:pt>
                <c:pt idx="240">
                  <c:v>0.3689351851851852</c:v>
                </c:pt>
                <c:pt idx="241">
                  <c:v>0.36895833333333333</c:v>
                </c:pt>
                <c:pt idx="242">
                  <c:v>0.36898148148148152</c:v>
                </c:pt>
                <c:pt idx="243">
                  <c:v>0.36902777777777779</c:v>
                </c:pt>
                <c:pt idx="244">
                  <c:v>0.36902777777777779</c:v>
                </c:pt>
                <c:pt idx="245">
                  <c:v>0.36905092592592598</c:v>
                </c:pt>
                <c:pt idx="246">
                  <c:v>0.36907407407407411</c:v>
                </c:pt>
                <c:pt idx="247">
                  <c:v>0.36909722222222219</c:v>
                </c:pt>
                <c:pt idx="248">
                  <c:v>0.36912037037037032</c:v>
                </c:pt>
                <c:pt idx="249">
                  <c:v>0.36914351851851851</c:v>
                </c:pt>
                <c:pt idx="250">
                  <c:v>0.36916666666666664</c:v>
                </c:pt>
                <c:pt idx="251">
                  <c:v>0.36918981481481478</c:v>
                </c:pt>
                <c:pt idx="252">
                  <c:v>0.36921296296296297</c:v>
                </c:pt>
                <c:pt idx="253">
                  <c:v>0.3692361111111111</c:v>
                </c:pt>
                <c:pt idx="254">
                  <c:v>0.36925925925925923</c:v>
                </c:pt>
                <c:pt idx="255">
                  <c:v>0.36928240740740742</c:v>
                </c:pt>
                <c:pt idx="256">
                  <c:v>0.36930555555555555</c:v>
                </c:pt>
                <c:pt idx="257">
                  <c:v>0.36932870370370369</c:v>
                </c:pt>
                <c:pt idx="258">
                  <c:v>0.36935185185185188</c:v>
                </c:pt>
                <c:pt idx="259">
                  <c:v>0.36937500000000001</c:v>
                </c:pt>
                <c:pt idx="260">
                  <c:v>0.36939814814814814</c:v>
                </c:pt>
                <c:pt idx="261">
                  <c:v>0.36942129629629633</c:v>
                </c:pt>
                <c:pt idx="262">
                  <c:v>0.36944444444444446</c:v>
                </c:pt>
                <c:pt idx="263">
                  <c:v>0.3694675925925926</c:v>
                </c:pt>
                <c:pt idx="264">
                  <c:v>0.36949074074074079</c:v>
                </c:pt>
                <c:pt idx="265">
                  <c:v>0.36951388888888892</c:v>
                </c:pt>
                <c:pt idx="266">
                  <c:v>0.36953703703703705</c:v>
                </c:pt>
                <c:pt idx="267">
                  <c:v>0.36956018518518513</c:v>
                </c:pt>
                <c:pt idx="268">
                  <c:v>0.36958333333333332</c:v>
                </c:pt>
                <c:pt idx="269">
                  <c:v>0.36960648148148145</c:v>
                </c:pt>
                <c:pt idx="270">
                  <c:v>0.36962962962962959</c:v>
                </c:pt>
                <c:pt idx="271">
                  <c:v>0.36965277777777777</c:v>
                </c:pt>
                <c:pt idx="272">
                  <c:v>0.36967592592592591</c:v>
                </c:pt>
                <c:pt idx="273">
                  <c:v>0.36969907407407404</c:v>
                </c:pt>
                <c:pt idx="274">
                  <c:v>0.36972222222222223</c:v>
                </c:pt>
                <c:pt idx="275">
                  <c:v>0.36974537037037036</c:v>
                </c:pt>
                <c:pt idx="276">
                  <c:v>0.36978009259259265</c:v>
                </c:pt>
                <c:pt idx="277">
                  <c:v>0.36980324074074072</c:v>
                </c:pt>
                <c:pt idx="278">
                  <c:v>0.36982638888888886</c:v>
                </c:pt>
                <c:pt idx="279">
                  <c:v>0.36984953703703699</c:v>
                </c:pt>
                <c:pt idx="280">
                  <c:v>0.36986111111111114</c:v>
                </c:pt>
                <c:pt idx="281">
                  <c:v>0.36988425925925927</c:v>
                </c:pt>
                <c:pt idx="282">
                  <c:v>0.36990740740740741</c:v>
                </c:pt>
                <c:pt idx="283">
                  <c:v>0.3699305555555556</c:v>
                </c:pt>
                <c:pt idx="284">
                  <c:v>0.36995370370370373</c:v>
                </c:pt>
                <c:pt idx="285">
                  <c:v>0.36997685185185186</c:v>
                </c:pt>
                <c:pt idx="286">
                  <c:v>0.37000000000000005</c:v>
                </c:pt>
                <c:pt idx="287">
                  <c:v>0.37002314814814818</c:v>
                </c:pt>
                <c:pt idx="288">
                  <c:v>0.37004629629629626</c:v>
                </c:pt>
                <c:pt idx="289">
                  <c:v>0.3700694444444444</c:v>
                </c:pt>
                <c:pt idx="290">
                  <c:v>0.37011574074074072</c:v>
                </c:pt>
                <c:pt idx="291">
                  <c:v>0.37012731481481481</c:v>
                </c:pt>
                <c:pt idx="292">
                  <c:v>0.370150462962963</c:v>
                </c:pt>
                <c:pt idx="293">
                  <c:v>0.37017361111111113</c:v>
                </c:pt>
                <c:pt idx="294">
                  <c:v>0.37019675925925927</c:v>
                </c:pt>
                <c:pt idx="295">
                  <c:v>0.37021990740740746</c:v>
                </c:pt>
                <c:pt idx="296">
                  <c:v>0.37024305555555559</c:v>
                </c:pt>
                <c:pt idx="297">
                  <c:v>0.37026620370370367</c:v>
                </c:pt>
                <c:pt idx="298">
                  <c:v>0.3702893518518518</c:v>
                </c:pt>
                <c:pt idx="299">
                  <c:v>0.37031249999999999</c:v>
                </c:pt>
                <c:pt idx="300">
                  <c:v>0.37032407407407408</c:v>
                </c:pt>
                <c:pt idx="301">
                  <c:v>0.37034722222222222</c:v>
                </c:pt>
                <c:pt idx="302">
                  <c:v>0.37037037037037041</c:v>
                </c:pt>
                <c:pt idx="303">
                  <c:v>0.37039351851851854</c:v>
                </c:pt>
                <c:pt idx="304">
                  <c:v>0.37041666666666667</c:v>
                </c:pt>
                <c:pt idx="305">
                  <c:v>0.37043981481481486</c:v>
                </c:pt>
                <c:pt idx="306">
                  <c:v>0.37047453703703703</c:v>
                </c:pt>
                <c:pt idx="307">
                  <c:v>0.37049768518518517</c:v>
                </c:pt>
                <c:pt idx="308">
                  <c:v>0.37052083333333335</c:v>
                </c:pt>
                <c:pt idx="309">
                  <c:v>0.37054398148148149</c:v>
                </c:pt>
                <c:pt idx="310">
                  <c:v>0.37056712962962962</c:v>
                </c:pt>
                <c:pt idx="311">
                  <c:v>0.37059027777777781</c:v>
                </c:pt>
                <c:pt idx="312">
                  <c:v>0.37061342592592594</c:v>
                </c:pt>
                <c:pt idx="313">
                  <c:v>0.37063657407407408</c:v>
                </c:pt>
                <c:pt idx="314">
                  <c:v>0.37065972222222227</c:v>
                </c:pt>
                <c:pt idx="315">
                  <c:v>0.3706828703703704</c:v>
                </c:pt>
                <c:pt idx="316">
                  <c:v>0.37070601851851853</c:v>
                </c:pt>
                <c:pt idx="317">
                  <c:v>0.37072916666666672</c:v>
                </c:pt>
                <c:pt idx="318">
                  <c:v>0.3707523148148148</c:v>
                </c:pt>
                <c:pt idx="319">
                  <c:v>0.37077546296296293</c:v>
                </c:pt>
                <c:pt idx="320">
                  <c:v>0.37078703703703703</c:v>
                </c:pt>
                <c:pt idx="321">
                  <c:v>0.37082175925925925</c:v>
                </c:pt>
                <c:pt idx="322">
                  <c:v>0.37084490740740739</c:v>
                </c:pt>
                <c:pt idx="323">
                  <c:v>0.37086805555555552</c:v>
                </c:pt>
                <c:pt idx="324">
                  <c:v>0.37089120370370371</c:v>
                </c:pt>
                <c:pt idx="325">
                  <c:v>0.37091435185185184</c:v>
                </c:pt>
                <c:pt idx="326">
                  <c:v>0.37093749999999998</c:v>
                </c:pt>
                <c:pt idx="327">
                  <c:v>0.37096064814814816</c:v>
                </c:pt>
                <c:pt idx="328">
                  <c:v>0.3709837962962963</c:v>
                </c:pt>
                <c:pt idx="329">
                  <c:v>0.37100694444444443</c:v>
                </c:pt>
                <c:pt idx="330">
                  <c:v>0.37103009259259262</c:v>
                </c:pt>
                <c:pt idx="331">
                  <c:v>0.37105324074074075</c:v>
                </c:pt>
                <c:pt idx="332">
                  <c:v>0.37107638888888889</c:v>
                </c:pt>
                <c:pt idx="333">
                  <c:v>0.37109953703703707</c:v>
                </c:pt>
                <c:pt idx="334">
                  <c:v>0.37112268518518521</c:v>
                </c:pt>
                <c:pt idx="335">
                  <c:v>0.37114583333333334</c:v>
                </c:pt>
                <c:pt idx="336">
                  <c:v>0.37116898148148153</c:v>
                </c:pt>
                <c:pt idx="337">
                  <c:v>0.3712037037037037</c:v>
                </c:pt>
                <c:pt idx="338">
                  <c:v>0.37121527777777774</c:v>
                </c:pt>
                <c:pt idx="339">
                  <c:v>0.37123842592592587</c:v>
                </c:pt>
                <c:pt idx="340">
                  <c:v>0.37126157407407406</c:v>
                </c:pt>
                <c:pt idx="341">
                  <c:v>0.3712847222222222</c:v>
                </c:pt>
                <c:pt idx="342">
                  <c:v>0.37130787037037033</c:v>
                </c:pt>
                <c:pt idx="343">
                  <c:v>0.37133101851851852</c:v>
                </c:pt>
                <c:pt idx="344">
                  <c:v>0.37135416666666665</c:v>
                </c:pt>
                <c:pt idx="345">
                  <c:v>0.37137731481481479</c:v>
                </c:pt>
                <c:pt idx="346">
                  <c:v>0.37140046296296297</c:v>
                </c:pt>
                <c:pt idx="347">
                  <c:v>0.37142361111111111</c:v>
                </c:pt>
                <c:pt idx="348">
                  <c:v>0.37144675925925924</c:v>
                </c:pt>
                <c:pt idx="349">
                  <c:v>0.37146990740740743</c:v>
                </c:pt>
                <c:pt idx="350">
                  <c:v>0.37149305555555556</c:v>
                </c:pt>
                <c:pt idx="351">
                  <c:v>0.3715162037037037</c:v>
                </c:pt>
                <c:pt idx="352">
                  <c:v>0.37153935185185188</c:v>
                </c:pt>
                <c:pt idx="353">
                  <c:v>0.37156250000000002</c:v>
                </c:pt>
                <c:pt idx="354">
                  <c:v>0.37158564814814815</c:v>
                </c:pt>
                <c:pt idx="355">
                  <c:v>0.37160879629629634</c:v>
                </c:pt>
                <c:pt idx="356">
                  <c:v>0.37163194444444447</c:v>
                </c:pt>
                <c:pt idx="357">
                  <c:v>0.37165509259259261</c:v>
                </c:pt>
                <c:pt idx="358">
                  <c:v>0.3716782407407408</c:v>
                </c:pt>
                <c:pt idx="359">
                  <c:v>0.37170138888888887</c:v>
                </c:pt>
                <c:pt idx="360">
                  <c:v>0.37172453703703701</c:v>
                </c:pt>
                <c:pt idx="361">
                  <c:v>0.37174768518518514</c:v>
                </c:pt>
                <c:pt idx="362">
                  <c:v>0.37177083333333333</c:v>
                </c:pt>
                <c:pt idx="363">
                  <c:v>0.37179398148148146</c:v>
                </c:pt>
                <c:pt idx="364">
                  <c:v>0.37181712962962959</c:v>
                </c:pt>
                <c:pt idx="365">
                  <c:v>0.37184027777777778</c:v>
                </c:pt>
                <c:pt idx="366">
                  <c:v>0.37186342592592592</c:v>
                </c:pt>
                <c:pt idx="367">
                  <c:v>0.37188657407407405</c:v>
                </c:pt>
                <c:pt idx="368">
                  <c:v>0.37190972222222224</c:v>
                </c:pt>
                <c:pt idx="369">
                  <c:v>0.37193287037037037</c:v>
                </c:pt>
                <c:pt idx="370">
                  <c:v>0.37195601851851851</c:v>
                </c:pt>
                <c:pt idx="371">
                  <c:v>0.37197916666666669</c:v>
                </c:pt>
                <c:pt idx="372">
                  <c:v>0.37200231481481483</c:v>
                </c:pt>
                <c:pt idx="373">
                  <c:v>0.37202546296296296</c:v>
                </c:pt>
                <c:pt idx="374">
                  <c:v>0.37204861111111115</c:v>
                </c:pt>
                <c:pt idx="375">
                  <c:v>0.37207175925925928</c:v>
                </c:pt>
                <c:pt idx="376">
                  <c:v>0.37209490740740742</c:v>
                </c:pt>
                <c:pt idx="377">
                  <c:v>0.3721180555555556</c:v>
                </c:pt>
                <c:pt idx="378">
                  <c:v>0.37214120370370374</c:v>
                </c:pt>
                <c:pt idx="379">
                  <c:v>0.37216435185185182</c:v>
                </c:pt>
                <c:pt idx="380">
                  <c:v>0.37218749999999995</c:v>
                </c:pt>
                <c:pt idx="381">
                  <c:v>0.37221064814814814</c:v>
                </c:pt>
                <c:pt idx="382">
                  <c:v>0.37223379629629627</c:v>
                </c:pt>
                <c:pt idx="383">
                  <c:v>0.3722569444444444</c:v>
                </c:pt>
                <c:pt idx="384">
                  <c:v>0.37229166666666669</c:v>
                </c:pt>
                <c:pt idx="385">
                  <c:v>0.37230324074074073</c:v>
                </c:pt>
                <c:pt idx="386">
                  <c:v>0.37232638888888886</c:v>
                </c:pt>
                <c:pt idx="387">
                  <c:v>0.37234953703703705</c:v>
                </c:pt>
                <c:pt idx="388">
                  <c:v>0.37237268518518518</c:v>
                </c:pt>
                <c:pt idx="389">
                  <c:v>0.37239583333333331</c:v>
                </c:pt>
                <c:pt idx="390">
                  <c:v>0.3724189814814815</c:v>
                </c:pt>
                <c:pt idx="391">
                  <c:v>0.37244212962962964</c:v>
                </c:pt>
                <c:pt idx="392">
                  <c:v>0.37246527777777777</c:v>
                </c:pt>
                <c:pt idx="393">
                  <c:v>0.37248842592592596</c:v>
                </c:pt>
                <c:pt idx="394">
                  <c:v>0.37251157407407409</c:v>
                </c:pt>
                <c:pt idx="395">
                  <c:v>0.37253472222222223</c:v>
                </c:pt>
                <c:pt idx="396">
                  <c:v>0.37255787037037041</c:v>
                </c:pt>
                <c:pt idx="397">
                  <c:v>0.37258101851851855</c:v>
                </c:pt>
                <c:pt idx="398">
                  <c:v>0.37260416666666668</c:v>
                </c:pt>
                <c:pt idx="399">
                  <c:v>0.37262731481481487</c:v>
                </c:pt>
                <c:pt idx="400">
                  <c:v>0.37265046296296295</c:v>
                </c:pt>
                <c:pt idx="401">
                  <c:v>0.37267361111111108</c:v>
                </c:pt>
                <c:pt idx="402">
                  <c:v>0.37269675925925921</c:v>
                </c:pt>
                <c:pt idx="403">
                  <c:v>0.3727199074074074</c:v>
                </c:pt>
                <c:pt idx="404">
                  <c:v>0.37274305555555554</c:v>
                </c:pt>
                <c:pt idx="405">
                  <c:v>0.37276620370370367</c:v>
                </c:pt>
                <c:pt idx="406">
                  <c:v>0.37278935185185186</c:v>
                </c:pt>
                <c:pt idx="407">
                  <c:v>0.37281249999999999</c:v>
                </c:pt>
                <c:pt idx="408">
                  <c:v>0.37283564814814812</c:v>
                </c:pt>
                <c:pt idx="409">
                  <c:v>0.37285879629629631</c:v>
                </c:pt>
                <c:pt idx="410">
                  <c:v>0.37288194444444445</c:v>
                </c:pt>
                <c:pt idx="411">
                  <c:v>0.37290509259259258</c:v>
                </c:pt>
                <c:pt idx="412">
                  <c:v>0.37292824074074077</c:v>
                </c:pt>
                <c:pt idx="413">
                  <c:v>0.3729513888888889</c:v>
                </c:pt>
                <c:pt idx="414">
                  <c:v>0.37297453703703703</c:v>
                </c:pt>
                <c:pt idx="415">
                  <c:v>0.37299768518518522</c:v>
                </c:pt>
                <c:pt idx="416">
                  <c:v>0.37302083333333336</c:v>
                </c:pt>
                <c:pt idx="417">
                  <c:v>0.37304398148148149</c:v>
                </c:pt>
                <c:pt idx="418">
                  <c:v>0.37306712962962968</c:v>
                </c:pt>
                <c:pt idx="419">
                  <c:v>0.37309027777777781</c:v>
                </c:pt>
                <c:pt idx="420">
                  <c:v>0.37311342592592589</c:v>
                </c:pt>
                <c:pt idx="421">
                  <c:v>0.37313657407407402</c:v>
                </c:pt>
                <c:pt idx="422">
                  <c:v>0.37315972222222221</c:v>
                </c:pt>
                <c:pt idx="423">
                  <c:v>0.37318287037037035</c:v>
                </c:pt>
                <c:pt idx="424">
                  <c:v>0.37320601851851848</c:v>
                </c:pt>
                <c:pt idx="425">
                  <c:v>0.37322916666666667</c:v>
                </c:pt>
                <c:pt idx="426">
                  <c:v>0.3732523148148148</c:v>
                </c:pt>
                <c:pt idx="427">
                  <c:v>0.37327546296296293</c:v>
                </c:pt>
                <c:pt idx="428">
                  <c:v>0.37329861111111112</c:v>
                </c:pt>
                <c:pt idx="429">
                  <c:v>0.37332175925925926</c:v>
                </c:pt>
                <c:pt idx="430">
                  <c:v>0.37334490740740739</c:v>
                </c:pt>
                <c:pt idx="431">
                  <c:v>0.37339120370370371</c:v>
                </c:pt>
                <c:pt idx="432">
                  <c:v>0.37339120370370371</c:v>
                </c:pt>
                <c:pt idx="433">
                  <c:v>0.37341435185185184</c:v>
                </c:pt>
                <c:pt idx="434">
                  <c:v>0.37343750000000003</c:v>
                </c:pt>
                <c:pt idx="435">
                  <c:v>0.37346064814814817</c:v>
                </c:pt>
                <c:pt idx="436">
                  <c:v>0.3734837962962963</c:v>
                </c:pt>
                <c:pt idx="437">
                  <c:v>0.37350694444444449</c:v>
                </c:pt>
                <c:pt idx="438">
                  <c:v>0.37353009259259262</c:v>
                </c:pt>
                <c:pt idx="439">
                  <c:v>0.37355324074074076</c:v>
                </c:pt>
                <c:pt idx="440">
                  <c:v>0.37357638888888894</c:v>
                </c:pt>
                <c:pt idx="441">
                  <c:v>0.37359953703703702</c:v>
                </c:pt>
                <c:pt idx="442">
                  <c:v>0.37362268518518515</c:v>
                </c:pt>
                <c:pt idx="443">
                  <c:v>0.37364583333333329</c:v>
                </c:pt>
                <c:pt idx="444">
                  <c:v>0.37366898148148148</c:v>
                </c:pt>
                <c:pt idx="445">
                  <c:v>0.37369212962962961</c:v>
                </c:pt>
                <c:pt idx="446">
                  <c:v>0.37371527777777774</c:v>
                </c:pt>
                <c:pt idx="447">
                  <c:v>0.37373842592592593</c:v>
                </c:pt>
                <c:pt idx="448">
                  <c:v>0.37376157407407407</c:v>
                </c:pt>
                <c:pt idx="449">
                  <c:v>0.3737847222222222</c:v>
                </c:pt>
                <c:pt idx="450">
                  <c:v>0.37380787037037039</c:v>
                </c:pt>
                <c:pt idx="451">
                  <c:v>0.37383101851851852</c:v>
                </c:pt>
                <c:pt idx="452">
                  <c:v>0.37385416666666665</c:v>
                </c:pt>
                <c:pt idx="453">
                  <c:v>0.37387731481481484</c:v>
                </c:pt>
                <c:pt idx="454">
                  <c:v>0.37390046296296298</c:v>
                </c:pt>
                <c:pt idx="455">
                  <c:v>0.37392361111111111</c:v>
                </c:pt>
                <c:pt idx="456">
                  <c:v>0.3739467592592593</c:v>
                </c:pt>
                <c:pt idx="457">
                  <c:v>0.37396990740740743</c:v>
                </c:pt>
                <c:pt idx="458">
                  <c:v>0.37399305555555556</c:v>
                </c:pt>
                <c:pt idx="459">
                  <c:v>0.37401620370370375</c:v>
                </c:pt>
                <c:pt idx="460">
                  <c:v>0.37403935185185189</c:v>
                </c:pt>
                <c:pt idx="461">
                  <c:v>0.37406249999999996</c:v>
                </c:pt>
                <c:pt idx="462">
                  <c:v>0.3740856481481481</c:v>
                </c:pt>
                <c:pt idx="463">
                  <c:v>0.37410879629629629</c:v>
                </c:pt>
                <c:pt idx="464">
                  <c:v>0.37413194444444442</c:v>
                </c:pt>
                <c:pt idx="465">
                  <c:v>0.37415509259259255</c:v>
                </c:pt>
                <c:pt idx="466">
                  <c:v>0.37417824074074074</c:v>
                </c:pt>
                <c:pt idx="467">
                  <c:v>0.37420138888888888</c:v>
                </c:pt>
                <c:pt idx="468">
                  <c:v>0.37422453703703701</c:v>
                </c:pt>
                <c:pt idx="469">
                  <c:v>0.3742476851851852</c:v>
                </c:pt>
                <c:pt idx="470">
                  <c:v>0.37427083333333333</c:v>
                </c:pt>
                <c:pt idx="471">
                  <c:v>0.37429398148148146</c:v>
                </c:pt>
                <c:pt idx="472">
                  <c:v>0.37431712962962965</c:v>
                </c:pt>
                <c:pt idx="473">
                  <c:v>0.37434027777777779</c:v>
                </c:pt>
                <c:pt idx="474">
                  <c:v>0.37436342592592592</c:v>
                </c:pt>
                <c:pt idx="475">
                  <c:v>0.37438657407407411</c:v>
                </c:pt>
                <c:pt idx="476">
                  <c:v>0.37440972222222224</c:v>
                </c:pt>
                <c:pt idx="477">
                  <c:v>0.37443287037037037</c:v>
                </c:pt>
                <c:pt idx="478">
                  <c:v>0.37445601851851856</c:v>
                </c:pt>
                <c:pt idx="479">
                  <c:v>0.3744791666666667</c:v>
                </c:pt>
                <c:pt idx="480">
                  <c:v>0.37450231481481483</c:v>
                </c:pt>
                <c:pt idx="481">
                  <c:v>0.37452546296296302</c:v>
                </c:pt>
                <c:pt idx="482">
                  <c:v>0.3745486111111111</c:v>
                </c:pt>
                <c:pt idx="483">
                  <c:v>0.37457175925925923</c:v>
                </c:pt>
                <c:pt idx="484">
                  <c:v>0.37459490740740736</c:v>
                </c:pt>
                <c:pt idx="485">
                  <c:v>0.37461805555555555</c:v>
                </c:pt>
                <c:pt idx="486">
                  <c:v>0.37464120370370368</c:v>
                </c:pt>
                <c:pt idx="487">
                  <c:v>0.37466435185185182</c:v>
                </c:pt>
                <c:pt idx="488">
                  <c:v>0.37468750000000001</c:v>
                </c:pt>
                <c:pt idx="489">
                  <c:v>0.37471064814814814</c:v>
                </c:pt>
                <c:pt idx="490">
                  <c:v>0.37473379629629627</c:v>
                </c:pt>
                <c:pt idx="491">
                  <c:v>0.37475694444444446</c:v>
                </c:pt>
                <c:pt idx="492">
                  <c:v>0.3747800925925926</c:v>
                </c:pt>
                <c:pt idx="493">
                  <c:v>0.37480324074074073</c:v>
                </c:pt>
                <c:pt idx="494">
                  <c:v>0.37482638888888892</c:v>
                </c:pt>
                <c:pt idx="495">
                  <c:v>0.37484953703703705</c:v>
                </c:pt>
                <c:pt idx="496">
                  <c:v>0.37487268518518518</c:v>
                </c:pt>
                <c:pt idx="497">
                  <c:v>0.37489583333333337</c:v>
                </c:pt>
                <c:pt idx="498">
                  <c:v>0.37491898148148151</c:v>
                </c:pt>
                <c:pt idx="499">
                  <c:v>0.37494212962962964</c:v>
                </c:pt>
                <c:pt idx="500">
                  <c:v>0.37496527777777783</c:v>
                </c:pt>
                <c:pt idx="501">
                  <c:v>0.37498842592592596</c:v>
                </c:pt>
                <c:pt idx="502">
                  <c:v>0.37501157407407404</c:v>
                </c:pt>
                <c:pt idx="503">
                  <c:v>0.37503472222222217</c:v>
                </c:pt>
                <c:pt idx="504">
                  <c:v>0.37508101851851849</c:v>
                </c:pt>
                <c:pt idx="505">
                  <c:v>0.37508101851851849</c:v>
                </c:pt>
                <c:pt idx="506">
                  <c:v>0.37510416666666663</c:v>
                </c:pt>
                <c:pt idx="507">
                  <c:v>0.37512731481481482</c:v>
                </c:pt>
                <c:pt idx="508">
                  <c:v>0.37515046296296295</c:v>
                </c:pt>
                <c:pt idx="509">
                  <c:v>0.37517361111111108</c:v>
                </c:pt>
                <c:pt idx="510">
                  <c:v>0.37519675925925927</c:v>
                </c:pt>
                <c:pt idx="511">
                  <c:v>0.3752199074074074</c:v>
                </c:pt>
                <c:pt idx="512">
                  <c:v>0.37524305555555554</c:v>
                </c:pt>
                <c:pt idx="513">
                  <c:v>0.37526620370370373</c:v>
                </c:pt>
                <c:pt idx="514">
                  <c:v>0.37528935185185186</c:v>
                </c:pt>
                <c:pt idx="515">
                  <c:v>0.37531249999999999</c:v>
                </c:pt>
                <c:pt idx="516">
                  <c:v>0.37533564814814818</c:v>
                </c:pt>
                <c:pt idx="517">
                  <c:v>0.37535879629629632</c:v>
                </c:pt>
                <c:pt idx="518">
                  <c:v>0.37538194444444445</c:v>
                </c:pt>
                <c:pt idx="519">
                  <c:v>0.37540509259259264</c:v>
                </c:pt>
                <c:pt idx="520">
                  <c:v>0.37542824074074077</c:v>
                </c:pt>
                <c:pt idx="521">
                  <c:v>0.3754513888888889</c:v>
                </c:pt>
                <c:pt idx="522">
                  <c:v>0.37547453703703698</c:v>
                </c:pt>
                <c:pt idx="523">
                  <c:v>0.37549768518518517</c:v>
                </c:pt>
                <c:pt idx="524">
                  <c:v>0.3755208333333333</c:v>
                </c:pt>
                <c:pt idx="525">
                  <c:v>0.37554398148148144</c:v>
                </c:pt>
                <c:pt idx="526">
                  <c:v>0.37556712962962963</c:v>
                </c:pt>
                <c:pt idx="527">
                  <c:v>0.37559027777777776</c:v>
                </c:pt>
                <c:pt idx="528">
                  <c:v>0.37561342592592589</c:v>
                </c:pt>
                <c:pt idx="529">
                  <c:v>0.37563657407407408</c:v>
                </c:pt>
                <c:pt idx="530">
                  <c:v>0.37565972222222221</c:v>
                </c:pt>
                <c:pt idx="531">
                  <c:v>0.37568287037037035</c:v>
                </c:pt>
                <c:pt idx="532">
                  <c:v>0.37570601851851854</c:v>
                </c:pt>
                <c:pt idx="533">
                  <c:v>0.37572916666666667</c:v>
                </c:pt>
                <c:pt idx="534">
                  <c:v>0.3757523148148148</c:v>
                </c:pt>
                <c:pt idx="535">
                  <c:v>0.37577546296296299</c:v>
                </c:pt>
                <c:pt idx="536">
                  <c:v>0.37579861111111112</c:v>
                </c:pt>
                <c:pt idx="537">
                  <c:v>0.37582175925925926</c:v>
                </c:pt>
                <c:pt idx="538">
                  <c:v>0.37584490740740745</c:v>
                </c:pt>
                <c:pt idx="539">
                  <c:v>0.37586805555555558</c:v>
                </c:pt>
                <c:pt idx="540">
                  <c:v>0.37589120370370371</c:v>
                </c:pt>
                <c:pt idx="541">
                  <c:v>0.3759143518518519</c:v>
                </c:pt>
                <c:pt idx="542">
                  <c:v>0.37593750000000004</c:v>
                </c:pt>
                <c:pt idx="543">
                  <c:v>0.37596064814814811</c:v>
                </c:pt>
                <c:pt idx="544">
                  <c:v>0.37598379629629625</c:v>
                </c:pt>
                <c:pt idx="545">
                  <c:v>0.37600694444444444</c:v>
                </c:pt>
                <c:pt idx="546">
                  <c:v>0.37603009259259257</c:v>
                </c:pt>
                <c:pt idx="547">
                  <c:v>0.3760532407407407</c:v>
                </c:pt>
                <c:pt idx="548">
                  <c:v>0.37607638888888889</c:v>
                </c:pt>
                <c:pt idx="549">
                  <c:v>0.37609953703703702</c:v>
                </c:pt>
                <c:pt idx="550">
                  <c:v>0.37612268518518516</c:v>
                </c:pt>
                <c:pt idx="551">
                  <c:v>0.37616898148148148</c:v>
                </c:pt>
                <c:pt idx="552">
                  <c:v>0.37616898148148148</c:v>
                </c:pt>
                <c:pt idx="553">
                  <c:v>0.37619212962962961</c:v>
                </c:pt>
                <c:pt idx="554">
                  <c:v>0.3762152777777778</c:v>
                </c:pt>
                <c:pt idx="555">
                  <c:v>0.37623842592592593</c:v>
                </c:pt>
                <c:pt idx="556">
                  <c:v>0.37626157407407407</c:v>
                </c:pt>
                <c:pt idx="557">
                  <c:v>0.37628472222222226</c:v>
                </c:pt>
                <c:pt idx="558">
                  <c:v>0.37630787037037039</c:v>
                </c:pt>
                <c:pt idx="559">
                  <c:v>0.37633101851851852</c:v>
                </c:pt>
                <c:pt idx="560">
                  <c:v>0.37635416666666671</c:v>
                </c:pt>
                <c:pt idx="561">
                  <c:v>0.37637731481481485</c:v>
                </c:pt>
                <c:pt idx="562">
                  <c:v>0.37640046296296298</c:v>
                </c:pt>
                <c:pt idx="563">
                  <c:v>0.37642361111111106</c:v>
                </c:pt>
                <c:pt idx="564">
                  <c:v>0.37644675925925924</c:v>
                </c:pt>
                <c:pt idx="565">
                  <c:v>0.37646990740740738</c:v>
                </c:pt>
                <c:pt idx="566">
                  <c:v>0.37649305555555551</c:v>
                </c:pt>
                <c:pt idx="567">
                  <c:v>0.3765162037037037</c:v>
                </c:pt>
                <c:pt idx="568">
                  <c:v>0.37653935185185183</c:v>
                </c:pt>
                <c:pt idx="569">
                  <c:v>0.37656249999999997</c:v>
                </c:pt>
                <c:pt idx="570">
                  <c:v>0.37658564814814816</c:v>
                </c:pt>
                <c:pt idx="571">
                  <c:v>0.37660879629629629</c:v>
                </c:pt>
                <c:pt idx="572">
                  <c:v>0.37663194444444442</c:v>
                </c:pt>
                <c:pt idx="573">
                  <c:v>0.37665509259259261</c:v>
                </c:pt>
                <c:pt idx="574">
                  <c:v>0.37667824074074074</c:v>
                </c:pt>
                <c:pt idx="575">
                  <c:v>0.37670138888888888</c:v>
                </c:pt>
                <c:pt idx="576">
                  <c:v>0.37672453703703707</c:v>
                </c:pt>
                <c:pt idx="577">
                  <c:v>0.3767476851851852</c:v>
                </c:pt>
                <c:pt idx="578">
                  <c:v>0.37677083333333333</c:v>
                </c:pt>
                <c:pt idx="579">
                  <c:v>0.37679398148148152</c:v>
                </c:pt>
                <c:pt idx="580">
                  <c:v>0.37681712962962965</c:v>
                </c:pt>
                <c:pt idx="581">
                  <c:v>0.37684027777777779</c:v>
                </c:pt>
                <c:pt idx="582">
                  <c:v>0.37686342592592598</c:v>
                </c:pt>
                <c:pt idx="583">
                  <c:v>0.37688657407407411</c:v>
                </c:pt>
                <c:pt idx="584">
                  <c:v>0.37690972222222219</c:v>
                </c:pt>
                <c:pt idx="585">
                  <c:v>0.37693287037037032</c:v>
                </c:pt>
                <c:pt idx="586">
                  <c:v>0.37695601851851851</c:v>
                </c:pt>
                <c:pt idx="587">
                  <c:v>0.37697916666666664</c:v>
                </c:pt>
                <c:pt idx="588">
                  <c:v>0.37700231481481478</c:v>
                </c:pt>
                <c:pt idx="589">
                  <c:v>0.37702546296296297</c:v>
                </c:pt>
                <c:pt idx="590">
                  <c:v>0.3770486111111111</c:v>
                </c:pt>
                <c:pt idx="591">
                  <c:v>0.37707175925925923</c:v>
                </c:pt>
                <c:pt idx="592">
                  <c:v>0.37709490740740742</c:v>
                </c:pt>
                <c:pt idx="593">
                  <c:v>0.37711805555555555</c:v>
                </c:pt>
                <c:pt idx="594">
                  <c:v>0.37714120370370369</c:v>
                </c:pt>
                <c:pt idx="595">
                  <c:v>0.37716435185185188</c:v>
                </c:pt>
                <c:pt idx="596">
                  <c:v>0.37718750000000001</c:v>
                </c:pt>
                <c:pt idx="597">
                  <c:v>0.37721064814814814</c:v>
                </c:pt>
                <c:pt idx="598">
                  <c:v>0.37725694444444446</c:v>
                </c:pt>
                <c:pt idx="599">
                  <c:v>0.37725694444444446</c:v>
                </c:pt>
                <c:pt idx="600">
                  <c:v>0.3772800925925926</c:v>
                </c:pt>
                <c:pt idx="601">
                  <c:v>0.37730324074074079</c:v>
                </c:pt>
                <c:pt idx="602">
                  <c:v>0.37732638888888892</c:v>
                </c:pt>
                <c:pt idx="603">
                  <c:v>0.37734953703703705</c:v>
                </c:pt>
                <c:pt idx="604">
                  <c:v>0.37737268518518513</c:v>
                </c:pt>
                <c:pt idx="605">
                  <c:v>0.37739583333333332</c:v>
                </c:pt>
                <c:pt idx="606">
                  <c:v>0.37741898148148145</c:v>
                </c:pt>
                <c:pt idx="607">
                  <c:v>0.37744212962962959</c:v>
                </c:pt>
                <c:pt idx="608">
                  <c:v>0.37746527777777777</c:v>
                </c:pt>
                <c:pt idx="609">
                  <c:v>0.37748842592592591</c:v>
                </c:pt>
                <c:pt idx="610">
                  <c:v>0.37751157407407404</c:v>
                </c:pt>
                <c:pt idx="611">
                  <c:v>0.37753472222222223</c:v>
                </c:pt>
                <c:pt idx="612">
                  <c:v>0.37755787037037036</c:v>
                </c:pt>
                <c:pt idx="613">
                  <c:v>0.3775810185185185</c:v>
                </c:pt>
                <c:pt idx="614">
                  <c:v>0.37760416666666669</c:v>
                </c:pt>
                <c:pt idx="615">
                  <c:v>0.37762731481481482</c:v>
                </c:pt>
                <c:pt idx="616">
                  <c:v>0.37765046296296295</c:v>
                </c:pt>
                <c:pt idx="617">
                  <c:v>0.37768518518518518</c:v>
                </c:pt>
                <c:pt idx="618">
                  <c:v>0.37770833333333331</c:v>
                </c:pt>
                <c:pt idx="619">
                  <c:v>0.37773148148148145</c:v>
                </c:pt>
                <c:pt idx="620">
                  <c:v>0.3777430555555556</c:v>
                </c:pt>
                <c:pt idx="621">
                  <c:v>0.37776620370370373</c:v>
                </c:pt>
                <c:pt idx="622">
                  <c:v>0.37778935185185186</c:v>
                </c:pt>
                <c:pt idx="623">
                  <c:v>0.37781250000000005</c:v>
                </c:pt>
                <c:pt idx="624">
                  <c:v>0.37783564814814818</c:v>
                </c:pt>
                <c:pt idx="625">
                  <c:v>0.37785879629629626</c:v>
                </c:pt>
                <c:pt idx="626">
                  <c:v>0.3778819444444444</c:v>
                </c:pt>
                <c:pt idx="627">
                  <c:v>0.37790509259259258</c:v>
                </c:pt>
                <c:pt idx="628">
                  <c:v>0.37792824074074072</c:v>
                </c:pt>
                <c:pt idx="629">
                  <c:v>0.37795138888888885</c:v>
                </c:pt>
                <c:pt idx="630">
                  <c:v>0.37797453703703704</c:v>
                </c:pt>
                <c:pt idx="631">
                  <c:v>0.37799768518518517</c:v>
                </c:pt>
                <c:pt idx="632">
                  <c:v>0.37803240740740746</c:v>
                </c:pt>
                <c:pt idx="633">
                  <c:v>0.37805555555555559</c:v>
                </c:pt>
                <c:pt idx="634">
                  <c:v>0.37807870370370367</c:v>
                </c:pt>
                <c:pt idx="635">
                  <c:v>0.3781018518518518</c:v>
                </c:pt>
                <c:pt idx="636">
                  <c:v>0.37812499999999999</c:v>
                </c:pt>
                <c:pt idx="637">
                  <c:v>0.37814814814814812</c:v>
                </c:pt>
                <c:pt idx="638">
                  <c:v>0.37817129629629626</c:v>
                </c:pt>
                <c:pt idx="639">
                  <c:v>0.37819444444444444</c:v>
                </c:pt>
                <c:pt idx="640">
                  <c:v>0.37820601851851854</c:v>
                </c:pt>
                <c:pt idx="641">
                  <c:v>0.37822916666666667</c:v>
                </c:pt>
                <c:pt idx="642">
                  <c:v>0.37825231481481486</c:v>
                </c:pt>
                <c:pt idx="643">
                  <c:v>0.37827546296296299</c:v>
                </c:pt>
                <c:pt idx="644">
                  <c:v>0.37829861111111113</c:v>
                </c:pt>
                <c:pt idx="645">
                  <c:v>0.37834490740740739</c:v>
                </c:pt>
                <c:pt idx="646">
                  <c:v>0.37834490740740739</c:v>
                </c:pt>
                <c:pt idx="647">
                  <c:v>0.37836805555555553</c:v>
                </c:pt>
                <c:pt idx="648">
                  <c:v>0.37840277777777781</c:v>
                </c:pt>
                <c:pt idx="649">
                  <c:v>0.37842592592592594</c:v>
                </c:pt>
                <c:pt idx="650">
                  <c:v>0.37844907407407408</c:v>
                </c:pt>
                <c:pt idx="651">
                  <c:v>0.37847222222222227</c:v>
                </c:pt>
                <c:pt idx="652">
                  <c:v>0.3784953703703704</c:v>
                </c:pt>
                <c:pt idx="653">
                  <c:v>0.37851851851851853</c:v>
                </c:pt>
                <c:pt idx="654">
                  <c:v>0.37854166666666672</c:v>
                </c:pt>
                <c:pt idx="655">
                  <c:v>0.3785648148148148</c:v>
                </c:pt>
                <c:pt idx="656">
                  <c:v>0.37858796296296293</c:v>
                </c:pt>
                <c:pt idx="657">
                  <c:v>0.37861111111111106</c:v>
                </c:pt>
                <c:pt idx="658">
                  <c:v>0.37863425925925925</c:v>
                </c:pt>
                <c:pt idx="659">
                  <c:v>0.37865740740740739</c:v>
                </c:pt>
                <c:pt idx="660">
                  <c:v>0.37866898148148148</c:v>
                </c:pt>
                <c:pt idx="661">
                  <c:v>0.37869212962962967</c:v>
                </c:pt>
                <c:pt idx="662">
                  <c:v>0.3787152777777778</c:v>
                </c:pt>
                <c:pt idx="663">
                  <c:v>0.37874999999999998</c:v>
                </c:pt>
                <c:pt idx="664">
                  <c:v>0.37877314814814816</c:v>
                </c:pt>
                <c:pt idx="665">
                  <c:v>0.3787962962962963</c:v>
                </c:pt>
                <c:pt idx="666">
                  <c:v>0.37881944444444443</c:v>
                </c:pt>
                <c:pt idx="667">
                  <c:v>0.37884259259259262</c:v>
                </c:pt>
                <c:pt idx="668">
                  <c:v>0.37886574074074075</c:v>
                </c:pt>
                <c:pt idx="669">
                  <c:v>0.37888888888888889</c:v>
                </c:pt>
                <c:pt idx="670">
                  <c:v>0.37891203703703707</c:v>
                </c:pt>
                <c:pt idx="671">
                  <c:v>0.37893518518518521</c:v>
                </c:pt>
                <c:pt idx="672">
                  <c:v>0.37895833333333334</c:v>
                </c:pt>
                <c:pt idx="673">
                  <c:v>0.37898148148148153</c:v>
                </c:pt>
                <c:pt idx="674">
                  <c:v>0.37900462962962966</c:v>
                </c:pt>
                <c:pt idx="675">
                  <c:v>0.37902777777777774</c:v>
                </c:pt>
                <c:pt idx="676">
                  <c:v>0.37905092592592587</c:v>
                </c:pt>
                <c:pt idx="677">
                  <c:v>0.37907407407407406</c:v>
                </c:pt>
                <c:pt idx="678">
                  <c:v>0.3790972222222222</c:v>
                </c:pt>
                <c:pt idx="679">
                  <c:v>0.37912037037037033</c:v>
                </c:pt>
                <c:pt idx="680">
                  <c:v>0.37914351851851852</c:v>
                </c:pt>
                <c:pt idx="681">
                  <c:v>0.37916666666666665</c:v>
                </c:pt>
                <c:pt idx="682">
                  <c:v>0.37918981481481479</c:v>
                </c:pt>
                <c:pt idx="683">
                  <c:v>0.37921296296296297</c:v>
                </c:pt>
                <c:pt idx="684">
                  <c:v>0.37923611111111111</c:v>
                </c:pt>
                <c:pt idx="685">
                  <c:v>0.37925925925925924</c:v>
                </c:pt>
                <c:pt idx="686">
                  <c:v>0.37928240740740743</c:v>
                </c:pt>
                <c:pt idx="687">
                  <c:v>0.37930555555555556</c:v>
                </c:pt>
                <c:pt idx="688">
                  <c:v>0.3793287037037037</c:v>
                </c:pt>
                <c:pt idx="689">
                  <c:v>0.37935185185185188</c:v>
                </c:pt>
                <c:pt idx="690">
                  <c:v>0.37937500000000002</c:v>
                </c:pt>
                <c:pt idx="691">
                  <c:v>0.37939814814814815</c:v>
                </c:pt>
                <c:pt idx="692">
                  <c:v>0.37943287037037038</c:v>
                </c:pt>
                <c:pt idx="693">
                  <c:v>0.37944444444444447</c:v>
                </c:pt>
                <c:pt idx="694">
                  <c:v>0.37946759259259261</c:v>
                </c:pt>
                <c:pt idx="695">
                  <c:v>0.3794907407407408</c:v>
                </c:pt>
                <c:pt idx="696">
                  <c:v>0.37951388888888887</c:v>
                </c:pt>
                <c:pt idx="697">
                  <c:v>0.37953703703703701</c:v>
                </c:pt>
                <c:pt idx="698">
                  <c:v>0.37956018518518514</c:v>
                </c:pt>
                <c:pt idx="699">
                  <c:v>0.37958333333333333</c:v>
                </c:pt>
                <c:pt idx="700">
                  <c:v>0.37960648148148146</c:v>
                </c:pt>
                <c:pt idx="701">
                  <c:v>0.37962962962962959</c:v>
                </c:pt>
                <c:pt idx="702">
                  <c:v>0.37965277777777778</c:v>
                </c:pt>
                <c:pt idx="703">
                  <c:v>0.37967592592592592</c:v>
                </c:pt>
                <c:pt idx="704">
                  <c:v>0.37969907407407405</c:v>
                </c:pt>
                <c:pt idx="705">
                  <c:v>0.37972222222222224</c:v>
                </c:pt>
                <c:pt idx="706">
                  <c:v>0.37974537037037037</c:v>
                </c:pt>
                <c:pt idx="707">
                  <c:v>0.37976851851851851</c:v>
                </c:pt>
                <c:pt idx="708">
                  <c:v>0.37979166666666669</c:v>
                </c:pt>
                <c:pt idx="709">
                  <c:v>0.37981481481481483</c:v>
                </c:pt>
                <c:pt idx="710">
                  <c:v>0.37983796296296296</c:v>
                </c:pt>
                <c:pt idx="711">
                  <c:v>0.37986111111111115</c:v>
                </c:pt>
                <c:pt idx="712">
                  <c:v>0.37988425925925928</c:v>
                </c:pt>
                <c:pt idx="713">
                  <c:v>0.37990740740740742</c:v>
                </c:pt>
                <c:pt idx="714">
                  <c:v>0.3799305555555556</c:v>
                </c:pt>
                <c:pt idx="715">
                  <c:v>0.37995370370370374</c:v>
                </c:pt>
                <c:pt idx="716">
                  <c:v>0.37997685185185182</c:v>
                </c:pt>
                <c:pt idx="717">
                  <c:v>0.37999999999999995</c:v>
                </c:pt>
                <c:pt idx="718">
                  <c:v>0.38002314814814814</c:v>
                </c:pt>
                <c:pt idx="719">
                  <c:v>0.38004629629629627</c:v>
                </c:pt>
                <c:pt idx="720">
                  <c:v>0.3800694444444444</c:v>
                </c:pt>
                <c:pt idx="721">
                  <c:v>0.38009259259259259</c:v>
                </c:pt>
                <c:pt idx="722">
                  <c:v>0.38011574074074073</c:v>
                </c:pt>
                <c:pt idx="723">
                  <c:v>0.38013888888888886</c:v>
                </c:pt>
                <c:pt idx="724">
                  <c:v>0.38016203703703705</c:v>
                </c:pt>
                <c:pt idx="725">
                  <c:v>0.38018518518518518</c:v>
                </c:pt>
                <c:pt idx="726">
                  <c:v>0.38020833333333331</c:v>
                </c:pt>
                <c:pt idx="727">
                  <c:v>0.3802314814814815</c:v>
                </c:pt>
                <c:pt idx="728">
                  <c:v>0.38025462962962964</c:v>
                </c:pt>
                <c:pt idx="729">
                  <c:v>0.38027777777777777</c:v>
                </c:pt>
                <c:pt idx="730">
                  <c:v>0.38030092592592596</c:v>
                </c:pt>
                <c:pt idx="731">
                  <c:v>0.38032407407407409</c:v>
                </c:pt>
                <c:pt idx="732">
                  <c:v>0.38034722222222223</c:v>
                </c:pt>
                <c:pt idx="733">
                  <c:v>0.38037037037037041</c:v>
                </c:pt>
                <c:pt idx="734">
                  <c:v>0.38039351851851855</c:v>
                </c:pt>
                <c:pt idx="735">
                  <c:v>0.38041666666666668</c:v>
                </c:pt>
                <c:pt idx="736">
                  <c:v>0.38043981481481487</c:v>
                </c:pt>
                <c:pt idx="737">
                  <c:v>0.38046296296296295</c:v>
                </c:pt>
                <c:pt idx="738">
                  <c:v>0.38048611111111108</c:v>
                </c:pt>
                <c:pt idx="739">
                  <c:v>0.3805324074074074</c:v>
                </c:pt>
                <c:pt idx="740">
                  <c:v>0.3805324074074074</c:v>
                </c:pt>
                <c:pt idx="741">
                  <c:v>0.38055555555555554</c:v>
                </c:pt>
                <c:pt idx="742">
                  <c:v>0.38057870370370367</c:v>
                </c:pt>
                <c:pt idx="743">
                  <c:v>0.38060185185185186</c:v>
                </c:pt>
                <c:pt idx="744">
                  <c:v>0.38062499999999999</c:v>
                </c:pt>
                <c:pt idx="745">
                  <c:v>0.38064814814814812</c:v>
                </c:pt>
                <c:pt idx="746">
                  <c:v>0.38067129629629631</c:v>
                </c:pt>
                <c:pt idx="747">
                  <c:v>0.38069444444444445</c:v>
                </c:pt>
                <c:pt idx="748">
                  <c:v>0.38071759259259258</c:v>
                </c:pt>
                <c:pt idx="749">
                  <c:v>0.38074074074074077</c:v>
                </c:pt>
                <c:pt idx="750">
                  <c:v>0.3807638888888889</c:v>
                </c:pt>
                <c:pt idx="751">
                  <c:v>0.38078703703703703</c:v>
                </c:pt>
                <c:pt idx="752">
                  <c:v>0.38081018518518522</c:v>
                </c:pt>
                <c:pt idx="753">
                  <c:v>0.38083333333333336</c:v>
                </c:pt>
                <c:pt idx="754">
                  <c:v>0.38085648148148149</c:v>
                </c:pt>
                <c:pt idx="755">
                  <c:v>0.38087962962962968</c:v>
                </c:pt>
                <c:pt idx="756">
                  <c:v>0.38090277777777781</c:v>
                </c:pt>
                <c:pt idx="757">
                  <c:v>0.38092592592592589</c:v>
                </c:pt>
                <c:pt idx="758">
                  <c:v>0.38094907407407402</c:v>
                </c:pt>
                <c:pt idx="759">
                  <c:v>0.38097222222222221</c:v>
                </c:pt>
                <c:pt idx="760">
                  <c:v>0.38099537037037035</c:v>
                </c:pt>
                <c:pt idx="761">
                  <c:v>0.38101851851851848</c:v>
                </c:pt>
                <c:pt idx="762">
                  <c:v>0.38104166666666667</c:v>
                </c:pt>
                <c:pt idx="763">
                  <c:v>0.3810648148148148</c:v>
                </c:pt>
                <c:pt idx="764">
                  <c:v>0.38108796296296293</c:v>
                </c:pt>
                <c:pt idx="765">
                  <c:v>0.38111111111111112</c:v>
                </c:pt>
                <c:pt idx="766">
                  <c:v>0.38113425925925926</c:v>
                </c:pt>
                <c:pt idx="767">
                  <c:v>0.38115740740740739</c:v>
                </c:pt>
                <c:pt idx="768">
                  <c:v>0.38118055555555558</c:v>
                </c:pt>
                <c:pt idx="769">
                  <c:v>0.38120370370370371</c:v>
                </c:pt>
                <c:pt idx="770">
                  <c:v>0.38122685185185184</c:v>
                </c:pt>
                <c:pt idx="771">
                  <c:v>0.38125000000000003</c:v>
                </c:pt>
                <c:pt idx="772">
                  <c:v>0.38127314814814817</c:v>
                </c:pt>
                <c:pt idx="773">
                  <c:v>0.3812962962962963</c:v>
                </c:pt>
                <c:pt idx="774">
                  <c:v>0.38131944444444449</c:v>
                </c:pt>
                <c:pt idx="775">
                  <c:v>0.38134259259259262</c:v>
                </c:pt>
                <c:pt idx="776">
                  <c:v>0.38136574074074076</c:v>
                </c:pt>
                <c:pt idx="777">
                  <c:v>0.38138888888888883</c:v>
                </c:pt>
                <c:pt idx="778">
                  <c:v>0.38141203703703702</c:v>
                </c:pt>
                <c:pt idx="779">
                  <c:v>0.38143518518518515</c:v>
                </c:pt>
                <c:pt idx="780">
                  <c:v>0.38145833333333329</c:v>
                </c:pt>
                <c:pt idx="781">
                  <c:v>0.38148148148148148</c:v>
                </c:pt>
                <c:pt idx="782">
                  <c:v>0.38150462962962961</c:v>
                </c:pt>
                <c:pt idx="783">
                  <c:v>0.38152777777777774</c:v>
                </c:pt>
                <c:pt idx="784">
                  <c:v>0.38155092592592593</c:v>
                </c:pt>
                <c:pt idx="785">
                  <c:v>0.38157407407407407</c:v>
                </c:pt>
                <c:pt idx="786">
                  <c:v>0.38162037037037039</c:v>
                </c:pt>
                <c:pt idx="787">
                  <c:v>0.38162037037037039</c:v>
                </c:pt>
                <c:pt idx="788">
                  <c:v>0.38164351851851852</c:v>
                </c:pt>
                <c:pt idx="789">
                  <c:v>0.38166666666666665</c:v>
                </c:pt>
                <c:pt idx="790">
                  <c:v>0.38168981481481484</c:v>
                </c:pt>
                <c:pt idx="791">
                  <c:v>0.38171296296296298</c:v>
                </c:pt>
                <c:pt idx="792">
                  <c:v>0.38173611111111111</c:v>
                </c:pt>
                <c:pt idx="793">
                  <c:v>0.3817592592592593</c:v>
                </c:pt>
                <c:pt idx="794">
                  <c:v>0.38178240740740743</c:v>
                </c:pt>
                <c:pt idx="795">
                  <c:v>0.38180555555555556</c:v>
                </c:pt>
                <c:pt idx="796">
                  <c:v>0.38182870370370375</c:v>
                </c:pt>
                <c:pt idx="797">
                  <c:v>0.38185185185185189</c:v>
                </c:pt>
                <c:pt idx="798">
                  <c:v>0.38187499999999996</c:v>
                </c:pt>
                <c:pt idx="799">
                  <c:v>0.3818981481481481</c:v>
                </c:pt>
                <c:pt idx="800">
                  <c:v>0.38192129629629629</c:v>
                </c:pt>
                <c:pt idx="801">
                  <c:v>0.38194444444444442</c:v>
                </c:pt>
                <c:pt idx="802">
                  <c:v>0.38196759259259255</c:v>
                </c:pt>
                <c:pt idx="803">
                  <c:v>0.38199074074074074</c:v>
                </c:pt>
                <c:pt idx="804">
                  <c:v>0.38201388888888888</c:v>
                </c:pt>
                <c:pt idx="805">
                  <c:v>0.38203703703703701</c:v>
                </c:pt>
                <c:pt idx="806">
                  <c:v>0.3820601851851852</c:v>
                </c:pt>
                <c:pt idx="807">
                  <c:v>0.38208333333333333</c:v>
                </c:pt>
                <c:pt idx="808">
                  <c:v>0.38210648148148146</c:v>
                </c:pt>
                <c:pt idx="809">
                  <c:v>0.38212962962962965</c:v>
                </c:pt>
                <c:pt idx="810">
                  <c:v>0.38215277777777779</c:v>
                </c:pt>
                <c:pt idx="811">
                  <c:v>0.38217592592592592</c:v>
                </c:pt>
                <c:pt idx="812">
                  <c:v>0.38219907407407411</c:v>
                </c:pt>
                <c:pt idx="813">
                  <c:v>0.38222222222222224</c:v>
                </c:pt>
                <c:pt idx="814">
                  <c:v>0.38224537037037037</c:v>
                </c:pt>
                <c:pt idx="815">
                  <c:v>0.38226851851851856</c:v>
                </c:pt>
                <c:pt idx="816">
                  <c:v>0.3822916666666667</c:v>
                </c:pt>
                <c:pt idx="817">
                  <c:v>0.38231481481481483</c:v>
                </c:pt>
                <c:pt idx="818">
                  <c:v>0.38233796296296302</c:v>
                </c:pt>
                <c:pt idx="819">
                  <c:v>0.3823611111111111</c:v>
                </c:pt>
                <c:pt idx="820">
                  <c:v>0.38238425925925923</c:v>
                </c:pt>
                <c:pt idx="821">
                  <c:v>0.38240740740740736</c:v>
                </c:pt>
                <c:pt idx="822">
                  <c:v>0.38243055555555555</c:v>
                </c:pt>
                <c:pt idx="823">
                  <c:v>0.38245370370370368</c:v>
                </c:pt>
                <c:pt idx="824">
                  <c:v>0.38247685185185182</c:v>
                </c:pt>
                <c:pt idx="825">
                  <c:v>0.38250000000000001</c:v>
                </c:pt>
                <c:pt idx="826">
                  <c:v>0.38252314814814814</c:v>
                </c:pt>
                <c:pt idx="827">
                  <c:v>0.38254629629629627</c:v>
                </c:pt>
                <c:pt idx="828">
                  <c:v>0.38256944444444446</c:v>
                </c:pt>
                <c:pt idx="829">
                  <c:v>0.3825925925925926</c:v>
                </c:pt>
                <c:pt idx="830">
                  <c:v>0.38261574074074073</c:v>
                </c:pt>
                <c:pt idx="831">
                  <c:v>0.38263888888888892</c:v>
                </c:pt>
                <c:pt idx="832">
                  <c:v>0.38266203703703705</c:v>
                </c:pt>
                <c:pt idx="833">
                  <c:v>0.38270833333333337</c:v>
                </c:pt>
                <c:pt idx="834">
                  <c:v>0.38270833333333337</c:v>
                </c:pt>
                <c:pt idx="835">
                  <c:v>0.38273148148148151</c:v>
                </c:pt>
                <c:pt idx="836">
                  <c:v>0.38275462962962964</c:v>
                </c:pt>
                <c:pt idx="837">
                  <c:v>0.38277777777777783</c:v>
                </c:pt>
                <c:pt idx="838">
                  <c:v>0.38280092592592596</c:v>
                </c:pt>
                <c:pt idx="839">
                  <c:v>0.38282407407407404</c:v>
                </c:pt>
                <c:pt idx="840">
                  <c:v>0.38284722222222217</c:v>
                </c:pt>
                <c:pt idx="841">
                  <c:v>0.38287037037037036</c:v>
                </c:pt>
                <c:pt idx="842">
                  <c:v>0.38289351851851849</c:v>
                </c:pt>
                <c:pt idx="843">
                  <c:v>0.38291666666666663</c:v>
                </c:pt>
                <c:pt idx="844">
                  <c:v>0.38293981481481482</c:v>
                </c:pt>
                <c:pt idx="845">
                  <c:v>0.38296296296296295</c:v>
                </c:pt>
                <c:pt idx="846">
                  <c:v>0.38298611111111108</c:v>
                </c:pt>
                <c:pt idx="847">
                  <c:v>0.38300925925925927</c:v>
                </c:pt>
                <c:pt idx="848">
                  <c:v>0.3830324074074074</c:v>
                </c:pt>
                <c:pt idx="849">
                  <c:v>0.38305555555555554</c:v>
                </c:pt>
                <c:pt idx="850">
                  <c:v>0.38307870370370373</c:v>
                </c:pt>
                <c:pt idx="851">
                  <c:v>0.38310185185185186</c:v>
                </c:pt>
                <c:pt idx="852">
                  <c:v>0.38312499999999999</c:v>
                </c:pt>
                <c:pt idx="853">
                  <c:v>0.38314814814814818</c:v>
                </c:pt>
                <c:pt idx="854">
                  <c:v>0.38317129629629632</c:v>
                </c:pt>
                <c:pt idx="855">
                  <c:v>0.38319444444444445</c:v>
                </c:pt>
                <c:pt idx="856">
                  <c:v>0.38321759259259264</c:v>
                </c:pt>
                <c:pt idx="857">
                  <c:v>0.38324074074074077</c:v>
                </c:pt>
                <c:pt idx="858">
                  <c:v>0.3832638888888889</c:v>
                </c:pt>
                <c:pt idx="859">
                  <c:v>0.38328703703703698</c:v>
                </c:pt>
                <c:pt idx="860">
                  <c:v>0.38331018518518517</c:v>
                </c:pt>
                <c:pt idx="861">
                  <c:v>0.3833333333333333</c:v>
                </c:pt>
                <c:pt idx="862">
                  <c:v>0.38335648148148144</c:v>
                </c:pt>
                <c:pt idx="863">
                  <c:v>0.38337962962962963</c:v>
                </c:pt>
                <c:pt idx="864">
                  <c:v>0.38340277777777776</c:v>
                </c:pt>
                <c:pt idx="865">
                  <c:v>0.38342592592592589</c:v>
                </c:pt>
                <c:pt idx="866">
                  <c:v>0.38344907407407408</c:v>
                </c:pt>
                <c:pt idx="867">
                  <c:v>0.38347222222222221</c:v>
                </c:pt>
                <c:pt idx="868">
                  <c:v>0.38349537037037035</c:v>
                </c:pt>
                <c:pt idx="869">
                  <c:v>0.38351851851851854</c:v>
                </c:pt>
                <c:pt idx="870">
                  <c:v>0.38354166666666667</c:v>
                </c:pt>
                <c:pt idx="871">
                  <c:v>0.3835648148148148</c:v>
                </c:pt>
                <c:pt idx="872">
                  <c:v>0.38358796296296299</c:v>
                </c:pt>
                <c:pt idx="873">
                  <c:v>0.38361111111111112</c:v>
                </c:pt>
                <c:pt idx="874">
                  <c:v>0.38363425925925926</c:v>
                </c:pt>
                <c:pt idx="875">
                  <c:v>0.38365740740740745</c:v>
                </c:pt>
                <c:pt idx="876">
                  <c:v>0.38368055555555558</c:v>
                </c:pt>
                <c:pt idx="877">
                  <c:v>0.38370370370370371</c:v>
                </c:pt>
                <c:pt idx="878">
                  <c:v>0.3837268518518519</c:v>
                </c:pt>
                <c:pt idx="879">
                  <c:v>0.38375000000000004</c:v>
                </c:pt>
                <c:pt idx="880">
                  <c:v>0.38379629629629625</c:v>
                </c:pt>
                <c:pt idx="881">
                  <c:v>0.38379629629629625</c:v>
                </c:pt>
                <c:pt idx="882">
                  <c:v>0.38381944444444444</c:v>
                </c:pt>
                <c:pt idx="883">
                  <c:v>0.38384259259259257</c:v>
                </c:pt>
                <c:pt idx="884">
                  <c:v>0.3838657407407407</c:v>
                </c:pt>
                <c:pt idx="885">
                  <c:v>0.38388888888888889</c:v>
                </c:pt>
                <c:pt idx="886">
                  <c:v>0.38391203703703702</c:v>
                </c:pt>
                <c:pt idx="887">
                  <c:v>0.38393518518518516</c:v>
                </c:pt>
                <c:pt idx="888">
                  <c:v>0.38395833333333335</c:v>
                </c:pt>
                <c:pt idx="889">
                  <c:v>0.38398148148148148</c:v>
                </c:pt>
                <c:pt idx="890">
                  <c:v>0.38400462962962961</c:v>
                </c:pt>
                <c:pt idx="891">
                  <c:v>0.3840277777777778</c:v>
                </c:pt>
                <c:pt idx="892">
                  <c:v>0.38405092592592593</c:v>
                </c:pt>
                <c:pt idx="893">
                  <c:v>0.38407407407407407</c:v>
                </c:pt>
                <c:pt idx="894">
                  <c:v>0.38409722222222226</c:v>
                </c:pt>
                <c:pt idx="895">
                  <c:v>0.38412037037037039</c:v>
                </c:pt>
                <c:pt idx="896">
                  <c:v>0.38414351851851852</c:v>
                </c:pt>
                <c:pt idx="897">
                  <c:v>0.38416666666666671</c:v>
                </c:pt>
                <c:pt idx="898">
                  <c:v>0.38418981481481485</c:v>
                </c:pt>
                <c:pt idx="899">
                  <c:v>0.38421296296296298</c:v>
                </c:pt>
                <c:pt idx="900">
                  <c:v>0.38423611111111117</c:v>
                </c:pt>
                <c:pt idx="901">
                  <c:v>0.38425925925925924</c:v>
                </c:pt>
                <c:pt idx="902">
                  <c:v>0.38428240740740738</c:v>
                </c:pt>
                <c:pt idx="903">
                  <c:v>0.38430555555555551</c:v>
                </c:pt>
                <c:pt idx="904">
                  <c:v>0.3843287037037037</c:v>
                </c:pt>
                <c:pt idx="905">
                  <c:v>0.38435185185185183</c:v>
                </c:pt>
                <c:pt idx="906">
                  <c:v>0.38437499999999997</c:v>
                </c:pt>
                <c:pt idx="907">
                  <c:v>0.38439814814814816</c:v>
                </c:pt>
                <c:pt idx="908">
                  <c:v>0.38442129629629629</c:v>
                </c:pt>
                <c:pt idx="909">
                  <c:v>0.38444444444444442</c:v>
                </c:pt>
                <c:pt idx="910">
                  <c:v>0.38446759259259261</c:v>
                </c:pt>
                <c:pt idx="911">
                  <c:v>0.38449074074074074</c:v>
                </c:pt>
                <c:pt idx="912">
                  <c:v>0.38451388888888888</c:v>
                </c:pt>
                <c:pt idx="913">
                  <c:v>0.38453703703703707</c:v>
                </c:pt>
                <c:pt idx="914">
                  <c:v>0.3845601851851852</c:v>
                </c:pt>
                <c:pt idx="915">
                  <c:v>0.38458333333333333</c:v>
                </c:pt>
                <c:pt idx="916">
                  <c:v>0.38460648148148152</c:v>
                </c:pt>
                <c:pt idx="917">
                  <c:v>0.38462962962962965</c:v>
                </c:pt>
                <c:pt idx="918">
                  <c:v>0.38465277777777779</c:v>
                </c:pt>
                <c:pt idx="919">
                  <c:v>0.38467592592592598</c:v>
                </c:pt>
                <c:pt idx="920">
                  <c:v>0.38469907407407411</c:v>
                </c:pt>
                <c:pt idx="921">
                  <c:v>0.38472222222222219</c:v>
                </c:pt>
                <c:pt idx="922">
                  <c:v>0.38474537037037032</c:v>
                </c:pt>
                <c:pt idx="923">
                  <c:v>0.38476851851851851</c:v>
                </c:pt>
                <c:pt idx="924">
                  <c:v>0.38479166666666664</c:v>
                </c:pt>
                <c:pt idx="925">
                  <c:v>0.38481481481481478</c:v>
                </c:pt>
                <c:pt idx="926">
                  <c:v>0.38483796296296297</c:v>
                </c:pt>
                <c:pt idx="927">
                  <c:v>0.38488425925925923</c:v>
                </c:pt>
                <c:pt idx="928">
                  <c:v>0.38488425925925923</c:v>
                </c:pt>
                <c:pt idx="929">
                  <c:v>0.38490740740740742</c:v>
                </c:pt>
                <c:pt idx="930">
                  <c:v>0.38493055555555555</c:v>
                </c:pt>
                <c:pt idx="931">
                  <c:v>0.38495370370370369</c:v>
                </c:pt>
                <c:pt idx="932">
                  <c:v>0.38497685185185188</c:v>
                </c:pt>
                <c:pt idx="933">
                  <c:v>0.38500000000000001</c:v>
                </c:pt>
                <c:pt idx="934">
                  <c:v>0.38502314814814814</c:v>
                </c:pt>
                <c:pt idx="935">
                  <c:v>0.38504629629629633</c:v>
                </c:pt>
                <c:pt idx="936">
                  <c:v>0.38506944444444446</c:v>
                </c:pt>
                <c:pt idx="937">
                  <c:v>0.3850925925925926</c:v>
                </c:pt>
                <c:pt idx="938">
                  <c:v>0.38511574074074079</c:v>
                </c:pt>
                <c:pt idx="939">
                  <c:v>0.38513888888888892</c:v>
                </c:pt>
                <c:pt idx="940">
                  <c:v>0.38516203703703705</c:v>
                </c:pt>
                <c:pt idx="941">
                  <c:v>0.38518518518518513</c:v>
                </c:pt>
                <c:pt idx="942">
                  <c:v>0.38520833333333332</c:v>
                </c:pt>
                <c:pt idx="943">
                  <c:v>0.38523148148148145</c:v>
                </c:pt>
                <c:pt idx="944">
                  <c:v>0.38525462962962959</c:v>
                </c:pt>
                <c:pt idx="945">
                  <c:v>0.38527777777777777</c:v>
                </c:pt>
                <c:pt idx="946">
                  <c:v>0.38530092592592591</c:v>
                </c:pt>
                <c:pt idx="947">
                  <c:v>0.38532407407407404</c:v>
                </c:pt>
                <c:pt idx="948">
                  <c:v>0.38534722222222223</c:v>
                </c:pt>
                <c:pt idx="949">
                  <c:v>0.38537037037037036</c:v>
                </c:pt>
                <c:pt idx="950">
                  <c:v>0.3853935185185185</c:v>
                </c:pt>
                <c:pt idx="951">
                  <c:v>0.38541666666666669</c:v>
                </c:pt>
                <c:pt idx="952">
                  <c:v>0.38543981481481482</c:v>
                </c:pt>
                <c:pt idx="953">
                  <c:v>0.38546296296296295</c:v>
                </c:pt>
                <c:pt idx="954">
                  <c:v>0.38548611111111114</c:v>
                </c:pt>
                <c:pt idx="955">
                  <c:v>0.38550925925925927</c:v>
                </c:pt>
                <c:pt idx="956">
                  <c:v>0.38553240740740741</c:v>
                </c:pt>
                <c:pt idx="957">
                  <c:v>0.3855555555555556</c:v>
                </c:pt>
                <c:pt idx="958">
                  <c:v>0.38557870370370373</c:v>
                </c:pt>
                <c:pt idx="959">
                  <c:v>0.3856134259259259</c:v>
                </c:pt>
                <c:pt idx="960">
                  <c:v>0.38562500000000005</c:v>
                </c:pt>
                <c:pt idx="961">
                  <c:v>0.38564814814814818</c:v>
                </c:pt>
                <c:pt idx="962">
                  <c:v>0.38567129629629626</c:v>
                </c:pt>
                <c:pt idx="963">
                  <c:v>0.3856944444444444</c:v>
                </c:pt>
                <c:pt idx="964">
                  <c:v>0.38571759259259258</c:v>
                </c:pt>
                <c:pt idx="965">
                  <c:v>0.38574074074074072</c:v>
                </c:pt>
                <c:pt idx="966">
                  <c:v>0.38576388888888885</c:v>
                </c:pt>
                <c:pt idx="967">
                  <c:v>0.38578703703703704</c:v>
                </c:pt>
                <c:pt idx="968">
                  <c:v>0.38581018518518517</c:v>
                </c:pt>
                <c:pt idx="969">
                  <c:v>0.38583333333333331</c:v>
                </c:pt>
                <c:pt idx="970">
                  <c:v>0.38585648148148149</c:v>
                </c:pt>
                <c:pt idx="971">
                  <c:v>0.38587962962962963</c:v>
                </c:pt>
                <c:pt idx="972">
                  <c:v>0.38590277777777776</c:v>
                </c:pt>
                <c:pt idx="973">
                  <c:v>0.38592592592592595</c:v>
                </c:pt>
                <c:pt idx="974">
                  <c:v>0.38597222222222222</c:v>
                </c:pt>
                <c:pt idx="975">
                  <c:v>0.38597222222222222</c:v>
                </c:pt>
                <c:pt idx="976">
                  <c:v>0.38603009259259258</c:v>
                </c:pt>
                <c:pt idx="977">
                  <c:v>0.38605324074074071</c:v>
                </c:pt>
                <c:pt idx="978">
                  <c:v>0.3860763888888889</c:v>
                </c:pt>
                <c:pt idx="979">
                  <c:v>0.38608796296296299</c:v>
                </c:pt>
                <c:pt idx="980">
                  <c:v>0.38611111111111113</c:v>
                </c:pt>
                <c:pt idx="981">
                  <c:v>0.38613425925925932</c:v>
                </c:pt>
                <c:pt idx="982">
                  <c:v>0.38615740740740739</c:v>
                </c:pt>
                <c:pt idx="983">
                  <c:v>0.38618055555555553</c:v>
                </c:pt>
                <c:pt idx="984">
                  <c:v>0.38620370370370366</c:v>
                </c:pt>
                <c:pt idx="985">
                  <c:v>0.38622685185185185</c:v>
                </c:pt>
                <c:pt idx="986">
                  <c:v>0.38624999999999998</c:v>
                </c:pt>
                <c:pt idx="987">
                  <c:v>0.38627314814814812</c:v>
                </c:pt>
                <c:pt idx="988">
                  <c:v>0.3862962962962963</c:v>
                </c:pt>
                <c:pt idx="989">
                  <c:v>0.38633101851851853</c:v>
                </c:pt>
                <c:pt idx="990">
                  <c:v>0.38635416666666672</c:v>
                </c:pt>
                <c:pt idx="991">
                  <c:v>0.3863773148148148</c:v>
                </c:pt>
                <c:pt idx="992">
                  <c:v>0.38640046296296293</c:v>
                </c:pt>
                <c:pt idx="993">
                  <c:v>0.38642361111111106</c:v>
                </c:pt>
                <c:pt idx="994">
                  <c:v>0.38644675925925925</c:v>
                </c:pt>
                <c:pt idx="995">
                  <c:v>0.38646990740740739</c:v>
                </c:pt>
                <c:pt idx="996">
                  <c:v>0.38649305555555552</c:v>
                </c:pt>
                <c:pt idx="997">
                  <c:v>0.38651620370370371</c:v>
                </c:pt>
                <c:pt idx="998">
                  <c:v>0.38653935185185184</c:v>
                </c:pt>
                <c:pt idx="999">
                  <c:v>0.38655092592592594</c:v>
                </c:pt>
                <c:pt idx="1000">
                  <c:v>0.38657407407407413</c:v>
                </c:pt>
                <c:pt idx="1001">
                  <c:v>0.3865972222222222</c:v>
                </c:pt>
                <c:pt idx="1002">
                  <c:v>0.38662037037037034</c:v>
                </c:pt>
                <c:pt idx="1003">
                  <c:v>0.38664351851851847</c:v>
                </c:pt>
                <c:pt idx="1004">
                  <c:v>0.38667824074074075</c:v>
                </c:pt>
                <c:pt idx="1005">
                  <c:v>0.38670138888888889</c:v>
                </c:pt>
                <c:pt idx="1006">
                  <c:v>0.38672453703703707</c:v>
                </c:pt>
                <c:pt idx="1007">
                  <c:v>0.38674768518518521</c:v>
                </c:pt>
                <c:pt idx="1008">
                  <c:v>0.38677083333333334</c:v>
                </c:pt>
                <c:pt idx="1009">
                  <c:v>0.38679398148148153</c:v>
                </c:pt>
                <c:pt idx="1010">
                  <c:v>0.38681712962962966</c:v>
                </c:pt>
                <c:pt idx="1011">
                  <c:v>0.3868402777777778</c:v>
                </c:pt>
                <c:pt idx="1012">
                  <c:v>0.38686342592592587</c:v>
                </c:pt>
                <c:pt idx="1013">
                  <c:v>0.38688657407407406</c:v>
                </c:pt>
                <c:pt idx="1014">
                  <c:v>0.3869097222222222</c:v>
                </c:pt>
                <c:pt idx="1015">
                  <c:v>0.38693287037037033</c:v>
                </c:pt>
                <c:pt idx="1016">
                  <c:v>0.38695601851851852</c:v>
                </c:pt>
                <c:pt idx="1017">
                  <c:v>0.38697916666666665</c:v>
                </c:pt>
                <c:pt idx="1018">
                  <c:v>0.38700231481481479</c:v>
                </c:pt>
                <c:pt idx="1019">
                  <c:v>0.38702546296296297</c:v>
                </c:pt>
                <c:pt idx="1020">
                  <c:v>0.3870601851851852</c:v>
                </c:pt>
                <c:pt idx="1021">
                  <c:v>0.38707175925925924</c:v>
                </c:pt>
                <c:pt idx="1022">
                  <c:v>0.38709490740740743</c:v>
                </c:pt>
                <c:pt idx="1023">
                  <c:v>0.38711805555555556</c:v>
                </c:pt>
                <c:pt idx="1024">
                  <c:v>0.3871412037037037</c:v>
                </c:pt>
                <c:pt idx="1025">
                  <c:v>0.38716435185185188</c:v>
                </c:pt>
                <c:pt idx="1026">
                  <c:v>0.38718750000000002</c:v>
                </c:pt>
                <c:pt idx="1027">
                  <c:v>0.38721064814814815</c:v>
                </c:pt>
                <c:pt idx="1028">
                  <c:v>0.38723379629629634</c:v>
                </c:pt>
                <c:pt idx="1029">
                  <c:v>0.38725694444444447</c:v>
                </c:pt>
                <c:pt idx="1030">
                  <c:v>0.38728009259259261</c:v>
                </c:pt>
                <c:pt idx="1031">
                  <c:v>0.38730324074074068</c:v>
                </c:pt>
                <c:pt idx="1032">
                  <c:v>0.38732638888888887</c:v>
                </c:pt>
                <c:pt idx="1033">
                  <c:v>0.38734953703703701</c:v>
                </c:pt>
                <c:pt idx="1034">
                  <c:v>0.38737268518518514</c:v>
                </c:pt>
                <c:pt idx="1035">
                  <c:v>0.38739583333333333</c:v>
                </c:pt>
                <c:pt idx="1036">
                  <c:v>0.38741898148148146</c:v>
                </c:pt>
                <c:pt idx="1037">
                  <c:v>0.38744212962962959</c:v>
                </c:pt>
                <c:pt idx="1038">
                  <c:v>0.38746527777777778</c:v>
                </c:pt>
                <c:pt idx="1039">
                  <c:v>0.38748842592592592</c:v>
                </c:pt>
                <c:pt idx="1040">
                  <c:v>0.38751157407407405</c:v>
                </c:pt>
                <c:pt idx="1041">
                  <c:v>0.38753472222222224</c:v>
                </c:pt>
                <c:pt idx="1042">
                  <c:v>0.38755787037037037</c:v>
                </c:pt>
                <c:pt idx="1043">
                  <c:v>0.38758101851851851</c:v>
                </c:pt>
                <c:pt idx="1044">
                  <c:v>0.38760416666666669</c:v>
                </c:pt>
                <c:pt idx="1045">
                  <c:v>0.38762731481481483</c:v>
                </c:pt>
                <c:pt idx="1046">
                  <c:v>0.38765046296296296</c:v>
                </c:pt>
                <c:pt idx="1047">
                  <c:v>0.38767361111111115</c:v>
                </c:pt>
                <c:pt idx="1048">
                  <c:v>0.38769675925925928</c:v>
                </c:pt>
                <c:pt idx="1049">
                  <c:v>0.38771990740740742</c:v>
                </c:pt>
                <c:pt idx="1050">
                  <c:v>0.3877430555555556</c:v>
                </c:pt>
                <c:pt idx="1051">
                  <c:v>0.38776620370370374</c:v>
                </c:pt>
                <c:pt idx="1052">
                  <c:v>0.38778935185185182</c:v>
                </c:pt>
                <c:pt idx="1053">
                  <c:v>0.38781249999999995</c:v>
                </c:pt>
                <c:pt idx="1054">
                  <c:v>0.38783564814814814</c:v>
                </c:pt>
                <c:pt idx="1055">
                  <c:v>0.38785879629629627</c:v>
                </c:pt>
                <c:pt idx="1056">
                  <c:v>0.3878819444444444</c:v>
                </c:pt>
                <c:pt idx="1057">
                  <c:v>0.38790509259259259</c:v>
                </c:pt>
                <c:pt idx="1058">
                  <c:v>0.38792824074074073</c:v>
                </c:pt>
                <c:pt idx="1059">
                  <c:v>0.38795138888888886</c:v>
                </c:pt>
                <c:pt idx="1060">
                  <c:v>0.38797453703703705</c:v>
                </c:pt>
                <c:pt idx="1061">
                  <c:v>0.38799768518518518</c:v>
                </c:pt>
                <c:pt idx="1062">
                  <c:v>0.38802083333333331</c:v>
                </c:pt>
                <c:pt idx="1063">
                  <c:v>0.3880439814814815</c:v>
                </c:pt>
                <c:pt idx="1064">
                  <c:v>0.38806712962962964</c:v>
                </c:pt>
                <c:pt idx="1065">
                  <c:v>0.38809027777777777</c:v>
                </c:pt>
                <c:pt idx="1066">
                  <c:v>0.38811342592592596</c:v>
                </c:pt>
                <c:pt idx="1067">
                  <c:v>0.38814814814814813</c:v>
                </c:pt>
                <c:pt idx="1068">
                  <c:v>0.38815972222222223</c:v>
                </c:pt>
                <c:pt idx="1069">
                  <c:v>0.38818287037037041</c:v>
                </c:pt>
                <c:pt idx="1070">
                  <c:v>0.38820601851851855</c:v>
                </c:pt>
                <c:pt idx="1071">
                  <c:v>0.38822916666666668</c:v>
                </c:pt>
                <c:pt idx="1072">
                  <c:v>0.38825231481481487</c:v>
                </c:pt>
                <c:pt idx="1073">
                  <c:v>0.38827546296296295</c:v>
                </c:pt>
                <c:pt idx="1074">
                  <c:v>0.38829861111111108</c:v>
                </c:pt>
                <c:pt idx="1075">
                  <c:v>0.38832175925925921</c:v>
                </c:pt>
                <c:pt idx="1076">
                  <c:v>0.3883449074074074</c:v>
                </c:pt>
                <c:pt idx="1077">
                  <c:v>0.38836805555555554</c:v>
                </c:pt>
                <c:pt idx="1078">
                  <c:v>0.38839120370370367</c:v>
                </c:pt>
                <c:pt idx="1079">
                  <c:v>0.38841435185185186</c:v>
                </c:pt>
                <c:pt idx="1080">
                  <c:v>0.38843749999999999</c:v>
                </c:pt>
                <c:pt idx="1081">
                  <c:v>0.38846064814814812</c:v>
                </c:pt>
                <c:pt idx="1082">
                  <c:v>0.38848379629629631</c:v>
                </c:pt>
                <c:pt idx="1083">
                  <c:v>0.38850694444444445</c:v>
                </c:pt>
                <c:pt idx="1084">
                  <c:v>0.38853009259259258</c:v>
                </c:pt>
                <c:pt idx="1085">
                  <c:v>0.38855324074074077</c:v>
                </c:pt>
                <c:pt idx="1086">
                  <c:v>0.3885763888888889</c:v>
                </c:pt>
                <c:pt idx="1087">
                  <c:v>0.38859953703703703</c:v>
                </c:pt>
                <c:pt idx="1088">
                  <c:v>0.38862268518518522</c:v>
                </c:pt>
                <c:pt idx="1089">
                  <c:v>0.38864583333333336</c:v>
                </c:pt>
                <c:pt idx="1090">
                  <c:v>0.38866898148148149</c:v>
                </c:pt>
                <c:pt idx="1091">
                  <c:v>0.38869212962962968</c:v>
                </c:pt>
                <c:pt idx="1092">
                  <c:v>0.38871527777777781</c:v>
                </c:pt>
                <c:pt idx="1093">
                  <c:v>0.38873842592592595</c:v>
                </c:pt>
                <c:pt idx="1094">
                  <c:v>0.38876157407407402</c:v>
                </c:pt>
                <c:pt idx="1095">
                  <c:v>0.38878472222222221</c:v>
                </c:pt>
                <c:pt idx="1096">
                  <c:v>0.38880787037037035</c:v>
                </c:pt>
                <c:pt idx="1097">
                  <c:v>0.38883101851851848</c:v>
                </c:pt>
                <c:pt idx="1098">
                  <c:v>0.38885416666666667</c:v>
                </c:pt>
                <c:pt idx="1099">
                  <c:v>0.3888773148148148</c:v>
                </c:pt>
                <c:pt idx="1100">
                  <c:v>0.38890046296296293</c:v>
                </c:pt>
                <c:pt idx="1101">
                  <c:v>0.38892361111111112</c:v>
                </c:pt>
                <c:pt idx="1102">
                  <c:v>0.38894675925925926</c:v>
                </c:pt>
                <c:pt idx="1103">
                  <c:v>0.38896990740740739</c:v>
                </c:pt>
                <c:pt idx="1104">
                  <c:v>0.38899305555555558</c:v>
                </c:pt>
                <c:pt idx="1105">
                  <c:v>0.38901620370370371</c:v>
                </c:pt>
                <c:pt idx="1106">
                  <c:v>0.38903935185185184</c:v>
                </c:pt>
                <c:pt idx="1107">
                  <c:v>0.38906250000000003</c:v>
                </c:pt>
                <c:pt idx="1108">
                  <c:v>0.38908564814814817</c:v>
                </c:pt>
                <c:pt idx="1109">
                  <c:v>0.3891087962962963</c:v>
                </c:pt>
                <c:pt idx="1110">
                  <c:v>0.38913194444444449</c:v>
                </c:pt>
                <c:pt idx="1111">
                  <c:v>0.38915509259259262</c:v>
                </c:pt>
                <c:pt idx="1112">
                  <c:v>0.38917824074074076</c:v>
                </c:pt>
                <c:pt idx="1113">
                  <c:v>0.38920138888888883</c:v>
                </c:pt>
                <c:pt idx="1114">
                  <c:v>0.38924768518518515</c:v>
                </c:pt>
                <c:pt idx="1115">
                  <c:v>0.38924768518518515</c:v>
                </c:pt>
                <c:pt idx="1116">
                  <c:v>0.38927083333333329</c:v>
                </c:pt>
                <c:pt idx="1117">
                  <c:v>0.38929398148148148</c:v>
                </c:pt>
                <c:pt idx="1118">
                  <c:v>0.38931712962962961</c:v>
                </c:pt>
                <c:pt idx="1119">
                  <c:v>0.38934027777777774</c:v>
                </c:pt>
                <c:pt idx="1120">
                  <c:v>0.38936342592592593</c:v>
                </c:pt>
                <c:pt idx="1121">
                  <c:v>0.38938657407407407</c:v>
                </c:pt>
                <c:pt idx="1122">
                  <c:v>0.3894097222222222</c:v>
                </c:pt>
                <c:pt idx="1123">
                  <c:v>0.38943287037037039</c:v>
                </c:pt>
                <c:pt idx="1124">
                  <c:v>0.38945601851851852</c:v>
                </c:pt>
                <c:pt idx="1125">
                  <c:v>0.38947916666666665</c:v>
                </c:pt>
                <c:pt idx="1126">
                  <c:v>0.38950231481481484</c:v>
                </c:pt>
                <c:pt idx="1127">
                  <c:v>0.38952546296296298</c:v>
                </c:pt>
                <c:pt idx="1128">
                  <c:v>0.38954861111111111</c:v>
                </c:pt>
                <c:pt idx="1129">
                  <c:v>0.3895717592592593</c:v>
                </c:pt>
                <c:pt idx="1130">
                  <c:v>0.38959490740740743</c:v>
                </c:pt>
                <c:pt idx="1131">
                  <c:v>0.38961805555555556</c:v>
                </c:pt>
                <c:pt idx="1132">
                  <c:v>0.38964120370370375</c:v>
                </c:pt>
                <c:pt idx="1133">
                  <c:v>0.38966435185185189</c:v>
                </c:pt>
                <c:pt idx="1134">
                  <c:v>0.38968749999999996</c:v>
                </c:pt>
                <c:pt idx="1135">
                  <c:v>0.3897106481481481</c:v>
                </c:pt>
                <c:pt idx="1136">
                  <c:v>0.38973379629629629</c:v>
                </c:pt>
                <c:pt idx="1137">
                  <c:v>0.38975694444444442</c:v>
                </c:pt>
                <c:pt idx="1138">
                  <c:v>0.38978009259259255</c:v>
                </c:pt>
                <c:pt idx="1139">
                  <c:v>0.38980324074074074</c:v>
                </c:pt>
                <c:pt idx="1140">
                  <c:v>0.38982638888888888</c:v>
                </c:pt>
                <c:pt idx="1141">
                  <c:v>0.38984953703703701</c:v>
                </c:pt>
                <c:pt idx="1142">
                  <c:v>0.3898726851851852</c:v>
                </c:pt>
                <c:pt idx="1143">
                  <c:v>0.38989583333333333</c:v>
                </c:pt>
                <c:pt idx="1144">
                  <c:v>0.38991898148148146</c:v>
                </c:pt>
                <c:pt idx="1145">
                  <c:v>0.38994212962962965</c:v>
                </c:pt>
                <c:pt idx="1146">
                  <c:v>0.38996527777777779</c:v>
                </c:pt>
                <c:pt idx="1147">
                  <c:v>0.38998842592592592</c:v>
                </c:pt>
                <c:pt idx="1148">
                  <c:v>0.39001157407407411</c:v>
                </c:pt>
                <c:pt idx="1149">
                  <c:v>0.39003472222222224</c:v>
                </c:pt>
                <c:pt idx="1150">
                  <c:v>0.39005787037037037</c:v>
                </c:pt>
                <c:pt idx="1151">
                  <c:v>0.39008101851851856</c:v>
                </c:pt>
                <c:pt idx="1152">
                  <c:v>0.3901041666666667</c:v>
                </c:pt>
                <c:pt idx="1153">
                  <c:v>0.39012731481481483</c:v>
                </c:pt>
                <c:pt idx="1154">
                  <c:v>0.39015046296296302</c:v>
                </c:pt>
                <c:pt idx="1155">
                  <c:v>0.3901736111111111</c:v>
                </c:pt>
                <c:pt idx="1156">
                  <c:v>0.39019675925925923</c:v>
                </c:pt>
                <c:pt idx="1157">
                  <c:v>0.39021990740740736</c:v>
                </c:pt>
                <c:pt idx="1158">
                  <c:v>0.39024305555555555</c:v>
                </c:pt>
                <c:pt idx="1159">
                  <c:v>0.39026620370370368</c:v>
                </c:pt>
                <c:pt idx="1160">
                  <c:v>0.39028935185185182</c:v>
                </c:pt>
                <c:pt idx="1161">
                  <c:v>0.39033564814814814</c:v>
                </c:pt>
                <c:pt idx="1162">
                  <c:v>0.39033564814814814</c:v>
                </c:pt>
                <c:pt idx="1163">
                  <c:v>0.39035879629629627</c:v>
                </c:pt>
                <c:pt idx="1164">
                  <c:v>0.39038194444444446</c:v>
                </c:pt>
                <c:pt idx="1165">
                  <c:v>0.3904050925925926</c:v>
                </c:pt>
                <c:pt idx="1166">
                  <c:v>0.39042824074074073</c:v>
                </c:pt>
                <c:pt idx="1167">
                  <c:v>0.39045138888888892</c:v>
                </c:pt>
                <c:pt idx="1168">
                  <c:v>0.39047453703703705</c:v>
                </c:pt>
                <c:pt idx="1169">
                  <c:v>0.39049768518518518</c:v>
                </c:pt>
                <c:pt idx="1170">
                  <c:v>0.39052083333333337</c:v>
                </c:pt>
                <c:pt idx="1171">
                  <c:v>0.39054398148148151</c:v>
                </c:pt>
                <c:pt idx="1172">
                  <c:v>0.39056712962962964</c:v>
                </c:pt>
                <c:pt idx="1173">
                  <c:v>0.39059027777777783</c:v>
                </c:pt>
                <c:pt idx="1174">
                  <c:v>0.39061342592592596</c:v>
                </c:pt>
                <c:pt idx="1175">
                  <c:v>0.39063657407407404</c:v>
                </c:pt>
                <c:pt idx="1176">
                  <c:v>0.39065972222222217</c:v>
                </c:pt>
                <c:pt idx="1177">
                  <c:v>0.39068287037037036</c:v>
                </c:pt>
                <c:pt idx="1178">
                  <c:v>0.39070601851851849</c:v>
                </c:pt>
                <c:pt idx="1179">
                  <c:v>0.39072916666666663</c:v>
                </c:pt>
                <c:pt idx="1180">
                  <c:v>0.39075231481481482</c:v>
                </c:pt>
                <c:pt idx="1181">
                  <c:v>0.39077546296296295</c:v>
                </c:pt>
                <c:pt idx="1182">
                  <c:v>0.39079861111111108</c:v>
                </c:pt>
                <c:pt idx="1183">
                  <c:v>0.39082175925925927</c:v>
                </c:pt>
                <c:pt idx="1184">
                  <c:v>0.3908449074074074</c:v>
                </c:pt>
                <c:pt idx="1185">
                  <c:v>0.39086805555555554</c:v>
                </c:pt>
                <c:pt idx="1186">
                  <c:v>0.39089120370370373</c:v>
                </c:pt>
                <c:pt idx="1187">
                  <c:v>0.39091435185185186</c:v>
                </c:pt>
                <c:pt idx="1188">
                  <c:v>0.39093749999999999</c:v>
                </c:pt>
                <c:pt idx="1189">
                  <c:v>0.39096064814814818</c:v>
                </c:pt>
                <c:pt idx="1190">
                  <c:v>0.39098379629629632</c:v>
                </c:pt>
                <c:pt idx="1191">
                  <c:v>0.39100694444444445</c:v>
                </c:pt>
                <c:pt idx="1192">
                  <c:v>0.39103009259259264</c:v>
                </c:pt>
                <c:pt idx="1193">
                  <c:v>0.39105324074074077</c:v>
                </c:pt>
                <c:pt idx="1194">
                  <c:v>0.3910763888888889</c:v>
                </c:pt>
                <c:pt idx="1195">
                  <c:v>0.39109953703703698</c:v>
                </c:pt>
                <c:pt idx="1196">
                  <c:v>0.39112268518518517</c:v>
                </c:pt>
                <c:pt idx="1197">
                  <c:v>0.3911458333333333</c:v>
                </c:pt>
                <c:pt idx="1198">
                  <c:v>0.39116898148148144</c:v>
                </c:pt>
                <c:pt idx="1199">
                  <c:v>0.39119212962962963</c:v>
                </c:pt>
                <c:pt idx="1200">
                  <c:v>0.39121527777777776</c:v>
                </c:pt>
                <c:pt idx="1201">
                  <c:v>0.39123842592592589</c:v>
                </c:pt>
                <c:pt idx="1202">
                  <c:v>0.39126157407407408</c:v>
                </c:pt>
                <c:pt idx="1203">
                  <c:v>0.39128472222222221</c:v>
                </c:pt>
                <c:pt idx="1204">
                  <c:v>0.39130787037037035</c:v>
                </c:pt>
                <c:pt idx="1205">
                  <c:v>0.39133101851851854</c:v>
                </c:pt>
                <c:pt idx="1206">
                  <c:v>0.39135416666666667</c:v>
                </c:pt>
                <c:pt idx="1207">
                  <c:v>0.3913773148148148</c:v>
                </c:pt>
                <c:pt idx="1208">
                  <c:v>0.39142361111111112</c:v>
                </c:pt>
                <c:pt idx="1209">
                  <c:v>0.39142361111111112</c:v>
                </c:pt>
                <c:pt idx="1210">
                  <c:v>0.39144675925925926</c:v>
                </c:pt>
                <c:pt idx="1211">
                  <c:v>0.39146990740740745</c:v>
                </c:pt>
                <c:pt idx="1212">
                  <c:v>0.39149305555555558</c:v>
                </c:pt>
                <c:pt idx="1213">
                  <c:v>0.39151620370370371</c:v>
                </c:pt>
                <c:pt idx="1214">
                  <c:v>0.3915393518518519</c:v>
                </c:pt>
                <c:pt idx="1215">
                  <c:v>0.39156250000000004</c:v>
                </c:pt>
                <c:pt idx="1216">
                  <c:v>0.39158564814814811</c:v>
                </c:pt>
                <c:pt idx="1217">
                  <c:v>0.39160879629629625</c:v>
                </c:pt>
                <c:pt idx="1218">
                  <c:v>0.39163194444444444</c:v>
                </c:pt>
                <c:pt idx="1219">
                  <c:v>0.39165509259259257</c:v>
                </c:pt>
                <c:pt idx="1220">
                  <c:v>0.3916782407407407</c:v>
                </c:pt>
                <c:pt idx="1221">
                  <c:v>0.39170138888888889</c:v>
                </c:pt>
                <c:pt idx="1222">
                  <c:v>0.39172453703703702</c:v>
                </c:pt>
                <c:pt idx="1223">
                  <c:v>0.39174768518518516</c:v>
                </c:pt>
                <c:pt idx="1224">
                  <c:v>0.39177083333333335</c:v>
                </c:pt>
                <c:pt idx="1225">
                  <c:v>0.39179398148148148</c:v>
                </c:pt>
                <c:pt idx="1226">
                  <c:v>0.39181712962962961</c:v>
                </c:pt>
                <c:pt idx="1227">
                  <c:v>0.3918402777777778</c:v>
                </c:pt>
                <c:pt idx="1228">
                  <c:v>0.39186342592592593</c:v>
                </c:pt>
                <c:pt idx="1229">
                  <c:v>0.39188657407407407</c:v>
                </c:pt>
                <c:pt idx="1230">
                  <c:v>0.39190972222222226</c:v>
                </c:pt>
                <c:pt idx="1231">
                  <c:v>0.39193287037037039</c:v>
                </c:pt>
                <c:pt idx="1232">
                  <c:v>0.39195601851851852</c:v>
                </c:pt>
                <c:pt idx="1233">
                  <c:v>0.39197916666666671</c:v>
                </c:pt>
                <c:pt idx="1234">
                  <c:v>0.39200231481481485</c:v>
                </c:pt>
                <c:pt idx="1235">
                  <c:v>0.39202546296296298</c:v>
                </c:pt>
                <c:pt idx="1236">
                  <c:v>0.39204861111111117</c:v>
                </c:pt>
                <c:pt idx="1237">
                  <c:v>0.39207175925925924</c:v>
                </c:pt>
                <c:pt idx="1238">
                  <c:v>0.39209490740740738</c:v>
                </c:pt>
                <c:pt idx="1239">
                  <c:v>0.39211805555555551</c:v>
                </c:pt>
                <c:pt idx="1240">
                  <c:v>0.3921412037037037</c:v>
                </c:pt>
                <c:pt idx="1241">
                  <c:v>0.39216435185185183</c:v>
                </c:pt>
                <c:pt idx="1242">
                  <c:v>0.39218749999999997</c:v>
                </c:pt>
                <c:pt idx="1243">
                  <c:v>0.39221064814814816</c:v>
                </c:pt>
                <c:pt idx="1244">
                  <c:v>0.39223379629629629</c:v>
                </c:pt>
                <c:pt idx="1245">
                  <c:v>0.39225694444444442</c:v>
                </c:pt>
                <c:pt idx="1246">
                  <c:v>0.39228009259259261</c:v>
                </c:pt>
                <c:pt idx="1247">
                  <c:v>0.39230324074074074</c:v>
                </c:pt>
                <c:pt idx="1248">
                  <c:v>0.39232638888888888</c:v>
                </c:pt>
                <c:pt idx="1249">
                  <c:v>0.39234953703703707</c:v>
                </c:pt>
                <c:pt idx="1250">
                  <c:v>0.3923726851851852</c:v>
                </c:pt>
                <c:pt idx="1251">
                  <c:v>0.39239583333333333</c:v>
                </c:pt>
                <c:pt idx="1252">
                  <c:v>0.39241898148148152</c:v>
                </c:pt>
                <c:pt idx="1253">
                  <c:v>0.39244212962962965</c:v>
                </c:pt>
                <c:pt idx="1254">
                  <c:v>0.39246527777777779</c:v>
                </c:pt>
                <c:pt idx="1255">
                  <c:v>0.39251157407407405</c:v>
                </c:pt>
                <c:pt idx="1256">
                  <c:v>0.39251157407407405</c:v>
                </c:pt>
                <c:pt idx="1257">
                  <c:v>0.39253472222222219</c:v>
                </c:pt>
                <c:pt idx="1258">
                  <c:v>0.39255787037037032</c:v>
                </c:pt>
                <c:pt idx="1259">
                  <c:v>0.39258101851851851</c:v>
                </c:pt>
                <c:pt idx="1260">
                  <c:v>0.39260416666666664</c:v>
                </c:pt>
                <c:pt idx="1261">
                  <c:v>0.39262731481481478</c:v>
                </c:pt>
                <c:pt idx="1262">
                  <c:v>0.39265046296296297</c:v>
                </c:pt>
                <c:pt idx="1263">
                  <c:v>0.3926736111111111</c:v>
                </c:pt>
                <c:pt idx="1264">
                  <c:v>0.39269675925925923</c:v>
                </c:pt>
                <c:pt idx="1265">
                  <c:v>0.39271990740740742</c:v>
                </c:pt>
                <c:pt idx="1266">
                  <c:v>0.39274305555555555</c:v>
                </c:pt>
                <c:pt idx="1267">
                  <c:v>0.39276620370370369</c:v>
                </c:pt>
                <c:pt idx="1268">
                  <c:v>0.39278935185185188</c:v>
                </c:pt>
                <c:pt idx="1269">
                  <c:v>0.39281250000000001</c:v>
                </c:pt>
                <c:pt idx="1270">
                  <c:v>0.39283564814814814</c:v>
                </c:pt>
                <c:pt idx="1271">
                  <c:v>0.39285879629629633</c:v>
                </c:pt>
                <c:pt idx="1272">
                  <c:v>0.39288194444444446</c:v>
                </c:pt>
                <c:pt idx="1273">
                  <c:v>0.3929050925925926</c:v>
                </c:pt>
                <c:pt idx="1274">
                  <c:v>0.39292824074074079</c:v>
                </c:pt>
                <c:pt idx="1275">
                  <c:v>0.39295138888888892</c:v>
                </c:pt>
                <c:pt idx="1276">
                  <c:v>0.39297453703703705</c:v>
                </c:pt>
                <c:pt idx="1277">
                  <c:v>0.39299768518518513</c:v>
                </c:pt>
                <c:pt idx="1278">
                  <c:v>0.39302083333333332</c:v>
                </c:pt>
                <c:pt idx="1279">
                  <c:v>0.39304398148148145</c:v>
                </c:pt>
                <c:pt idx="1280">
                  <c:v>0.39306712962962959</c:v>
                </c:pt>
                <c:pt idx="1281">
                  <c:v>0.39309027777777777</c:v>
                </c:pt>
                <c:pt idx="1282">
                  <c:v>0.39311342592592591</c:v>
                </c:pt>
                <c:pt idx="1283">
                  <c:v>0.39313657407407404</c:v>
                </c:pt>
                <c:pt idx="1284">
                  <c:v>0.39315972222222223</c:v>
                </c:pt>
                <c:pt idx="1285">
                  <c:v>0.39318287037037036</c:v>
                </c:pt>
                <c:pt idx="1286">
                  <c:v>0.3932060185185185</c:v>
                </c:pt>
                <c:pt idx="1287">
                  <c:v>0.39322916666666669</c:v>
                </c:pt>
                <c:pt idx="1288">
                  <c:v>0.39325231481481482</c:v>
                </c:pt>
                <c:pt idx="1289">
                  <c:v>0.39327546296296295</c:v>
                </c:pt>
                <c:pt idx="1290">
                  <c:v>0.39329861111111114</c:v>
                </c:pt>
                <c:pt idx="1291">
                  <c:v>0.39332175925925927</c:v>
                </c:pt>
                <c:pt idx="1292">
                  <c:v>0.39334490740740741</c:v>
                </c:pt>
                <c:pt idx="1293">
                  <c:v>0.3933680555555556</c:v>
                </c:pt>
                <c:pt idx="1294">
                  <c:v>0.39339120370370373</c:v>
                </c:pt>
                <c:pt idx="1295">
                  <c:v>0.39341435185185186</c:v>
                </c:pt>
                <c:pt idx="1296">
                  <c:v>0.39343750000000005</c:v>
                </c:pt>
                <c:pt idx="1297">
                  <c:v>0.39346064814814818</c:v>
                </c:pt>
                <c:pt idx="1298">
                  <c:v>0.39348379629629626</c:v>
                </c:pt>
                <c:pt idx="1299">
                  <c:v>0.3935069444444444</c:v>
                </c:pt>
                <c:pt idx="1300">
                  <c:v>0.39353009259259258</c:v>
                </c:pt>
                <c:pt idx="1301">
                  <c:v>0.39355324074074072</c:v>
                </c:pt>
                <c:pt idx="1302">
                  <c:v>0.39359953703703704</c:v>
                </c:pt>
                <c:pt idx="1303">
                  <c:v>0.39359953703703704</c:v>
                </c:pt>
                <c:pt idx="1304">
                  <c:v>0.39362268518518517</c:v>
                </c:pt>
                <c:pt idx="1305">
                  <c:v>0.39364583333333331</c:v>
                </c:pt>
                <c:pt idx="1306">
                  <c:v>0.39366898148148149</c:v>
                </c:pt>
                <c:pt idx="1307">
                  <c:v>0.39369212962962963</c:v>
                </c:pt>
                <c:pt idx="1308">
                  <c:v>0.39371527777777776</c:v>
                </c:pt>
                <c:pt idx="1309">
                  <c:v>0.39373842592592595</c:v>
                </c:pt>
                <c:pt idx="1310">
                  <c:v>0.39376157407407408</c:v>
                </c:pt>
                <c:pt idx="1311">
                  <c:v>0.39378472222222222</c:v>
                </c:pt>
                <c:pt idx="1312">
                  <c:v>0.39380787037037041</c:v>
                </c:pt>
                <c:pt idx="1313">
                  <c:v>0.39383101851851854</c:v>
                </c:pt>
                <c:pt idx="1314">
                  <c:v>0.39385416666666667</c:v>
                </c:pt>
                <c:pt idx="1315">
                  <c:v>0.3938888888888889</c:v>
                </c:pt>
                <c:pt idx="1316">
                  <c:v>0.39391203703703703</c:v>
                </c:pt>
                <c:pt idx="1317">
                  <c:v>0.39393518518518517</c:v>
                </c:pt>
                <c:pt idx="1318">
                  <c:v>0.39395833333333335</c:v>
                </c:pt>
                <c:pt idx="1319">
                  <c:v>0.39396990740740739</c:v>
                </c:pt>
                <c:pt idx="1320">
                  <c:v>0.39399305555555553</c:v>
                </c:pt>
                <c:pt idx="1321">
                  <c:v>0.39401620370370366</c:v>
                </c:pt>
                <c:pt idx="1322">
                  <c:v>0.39403935185185185</c:v>
                </c:pt>
                <c:pt idx="1323">
                  <c:v>0.39406249999999998</c:v>
                </c:pt>
                <c:pt idx="1324">
                  <c:v>0.39408564814814812</c:v>
                </c:pt>
                <c:pt idx="1325">
                  <c:v>0.3941087962962963</c:v>
                </c:pt>
                <c:pt idx="1326">
                  <c:v>0.39413194444444444</c:v>
                </c:pt>
                <c:pt idx="1327">
                  <c:v>0.39415509259259257</c:v>
                </c:pt>
                <c:pt idx="1328">
                  <c:v>0.39417824074074076</c:v>
                </c:pt>
                <c:pt idx="1329">
                  <c:v>0.39420138888888889</c:v>
                </c:pt>
                <c:pt idx="1330">
                  <c:v>0.39423611111111106</c:v>
                </c:pt>
                <c:pt idx="1331">
                  <c:v>0.39425925925925925</c:v>
                </c:pt>
                <c:pt idx="1332">
                  <c:v>0.39428240740740739</c:v>
                </c:pt>
                <c:pt idx="1333">
                  <c:v>0.39430555555555552</c:v>
                </c:pt>
                <c:pt idx="1334">
                  <c:v>0.39432870370370371</c:v>
                </c:pt>
                <c:pt idx="1335">
                  <c:v>0.39435185185185184</c:v>
                </c:pt>
                <c:pt idx="1336">
                  <c:v>0.39437499999999998</c:v>
                </c:pt>
                <c:pt idx="1337">
                  <c:v>0.39439814814814816</c:v>
                </c:pt>
                <c:pt idx="1338">
                  <c:v>0.3944212962962963</c:v>
                </c:pt>
                <c:pt idx="1339">
                  <c:v>0.39443287037037034</c:v>
                </c:pt>
                <c:pt idx="1340">
                  <c:v>0.39445601851851847</c:v>
                </c:pt>
                <c:pt idx="1341">
                  <c:v>0.39447916666666666</c:v>
                </c:pt>
                <c:pt idx="1342">
                  <c:v>0.39450231481481479</c:v>
                </c:pt>
                <c:pt idx="1343">
                  <c:v>0.39452546296296293</c:v>
                </c:pt>
                <c:pt idx="1344">
                  <c:v>0.39454861111111111</c:v>
                </c:pt>
                <c:pt idx="1345">
                  <c:v>0.39457175925925925</c:v>
                </c:pt>
                <c:pt idx="1346">
                  <c:v>0.39460648148148153</c:v>
                </c:pt>
                <c:pt idx="1347">
                  <c:v>0.39462962962962966</c:v>
                </c:pt>
                <c:pt idx="1348">
                  <c:v>0.3946527777777778</c:v>
                </c:pt>
                <c:pt idx="1349">
                  <c:v>0.39468750000000002</c:v>
                </c:pt>
                <c:pt idx="1350">
                  <c:v>0.39469907407407406</c:v>
                </c:pt>
                <c:pt idx="1351">
                  <c:v>0.3947222222222222</c:v>
                </c:pt>
                <c:pt idx="1352">
                  <c:v>0.39474537037037033</c:v>
                </c:pt>
                <c:pt idx="1353">
                  <c:v>0.39476851851851852</c:v>
                </c:pt>
                <c:pt idx="1354">
                  <c:v>0.39479166666666665</c:v>
                </c:pt>
                <c:pt idx="1355">
                  <c:v>0.39481481481481479</c:v>
                </c:pt>
                <c:pt idx="1356">
                  <c:v>0.39483796296296297</c:v>
                </c:pt>
                <c:pt idx="1357">
                  <c:v>0.39486111111111111</c:v>
                </c:pt>
                <c:pt idx="1358">
                  <c:v>0.39488425925925924</c:v>
                </c:pt>
                <c:pt idx="1359">
                  <c:v>0.39489583333333328</c:v>
                </c:pt>
                <c:pt idx="1360">
                  <c:v>0.39491898148148147</c:v>
                </c:pt>
                <c:pt idx="1361">
                  <c:v>0.3949537037037037</c:v>
                </c:pt>
                <c:pt idx="1362">
                  <c:v>0.39497685185185188</c:v>
                </c:pt>
                <c:pt idx="1363">
                  <c:v>0.39500000000000002</c:v>
                </c:pt>
                <c:pt idx="1364">
                  <c:v>0.39502314814814815</c:v>
                </c:pt>
                <c:pt idx="1365">
                  <c:v>0.39504629629629634</c:v>
                </c:pt>
                <c:pt idx="1366">
                  <c:v>0.39506944444444447</c:v>
                </c:pt>
                <c:pt idx="1367">
                  <c:v>0.39509259259259261</c:v>
                </c:pt>
                <c:pt idx="1368">
                  <c:v>0.39511574074074068</c:v>
                </c:pt>
                <c:pt idx="1369">
                  <c:v>0.39513888888888887</c:v>
                </c:pt>
                <c:pt idx="1370">
                  <c:v>0.39516203703703701</c:v>
                </c:pt>
                <c:pt idx="1371">
                  <c:v>0.39518518518518514</c:v>
                </c:pt>
                <c:pt idx="1372">
                  <c:v>0.39520833333333333</c:v>
                </c:pt>
                <c:pt idx="1373">
                  <c:v>0.39523148148148146</c:v>
                </c:pt>
                <c:pt idx="1374">
                  <c:v>0.39525462962962959</c:v>
                </c:pt>
                <c:pt idx="1375">
                  <c:v>0.39527777777777778</c:v>
                </c:pt>
                <c:pt idx="1376">
                  <c:v>0.39530092592592592</c:v>
                </c:pt>
                <c:pt idx="1377">
                  <c:v>0.39532407407407405</c:v>
                </c:pt>
                <c:pt idx="1378">
                  <c:v>0.39534722222222224</c:v>
                </c:pt>
                <c:pt idx="1379">
                  <c:v>0.39537037037037037</c:v>
                </c:pt>
                <c:pt idx="1380">
                  <c:v>0.39539351851851851</c:v>
                </c:pt>
                <c:pt idx="1381">
                  <c:v>0.39541666666666669</c:v>
                </c:pt>
                <c:pt idx="1382">
                  <c:v>0.39543981481481483</c:v>
                </c:pt>
                <c:pt idx="1383">
                  <c:v>0.39546296296296296</c:v>
                </c:pt>
                <c:pt idx="1384">
                  <c:v>0.39548611111111115</c:v>
                </c:pt>
                <c:pt idx="1385">
                  <c:v>0.39550925925925928</c:v>
                </c:pt>
                <c:pt idx="1386">
                  <c:v>0.39553240740740742</c:v>
                </c:pt>
                <c:pt idx="1387">
                  <c:v>0.3955555555555556</c:v>
                </c:pt>
                <c:pt idx="1388">
                  <c:v>0.39557870370370374</c:v>
                </c:pt>
                <c:pt idx="1389">
                  <c:v>0.39560185185185182</c:v>
                </c:pt>
                <c:pt idx="1390">
                  <c:v>0.39562499999999995</c:v>
                </c:pt>
                <c:pt idx="1391">
                  <c:v>0.39564814814814814</c:v>
                </c:pt>
                <c:pt idx="1392">
                  <c:v>0.39567129629629627</c:v>
                </c:pt>
                <c:pt idx="1393">
                  <c:v>0.3956944444444444</c:v>
                </c:pt>
                <c:pt idx="1394">
                  <c:v>0.39571759259259259</c:v>
                </c:pt>
                <c:pt idx="1395">
                  <c:v>0.39574074074074073</c:v>
                </c:pt>
                <c:pt idx="1396">
                  <c:v>0.39577546296296301</c:v>
                </c:pt>
                <c:pt idx="1397">
                  <c:v>0.39578703703703705</c:v>
                </c:pt>
                <c:pt idx="1398">
                  <c:v>0.39581018518518518</c:v>
                </c:pt>
                <c:pt idx="1399">
                  <c:v>0.39583333333333331</c:v>
                </c:pt>
                <c:pt idx="1400">
                  <c:v>0.3958564814814815</c:v>
                </c:pt>
                <c:pt idx="1401">
                  <c:v>0.39587962962962964</c:v>
                </c:pt>
                <c:pt idx="1402">
                  <c:v>0.39590277777777777</c:v>
                </c:pt>
                <c:pt idx="1403">
                  <c:v>0.39592592592592596</c:v>
                </c:pt>
                <c:pt idx="1404">
                  <c:v>0.39594907407407409</c:v>
                </c:pt>
                <c:pt idx="1405">
                  <c:v>0.39597222222222223</c:v>
                </c:pt>
                <c:pt idx="1406">
                  <c:v>0.39599537037037041</c:v>
                </c:pt>
                <c:pt idx="1407">
                  <c:v>0.39601851851851855</c:v>
                </c:pt>
                <c:pt idx="1408">
                  <c:v>0.39604166666666668</c:v>
                </c:pt>
                <c:pt idx="1409">
                  <c:v>0.39606481481481487</c:v>
                </c:pt>
                <c:pt idx="1410">
                  <c:v>0.39608796296296295</c:v>
                </c:pt>
                <c:pt idx="1411">
                  <c:v>0.39611111111111108</c:v>
                </c:pt>
                <c:pt idx="1412">
                  <c:v>0.39613425925925921</c:v>
                </c:pt>
                <c:pt idx="1413">
                  <c:v>0.3961574074074074</c:v>
                </c:pt>
                <c:pt idx="1414">
                  <c:v>0.39618055555555554</c:v>
                </c:pt>
                <c:pt idx="1415">
                  <c:v>0.39620370370370367</c:v>
                </c:pt>
                <c:pt idx="1416">
                  <c:v>0.39622685185185186</c:v>
                </c:pt>
                <c:pt idx="1417">
                  <c:v>0.39624999999999999</c:v>
                </c:pt>
                <c:pt idx="1418">
                  <c:v>0.39627314814814812</c:v>
                </c:pt>
                <c:pt idx="1419">
                  <c:v>0.39629629629629631</c:v>
                </c:pt>
                <c:pt idx="1420">
                  <c:v>0.39631944444444445</c:v>
                </c:pt>
                <c:pt idx="1421">
                  <c:v>0.39634259259259258</c:v>
                </c:pt>
                <c:pt idx="1422">
                  <c:v>0.39636574074074077</c:v>
                </c:pt>
                <c:pt idx="1423">
                  <c:v>0.3963888888888889</c:v>
                </c:pt>
                <c:pt idx="1424">
                  <c:v>0.39641203703703703</c:v>
                </c:pt>
                <c:pt idx="1425">
                  <c:v>0.39643518518518522</c:v>
                </c:pt>
                <c:pt idx="1426">
                  <c:v>0.39645833333333336</c:v>
                </c:pt>
                <c:pt idx="1427">
                  <c:v>0.39648148148148149</c:v>
                </c:pt>
                <c:pt idx="1428">
                  <c:v>0.39650462962962968</c:v>
                </c:pt>
                <c:pt idx="1429">
                  <c:v>0.39652777777777781</c:v>
                </c:pt>
                <c:pt idx="1430">
                  <c:v>0.39655092592592595</c:v>
                </c:pt>
                <c:pt idx="1431">
                  <c:v>0.39657407407407402</c:v>
                </c:pt>
                <c:pt idx="1432">
                  <c:v>0.39659722222222221</c:v>
                </c:pt>
                <c:pt idx="1433">
                  <c:v>0.39662037037037035</c:v>
                </c:pt>
                <c:pt idx="1434">
                  <c:v>0.39664351851851848</c:v>
                </c:pt>
                <c:pt idx="1435">
                  <c:v>0.39666666666666667</c:v>
                </c:pt>
                <c:pt idx="1436">
                  <c:v>0.3966898148148148</c:v>
                </c:pt>
                <c:pt idx="1437">
                  <c:v>0.39671296296296293</c:v>
                </c:pt>
                <c:pt idx="1438">
                  <c:v>0.39673611111111112</c:v>
                </c:pt>
                <c:pt idx="1439">
                  <c:v>0.39675925925925926</c:v>
                </c:pt>
                <c:pt idx="1440">
                  <c:v>0.39678240740740739</c:v>
                </c:pt>
                <c:pt idx="1441">
                  <c:v>0.39680555555555558</c:v>
                </c:pt>
                <c:pt idx="1442">
                  <c:v>0.39682870370370371</c:v>
                </c:pt>
                <c:pt idx="1443">
                  <c:v>0.39686342592592588</c:v>
                </c:pt>
                <c:pt idx="1444">
                  <c:v>0.39687500000000003</c:v>
                </c:pt>
                <c:pt idx="1445">
                  <c:v>0.39689814814814817</c:v>
                </c:pt>
                <c:pt idx="1446">
                  <c:v>0.3969212962962963</c:v>
                </c:pt>
                <c:pt idx="1447">
                  <c:v>0.39694444444444449</c:v>
                </c:pt>
                <c:pt idx="1448">
                  <c:v>0.39696759259259262</c:v>
                </c:pt>
                <c:pt idx="1449">
                  <c:v>0.39699074074074076</c:v>
                </c:pt>
                <c:pt idx="1450">
                  <c:v>0.39701388888888883</c:v>
                </c:pt>
                <c:pt idx="1451">
                  <c:v>0.39703703703703702</c:v>
                </c:pt>
                <c:pt idx="1452">
                  <c:v>0.39706018518518515</c:v>
                </c:pt>
                <c:pt idx="1453">
                  <c:v>0.39708333333333329</c:v>
                </c:pt>
                <c:pt idx="1454">
                  <c:v>0.39710648148148148</c:v>
                </c:pt>
                <c:pt idx="1455">
                  <c:v>0.39712962962962961</c:v>
                </c:pt>
                <c:pt idx="1456">
                  <c:v>0.39715277777777774</c:v>
                </c:pt>
                <c:pt idx="1457">
                  <c:v>0.39717592592592593</c:v>
                </c:pt>
                <c:pt idx="1458">
                  <c:v>0.39719907407407407</c:v>
                </c:pt>
                <c:pt idx="1459">
                  <c:v>0.3972222222222222</c:v>
                </c:pt>
                <c:pt idx="1460">
                  <c:v>0.39724537037037039</c:v>
                </c:pt>
                <c:pt idx="1461">
                  <c:v>0.39726851851851852</c:v>
                </c:pt>
                <c:pt idx="1462">
                  <c:v>0.39729166666666665</c:v>
                </c:pt>
                <c:pt idx="1463">
                  <c:v>0.39731481481481484</c:v>
                </c:pt>
                <c:pt idx="1464">
                  <c:v>0.39733796296296298</c:v>
                </c:pt>
                <c:pt idx="1465">
                  <c:v>0.39736111111111111</c:v>
                </c:pt>
                <c:pt idx="1466">
                  <c:v>0.3973842592592593</c:v>
                </c:pt>
                <c:pt idx="1467">
                  <c:v>0.39740740740740743</c:v>
                </c:pt>
                <c:pt idx="1468">
                  <c:v>0.39743055555555556</c:v>
                </c:pt>
                <c:pt idx="1469">
                  <c:v>0.39745370370370375</c:v>
                </c:pt>
                <c:pt idx="1470">
                  <c:v>0.39747685185185189</c:v>
                </c:pt>
                <c:pt idx="1471">
                  <c:v>0.39749999999999996</c:v>
                </c:pt>
                <c:pt idx="1472">
                  <c:v>0.3975231481481481</c:v>
                </c:pt>
                <c:pt idx="1473">
                  <c:v>0.39754629629629629</c:v>
                </c:pt>
                <c:pt idx="1474">
                  <c:v>0.39756944444444442</c:v>
                </c:pt>
                <c:pt idx="1475">
                  <c:v>0.39759259259259255</c:v>
                </c:pt>
                <c:pt idx="1476">
                  <c:v>0.39761574074074074</c:v>
                </c:pt>
                <c:pt idx="1477">
                  <c:v>0.39763888888888888</c:v>
                </c:pt>
                <c:pt idx="1478">
                  <c:v>0.39766203703703701</c:v>
                </c:pt>
                <c:pt idx="1479">
                  <c:v>0.3976851851851852</c:v>
                </c:pt>
                <c:pt idx="1480">
                  <c:v>0.39770833333333333</c:v>
                </c:pt>
                <c:pt idx="1481">
                  <c:v>0.39773148148148146</c:v>
                </c:pt>
                <c:pt idx="1482">
                  <c:v>0.39775462962962965</c:v>
                </c:pt>
                <c:pt idx="1483">
                  <c:v>0.39777777777777779</c:v>
                </c:pt>
                <c:pt idx="1484">
                  <c:v>0.39780092592592592</c:v>
                </c:pt>
                <c:pt idx="1485">
                  <c:v>0.39782407407407411</c:v>
                </c:pt>
                <c:pt idx="1486">
                  <c:v>0.39784722222222224</c:v>
                </c:pt>
                <c:pt idx="1487">
                  <c:v>0.39787037037037037</c:v>
                </c:pt>
                <c:pt idx="1488">
                  <c:v>0.39789351851851856</c:v>
                </c:pt>
                <c:pt idx="1489">
                  <c:v>0.3979166666666667</c:v>
                </c:pt>
                <c:pt idx="1490">
                  <c:v>0.39796296296296302</c:v>
                </c:pt>
                <c:pt idx="1491">
                  <c:v>0.39796296296296302</c:v>
                </c:pt>
                <c:pt idx="1492">
                  <c:v>0.3979861111111111</c:v>
                </c:pt>
                <c:pt idx="1493">
                  <c:v>0.39800925925925923</c:v>
                </c:pt>
                <c:pt idx="1494">
                  <c:v>0.39803240740740736</c:v>
                </c:pt>
                <c:pt idx="1495">
                  <c:v>0.39805555555555555</c:v>
                </c:pt>
                <c:pt idx="1496">
                  <c:v>0.39807870370370368</c:v>
                </c:pt>
                <c:pt idx="1497">
                  <c:v>0.39810185185185182</c:v>
                </c:pt>
                <c:pt idx="1498">
                  <c:v>0.39812500000000001</c:v>
                </c:pt>
                <c:pt idx="1499">
                  <c:v>0.39814814814814814</c:v>
                </c:pt>
                <c:pt idx="1500">
                  <c:v>0.39817129629629627</c:v>
                </c:pt>
                <c:pt idx="1501">
                  <c:v>0.39819444444444446</c:v>
                </c:pt>
                <c:pt idx="1502">
                  <c:v>0.3982175925925926</c:v>
                </c:pt>
                <c:pt idx="1503">
                  <c:v>0.39824074074074073</c:v>
                </c:pt>
                <c:pt idx="1504">
                  <c:v>0.39826388888888892</c:v>
                </c:pt>
                <c:pt idx="1505">
                  <c:v>0.39828703703703705</c:v>
                </c:pt>
                <c:pt idx="1506">
                  <c:v>0.39831018518518518</c:v>
                </c:pt>
                <c:pt idx="1507">
                  <c:v>0.39833333333333337</c:v>
                </c:pt>
                <c:pt idx="1508">
                  <c:v>0.39835648148148151</c:v>
                </c:pt>
                <c:pt idx="1509">
                  <c:v>0.39837962962962964</c:v>
                </c:pt>
                <c:pt idx="1510">
                  <c:v>0.39840277777777783</c:v>
                </c:pt>
                <c:pt idx="1511">
                  <c:v>0.39842592592592596</c:v>
                </c:pt>
                <c:pt idx="1512">
                  <c:v>0.39844907407407404</c:v>
                </c:pt>
                <c:pt idx="1513">
                  <c:v>0.39847222222222217</c:v>
                </c:pt>
                <c:pt idx="1514">
                  <c:v>0.39849537037037036</c:v>
                </c:pt>
                <c:pt idx="1515">
                  <c:v>0.39851851851851849</c:v>
                </c:pt>
                <c:pt idx="1516">
                  <c:v>0.39854166666666663</c:v>
                </c:pt>
                <c:pt idx="1517">
                  <c:v>0.39856481481481482</c:v>
                </c:pt>
                <c:pt idx="1518">
                  <c:v>0.39858796296296295</c:v>
                </c:pt>
                <c:pt idx="1519">
                  <c:v>0.39861111111111108</c:v>
                </c:pt>
                <c:pt idx="1520">
                  <c:v>0.39863425925925927</c:v>
                </c:pt>
                <c:pt idx="1521">
                  <c:v>0.3986574074074074</c:v>
                </c:pt>
                <c:pt idx="1522">
                  <c:v>0.39868055555555554</c:v>
                </c:pt>
                <c:pt idx="1523">
                  <c:v>0.39870370370370373</c:v>
                </c:pt>
                <c:pt idx="1524">
                  <c:v>0.39872685185185186</c:v>
                </c:pt>
                <c:pt idx="1525">
                  <c:v>0.39874999999999999</c:v>
                </c:pt>
                <c:pt idx="1526">
                  <c:v>0.39877314814814818</c:v>
                </c:pt>
                <c:pt idx="1527">
                  <c:v>0.39879629629629632</c:v>
                </c:pt>
                <c:pt idx="1528">
                  <c:v>0.39881944444444445</c:v>
                </c:pt>
                <c:pt idx="1529">
                  <c:v>0.39884259259259264</c:v>
                </c:pt>
                <c:pt idx="1530">
                  <c:v>0.39886574074074077</c:v>
                </c:pt>
                <c:pt idx="1531">
                  <c:v>0.3988888888888889</c:v>
                </c:pt>
                <c:pt idx="1532">
                  <c:v>0.39891203703703698</c:v>
                </c:pt>
                <c:pt idx="1533">
                  <c:v>0.39893518518518517</c:v>
                </c:pt>
                <c:pt idx="1534">
                  <c:v>0.3989583333333333</c:v>
                </c:pt>
                <c:pt idx="1535">
                  <c:v>0.39898148148148144</c:v>
                </c:pt>
                <c:pt idx="1536">
                  <c:v>0.39900462962962963</c:v>
                </c:pt>
                <c:pt idx="1537">
                  <c:v>0.39905092592592589</c:v>
                </c:pt>
                <c:pt idx="1538">
                  <c:v>0.39905092592592589</c:v>
                </c:pt>
                <c:pt idx="1539">
                  <c:v>0.39907407407407408</c:v>
                </c:pt>
                <c:pt idx="1540">
                  <c:v>0.39909722222222221</c:v>
                </c:pt>
                <c:pt idx="1541">
                  <c:v>0.39912037037037035</c:v>
                </c:pt>
                <c:pt idx="1542">
                  <c:v>0.39914351851851854</c:v>
                </c:pt>
                <c:pt idx="1543">
                  <c:v>0.39916666666666667</c:v>
                </c:pt>
                <c:pt idx="1544">
                  <c:v>0.3991898148148148</c:v>
                </c:pt>
                <c:pt idx="1545">
                  <c:v>0.39921296296296299</c:v>
                </c:pt>
                <c:pt idx="1546">
                  <c:v>0.39923611111111112</c:v>
                </c:pt>
                <c:pt idx="1547">
                  <c:v>0.39925925925925926</c:v>
                </c:pt>
                <c:pt idx="1548">
                  <c:v>0.39928240740740745</c:v>
                </c:pt>
                <c:pt idx="1549">
                  <c:v>0.39930555555555558</c:v>
                </c:pt>
                <c:pt idx="1550">
                  <c:v>0.39932870370370371</c:v>
                </c:pt>
                <c:pt idx="1551">
                  <c:v>0.3993518518518519</c:v>
                </c:pt>
                <c:pt idx="1552">
                  <c:v>0.39937500000000004</c:v>
                </c:pt>
                <c:pt idx="1553">
                  <c:v>0.39939814814814811</c:v>
                </c:pt>
                <c:pt idx="1554">
                  <c:v>0.39942129629629625</c:v>
                </c:pt>
                <c:pt idx="1555">
                  <c:v>0.39944444444444444</c:v>
                </c:pt>
                <c:pt idx="1556">
                  <c:v>0.39946759259259257</c:v>
                </c:pt>
                <c:pt idx="1557">
                  <c:v>0.3994907407407407</c:v>
                </c:pt>
                <c:pt idx="1558">
                  <c:v>0.39951388888888889</c:v>
                </c:pt>
                <c:pt idx="1559">
                  <c:v>0.39953703703703702</c:v>
                </c:pt>
                <c:pt idx="1560">
                  <c:v>0.39956018518518516</c:v>
                </c:pt>
                <c:pt idx="1561">
                  <c:v>0.39958333333333335</c:v>
                </c:pt>
                <c:pt idx="1562">
                  <c:v>0.39960648148148148</c:v>
                </c:pt>
                <c:pt idx="1563">
                  <c:v>0.39962962962962961</c:v>
                </c:pt>
                <c:pt idx="1564">
                  <c:v>0.3996527777777778</c:v>
                </c:pt>
                <c:pt idx="1565">
                  <c:v>0.39967592592592593</c:v>
                </c:pt>
                <c:pt idx="1566">
                  <c:v>0.39969907407407407</c:v>
                </c:pt>
                <c:pt idx="1567">
                  <c:v>0.39972222222222226</c:v>
                </c:pt>
                <c:pt idx="1568">
                  <c:v>0.39974537037037039</c:v>
                </c:pt>
                <c:pt idx="1569">
                  <c:v>0.39976851851851852</c:v>
                </c:pt>
                <c:pt idx="1570">
                  <c:v>0.39979166666666671</c:v>
                </c:pt>
                <c:pt idx="1571">
                  <c:v>0.39981481481481485</c:v>
                </c:pt>
                <c:pt idx="1572">
                  <c:v>0.39983796296296298</c:v>
                </c:pt>
                <c:pt idx="1573">
                  <c:v>0.39986111111111106</c:v>
                </c:pt>
                <c:pt idx="1574">
                  <c:v>0.39988425925925924</c:v>
                </c:pt>
                <c:pt idx="1575">
                  <c:v>0.39990740740740738</c:v>
                </c:pt>
                <c:pt idx="1576">
                  <c:v>0.39993055555555551</c:v>
                </c:pt>
                <c:pt idx="1577">
                  <c:v>0.3999537037037037</c:v>
                </c:pt>
                <c:pt idx="1578">
                  <c:v>0.39997685185185183</c:v>
                </c:pt>
                <c:pt idx="1579">
                  <c:v>0.39999999999999997</c:v>
                </c:pt>
                <c:pt idx="1580">
                  <c:v>0.40009259259259261</c:v>
                </c:pt>
                <c:pt idx="1581">
                  <c:v>0.40013888888888888</c:v>
                </c:pt>
                <c:pt idx="1582">
                  <c:v>0.40013888888888888</c:v>
                </c:pt>
                <c:pt idx="1583">
                  <c:v>0.40016203703703707</c:v>
                </c:pt>
                <c:pt idx="1584">
                  <c:v>0.4001851851851852</c:v>
                </c:pt>
                <c:pt idx="1585">
                  <c:v>0.40020833333333333</c:v>
                </c:pt>
                <c:pt idx="1586">
                  <c:v>0.40023148148148152</c:v>
                </c:pt>
                <c:pt idx="1587">
                  <c:v>0.40025462962962965</c:v>
                </c:pt>
                <c:pt idx="1588">
                  <c:v>0.40027777777777779</c:v>
                </c:pt>
                <c:pt idx="1589">
                  <c:v>0.40030092592592598</c:v>
                </c:pt>
                <c:pt idx="1590">
                  <c:v>0.40032407407407411</c:v>
                </c:pt>
                <c:pt idx="1591">
                  <c:v>0.40034722222222219</c:v>
                </c:pt>
                <c:pt idx="1592">
                  <c:v>0.40037037037037032</c:v>
                </c:pt>
                <c:pt idx="1593">
                  <c:v>0.40039351851851851</c:v>
                </c:pt>
                <c:pt idx="1594">
                  <c:v>0.40041666666666664</c:v>
                </c:pt>
                <c:pt idx="1595">
                  <c:v>0.40043981481481478</c:v>
                </c:pt>
                <c:pt idx="1596">
                  <c:v>0.40046296296296297</c:v>
                </c:pt>
                <c:pt idx="1597">
                  <c:v>0.4004861111111111</c:v>
                </c:pt>
                <c:pt idx="1598">
                  <c:v>0.40050925925925923</c:v>
                </c:pt>
                <c:pt idx="1599">
                  <c:v>0.40053240740740742</c:v>
                </c:pt>
                <c:pt idx="1600">
                  <c:v>0.40055555555555555</c:v>
                </c:pt>
                <c:pt idx="1601">
                  <c:v>0.40057870370370369</c:v>
                </c:pt>
                <c:pt idx="1602">
                  <c:v>0.40060185185185188</c:v>
                </c:pt>
                <c:pt idx="1603">
                  <c:v>0.40062500000000001</c:v>
                </c:pt>
                <c:pt idx="1604">
                  <c:v>0.40064814814814814</c:v>
                </c:pt>
                <c:pt idx="1605">
                  <c:v>0.40067129629629633</c:v>
                </c:pt>
                <c:pt idx="1606">
                  <c:v>0.40069444444444446</c:v>
                </c:pt>
                <c:pt idx="1607">
                  <c:v>0.4007175925925926</c:v>
                </c:pt>
                <c:pt idx="1608">
                  <c:v>0.40074074074074079</c:v>
                </c:pt>
                <c:pt idx="1609">
                  <c:v>0.40076388888888892</c:v>
                </c:pt>
                <c:pt idx="1610">
                  <c:v>0.40078703703703705</c:v>
                </c:pt>
                <c:pt idx="1611">
                  <c:v>0.40081018518518513</c:v>
                </c:pt>
                <c:pt idx="1612">
                  <c:v>0.40083333333333332</c:v>
                </c:pt>
                <c:pt idx="1613">
                  <c:v>0.40085648148148145</c:v>
                </c:pt>
                <c:pt idx="1614">
                  <c:v>0.40087962962962959</c:v>
                </c:pt>
                <c:pt idx="1615">
                  <c:v>0.40090277777777777</c:v>
                </c:pt>
                <c:pt idx="1616">
                  <c:v>0.40092592592592591</c:v>
                </c:pt>
                <c:pt idx="1617">
                  <c:v>0.40094907407407404</c:v>
                </c:pt>
                <c:pt idx="1618">
                  <c:v>0.40097222222222223</c:v>
                </c:pt>
                <c:pt idx="1619">
                  <c:v>0.40099537037037036</c:v>
                </c:pt>
                <c:pt idx="1620">
                  <c:v>0.4010185185185185</c:v>
                </c:pt>
                <c:pt idx="1621">
                  <c:v>0.40104166666666669</c:v>
                </c:pt>
                <c:pt idx="1622">
                  <c:v>0.40106481481481482</c:v>
                </c:pt>
                <c:pt idx="1623">
                  <c:v>0.40108796296296295</c:v>
                </c:pt>
                <c:pt idx="1624">
                  <c:v>0.40111111111111114</c:v>
                </c:pt>
                <c:pt idx="1625">
                  <c:v>0.40113425925925927</c:v>
                </c:pt>
                <c:pt idx="1626">
                  <c:v>0.40115740740740741</c:v>
                </c:pt>
                <c:pt idx="1627">
                  <c:v>0.4011805555555556</c:v>
                </c:pt>
                <c:pt idx="1628">
                  <c:v>0.40122685185185186</c:v>
                </c:pt>
                <c:pt idx="1629">
                  <c:v>0.40122685185185186</c:v>
                </c:pt>
                <c:pt idx="1630">
                  <c:v>0.40125000000000005</c:v>
                </c:pt>
                <c:pt idx="1631">
                  <c:v>0.40127314814814818</c:v>
                </c:pt>
                <c:pt idx="1632">
                  <c:v>0.40129629629629626</c:v>
                </c:pt>
                <c:pt idx="1633">
                  <c:v>0.4013194444444444</c:v>
                </c:pt>
                <c:pt idx="1634">
                  <c:v>0.40134259259259258</c:v>
                </c:pt>
                <c:pt idx="1635">
                  <c:v>0.40136574074074072</c:v>
                </c:pt>
                <c:pt idx="1636">
                  <c:v>0.40138888888888885</c:v>
                </c:pt>
                <c:pt idx="1637">
                  <c:v>0.40141203703703704</c:v>
                </c:pt>
                <c:pt idx="1638">
                  <c:v>0.40143518518518517</c:v>
                </c:pt>
                <c:pt idx="1639">
                  <c:v>0.40145833333333331</c:v>
                </c:pt>
                <c:pt idx="1640">
                  <c:v>0.40148148148148149</c:v>
                </c:pt>
                <c:pt idx="1641">
                  <c:v>0.40150462962962963</c:v>
                </c:pt>
                <c:pt idx="1642">
                  <c:v>0.40152777777777776</c:v>
                </c:pt>
                <c:pt idx="1643">
                  <c:v>0.40155092592592595</c:v>
                </c:pt>
                <c:pt idx="1644">
                  <c:v>0.40157407407407408</c:v>
                </c:pt>
                <c:pt idx="1645">
                  <c:v>0.40159722222222222</c:v>
                </c:pt>
                <c:pt idx="1646">
                  <c:v>0.40162037037037041</c:v>
                </c:pt>
                <c:pt idx="1647">
                  <c:v>0.40164351851851854</c:v>
                </c:pt>
                <c:pt idx="1648">
                  <c:v>0.40166666666666667</c:v>
                </c:pt>
                <c:pt idx="1649">
                  <c:v>0.40168981481481486</c:v>
                </c:pt>
                <c:pt idx="1650">
                  <c:v>0.40171296296296299</c:v>
                </c:pt>
                <c:pt idx="1651">
                  <c:v>0.40173611111111113</c:v>
                </c:pt>
                <c:pt idx="1652">
                  <c:v>0.4017592592592592</c:v>
                </c:pt>
                <c:pt idx="1653">
                  <c:v>0.40178240740740739</c:v>
                </c:pt>
                <c:pt idx="1654">
                  <c:v>0.40181712962962962</c:v>
                </c:pt>
                <c:pt idx="1655">
                  <c:v>0.40184027777777781</c:v>
                </c:pt>
                <c:pt idx="1656">
                  <c:v>0.40185185185185185</c:v>
                </c:pt>
                <c:pt idx="1657">
                  <c:v>0.40187499999999998</c:v>
                </c:pt>
                <c:pt idx="1658">
                  <c:v>0.40189814814814812</c:v>
                </c:pt>
                <c:pt idx="1659">
                  <c:v>0.4019212962962963</c:v>
                </c:pt>
                <c:pt idx="1660">
                  <c:v>0.40194444444444444</c:v>
                </c:pt>
                <c:pt idx="1661">
                  <c:v>0.40196759259259257</c:v>
                </c:pt>
                <c:pt idx="1662">
                  <c:v>0.40199074074074076</c:v>
                </c:pt>
                <c:pt idx="1663">
                  <c:v>0.40201388888888889</c:v>
                </c:pt>
                <c:pt idx="1664">
                  <c:v>0.40203703703703703</c:v>
                </c:pt>
                <c:pt idx="1665">
                  <c:v>0.40206018518518521</c:v>
                </c:pt>
                <c:pt idx="1666">
                  <c:v>0.40208333333333335</c:v>
                </c:pt>
                <c:pt idx="1667">
                  <c:v>0.40210648148148148</c:v>
                </c:pt>
                <c:pt idx="1668">
                  <c:v>0.40214120370370371</c:v>
                </c:pt>
                <c:pt idx="1669">
                  <c:v>0.40216435185185184</c:v>
                </c:pt>
                <c:pt idx="1670">
                  <c:v>0.40218749999999998</c:v>
                </c:pt>
                <c:pt idx="1671">
                  <c:v>0.40221064814814816</c:v>
                </c:pt>
                <c:pt idx="1672">
                  <c:v>0.4022337962962963</c:v>
                </c:pt>
                <c:pt idx="1673">
                  <c:v>0.40225694444444443</c:v>
                </c:pt>
                <c:pt idx="1674">
                  <c:v>0.40228009259259262</c:v>
                </c:pt>
                <c:pt idx="1675">
                  <c:v>0.40231481481481479</c:v>
                </c:pt>
                <c:pt idx="1676">
                  <c:v>0.40231481481481479</c:v>
                </c:pt>
                <c:pt idx="1677">
                  <c:v>0.40233796296296293</c:v>
                </c:pt>
                <c:pt idx="1678">
                  <c:v>0.40236111111111111</c:v>
                </c:pt>
                <c:pt idx="1679">
                  <c:v>0.40238425925925925</c:v>
                </c:pt>
                <c:pt idx="1680">
                  <c:v>0.40240740740740738</c:v>
                </c:pt>
                <c:pt idx="1681">
                  <c:v>0.40243055555555557</c:v>
                </c:pt>
                <c:pt idx="1682">
                  <c:v>0.4024537037037037</c:v>
                </c:pt>
                <c:pt idx="1683">
                  <c:v>0.40247685185185184</c:v>
                </c:pt>
                <c:pt idx="1684">
                  <c:v>0.40250000000000002</c:v>
                </c:pt>
                <c:pt idx="1685">
                  <c:v>0.4025347222222222</c:v>
                </c:pt>
                <c:pt idx="1686">
                  <c:v>0.40255787037037033</c:v>
                </c:pt>
                <c:pt idx="1687">
                  <c:v>0.40258101851851852</c:v>
                </c:pt>
                <c:pt idx="1688">
                  <c:v>0.40260416666666665</c:v>
                </c:pt>
                <c:pt idx="1689">
                  <c:v>0.40262731481481479</c:v>
                </c:pt>
                <c:pt idx="1690">
                  <c:v>0.40265046296296297</c:v>
                </c:pt>
                <c:pt idx="1691">
                  <c:v>0.40267361111111111</c:v>
                </c:pt>
                <c:pt idx="1692">
                  <c:v>0.40269675925925924</c:v>
                </c:pt>
                <c:pt idx="1693">
                  <c:v>0.40271990740740743</c:v>
                </c:pt>
                <c:pt idx="1694">
                  <c:v>0.40274305555555556</c:v>
                </c:pt>
                <c:pt idx="1695">
                  <c:v>0.4027662037037037</c:v>
                </c:pt>
                <c:pt idx="1696">
                  <c:v>0.40277777777777773</c:v>
                </c:pt>
                <c:pt idx="1697">
                  <c:v>0.40280092592592592</c:v>
                </c:pt>
                <c:pt idx="1698">
                  <c:v>0.40282407407407406</c:v>
                </c:pt>
                <c:pt idx="1699">
                  <c:v>0.40285879629629634</c:v>
                </c:pt>
                <c:pt idx="1700">
                  <c:v>0.40288194444444447</c:v>
                </c:pt>
                <c:pt idx="1701">
                  <c:v>0.40290509259259261</c:v>
                </c:pt>
                <c:pt idx="1702">
                  <c:v>0.4029282407407408</c:v>
                </c:pt>
                <c:pt idx="1703">
                  <c:v>0.40295138888888887</c:v>
                </c:pt>
                <c:pt idx="1704">
                  <c:v>0.40297453703703701</c:v>
                </c:pt>
                <c:pt idx="1705">
                  <c:v>0.40299768518518514</c:v>
                </c:pt>
                <c:pt idx="1706">
                  <c:v>0.40302083333333333</c:v>
                </c:pt>
                <c:pt idx="1707">
                  <c:v>0.40304398148148146</c:v>
                </c:pt>
                <c:pt idx="1708">
                  <c:v>0.40306712962962959</c:v>
                </c:pt>
                <c:pt idx="1709">
                  <c:v>0.40309027777777778</c:v>
                </c:pt>
                <c:pt idx="1710">
                  <c:v>0.40311342592592592</c:v>
                </c:pt>
                <c:pt idx="1711">
                  <c:v>0.40313657407407405</c:v>
                </c:pt>
                <c:pt idx="1712">
                  <c:v>0.40315972222222224</c:v>
                </c:pt>
                <c:pt idx="1713">
                  <c:v>0.40318287037037037</c:v>
                </c:pt>
                <c:pt idx="1714">
                  <c:v>0.40320601851851851</c:v>
                </c:pt>
                <c:pt idx="1715">
                  <c:v>0.40322916666666669</c:v>
                </c:pt>
                <c:pt idx="1716">
                  <c:v>0.40325231481481483</c:v>
                </c:pt>
                <c:pt idx="1717">
                  <c:v>0.40327546296296296</c:v>
                </c:pt>
                <c:pt idx="1718">
                  <c:v>0.40329861111111115</c:v>
                </c:pt>
                <c:pt idx="1719">
                  <c:v>0.40332175925925928</c:v>
                </c:pt>
                <c:pt idx="1720">
                  <c:v>0.40334490740740742</c:v>
                </c:pt>
                <c:pt idx="1721">
                  <c:v>0.4033680555555556</c:v>
                </c:pt>
                <c:pt idx="1722">
                  <c:v>0.40340277777777778</c:v>
                </c:pt>
                <c:pt idx="1723">
                  <c:v>0.40341435185185182</c:v>
                </c:pt>
                <c:pt idx="1724">
                  <c:v>0.40343749999999995</c:v>
                </c:pt>
                <c:pt idx="1725">
                  <c:v>0.40346064814814814</c:v>
                </c:pt>
                <c:pt idx="1726">
                  <c:v>0.40348379629629627</c:v>
                </c:pt>
                <c:pt idx="1727">
                  <c:v>0.4035069444444444</c:v>
                </c:pt>
                <c:pt idx="1728">
                  <c:v>0.40353009259259259</c:v>
                </c:pt>
                <c:pt idx="1729">
                  <c:v>0.40355324074074073</c:v>
                </c:pt>
                <c:pt idx="1730">
                  <c:v>0.40357638888888886</c:v>
                </c:pt>
                <c:pt idx="1731">
                  <c:v>0.40359953703703705</c:v>
                </c:pt>
                <c:pt idx="1732">
                  <c:v>0.40362268518518518</c:v>
                </c:pt>
                <c:pt idx="1733">
                  <c:v>0.40364583333333331</c:v>
                </c:pt>
                <c:pt idx="1734">
                  <c:v>0.4036689814814815</c:v>
                </c:pt>
                <c:pt idx="1735">
                  <c:v>0.40369212962962964</c:v>
                </c:pt>
                <c:pt idx="1736">
                  <c:v>0.40371527777777777</c:v>
                </c:pt>
                <c:pt idx="1737">
                  <c:v>0.40373842592592596</c:v>
                </c:pt>
                <c:pt idx="1738">
                  <c:v>0.40376157407407409</c:v>
                </c:pt>
                <c:pt idx="1739">
                  <c:v>0.40378472222222223</c:v>
                </c:pt>
                <c:pt idx="1740">
                  <c:v>0.40380787037037041</c:v>
                </c:pt>
                <c:pt idx="1741">
                  <c:v>0.40383101851851855</c:v>
                </c:pt>
                <c:pt idx="1742">
                  <c:v>0.40385416666666668</c:v>
                </c:pt>
                <c:pt idx="1743">
                  <c:v>0.40387731481481487</c:v>
                </c:pt>
                <c:pt idx="1744">
                  <c:v>0.40390046296296295</c:v>
                </c:pt>
                <c:pt idx="1745">
                  <c:v>0.40392361111111108</c:v>
                </c:pt>
                <c:pt idx="1746">
                  <c:v>0.40394675925925921</c:v>
                </c:pt>
                <c:pt idx="1747">
                  <c:v>0.4039699074074074</c:v>
                </c:pt>
                <c:pt idx="1748">
                  <c:v>0.40399305555555554</c:v>
                </c:pt>
                <c:pt idx="1749">
                  <c:v>0.40401620370370367</c:v>
                </c:pt>
                <c:pt idx="1750">
                  <c:v>0.40403935185185186</c:v>
                </c:pt>
                <c:pt idx="1751">
                  <c:v>0.40406249999999999</c:v>
                </c:pt>
                <c:pt idx="1752">
                  <c:v>0.40408564814814812</c:v>
                </c:pt>
                <c:pt idx="1753">
                  <c:v>0.40410879629629631</c:v>
                </c:pt>
                <c:pt idx="1754">
                  <c:v>0.40413194444444445</c:v>
                </c:pt>
                <c:pt idx="1755">
                  <c:v>0.40415509259259258</c:v>
                </c:pt>
                <c:pt idx="1756">
                  <c:v>0.40417824074074077</c:v>
                </c:pt>
                <c:pt idx="1757">
                  <c:v>0.4042013888888889</c:v>
                </c:pt>
                <c:pt idx="1758">
                  <c:v>0.40422453703703703</c:v>
                </c:pt>
                <c:pt idx="1759">
                  <c:v>0.40424768518518522</c:v>
                </c:pt>
                <c:pt idx="1760">
                  <c:v>0.40427083333333336</c:v>
                </c:pt>
                <c:pt idx="1761">
                  <c:v>0.40429398148148149</c:v>
                </c:pt>
                <c:pt idx="1762">
                  <c:v>0.40431712962962968</c:v>
                </c:pt>
                <c:pt idx="1763">
                  <c:v>0.40434027777777781</c:v>
                </c:pt>
                <c:pt idx="1764">
                  <c:v>0.40436342592592589</c:v>
                </c:pt>
                <c:pt idx="1765">
                  <c:v>0.40438657407407402</c:v>
                </c:pt>
                <c:pt idx="1766">
                  <c:v>0.40440972222222221</c:v>
                </c:pt>
                <c:pt idx="1767">
                  <c:v>0.40443287037037035</c:v>
                </c:pt>
                <c:pt idx="1768">
                  <c:v>0.40445601851851848</c:v>
                </c:pt>
                <c:pt idx="1769">
                  <c:v>0.40447916666666667</c:v>
                </c:pt>
                <c:pt idx="1770">
                  <c:v>0.4045023148148148</c:v>
                </c:pt>
                <c:pt idx="1771">
                  <c:v>0.40452546296296293</c:v>
                </c:pt>
                <c:pt idx="1772">
                  <c:v>0.40454861111111112</c:v>
                </c:pt>
                <c:pt idx="1773">
                  <c:v>0.40457175925925926</c:v>
                </c:pt>
                <c:pt idx="1774">
                  <c:v>0.40459490740740739</c:v>
                </c:pt>
                <c:pt idx="1775">
                  <c:v>0.40461805555555558</c:v>
                </c:pt>
                <c:pt idx="1776">
                  <c:v>0.40464120370370371</c:v>
                </c:pt>
                <c:pt idx="1777">
                  <c:v>0.40466435185185184</c:v>
                </c:pt>
                <c:pt idx="1778">
                  <c:v>0.40468750000000003</c:v>
                </c:pt>
                <c:pt idx="1779">
                  <c:v>0.40471064814814817</c:v>
                </c:pt>
                <c:pt idx="1780">
                  <c:v>0.4047337962962963</c:v>
                </c:pt>
                <c:pt idx="1781">
                  <c:v>0.40475694444444449</c:v>
                </c:pt>
                <c:pt idx="1782">
                  <c:v>0.40478009259259262</c:v>
                </c:pt>
                <c:pt idx="1783">
                  <c:v>0.40480324074074076</c:v>
                </c:pt>
                <c:pt idx="1784">
                  <c:v>0.40482638888888894</c:v>
                </c:pt>
                <c:pt idx="1785">
                  <c:v>0.40484953703703702</c:v>
                </c:pt>
                <c:pt idx="1786">
                  <c:v>0.40487268518518515</c:v>
                </c:pt>
                <c:pt idx="1787">
                  <c:v>0.40489583333333329</c:v>
                </c:pt>
                <c:pt idx="1788">
                  <c:v>0.40491898148148148</c:v>
                </c:pt>
                <c:pt idx="1789">
                  <c:v>0.40494212962962961</c:v>
                </c:pt>
                <c:pt idx="1790">
                  <c:v>0.40496527777777774</c:v>
                </c:pt>
                <c:pt idx="1791">
                  <c:v>0.40498842592592593</c:v>
                </c:pt>
                <c:pt idx="1792">
                  <c:v>0.40501157407407407</c:v>
                </c:pt>
                <c:pt idx="1793">
                  <c:v>0.4050347222222222</c:v>
                </c:pt>
                <c:pt idx="1794">
                  <c:v>0.40505787037037039</c:v>
                </c:pt>
                <c:pt idx="1795">
                  <c:v>0.40508101851851852</c:v>
                </c:pt>
                <c:pt idx="1796">
                  <c:v>0.40510416666666665</c:v>
                </c:pt>
                <c:pt idx="1797">
                  <c:v>0.40512731481481484</c:v>
                </c:pt>
                <c:pt idx="1798">
                  <c:v>0.40515046296296298</c:v>
                </c:pt>
                <c:pt idx="1799">
                  <c:v>0.40517361111111111</c:v>
                </c:pt>
                <c:pt idx="1800">
                  <c:v>0.4051967592592593</c:v>
                </c:pt>
                <c:pt idx="1801">
                  <c:v>0.40521990740740743</c:v>
                </c:pt>
                <c:pt idx="1802">
                  <c:v>0.40524305555555556</c:v>
                </c:pt>
                <c:pt idx="1803">
                  <c:v>0.40526620370370375</c:v>
                </c:pt>
                <c:pt idx="1804">
                  <c:v>0.40528935185185189</c:v>
                </c:pt>
                <c:pt idx="1805">
                  <c:v>0.40531249999999996</c:v>
                </c:pt>
                <c:pt idx="1806">
                  <c:v>0.4053356481481481</c:v>
                </c:pt>
                <c:pt idx="1807">
                  <c:v>0.40535879629629629</c:v>
                </c:pt>
                <c:pt idx="1808">
                  <c:v>0.40538194444444442</c:v>
                </c:pt>
                <c:pt idx="1809">
                  <c:v>0.40540509259259255</c:v>
                </c:pt>
                <c:pt idx="1810">
                  <c:v>0.40542824074074074</c:v>
                </c:pt>
                <c:pt idx="1811">
                  <c:v>0.40545138888888888</c:v>
                </c:pt>
                <c:pt idx="1812">
                  <c:v>0.40547453703703701</c:v>
                </c:pt>
                <c:pt idx="1813">
                  <c:v>0.4054976851851852</c:v>
                </c:pt>
                <c:pt idx="1814">
                  <c:v>0.40552083333333333</c:v>
                </c:pt>
                <c:pt idx="1815">
                  <c:v>0.40554398148148146</c:v>
                </c:pt>
                <c:pt idx="1816">
                  <c:v>0.40556712962962965</c:v>
                </c:pt>
                <c:pt idx="1817">
                  <c:v>0.40559027777777779</c:v>
                </c:pt>
                <c:pt idx="1818">
                  <c:v>0.40561342592592592</c:v>
                </c:pt>
                <c:pt idx="1819">
                  <c:v>0.40563657407407411</c:v>
                </c:pt>
                <c:pt idx="1820">
                  <c:v>0.40565972222222224</c:v>
                </c:pt>
                <c:pt idx="1821">
                  <c:v>0.40568287037037037</c:v>
                </c:pt>
                <c:pt idx="1822">
                  <c:v>0.40570601851851856</c:v>
                </c:pt>
                <c:pt idx="1823">
                  <c:v>0.4057291666666667</c:v>
                </c:pt>
                <c:pt idx="1824">
                  <c:v>0.40575231481481483</c:v>
                </c:pt>
                <c:pt idx="1825">
                  <c:v>0.40577546296296302</c:v>
                </c:pt>
                <c:pt idx="1826">
                  <c:v>0.4057986111111111</c:v>
                </c:pt>
                <c:pt idx="1827">
                  <c:v>0.40582175925925923</c:v>
                </c:pt>
                <c:pt idx="1828">
                  <c:v>0.40584490740740736</c:v>
                </c:pt>
                <c:pt idx="1829">
                  <c:v>0.40586805555555555</c:v>
                </c:pt>
                <c:pt idx="1830">
                  <c:v>0.40589120370370368</c:v>
                </c:pt>
                <c:pt idx="1831">
                  <c:v>0.40591435185185182</c:v>
                </c:pt>
                <c:pt idx="1832">
                  <c:v>0.40593750000000001</c:v>
                </c:pt>
                <c:pt idx="1833">
                  <c:v>0.40596064814814814</c:v>
                </c:pt>
                <c:pt idx="1834">
                  <c:v>0.40598379629629627</c:v>
                </c:pt>
                <c:pt idx="1835">
                  <c:v>0.40600694444444446</c:v>
                </c:pt>
                <c:pt idx="1836">
                  <c:v>0.4060300925925926</c:v>
                </c:pt>
                <c:pt idx="1837">
                  <c:v>0.40605324074074073</c:v>
                </c:pt>
                <c:pt idx="1838">
                  <c:v>0.40607638888888892</c:v>
                </c:pt>
                <c:pt idx="1839">
                  <c:v>0.40609953703703705</c:v>
                </c:pt>
                <c:pt idx="1840">
                  <c:v>0.40612268518518518</c:v>
                </c:pt>
                <c:pt idx="1841">
                  <c:v>0.40614583333333337</c:v>
                </c:pt>
                <c:pt idx="1842">
                  <c:v>0.40616898148148151</c:v>
                </c:pt>
                <c:pt idx="1843">
                  <c:v>0.40619212962962964</c:v>
                </c:pt>
                <c:pt idx="1844">
                  <c:v>0.40621527777777783</c:v>
                </c:pt>
                <c:pt idx="1845">
                  <c:v>0.40623842592592596</c:v>
                </c:pt>
                <c:pt idx="1846">
                  <c:v>0.40626157407407404</c:v>
                </c:pt>
                <c:pt idx="1847">
                  <c:v>0.40628472222222217</c:v>
                </c:pt>
                <c:pt idx="1848">
                  <c:v>0.40630787037037036</c:v>
                </c:pt>
                <c:pt idx="1849">
                  <c:v>0.40633101851851849</c:v>
                </c:pt>
                <c:pt idx="1850">
                  <c:v>0.40635416666666663</c:v>
                </c:pt>
                <c:pt idx="1851">
                  <c:v>0.40637731481481482</c:v>
                </c:pt>
                <c:pt idx="1852">
                  <c:v>0.40640046296296295</c:v>
                </c:pt>
                <c:pt idx="1853">
                  <c:v>0.40642361111111108</c:v>
                </c:pt>
                <c:pt idx="1854">
                  <c:v>0.40644675925925927</c:v>
                </c:pt>
                <c:pt idx="1855">
                  <c:v>0.4064699074074074</c:v>
                </c:pt>
                <c:pt idx="1856">
                  <c:v>0.40649305555555554</c:v>
                </c:pt>
                <c:pt idx="1857">
                  <c:v>0.40651620370370373</c:v>
                </c:pt>
                <c:pt idx="1858">
                  <c:v>0.40653935185185186</c:v>
                </c:pt>
                <c:pt idx="1859">
                  <c:v>0.40656249999999999</c:v>
                </c:pt>
                <c:pt idx="1860">
                  <c:v>0.40658564814814818</c:v>
                </c:pt>
                <c:pt idx="1861">
                  <c:v>0.40660879629629632</c:v>
                </c:pt>
                <c:pt idx="1862">
                  <c:v>0.40663194444444445</c:v>
                </c:pt>
                <c:pt idx="1863">
                  <c:v>0.40665509259259264</c:v>
                </c:pt>
                <c:pt idx="1864">
                  <c:v>0.40667824074074077</c:v>
                </c:pt>
                <c:pt idx="1865">
                  <c:v>0.4067013888888889</c:v>
                </c:pt>
                <c:pt idx="1866">
                  <c:v>0.40672453703703698</c:v>
                </c:pt>
                <c:pt idx="1867">
                  <c:v>0.40674768518518517</c:v>
                </c:pt>
                <c:pt idx="1868">
                  <c:v>0.4067708333333333</c:v>
                </c:pt>
                <c:pt idx="1869">
                  <c:v>0.40679398148148144</c:v>
                </c:pt>
                <c:pt idx="1870">
                  <c:v>0.40681712962962963</c:v>
                </c:pt>
                <c:pt idx="1871">
                  <c:v>0.40684027777777776</c:v>
                </c:pt>
                <c:pt idx="1872">
                  <c:v>0.40686342592592589</c:v>
                </c:pt>
                <c:pt idx="1873">
                  <c:v>0.40688657407407408</c:v>
                </c:pt>
                <c:pt idx="1874">
                  <c:v>0.40690972222222221</c:v>
                </c:pt>
                <c:pt idx="1875">
                  <c:v>0.40693287037037035</c:v>
                </c:pt>
                <c:pt idx="1876">
                  <c:v>0.40695601851851854</c:v>
                </c:pt>
                <c:pt idx="1877">
                  <c:v>0.40697916666666667</c:v>
                </c:pt>
                <c:pt idx="1878">
                  <c:v>0.4070023148148148</c:v>
                </c:pt>
                <c:pt idx="1879">
                  <c:v>0.40702546296296299</c:v>
                </c:pt>
                <c:pt idx="1880">
                  <c:v>0.40704861111111112</c:v>
                </c:pt>
                <c:pt idx="1881">
                  <c:v>0.40707175925925926</c:v>
                </c:pt>
                <c:pt idx="1882">
                  <c:v>0.40709490740740745</c:v>
                </c:pt>
                <c:pt idx="1883">
                  <c:v>0.40711805555555558</c:v>
                </c:pt>
                <c:pt idx="1884">
                  <c:v>0.40714120370370371</c:v>
                </c:pt>
                <c:pt idx="1885">
                  <c:v>0.4071643518518519</c:v>
                </c:pt>
                <c:pt idx="1886">
                  <c:v>0.40718750000000004</c:v>
                </c:pt>
                <c:pt idx="1887">
                  <c:v>0.40721064814814811</c:v>
                </c:pt>
                <c:pt idx="1888">
                  <c:v>0.40723379629629625</c:v>
                </c:pt>
                <c:pt idx="1889">
                  <c:v>0.40725694444444444</c:v>
                </c:pt>
                <c:pt idx="1890">
                  <c:v>0.40728009259259257</c:v>
                </c:pt>
                <c:pt idx="1891">
                  <c:v>0.4073032407407407</c:v>
                </c:pt>
                <c:pt idx="1892">
                  <c:v>0.40732638888888889</c:v>
                </c:pt>
                <c:pt idx="1893">
                  <c:v>0.40734953703703702</c:v>
                </c:pt>
                <c:pt idx="1894">
                  <c:v>0.40737268518518516</c:v>
                </c:pt>
                <c:pt idx="1895">
                  <c:v>0.40739583333333335</c:v>
                </c:pt>
                <c:pt idx="1896">
                  <c:v>0.40741898148148148</c:v>
                </c:pt>
                <c:pt idx="1897">
                  <c:v>0.40744212962962961</c:v>
                </c:pt>
                <c:pt idx="1898">
                  <c:v>0.4074652777777778</c:v>
                </c:pt>
                <c:pt idx="1899">
                  <c:v>0.40748842592592593</c:v>
                </c:pt>
                <c:pt idx="1900">
                  <c:v>0.40751157407407407</c:v>
                </c:pt>
                <c:pt idx="1901">
                  <c:v>0.40753472222222226</c:v>
                </c:pt>
                <c:pt idx="1902">
                  <c:v>0.40755787037037039</c:v>
                </c:pt>
                <c:pt idx="1903">
                  <c:v>0.40758101851851852</c:v>
                </c:pt>
                <c:pt idx="1904">
                  <c:v>0.40760416666666671</c:v>
                </c:pt>
                <c:pt idx="1905">
                  <c:v>0.40762731481481485</c:v>
                </c:pt>
                <c:pt idx="1906">
                  <c:v>0.40765046296296298</c:v>
                </c:pt>
                <c:pt idx="1907">
                  <c:v>0.40767361111111106</c:v>
                </c:pt>
                <c:pt idx="1908">
                  <c:v>0.40769675925925924</c:v>
                </c:pt>
                <c:pt idx="1909">
                  <c:v>0.40771990740740738</c:v>
                </c:pt>
                <c:pt idx="1910">
                  <c:v>0.40774305555555551</c:v>
                </c:pt>
                <c:pt idx="1911">
                  <c:v>0.4077662037037037</c:v>
                </c:pt>
                <c:pt idx="1912">
                  <c:v>0.40778935185185183</c:v>
                </c:pt>
                <c:pt idx="1913">
                  <c:v>0.40781249999999997</c:v>
                </c:pt>
                <c:pt idx="1914">
                  <c:v>0.40783564814814816</c:v>
                </c:pt>
                <c:pt idx="1915">
                  <c:v>0.40785879629629629</c:v>
                </c:pt>
                <c:pt idx="1916">
                  <c:v>0.40788194444444442</c:v>
                </c:pt>
                <c:pt idx="1917">
                  <c:v>0.40790509259259261</c:v>
                </c:pt>
                <c:pt idx="1918">
                  <c:v>0.40792824074074074</c:v>
                </c:pt>
                <c:pt idx="1919">
                  <c:v>0.40795138888888888</c:v>
                </c:pt>
                <c:pt idx="1920">
                  <c:v>0.40797453703703707</c:v>
                </c:pt>
                <c:pt idx="1921">
                  <c:v>0.4079976851851852</c:v>
                </c:pt>
                <c:pt idx="1922">
                  <c:v>0.40802083333333333</c:v>
                </c:pt>
                <c:pt idx="1923">
                  <c:v>0.40804398148148152</c:v>
                </c:pt>
                <c:pt idx="1924">
                  <c:v>0.40806712962962965</c:v>
                </c:pt>
                <c:pt idx="1925">
                  <c:v>0.40809027777777779</c:v>
                </c:pt>
                <c:pt idx="1926">
                  <c:v>0.40811342592592598</c:v>
                </c:pt>
                <c:pt idx="1927">
                  <c:v>0.40813657407407411</c:v>
                </c:pt>
                <c:pt idx="1928">
                  <c:v>0.40815972222222219</c:v>
                </c:pt>
                <c:pt idx="1929">
                  <c:v>0.40818287037037032</c:v>
                </c:pt>
                <c:pt idx="1930">
                  <c:v>0.40820601851851851</c:v>
                </c:pt>
                <c:pt idx="1931">
                  <c:v>0.40822916666666664</c:v>
                </c:pt>
                <c:pt idx="1932">
                  <c:v>0.40825231481481478</c:v>
                </c:pt>
                <c:pt idx="1933">
                  <c:v>0.40827546296296297</c:v>
                </c:pt>
                <c:pt idx="1934">
                  <c:v>0.4082986111111111</c:v>
                </c:pt>
                <c:pt idx="1935">
                  <c:v>0.40832175925925923</c:v>
                </c:pt>
                <c:pt idx="1936">
                  <c:v>0.40834490740740742</c:v>
                </c:pt>
                <c:pt idx="1937">
                  <c:v>0.40836805555555555</c:v>
                </c:pt>
                <c:pt idx="1938">
                  <c:v>0.40839120370370369</c:v>
                </c:pt>
                <c:pt idx="1939">
                  <c:v>0.40841435185185188</c:v>
                </c:pt>
                <c:pt idx="1940">
                  <c:v>0.40843750000000001</c:v>
                </c:pt>
                <c:pt idx="1941">
                  <c:v>0.40846064814814814</c:v>
                </c:pt>
                <c:pt idx="1942">
                  <c:v>0.40848379629629633</c:v>
                </c:pt>
                <c:pt idx="1943">
                  <c:v>0.40850694444444446</c:v>
                </c:pt>
                <c:pt idx="1944">
                  <c:v>0.4085300925925926</c:v>
                </c:pt>
                <c:pt idx="1945">
                  <c:v>0.40855324074074079</c:v>
                </c:pt>
                <c:pt idx="1946">
                  <c:v>0.40857638888888892</c:v>
                </c:pt>
                <c:pt idx="1947">
                  <c:v>0.40859953703703705</c:v>
                </c:pt>
                <c:pt idx="1948">
                  <c:v>0.40862268518518513</c:v>
                </c:pt>
                <c:pt idx="1949">
                  <c:v>0.40864583333333332</c:v>
                </c:pt>
                <c:pt idx="1950">
                  <c:v>0.40866898148148145</c:v>
                </c:pt>
                <c:pt idx="1951">
                  <c:v>0.40869212962962959</c:v>
                </c:pt>
                <c:pt idx="1952">
                  <c:v>0.40871527777777777</c:v>
                </c:pt>
                <c:pt idx="1953">
                  <c:v>0.40873842592592591</c:v>
                </c:pt>
                <c:pt idx="1954">
                  <c:v>0.40876157407407404</c:v>
                </c:pt>
                <c:pt idx="1955">
                  <c:v>0.40878472222222223</c:v>
                </c:pt>
                <c:pt idx="1956">
                  <c:v>0.40880787037037036</c:v>
                </c:pt>
                <c:pt idx="1957">
                  <c:v>0.4088310185185185</c:v>
                </c:pt>
                <c:pt idx="1958">
                  <c:v>0.40885416666666669</c:v>
                </c:pt>
                <c:pt idx="1959">
                  <c:v>0.40887731481481482</c:v>
                </c:pt>
                <c:pt idx="1960">
                  <c:v>0.40890046296296295</c:v>
                </c:pt>
                <c:pt idx="1961">
                  <c:v>0.40892361111111114</c:v>
                </c:pt>
                <c:pt idx="1962">
                  <c:v>0.40894675925925927</c:v>
                </c:pt>
                <c:pt idx="1963">
                  <c:v>0.40896990740740741</c:v>
                </c:pt>
                <c:pt idx="1964">
                  <c:v>0.4089930555555556</c:v>
                </c:pt>
                <c:pt idx="1965">
                  <c:v>0.40901620370370373</c:v>
                </c:pt>
                <c:pt idx="1966">
                  <c:v>0.40903935185185186</c:v>
                </c:pt>
                <c:pt idx="1967">
                  <c:v>0.40906250000000005</c:v>
                </c:pt>
                <c:pt idx="1968">
                  <c:v>0.40908564814814818</c:v>
                </c:pt>
                <c:pt idx="1969">
                  <c:v>0.40910879629629626</c:v>
                </c:pt>
                <c:pt idx="1970">
                  <c:v>0.4091319444444444</c:v>
                </c:pt>
                <c:pt idx="1971">
                  <c:v>0.40915509259259258</c:v>
                </c:pt>
                <c:pt idx="1972">
                  <c:v>0.40917824074074072</c:v>
                </c:pt>
                <c:pt idx="1973">
                  <c:v>0.40920138888888885</c:v>
                </c:pt>
                <c:pt idx="1974">
                  <c:v>0.40922453703703704</c:v>
                </c:pt>
                <c:pt idx="1975">
                  <c:v>0.40924768518518517</c:v>
                </c:pt>
                <c:pt idx="1976">
                  <c:v>0.40927083333333331</c:v>
                </c:pt>
                <c:pt idx="1977">
                  <c:v>0.40929398148148149</c:v>
                </c:pt>
                <c:pt idx="1978">
                  <c:v>0.40931712962962963</c:v>
                </c:pt>
                <c:pt idx="1979">
                  <c:v>0.40934027777777776</c:v>
                </c:pt>
                <c:pt idx="1980">
                  <c:v>0.40936342592592595</c:v>
                </c:pt>
                <c:pt idx="1981">
                  <c:v>0.40938657407407408</c:v>
                </c:pt>
                <c:pt idx="1982">
                  <c:v>0.40940972222222222</c:v>
                </c:pt>
                <c:pt idx="1983">
                  <c:v>0.40943287037037041</c:v>
                </c:pt>
                <c:pt idx="1984">
                  <c:v>0.40945601851851854</c:v>
                </c:pt>
                <c:pt idx="1985">
                  <c:v>0.40947916666666667</c:v>
                </c:pt>
                <c:pt idx="1986">
                  <c:v>0.40950231481481486</c:v>
                </c:pt>
                <c:pt idx="1987">
                  <c:v>0.40952546296296299</c:v>
                </c:pt>
                <c:pt idx="1988">
                  <c:v>0.40954861111111113</c:v>
                </c:pt>
                <c:pt idx="1989">
                  <c:v>0.4095717592592592</c:v>
                </c:pt>
                <c:pt idx="1990">
                  <c:v>0.40959490740740739</c:v>
                </c:pt>
                <c:pt idx="1991">
                  <c:v>0.40961805555555553</c:v>
                </c:pt>
                <c:pt idx="1992">
                  <c:v>0.40964120370370366</c:v>
                </c:pt>
                <c:pt idx="1993">
                  <c:v>0.40966435185185185</c:v>
                </c:pt>
                <c:pt idx="1994">
                  <c:v>0.40968749999999998</c:v>
                </c:pt>
                <c:pt idx="1995">
                  <c:v>0.40972222222222227</c:v>
                </c:pt>
                <c:pt idx="1996">
                  <c:v>0.4097337962962963</c:v>
                </c:pt>
                <c:pt idx="1997">
                  <c:v>0.40975694444444444</c:v>
                </c:pt>
                <c:pt idx="1998">
                  <c:v>0.40978009259259257</c:v>
                </c:pt>
                <c:pt idx="1999">
                  <c:v>0.40980324074074076</c:v>
                </c:pt>
                <c:pt idx="2000">
                  <c:v>0.40982638888888889</c:v>
                </c:pt>
                <c:pt idx="2001">
                  <c:v>0.40984953703703703</c:v>
                </c:pt>
                <c:pt idx="2002">
                  <c:v>0.40987268518518521</c:v>
                </c:pt>
                <c:pt idx="2003">
                  <c:v>0.40989583333333335</c:v>
                </c:pt>
                <c:pt idx="2004">
                  <c:v>0.40994212962962967</c:v>
                </c:pt>
                <c:pt idx="2005">
                  <c:v>0.40994212962962967</c:v>
                </c:pt>
                <c:pt idx="2006">
                  <c:v>0.4099652777777778</c:v>
                </c:pt>
                <c:pt idx="2007">
                  <c:v>0.40998842592592594</c:v>
                </c:pt>
                <c:pt idx="2008">
                  <c:v>0.41001157407407413</c:v>
                </c:pt>
                <c:pt idx="2009">
                  <c:v>0.41003472222222226</c:v>
                </c:pt>
                <c:pt idx="2010">
                  <c:v>0.41006944444444443</c:v>
                </c:pt>
                <c:pt idx="2011">
                  <c:v>0.41009259259259262</c:v>
                </c:pt>
                <c:pt idx="2012">
                  <c:v>0.41011574074074075</c:v>
                </c:pt>
                <c:pt idx="2013">
                  <c:v>0.41013888888888889</c:v>
                </c:pt>
                <c:pt idx="2014">
                  <c:v>0.41016203703703707</c:v>
                </c:pt>
                <c:pt idx="2015">
                  <c:v>0.41018518518518521</c:v>
                </c:pt>
                <c:pt idx="2016">
                  <c:v>0.41019675925925925</c:v>
                </c:pt>
                <c:pt idx="2017">
                  <c:v>0.41021990740740738</c:v>
                </c:pt>
                <c:pt idx="2018">
                  <c:v>0.41024305555555557</c:v>
                </c:pt>
                <c:pt idx="2019">
                  <c:v>0.4102662037037037</c:v>
                </c:pt>
                <c:pt idx="2020">
                  <c:v>0.41028935185185184</c:v>
                </c:pt>
                <c:pt idx="2021">
                  <c:v>0.41031250000000002</c:v>
                </c:pt>
                <c:pt idx="2022">
                  <c:v>0.41033564814814816</c:v>
                </c:pt>
                <c:pt idx="2023">
                  <c:v>0.41035879629629629</c:v>
                </c:pt>
                <c:pt idx="2024">
                  <c:v>0.41038194444444448</c:v>
                </c:pt>
                <c:pt idx="2025">
                  <c:v>0.41040509259259261</c:v>
                </c:pt>
                <c:pt idx="2026">
                  <c:v>0.41043981481481479</c:v>
                </c:pt>
                <c:pt idx="2027">
                  <c:v>0.41046296296296297</c:v>
                </c:pt>
                <c:pt idx="2028">
                  <c:v>0.41048611111111111</c:v>
                </c:pt>
                <c:pt idx="2029">
                  <c:v>0.41050925925925924</c:v>
                </c:pt>
                <c:pt idx="2030">
                  <c:v>0.41053240740740743</c:v>
                </c:pt>
                <c:pt idx="2031">
                  <c:v>0.41055555555555556</c:v>
                </c:pt>
                <c:pt idx="2032">
                  <c:v>0.4105787037037037</c:v>
                </c:pt>
                <c:pt idx="2033">
                  <c:v>0.41060185185185188</c:v>
                </c:pt>
                <c:pt idx="2034">
                  <c:v>0.41062500000000002</c:v>
                </c:pt>
                <c:pt idx="2035">
                  <c:v>0.41064814814814815</c:v>
                </c:pt>
                <c:pt idx="2036">
                  <c:v>0.41065972222222219</c:v>
                </c:pt>
                <c:pt idx="2037">
                  <c:v>0.41068287037037038</c:v>
                </c:pt>
                <c:pt idx="2038">
                  <c:v>0.41070601851851851</c:v>
                </c:pt>
                <c:pt idx="2039">
                  <c:v>0.41072916666666665</c:v>
                </c:pt>
                <c:pt idx="2040">
                  <c:v>0.41075231481481483</c:v>
                </c:pt>
                <c:pt idx="2041">
                  <c:v>0.41078703703703701</c:v>
                </c:pt>
                <c:pt idx="2042">
                  <c:v>0.41081018518518514</c:v>
                </c:pt>
                <c:pt idx="2043">
                  <c:v>0.41083333333333333</c:v>
                </c:pt>
                <c:pt idx="2044">
                  <c:v>0.41085648148148146</c:v>
                </c:pt>
                <c:pt idx="2045">
                  <c:v>0.41087962962962959</c:v>
                </c:pt>
                <c:pt idx="2046">
                  <c:v>0.41090277777777778</c:v>
                </c:pt>
                <c:pt idx="2047">
                  <c:v>0.41092592592592592</c:v>
                </c:pt>
                <c:pt idx="2048">
                  <c:v>0.41094907407407405</c:v>
                </c:pt>
                <c:pt idx="2049">
                  <c:v>0.41097222222222224</c:v>
                </c:pt>
                <c:pt idx="2050">
                  <c:v>0.41099537037037037</c:v>
                </c:pt>
                <c:pt idx="2051">
                  <c:v>0.41101851851851851</c:v>
                </c:pt>
                <c:pt idx="2052">
                  <c:v>0.41104166666666669</c:v>
                </c:pt>
                <c:pt idx="2053">
                  <c:v>0.41106481481481483</c:v>
                </c:pt>
                <c:pt idx="2054">
                  <c:v>0.41108796296296296</c:v>
                </c:pt>
                <c:pt idx="2055">
                  <c:v>0.41111111111111115</c:v>
                </c:pt>
                <c:pt idx="2056">
                  <c:v>0.41113425925925928</c:v>
                </c:pt>
                <c:pt idx="2057">
                  <c:v>0.41115740740740742</c:v>
                </c:pt>
                <c:pt idx="2058">
                  <c:v>0.4111805555555556</c:v>
                </c:pt>
                <c:pt idx="2059">
                  <c:v>0.41120370370370374</c:v>
                </c:pt>
                <c:pt idx="2060">
                  <c:v>0.41122685185185182</c:v>
                </c:pt>
                <c:pt idx="2061">
                  <c:v>0.41124999999999995</c:v>
                </c:pt>
                <c:pt idx="2062">
                  <c:v>0.41127314814814814</c:v>
                </c:pt>
                <c:pt idx="2063">
                  <c:v>0.41129629629629627</c:v>
                </c:pt>
                <c:pt idx="2064">
                  <c:v>0.4113194444444444</c:v>
                </c:pt>
                <c:pt idx="2065">
                  <c:v>0.41134259259259259</c:v>
                </c:pt>
                <c:pt idx="2066">
                  <c:v>0.41136574074074073</c:v>
                </c:pt>
                <c:pt idx="2067">
                  <c:v>0.41138888888888886</c:v>
                </c:pt>
                <c:pt idx="2068">
                  <c:v>0.41141203703703705</c:v>
                </c:pt>
                <c:pt idx="2069">
                  <c:v>0.41143518518518518</c:v>
                </c:pt>
                <c:pt idx="2070">
                  <c:v>0.41145833333333331</c:v>
                </c:pt>
                <c:pt idx="2071">
                  <c:v>0.4114814814814815</c:v>
                </c:pt>
                <c:pt idx="2072">
                  <c:v>0.41150462962962964</c:v>
                </c:pt>
                <c:pt idx="2073">
                  <c:v>0.41152777777777777</c:v>
                </c:pt>
                <c:pt idx="2074">
                  <c:v>0.41155092592592596</c:v>
                </c:pt>
                <c:pt idx="2075">
                  <c:v>0.41157407407407409</c:v>
                </c:pt>
                <c:pt idx="2076">
                  <c:v>0.41159722222222223</c:v>
                </c:pt>
                <c:pt idx="2077">
                  <c:v>0.41162037037037041</c:v>
                </c:pt>
                <c:pt idx="2078">
                  <c:v>0.41164351851851855</c:v>
                </c:pt>
                <c:pt idx="2079">
                  <c:v>0.41166666666666668</c:v>
                </c:pt>
                <c:pt idx="2080">
                  <c:v>0.41168981481481487</c:v>
                </c:pt>
                <c:pt idx="2081">
                  <c:v>0.41171296296296295</c:v>
                </c:pt>
                <c:pt idx="2082">
                  <c:v>0.41173611111111108</c:v>
                </c:pt>
                <c:pt idx="2083">
                  <c:v>0.41175925925925921</c:v>
                </c:pt>
                <c:pt idx="2084">
                  <c:v>0.4117824074074074</c:v>
                </c:pt>
                <c:pt idx="2085">
                  <c:v>0.41180555555555554</c:v>
                </c:pt>
                <c:pt idx="2086">
                  <c:v>0.41182870370370367</c:v>
                </c:pt>
                <c:pt idx="2087">
                  <c:v>0.41185185185185186</c:v>
                </c:pt>
                <c:pt idx="2088">
                  <c:v>0.41187499999999999</c:v>
                </c:pt>
                <c:pt idx="2089">
                  <c:v>0.41189814814814812</c:v>
                </c:pt>
                <c:pt idx="2090">
                  <c:v>0.41192129629629631</c:v>
                </c:pt>
                <c:pt idx="2091">
                  <c:v>0.41194444444444445</c:v>
                </c:pt>
                <c:pt idx="2092">
                  <c:v>0.41196759259259258</c:v>
                </c:pt>
                <c:pt idx="2093">
                  <c:v>0.41199074074074077</c:v>
                </c:pt>
                <c:pt idx="2094">
                  <c:v>0.4120138888888889</c:v>
                </c:pt>
                <c:pt idx="2095">
                  <c:v>0.41203703703703703</c:v>
                </c:pt>
                <c:pt idx="2096">
                  <c:v>0.41206018518518522</c:v>
                </c:pt>
                <c:pt idx="2097">
                  <c:v>0.41208333333333336</c:v>
                </c:pt>
                <c:pt idx="2098">
                  <c:v>0.41210648148148149</c:v>
                </c:pt>
                <c:pt idx="2099">
                  <c:v>0.41212962962962968</c:v>
                </c:pt>
                <c:pt idx="2100">
                  <c:v>0.41215277777777781</c:v>
                </c:pt>
                <c:pt idx="2101">
                  <c:v>0.41217592592592589</c:v>
                </c:pt>
                <c:pt idx="2102">
                  <c:v>0.41219907407407402</c:v>
                </c:pt>
                <c:pt idx="2103">
                  <c:v>0.41222222222222221</c:v>
                </c:pt>
                <c:pt idx="2104">
                  <c:v>0.41224537037037035</c:v>
                </c:pt>
                <c:pt idx="2105">
                  <c:v>0.41226851851851848</c:v>
                </c:pt>
                <c:pt idx="2106">
                  <c:v>0.41229166666666667</c:v>
                </c:pt>
                <c:pt idx="2107">
                  <c:v>0.4123148148148148</c:v>
                </c:pt>
                <c:pt idx="2108">
                  <c:v>0.41233796296296293</c:v>
                </c:pt>
                <c:pt idx="2109">
                  <c:v>0.41236111111111112</c:v>
                </c:pt>
                <c:pt idx="2110">
                  <c:v>0.41238425925925926</c:v>
                </c:pt>
                <c:pt idx="2111">
                  <c:v>0.41240740740740739</c:v>
                </c:pt>
                <c:pt idx="2112">
                  <c:v>0.41243055555555558</c:v>
                </c:pt>
                <c:pt idx="2113">
                  <c:v>0.41245370370370371</c:v>
                </c:pt>
                <c:pt idx="2114">
                  <c:v>0.41247685185185184</c:v>
                </c:pt>
                <c:pt idx="2115">
                  <c:v>0.41250000000000003</c:v>
                </c:pt>
                <c:pt idx="2116">
                  <c:v>0.41252314814814817</c:v>
                </c:pt>
                <c:pt idx="2117">
                  <c:v>0.4125462962962963</c:v>
                </c:pt>
                <c:pt idx="2118">
                  <c:v>0.41256944444444449</c:v>
                </c:pt>
                <c:pt idx="2119">
                  <c:v>0.41259259259259262</c:v>
                </c:pt>
                <c:pt idx="2120">
                  <c:v>0.41261574074074076</c:v>
                </c:pt>
                <c:pt idx="2121">
                  <c:v>0.41263888888888894</c:v>
                </c:pt>
                <c:pt idx="2122">
                  <c:v>0.41266203703703702</c:v>
                </c:pt>
                <c:pt idx="2123">
                  <c:v>0.41268518518518515</c:v>
                </c:pt>
                <c:pt idx="2124">
                  <c:v>0.41270833333333329</c:v>
                </c:pt>
                <c:pt idx="2125">
                  <c:v>0.41273148148148148</c:v>
                </c:pt>
                <c:pt idx="2126">
                  <c:v>0.41275462962962961</c:v>
                </c:pt>
                <c:pt idx="2127">
                  <c:v>0.41277777777777774</c:v>
                </c:pt>
                <c:pt idx="2128">
                  <c:v>0.41280092592592593</c:v>
                </c:pt>
                <c:pt idx="2129">
                  <c:v>0.41282407407407407</c:v>
                </c:pt>
                <c:pt idx="2130">
                  <c:v>0.4128472222222222</c:v>
                </c:pt>
                <c:pt idx="2131">
                  <c:v>0.41287037037037039</c:v>
                </c:pt>
                <c:pt idx="2132">
                  <c:v>0.41289351851851852</c:v>
                </c:pt>
                <c:pt idx="2133">
                  <c:v>0.41291666666666665</c:v>
                </c:pt>
                <c:pt idx="2134">
                  <c:v>0.41293981481481484</c:v>
                </c:pt>
                <c:pt idx="2135">
                  <c:v>0.41296296296296298</c:v>
                </c:pt>
                <c:pt idx="2136">
                  <c:v>0.41298611111111111</c:v>
                </c:pt>
                <c:pt idx="2137">
                  <c:v>0.4130092592592593</c:v>
                </c:pt>
                <c:pt idx="2138">
                  <c:v>0.41303240740740743</c:v>
                </c:pt>
                <c:pt idx="2139">
                  <c:v>0.41305555555555556</c:v>
                </c:pt>
                <c:pt idx="2140">
                  <c:v>0.41307870370370375</c:v>
                </c:pt>
                <c:pt idx="2141">
                  <c:v>0.41310185185185189</c:v>
                </c:pt>
                <c:pt idx="2142">
                  <c:v>0.41312499999999996</c:v>
                </c:pt>
                <c:pt idx="2143">
                  <c:v>0.4131481481481481</c:v>
                </c:pt>
                <c:pt idx="2144">
                  <c:v>0.41317129629629629</c:v>
                </c:pt>
                <c:pt idx="2145">
                  <c:v>0.41319444444444442</c:v>
                </c:pt>
                <c:pt idx="2146">
                  <c:v>0.41321759259259255</c:v>
                </c:pt>
                <c:pt idx="2147">
                  <c:v>0.41324074074074074</c:v>
                </c:pt>
                <c:pt idx="2148">
                  <c:v>0.41326388888888888</c:v>
                </c:pt>
                <c:pt idx="2149">
                  <c:v>0.41328703703703701</c:v>
                </c:pt>
                <c:pt idx="2150">
                  <c:v>0.4133101851851852</c:v>
                </c:pt>
                <c:pt idx="2151">
                  <c:v>0.41333333333333333</c:v>
                </c:pt>
                <c:pt idx="2152">
                  <c:v>0.41335648148148146</c:v>
                </c:pt>
                <c:pt idx="2153">
                  <c:v>0.41337962962962965</c:v>
                </c:pt>
                <c:pt idx="2154">
                  <c:v>0.41340277777777779</c:v>
                </c:pt>
                <c:pt idx="2155">
                  <c:v>0.41342592592592592</c:v>
                </c:pt>
                <c:pt idx="2156">
                  <c:v>0.41344907407407411</c:v>
                </c:pt>
                <c:pt idx="2157">
                  <c:v>0.41347222222222224</c:v>
                </c:pt>
                <c:pt idx="2158">
                  <c:v>0.41349537037037037</c:v>
                </c:pt>
                <c:pt idx="2159">
                  <c:v>0.41351851851851856</c:v>
                </c:pt>
                <c:pt idx="2160">
                  <c:v>0.4135416666666667</c:v>
                </c:pt>
                <c:pt idx="2161">
                  <c:v>0.41356481481481483</c:v>
                </c:pt>
                <c:pt idx="2162">
                  <c:v>0.41358796296296302</c:v>
                </c:pt>
                <c:pt idx="2163">
                  <c:v>0.4136111111111111</c:v>
                </c:pt>
                <c:pt idx="2164">
                  <c:v>0.41363425925925923</c:v>
                </c:pt>
                <c:pt idx="2165">
                  <c:v>0.41365740740740736</c:v>
                </c:pt>
                <c:pt idx="2166">
                  <c:v>0.41368055555555555</c:v>
                </c:pt>
                <c:pt idx="2167">
                  <c:v>0.41370370370370368</c:v>
                </c:pt>
                <c:pt idx="2168">
                  <c:v>0.41372685185185182</c:v>
                </c:pt>
                <c:pt idx="2169">
                  <c:v>0.41375000000000001</c:v>
                </c:pt>
                <c:pt idx="2170">
                  <c:v>0.41377314814814814</c:v>
                </c:pt>
                <c:pt idx="2171">
                  <c:v>0.41379629629629627</c:v>
                </c:pt>
                <c:pt idx="2172">
                  <c:v>0.41381944444444446</c:v>
                </c:pt>
                <c:pt idx="2173">
                  <c:v>0.4138425925925926</c:v>
                </c:pt>
                <c:pt idx="2174">
                  <c:v>0.41386574074074073</c:v>
                </c:pt>
                <c:pt idx="2175">
                  <c:v>0.41388888888888892</c:v>
                </c:pt>
                <c:pt idx="2176">
                  <c:v>0.41391203703703705</c:v>
                </c:pt>
                <c:pt idx="2177">
                  <c:v>0.41393518518518518</c:v>
                </c:pt>
                <c:pt idx="2178">
                  <c:v>0.41395833333333337</c:v>
                </c:pt>
                <c:pt idx="2179">
                  <c:v>0.41398148148148151</c:v>
                </c:pt>
                <c:pt idx="2180">
                  <c:v>0.41400462962962964</c:v>
                </c:pt>
                <c:pt idx="2181">
                  <c:v>0.41402777777777783</c:v>
                </c:pt>
                <c:pt idx="2182">
                  <c:v>0.41405092592592596</c:v>
                </c:pt>
                <c:pt idx="2183">
                  <c:v>0.41407407407407404</c:v>
                </c:pt>
                <c:pt idx="2184">
                  <c:v>0.41409722222222217</c:v>
                </c:pt>
                <c:pt idx="2185">
                  <c:v>0.41412037037037036</c:v>
                </c:pt>
                <c:pt idx="2186">
                  <c:v>0.41414351851851849</c:v>
                </c:pt>
                <c:pt idx="2187">
                  <c:v>0.41416666666666663</c:v>
                </c:pt>
                <c:pt idx="2188">
                  <c:v>0.41418981481481482</c:v>
                </c:pt>
                <c:pt idx="2189">
                  <c:v>0.41421296296296295</c:v>
                </c:pt>
                <c:pt idx="2190">
                  <c:v>0.41423611111111108</c:v>
                </c:pt>
                <c:pt idx="2191">
                  <c:v>0.41425925925925927</c:v>
                </c:pt>
                <c:pt idx="2192">
                  <c:v>0.41430555555555554</c:v>
                </c:pt>
                <c:pt idx="2193">
                  <c:v>0.41430555555555554</c:v>
                </c:pt>
                <c:pt idx="2194">
                  <c:v>0.41432870370370373</c:v>
                </c:pt>
                <c:pt idx="2195">
                  <c:v>0.41435185185185186</c:v>
                </c:pt>
                <c:pt idx="2196">
                  <c:v>0.41437499999999999</c:v>
                </c:pt>
                <c:pt idx="2197">
                  <c:v>0.41439814814814818</c:v>
                </c:pt>
                <c:pt idx="2198">
                  <c:v>0.41442129629629632</c:v>
                </c:pt>
                <c:pt idx="2199">
                  <c:v>0.41444444444444445</c:v>
                </c:pt>
                <c:pt idx="2200">
                  <c:v>0.41446759259259264</c:v>
                </c:pt>
                <c:pt idx="2201">
                  <c:v>0.41449074074074077</c:v>
                </c:pt>
                <c:pt idx="2202">
                  <c:v>0.4145138888888889</c:v>
                </c:pt>
                <c:pt idx="2203">
                  <c:v>0.41453703703703698</c:v>
                </c:pt>
                <c:pt idx="2204">
                  <c:v>0.41456018518518517</c:v>
                </c:pt>
                <c:pt idx="2205">
                  <c:v>0.4145833333333333</c:v>
                </c:pt>
                <c:pt idx="2206">
                  <c:v>0.41460648148148144</c:v>
                </c:pt>
                <c:pt idx="2207">
                  <c:v>0.41462962962962963</c:v>
                </c:pt>
                <c:pt idx="2208">
                  <c:v>0.41465277777777776</c:v>
                </c:pt>
                <c:pt idx="2209">
                  <c:v>0.41467592592592589</c:v>
                </c:pt>
                <c:pt idx="2210">
                  <c:v>0.41469907407407408</c:v>
                </c:pt>
                <c:pt idx="2211">
                  <c:v>0.41472222222222221</c:v>
                </c:pt>
                <c:pt idx="2212">
                  <c:v>0.41474537037037035</c:v>
                </c:pt>
                <c:pt idx="2213">
                  <c:v>0.41476851851851854</c:v>
                </c:pt>
                <c:pt idx="2214">
                  <c:v>0.41479166666666667</c:v>
                </c:pt>
                <c:pt idx="2215">
                  <c:v>0.4148148148148148</c:v>
                </c:pt>
                <c:pt idx="2216">
                  <c:v>0.41483796296296299</c:v>
                </c:pt>
                <c:pt idx="2217">
                  <c:v>0.41486111111111112</c:v>
                </c:pt>
                <c:pt idx="2218">
                  <c:v>0.41488425925925926</c:v>
                </c:pt>
                <c:pt idx="2219">
                  <c:v>0.41490740740740745</c:v>
                </c:pt>
                <c:pt idx="2220">
                  <c:v>0.41493055555555558</c:v>
                </c:pt>
                <c:pt idx="2221">
                  <c:v>0.41495370370370371</c:v>
                </c:pt>
                <c:pt idx="2222">
                  <c:v>0.4149768518518519</c:v>
                </c:pt>
                <c:pt idx="2223">
                  <c:v>0.41500000000000004</c:v>
                </c:pt>
                <c:pt idx="2224">
                  <c:v>0.41502314814814811</c:v>
                </c:pt>
                <c:pt idx="2225">
                  <c:v>0.41504629629629625</c:v>
                </c:pt>
                <c:pt idx="2226">
                  <c:v>0.41506944444444444</c:v>
                </c:pt>
                <c:pt idx="2227">
                  <c:v>0.41509259259259257</c:v>
                </c:pt>
                <c:pt idx="2228">
                  <c:v>0.4151157407407407</c:v>
                </c:pt>
                <c:pt idx="2229">
                  <c:v>0.41513888888888889</c:v>
                </c:pt>
                <c:pt idx="2230">
                  <c:v>0.41516203703703702</c:v>
                </c:pt>
                <c:pt idx="2231">
                  <c:v>0.41518518518518516</c:v>
                </c:pt>
                <c:pt idx="2232">
                  <c:v>0.41520833333333335</c:v>
                </c:pt>
                <c:pt idx="2233">
                  <c:v>0.41523148148148148</c:v>
                </c:pt>
                <c:pt idx="2234">
                  <c:v>0.41525462962962961</c:v>
                </c:pt>
                <c:pt idx="2235">
                  <c:v>0.4152777777777778</c:v>
                </c:pt>
                <c:pt idx="2236">
                  <c:v>0.41530092592592593</c:v>
                </c:pt>
                <c:pt idx="2237">
                  <c:v>0.41532407407407407</c:v>
                </c:pt>
                <c:pt idx="2238">
                  <c:v>0.41534722222222226</c:v>
                </c:pt>
                <c:pt idx="2239">
                  <c:v>0.41537037037037039</c:v>
                </c:pt>
                <c:pt idx="2240">
                  <c:v>0.41539351851851852</c:v>
                </c:pt>
                <c:pt idx="2241">
                  <c:v>0.41541666666666671</c:v>
                </c:pt>
                <c:pt idx="2242">
                  <c:v>0.41543981481481485</c:v>
                </c:pt>
                <c:pt idx="2243">
                  <c:v>0.41546296296296298</c:v>
                </c:pt>
                <c:pt idx="2244">
                  <c:v>0.41548611111111106</c:v>
                </c:pt>
                <c:pt idx="2245">
                  <c:v>0.41550925925925924</c:v>
                </c:pt>
                <c:pt idx="2246">
                  <c:v>0.41553240740740738</c:v>
                </c:pt>
                <c:pt idx="2247">
                  <c:v>0.41555555555555551</c:v>
                </c:pt>
                <c:pt idx="2248">
                  <c:v>0.4155787037037037</c:v>
                </c:pt>
                <c:pt idx="2249">
                  <c:v>0.41560185185185183</c:v>
                </c:pt>
                <c:pt idx="2250">
                  <c:v>0.41562499999999997</c:v>
                </c:pt>
                <c:pt idx="2251">
                  <c:v>0.41564814814814816</c:v>
                </c:pt>
                <c:pt idx="2252">
                  <c:v>0.41567129629629629</c:v>
                </c:pt>
                <c:pt idx="2253">
                  <c:v>0.41569444444444442</c:v>
                </c:pt>
                <c:pt idx="2254">
                  <c:v>0.41571759259259261</c:v>
                </c:pt>
                <c:pt idx="2255">
                  <c:v>0.41574074074074074</c:v>
                </c:pt>
                <c:pt idx="2256">
                  <c:v>0.41576388888888888</c:v>
                </c:pt>
                <c:pt idx="2257">
                  <c:v>0.41578703703703707</c:v>
                </c:pt>
                <c:pt idx="2258">
                  <c:v>0.4158101851851852</c:v>
                </c:pt>
                <c:pt idx="2259">
                  <c:v>0.41583333333333333</c:v>
                </c:pt>
                <c:pt idx="2260">
                  <c:v>0.41585648148148152</c:v>
                </c:pt>
                <c:pt idx="2261">
                  <c:v>0.41587962962962965</c:v>
                </c:pt>
                <c:pt idx="2262">
                  <c:v>0.41590277777777779</c:v>
                </c:pt>
                <c:pt idx="2263">
                  <c:v>0.41592592592592598</c:v>
                </c:pt>
                <c:pt idx="2264">
                  <c:v>0.41594907407407411</c:v>
                </c:pt>
                <c:pt idx="2265">
                  <c:v>0.41597222222222219</c:v>
                </c:pt>
                <c:pt idx="2266">
                  <c:v>0.41599537037037032</c:v>
                </c:pt>
                <c:pt idx="2267">
                  <c:v>0.41601851851851851</c:v>
                </c:pt>
                <c:pt idx="2268">
                  <c:v>0.41604166666666664</c:v>
                </c:pt>
                <c:pt idx="2269">
                  <c:v>0.41606481481481478</c:v>
                </c:pt>
                <c:pt idx="2270">
                  <c:v>0.41608796296296297</c:v>
                </c:pt>
                <c:pt idx="2271">
                  <c:v>0.4161111111111111</c:v>
                </c:pt>
                <c:pt idx="2272">
                  <c:v>0.41613425925925923</c:v>
                </c:pt>
                <c:pt idx="2273">
                  <c:v>0.41615740740740742</c:v>
                </c:pt>
                <c:pt idx="2274">
                  <c:v>0.41618055555555555</c:v>
                </c:pt>
                <c:pt idx="2275">
                  <c:v>0.41620370370370369</c:v>
                </c:pt>
                <c:pt idx="2276">
                  <c:v>0.41622685185185188</c:v>
                </c:pt>
                <c:pt idx="2277">
                  <c:v>0.41625000000000001</c:v>
                </c:pt>
                <c:pt idx="2278">
                  <c:v>0.41627314814814814</c:v>
                </c:pt>
                <c:pt idx="2279">
                  <c:v>0.41629629629629633</c:v>
                </c:pt>
                <c:pt idx="2280">
                  <c:v>0.41631944444444446</c:v>
                </c:pt>
                <c:pt idx="2281">
                  <c:v>0.4163425925925926</c:v>
                </c:pt>
                <c:pt idx="2282">
                  <c:v>0.41636574074074079</c:v>
                </c:pt>
                <c:pt idx="2283">
                  <c:v>0.41638888888888892</c:v>
                </c:pt>
                <c:pt idx="2284">
                  <c:v>0.41641203703703705</c:v>
                </c:pt>
                <c:pt idx="2285">
                  <c:v>0.41643518518518513</c:v>
                </c:pt>
                <c:pt idx="2286">
                  <c:v>0.41648148148148145</c:v>
                </c:pt>
                <c:pt idx="2287">
                  <c:v>0.41648148148148145</c:v>
                </c:pt>
                <c:pt idx="2288">
                  <c:v>0.41650462962962959</c:v>
                </c:pt>
                <c:pt idx="2289">
                  <c:v>0.41652777777777777</c:v>
                </c:pt>
                <c:pt idx="2290">
                  <c:v>0.41655092592592591</c:v>
                </c:pt>
                <c:pt idx="2291">
                  <c:v>0.41657407407407404</c:v>
                </c:pt>
                <c:pt idx="2292">
                  <c:v>0.41659722222222223</c:v>
                </c:pt>
                <c:pt idx="2293">
                  <c:v>0.41662037037037036</c:v>
                </c:pt>
                <c:pt idx="2294">
                  <c:v>0.4166435185185185</c:v>
                </c:pt>
                <c:pt idx="2295">
                  <c:v>0.41666666666666669</c:v>
                </c:pt>
                <c:pt idx="2296">
                  <c:v>0.41668981481481482</c:v>
                </c:pt>
                <c:pt idx="2297">
                  <c:v>0.41671296296296295</c:v>
                </c:pt>
                <c:pt idx="2298">
                  <c:v>0.41673611111111114</c:v>
                </c:pt>
                <c:pt idx="2299">
                  <c:v>0.41675925925925927</c:v>
                </c:pt>
                <c:pt idx="2300">
                  <c:v>0.41678240740740741</c:v>
                </c:pt>
                <c:pt idx="2301">
                  <c:v>0.4168055555555556</c:v>
                </c:pt>
                <c:pt idx="2302">
                  <c:v>0.41682870370370373</c:v>
                </c:pt>
                <c:pt idx="2303">
                  <c:v>0.41685185185185186</c:v>
                </c:pt>
                <c:pt idx="2304">
                  <c:v>0.41687500000000005</c:v>
                </c:pt>
                <c:pt idx="2305">
                  <c:v>0.41689814814814818</c:v>
                </c:pt>
                <c:pt idx="2306">
                  <c:v>0.41692129629629626</c:v>
                </c:pt>
                <c:pt idx="2307">
                  <c:v>0.4169444444444444</c:v>
                </c:pt>
                <c:pt idx="2308">
                  <c:v>0.41696759259259258</c:v>
                </c:pt>
                <c:pt idx="2309">
                  <c:v>0.41699074074074072</c:v>
                </c:pt>
                <c:pt idx="2310">
                  <c:v>0.41701388888888885</c:v>
                </c:pt>
                <c:pt idx="2311">
                  <c:v>0.41703703703703704</c:v>
                </c:pt>
                <c:pt idx="2312">
                  <c:v>0.41706018518518517</c:v>
                </c:pt>
                <c:pt idx="2313">
                  <c:v>0.41708333333333331</c:v>
                </c:pt>
                <c:pt idx="2314">
                  <c:v>0.41710648148148149</c:v>
                </c:pt>
                <c:pt idx="2315">
                  <c:v>0.41712962962962963</c:v>
                </c:pt>
                <c:pt idx="2316">
                  <c:v>0.41715277777777776</c:v>
                </c:pt>
                <c:pt idx="2317">
                  <c:v>0.41717592592592595</c:v>
                </c:pt>
                <c:pt idx="2318">
                  <c:v>0.41719907407407408</c:v>
                </c:pt>
                <c:pt idx="2319">
                  <c:v>0.41722222222222222</c:v>
                </c:pt>
                <c:pt idx="2320">
                  <c:v>0.41724537037037041</c:v>
                </c:pt>
                <c:pt idx="2321">
                  <c:v>0.41726851851851854</c:v>
                </c:pt>
                <c:pt idx="2322">
                  <c:v>0.41729166666666667</c:v>
                </c:pt>
                <c:pt idx="2323">
                  <c:v>0.41731481481481486</c:v>
                </c:pt>
                <c:pt idx="2324">
                  <c:v>0.41733796296296299</c:v>
                </c:pt>
                <c:pt idx="2325">
                  <c:v>0.41736111111111113</c:v>
                </c:pt>
                <c:pt idx="2326">
                  <c:v>0.4173842592592592</c:v>
                </c:pt>
                <c:pt idx="2327">
                  <c:v>0.41740740740740739</c:v>
                </c:pt>
                <c:pt idx="2328">
                  <c:v>0.41743055555555553</c:v>
                </c:pt>
                <c:pt idx="2329">
                  <c:v>0.41745370370370366</c:v>
                </c:pt>
                <c:pt idx="2330">
                  <c:v>0.41747685185185185</c:v>
                </c:pt>
                <c:pt idx="2331">
                  <c:v>0.41749999999999998</c:v>
                </c:pt>
                <c:pt idx="2332">
                  <c:v>0.41752314814814812</c:v>
                </c:pt>
                <c:pt idx="2333">
                  <c:v>0.41756944444444444</c:v>
                </c:pt>
                <c:pt idx="2334">
                  <c:v>0.41756944444444444</c:v>
                </c:pt>
                <c:pt idx="2335">
                  <c:v>0.41759259259259257</c:v>
                </c:pt>
                <c:pt idx="2336">
                  <c:v>0.41761574074074076</c:v>
                </c:pt>
                <c:pt idx="2337">
                  <c:v>0.41763888888888889</c:v>
                </c:pt>
                <c:pt idx="2338">
                  <c:v>0.41766203703703703</c:v>
                </c:pt>
                <c:pt idx="2339">
                  <c:v>0.41768518518518521</c:v>
                </c:pt>
                <c:pt idx="2340">
                  <c:v>0.41770833333333335</c:v>
                </c:pt>
                <c:pt idx="2341">
                  <c:v>0.41773148148148148</c:v>
                </c:pt>
                <c:pt idx="2342">
                  <c:v>0.41775462962962967</c:v>
                </c:pt>
                <c:pt idx="2343">
                  <c:v>0.4177777777777778</c:v>
                </c:pt>
                <c:pt idx="2344">
                  <c:v>0.41780092592592594</c:v>
                </c:pt>
                <c:pt idx="2345">
                  <c:v>0.41782407407407413</c:v>
                </c:pt>
                <c:pt idx="2346">
                  <c:v>0.41784722222222226</c:v>
                </c:pt>
                <c:pt idx="2347">
                  <c:v>0.41787037037037034</c:v>
                </c:pt>
                <c:pt idx="2348">
                  <c:v>0.41789351851851847</c:v>
                </c:pt>
                <c:pt idx="2349">
                  <c:v>0.41791666666666666</c:v>
                </c:pt>
                <c:pt idx="2350">
                  <c:v>0.41793981481481479</c:v>
                </c:pt>
                <c:pt idx="2351">
                  <c:v>0.41796296296296293</c:v>
                </c:pt>
                <c:pt idx="2352">
                  <c:v>0.41799768518518521</c:v>
                </c:pt>
                <c:pt idx="2353">
                  <c:v>0.41802083333333334</c:v>
                </c:pt>
                <c:pt idx="2354">
                  <c:v>0.41804398148148153</c:v>
                </c:pt>
                <c:pt idx="2355">
                  <c:v>0.41806712962962966</c:v>
                </c:pt>
                <c:pt idx="2356">
                  <c:v>0.4180787037037037</c:v>
                </c:pt>
                <c:pt idx="2357">
                  <c:v>0.41810185185185184</c:v>
                </c:pt>
                <c:pt idx="2358">
                  <c:v>0.41812500000000002</c:v>
                </c:pt>
                <c:pt idx="2359">
                  <c:v>0.41814814814814816</c:v>
                </c:pt>
                <c:pt idx="2360">
                  <c:v>0.41817129629629629</c:v>
                </c:pt>
                <c:pt idx="2361">
                  <c:v>0.41819444444444448</c:v>
                </c:pt>
                <c:pt idx="2362">
                  <c:v>0.41821759259259261</c:v>
                </c:pt>
                <c:pt idx="2363">
                  <c:v>0.41824074074074075</c:v>
                </c:pt>
                <c:pt idx="2364">
                  <c:v>0.41826388888888894</c:v>
                </c:pt>
                <c:pt idx="2365">
                  <c:v>0.41828703703703707</c:v>
                </c:pt>
                <c:pt idx="2366">
                  <c:v>0.4183101851851852</c:v>
                </c:pt>
                <c:pt idx="2367">
                  <c:v>0.41833333333333328</c:v>
                </c:pt>
                <c:pt idx="2368">
                  <c:v>0.41836805555555556</c:v>
                </c:pt>
                <c:pt idx="2369">
                  <c:v>0.4183912037037037</c:v>
                </c:pt>
                <c:pt idx="2370">
                  <c:v>0.41841435185185188</c:v>
                </c:pt>
                <c:pt idx="2371">
                  <c:v>0.41843750000000002</c:v>
                </c:pt>
                <c:pt idx="2372">
                  <c:v>0.41846064814814815</c:v>
                </c:pt>
                <c:pt idx="2373">
                  <c:v>0.41848379629629634</c:v>
                </c:pt>
                <c:pt idx="2374">
                  <c:v>0.41850694444444447</c:v>
                </c:pt>
                <c:pt idx="2375">
                  <c:v>0.41853009259259261</c:v>
                </c:pt>
                <c:pt idx="2376">
                  <c:v>0.41854166666666665</c:v>
                </c:pt>
                <c:pt idx="2377">
                  <c:v>0.41856481481481483</c:v>
                </c:pt>
                <c:pt idx="2378">
                  <c:v>0.41858796296296297</c:v>
                </c:pt>
                <c:pt idx="2379">
                  <c:v>0.4186111111111111</c:v>
                </c:pt>
                <c:pt idx="2380">
                  <c:v>0.41865740740740742</c:v>
                </c:pt>
                <c:pt idx="2381">
                  <c:v>0.41865740740740742</c:v>
                </c:pt>
                <c:pt idx="2382">
                  <c:v>0.41868055555555556</c:v>
                </c:pt>
                <c:pt idx="2383">
                  <c:v>0.41871527777777778</c:v>
                </c:pt>
                <c:pt idx="2384">
                  <c:v>0.41873842592592592</c:v>
                </c:pt>
                <c:pt idx="2385">
                  <c:v>0.41876157407407405</c:v>
                </c:pt>
                <c:pt idx="2386">
                  <c:v>0.41878472222222224</c:v>
                </c:pt>
                <c:pt idx="2387">
                  <c:v>0.41880787037037037</c:v>
                </c:pt>
                <c:pt idx="2388">
                  <c:v>0.41883101851851851</c:v>
                </c:pt>
                <c:pt idx="2389">
                  <c:v>0.41885416666666669</c:v>
                </c:pt>
                <c:pt idx="2390">
                  <c:v>0.41887731481481483</c:v>
                </c:pt>
                <c:pt idx="2391">
                  <c:v>0.41890046296296296</c:v>
                </c:pt>
                <c:pt idx="2392">
                  <c:v>0.41892361111111115</c:v>
                </c:pt>
                <c:pt idx="2393">
                  <c:v>0.41894675925925928</c:v>
                </c:pt>
                <c:pt idx="2394">
                  <c:v>0.41896990740740742</c:v>
                </c:pt>
                <c:pt idx="2395">
                  <c:v>0.4189930555555556</c:v>
                </c:pt>
                <c:pt idx="2396">
                  <c:v>0.41900462962962964</c:v>
                </c:pt>
                <c:pt idx="2397">
                  <c:v>0.41902777777777778</c:v>
                </c:pt>
                <c:pt idx="2398">
                  <c:v>0.41906249999999995</c:v>
                </c:pt>
                <c:pt idx="2399">
                  <c:v>0.41908564814814814</c:v>
                </c:pt>
                <c:pt idx="2400">
                  <c:v>0.41910879629629627</c:v>
                </c:pt>
                <c:pt idx="2401">
                  <c:v>0.4191319444444444</c:v>
                </c:pt>
                <c:pt idx="2402">
                  <c:v>0.41915509259259259</c:v>
                </c:pt>
                <c:pt idx="2403">
                  <c:v>0.41917824074074073</c:v>
                </c:pt>
                <c:pt idx="2404">
                  <c:v>0.41920138888888886</c:v>
                </c:pt>
                <c:pt idx="2405">
                  <c:v>0.41922453703703705</c:v>
                </c:pt>
                <c:pt idx="2406">
                  <c:v>0.41924768518518518</c:v>
                </c:pt>
                <c:pt idx="2407">
                  <c:v>0.41927083333333331</c:v>
                </c:pt>
                <c:pt idx="2408">
                  <c:v>0.4192939814814815</c:v>
                </c:pt>
                <c:pt idx="2409">
                  <c:v>0.41931712962962964</c:v>
                </c:pt>
                <c:pt idx="2410">
                  <c:v>0.41934027777777777</c:v>
                </c:pt>
                <c:pt idx="2411">
                  <c:v>0.41936342592592596</c:v>
                </c:pt>
                <c:pt idx="2412">
                  <c:v>0.41938657407407409</c:v>
                </c:pt>
                <c:pt idx="2413">
                  <c:v>0.41940972222222223</c:v>
                </c:pt>
                <c:pt idx="2414">
                  <c:v>0.41943287037037041</c:v>
                </c:pt>
                <c:pt idx="2415">
                  <c:v>0.41945601851851855</c:v>
                </c:pt>
                <c:pt idx="2416">
                  <c:v>0.41947916666666668</c:v>
                </c:pt>
                <c:pt idx="2417">
                  <c:v>0.41950231481481487</c:v>
                </c:pt>
                <c:pt idx="2418">
                  <c:v>0.41952546296296295</c:v>
                </c:pt>
                <c:pt idx="2419">
                  <c:v>0.41954861111111108</c:v>
                </c:pt>
                <c:pt idx="2420">
                  <c:v>0.41957175925925921</c:v>
                </c:pt>
                <c:pt idx="2421">
                  <c:v>0.4195949074074074</c:v>
                </c:pt>
                <c:pt idx="2422">
                  <c:v>0.41961805555555554</c:v>
                </c:pt>
                <c:pt idx="2423">
                  <c:v>0.41964120370370367</c:v>
                </c:pt>
                <c:pt idx="2424">
                  <c:v>0.41966435185185186</c:v>
                </c:pt>
                <c:pt idx="2425">
                  <c:v>0.41968749999999999</c:v>
                </c:pt>
                <c:pt idx="2426">
                  <c:v>0.41971064814814812</c:v>
                </c:pt>
                <c:pt idx="2427">
                  <c:v>0.41974537037037035</c:v>
                </c:pt>
                <c:pt idx="2428">
                  <c:v>0.41975694444444445</c:v>
                </c:pt>
                <c:pt idx="2429">
                  <c:v>0.41978009259259258</c:v>
                </c:pt>
                <c:pt idx="2430">
                  <c:v>0.41980324074074077</c:v>
                </c:pt>
                <c:pt idx="2431">
                  <c:v>0.4198263888888889</c:v>
                </c:pt>
                <c:pt idx="2432">
                  <c:v>0.41984953703703703</c:v>
                </c:pt>
                <c:pt idx="2433">
                  <c:v>0.41987268518518522</c:v>
                </c:pt>
                <c:pt idx="2434">
                  <c:v>0.41989583333333336</c:v>
                </c:pt>
                <c:pt idx="2435">
                  <c:v>0.41991898148148149</c:v>
                </c:pt>
                <c:pt idx="2436">
                  <c:v>0.41994212962962968</c:v>
                </c:pt>
                <c:pt idx="2437">
                  <c:v>0.41996527777777781</c:v>
                </c:pt>
                <c:pt idx="2438">
                  <c:v>0.41998842592592589</c:v>
                </c:pt>
                <c:pt idx="2439">
                  <c:v>0.42001157407407402</c:v>
                </c:pt>
                <c:pt idx="2440">
                  <c:v>0.42003472222222221</c:v>
                </c:pt>
                <c:pt idx="2441">
                  <c:v>0.42005787037037035</c:v>
                </c:pt>
                <c:pt idx="2442">
                  <c:v>0.42008101851851848</c:v>
                </c:pt>
                <c:pt idx="2443">
                  <c:v>0.42010416666666667</c:v>
                </c:pt>
                <c:pt idx="2444">
                  <c:v>0.4201273148148148</c:v>
                </c:pt>
                <c:pt idx="2445">
                  <c:v>0.42015046296296293</c:v>
                </c:pt>
                <c:pt idx="2446">
                  <c:v>0.42017361111111112</c:v>
                </c:pt>
                <c:pt idx="2447">
                  <c:v>0.42019675925925926</c:v>
                </c:pt>
                <c:pt idx="2448">
                  <c:v>0.42021990740740739</c:v>
                </c:pt>
                <c:pt idx="2449">
                  <c:v>0.42024305555555558</c:v>
                </c:pt>
                <c:pt idx="2450">
                  <c:v>0.42026620370370371</c:v>
                </c:pt>
                <c:pt idx="2451">
                  <c:v>0.42028935185185184</c:v>
                </c:pt>
                <c:pt idx="2452">
                  <c:v>0.42031250000000003</c:v>
                </c:pt>
                <c:pt idx="2453">
                  <c:v>0.42033564814814817</c:v>
                </c:pt>
                <c:pt idx="2454">
                  <c:v>0.4203587962962963</c:v>
                </c:pt>
                <c:pt idx="2455">
                  <c:v>0.42038194444444449</c:v>
                </c:pt>
                <c:pt idx="2456">
                  <c:v>0.42040509259259262</c:v>
                </c:pt>
                <c:pt idx="2457">
                  <c:v>0.42042824074074076</c:v>
                </c:pt>
                <c:pt idx="2458">
                  <c:v>0.42045138888888894</c:v>
                </c:pt>
                <c:pt idx="2459">
                  <c:v>0.42047453703703702</c:v>
                </c:pt>
                <c:pt idx="2460">
                  <c:v>0.42049768518518515</c:v>
                </c:pt>
                <c:pt idx="2461">
                  <c:v>0.42052083333333329</c:v>
                </c:pt>
                <c:pt idx="2462">
                  <c:v>0.42054398148148148</c:v>
                </c:pt>
                <c:pt idx="2463">
                  <c:v>0.42056712962962961</c:v>
                </c:pt>
                <c:pt idx="2464">
                  <c:v>0.42059027777777774</c:v>
                </c:pt>
                <c:pt idx="2465">
                  <c:v>0.42061342592592593</c:v>
                </c:pt>
                <c:pt idx="2466">
                  <c:v>0.42063657407407407</c:v>
                </c:pt>
                <c:pt idx="2467">
                  <c:v>0.4206597222222222</c:v>
                </c:pt>
                <c:pt idx="2468">
                  <c:v>0.42068287037037039</c:v>
                </c:pt>
                <c:pt idx="2469">
                  <c:v>0.42070601851851852</c:v>
                </c:pt>
                <c:pt idx="2470">
                  <c:v>0.42072916666666665</c:v>
                </c:pt>
                <c:pt idx="2471">
                  <c:v>0.42075231481481484</c:v>
                </c:pt>
                <c:pt idx="2472">
                  <c:v>0.42077546296296298</c:v>
                </c:pt>
                <c:pt idx="2473">
                  <c:v>0.42079861111111111</c:v>
                </c:pt>
                <c:pt idx="2474">
                  <c:v>0.42084490740740743</c:v>
                </c:pt>
                <c:pt idx="2475">
                  <c:v>0.42084490740740743</c:v>
                </c:pt>
                <c:pt idx="2476">
                  <c:v>0.42086805555555556</c:v>
                </c:pt>
                <c:pt idx="2477">
                  <c:v>0.42089120370370375</c:v>
                </c:pt>
                <c:pt idx="2478">
                  <c:v>0.42091435185185189</c:v>
                </c:pt>
                <c:pt idx="2479">
                  <c:v>0.42093749999999996</c:v>
                </c:pt>
                <c:pt idx="2480">
                  <c:v>0.4209606481481481</c:v>
                </c:pt>
                <c:pt idx="2481">
                  <c:v>0.42098379629629629</c:v>
                </c:pt>
                <c:pt idx="2482">
                  <c:v>0.42100694444444442</c:v>
                </c:pt>
                <c:pt idx="2483">
                  <c:v>0.42103009259259255</c:v>
                </c:pt>
                <c:pt idx="2484">
                  <c:v>0.42105324074074074</c:v>
                </c:pt>
                <c:pt idx="2485">
                  <c:v>0.42107638888888888</c:v>
                </c:pt>
                <c:pt idx="2486">
                  <c:v>0.42109953703703701</c:v>
                </c:pt>
                <c:pt idx="2487">
                  <c:v>0.4211226851851852</c:v>
                </c:pt>
                <c:pt idx="2488">
                  <c:v>0.42114583333333333</c:v>
                </c:pt>
                <c:pt idx="2489">
                  <c:v>0.42116898148148146</c:v>
                </c:pt>
                <c:pt idx="2490">
                  <c:v>0.42119212962962965</c:v>
                </c:pt>
                <c:pt idx="2491">
                  <c:v>0.42121527777777779</c:v>
                </c:pt>
                <c:pt idx="2492">
                  <c:v>0.42123842592592592</c:v>
                </c:pt>
                <c:pt idx="2493">
                  <c:v>0.42126157407407411</c:v>
                </c:pt>
                <c:pt idx="2494">
                  <c:v>0.42128472222222224</c:v>
                </c:pt>
                <c:pt idx="2495">
                  <c:v>0.42130787037037037</c:v>
                </c:pt>
                <c:pt idx="2496">
                  <c:v>0.42133101851851856</c:v>
                </c:pt>
                <c:pt idx="2497">
                  <c:v>0.4213541666666667</c:v>
                </c:pt>
                <c:pt idx="2498">
                  <c:v>0.42137731481481483</c:v>
                </c:pt>
                <c:pt idx="2499">
                  <c:v>0.42140046296296302</c:v>
                </c:pt>
                <c:pt idx="2500">
                  <c:v>0.4214236111111111</c:v>
                </c:pt>
                <c:pt idx="2501">
                  <c:v>0.42144675925925923</c:v>
                </c:pt>
                <c:pt idx="2502">
                  <c:v>0.42146990740740736</c:v>
                </c:pt>
                <c:pt idx="2503">
                  <c:v>0.42149305555555555</c:v>
                </c:pt>
                <c:pt idx="2504">
                  <c:v>0.42151620370370368</c:v>
                </c:pt>
                <c:pt idx="2505">
                  <c:v>0.42153935185185182</c:v>
                </c:pt>
                <c:pt idx="2506">
                  <c:v>0.42156250000000001</c:v>
                </c:pt>
                <c:pt idx="2507">
                  <c:v>0.42158564814814814</c:v>
                </c:pt>
                <c:pt idx="2508">
                  <c:v>0.42160879629629627</c:v>
                </c:pt>
                <c:pt idx="2509">
                  <c:v>0.42163194444444446</c:v>
                </c:pt>
                <c:pt idx="2510">
                  <c:v>0.4216550925925926</c:v>
                </c:pt>
                <c:pt idx="2511">
                  <c:v>0.42167824074074073</c:v>
                </c:pt>
                <c:pt idx="2512">
                  <c:v>0.42170138888888892</c:v>
                </c:pt>
                <c:pt idx="2513">
                  <c:v>0.42172453703703705</c:v>
                </c:pt>
                <c:pt idx="2514">
                  <c:v>0.42174768518518518</c:v>
                </c:pt>
                <c:pt idx="2515">
                  <c:v>0.42177083333333337</c:v>
                </c:pt>
                <c:pt idx="2516">
                  <c:v>0.42179398148148151</c:v>
                </c:pt>
                <c:pt idx="2517">
                  <c:v>0.42181712962962964</c:v>
                </c:pt>
                <c:pt idx="2518">
                  <c:v>0.42184027777777783</c:v>
                </c:pt>
                <c:pt idx="2519">
                  <c:v>0.42186342592592596</c:v>
                </c:pt>
                <c:pt idx="2520">
                  <c:v>0.42188657407407404</c:v>
                </c:pt>
                <c:pt idx="2521">
                  <c:v>0.42193287037037036</c:v>
                </c:pt>
                <c:pt idx="2522">
                  <c:v>0.42193287037037036</c:v>
                </c:pt>
                <c:pt idx="2523">
                  <c:v>0.42195601851851849</c:v>
                </c:pt>
                <c:pt idx="2524">
                  <c:v>0.42197916666666663</c:v>
                </c:pt>
                <c:pt idx="2525">
                  <c:v>0.42200231481481482</c:v>
                </c:pt>
                <c:pt idx="2526">
                  <c:v>0.42202546296296295</c:v>
                </c:pt>
                <c:pt idx="2527">
                  <c:v>0.42204861111111108</c:v>
                </c:pt>
                <c:pt idx="2528">
                  <c:v>0.42207175925925927</c:v>
                </c:pt>
                <c:pt idx="2529">
                  <c:v>0.4220949074074074</c:v>
                </c:pt>
                <c:pt idx="2530">
                  <c:v>0.42211805555555554</c:v>
                </c:pt>
                <c:pt idx="2531">
                  <c:v>0.42214120370370373</c:v>
                </c:pt>
                <c:pt idx="2532">
                  <c:v>0.42216435185185186</c:v>
                </c:pt>
                <c:pt idx="2533">
                  <c:v>0.42218749999999999</c:v>
                </c:pt>
                <c:pt idx="2534">
                  <c:v>0.42221064814814818</c:v>
                </c:pt>
                <c:pt idx="2535">
                  <c:v>0.42223379629629632</c:v>
                </c:pt>
                <c:pt idx="2536">
                  <c:v>0.42225694444444445</c:v>
                </c:pt>
                <c:pt idx="2537">
                  <c:v>0.42228009259259264</c:v>
                </c:pt>
                <c:pt idx="2538">
                  <c:v>0.42230324074074077</c:v>
                </c:pt>
                <c:pt idx="2539">
                  <c:v>0.4223263888888889</c:v>
                </c:pt>
                <c:pt idx="2540">
                  <c:v>0.42234953703703698</c:v>
                </c:pt>
                <c:pt idx="2541">
                  <c:v>0.42237268518518517</c:v>
                </c:pt>
                <c:pt idx="2542">
                  <c:v>0.4223958333333333</c:v>
                </c:pt>
                <c:pt idx="2543">
                  <c:v>0.42241898148148144</c:v>
                </c:pt>
                <c:pt idx="2544">
                  <c:v>0.42244212962962963</c:v>
                </c:pt>
                <c:pt idx="2545">
                  <c:v>0.42246527777777776</c:v>
                </c:pt>
                <c:pt idx="2546">
                  <c:v>0.42248842592592589</c:v>
                </c:pt>
                <c:pt idx="2547">
                  <c:v>0.42251157407407408</c:v>
                </c:pt>
                <c:pt idx="2548">
                  <c:v>0.42253472222222221</c:v>
                </c:pt>
                <c:pt idx="2549">
                  <c:v>0.42255787037037035</c:v>
                </c:pt>
                <c:pt idx="2550">
                  <c:v>0.42258101851851854</c:v>
                </c:pt>
                <c:pt idx="2551">
                  <c:v>0.42260416666666667</c:v>
                </c:pt>
                <c:pt idx="2552">
                  <c:v>0.4226273148148148</c:v>
                </c:pt>
                <c:pt idx="2553">
                  <c:v>0.42265046296296299</c:v>
                </c:pt>
                <c:pt idx="2554">
                  <c:v>0.42267361111111112</c:v>
                </c:pt>
                <c:pt idx="2555">
                  <c:v>0.42269675925925926</c:v>
                </c:pt>
                <c:pt idx="2556">
                  <c:v>0.42271990740740745</c:v>
                </c:pt>
                <c:pt idx="2557">
                  <c:v>0.42274305555555558</c:v>
                </c:pt>
                <c:pt idx="2558">
                  <c:v>0.42276620370370371</c:v>
                </c:pt>
                <c:pt idx="2559">
                  <c:v>0.4227893518518519</c:v>
                </c:pt>
                <c:pt idx="2560">
                  <c:v>0.42281250000000004</c:v>
                </c:pt>
                <c:pt idx="2561">
                  <c:v>0.42283564814814811</c:v>
                </c:pt>
                <c:pt idx="2562">
                  <c:v>0.42285879629629625</c:v>
                </c:pt>
                <c:pt idx="2563">
                  <c:v>0.42288194444444444</c:v>
                </c:pt>
                <c:pt idx="2564">
                  <c:v>0.42290509259259257</c:v>
                </c:pt>
                <c:pt idx="2565">
                  <c:v>0.4229282407407407</c:v>
                </c:pt>
                <c:pt idx="2566">
                  <c:v>0.42295138888888889</c:v>
                </c:pt>
                <c:pt idx="2567">
                  <c:v>0.42297453703703702</c:v>
                </c:pt>
                <c:pt idx="2568">
                  <c:v>0.42302083333333335</c:v>
                </c:pt>
                <c:pt idx="2569">
                  <c:v>0.42302083333333335</c:v>
                </c:pt>
                <c:pt idx="2570">
                  <c:v>0.42304398148148148</c:v>
                </c:pt>
                <c:pt idx="2571">
                  <c:v>0.42306712962962961</c:v>
                </c:pt>
                <c:pt idx="2572">
                  <c:v>0.4230902777777778</c:v>
                </c:pt>
                <c:pt idx="2573">
                  <c:v>0.42311342592592593</c:v>
                </c:pt>
                <c:pt idx="2574">
                  <c:v>0.42313657407407407</c:v>
                </c:pt>
                <c:pt idx="2575">
                  <c:v>0.42315972222222226</c:v>
                </c:pt>
                <c:pt idx="2576">
                  <c:v>0.42318287037037039</c:v>
                </c:pt>
                <c:pt idx="2577">
                  <c:v>0.42320601851851852</c:v>
                </c:pt>
                <c:pt idx="2578">
                  <c:v>0.42322916666666671</c:v>
                </c:pt>
                <c:pt idx="2579">
                  <c:v>0.42325231481481485</c:v>
                </c:pt>
                <c:pt idx="2580">
                  <c:v>0.42327546296296298</c:v>
                </c:pt>
                <c:pt idx="2581">
                  <c:v>0.42329861111111117</c:v>
                </c:pt>
                <c:pt idx="2582">
                  <c:v>0.42332175925925924</c:v>
                </c:pt>
                <c:pt idx="2583">
                  <c:v>0.42334490740740738</c:v>
                </c:pt>
                <c:pt idx="2584">
                  <c:v>0.42336805555555551</c:v>
                </c:pt>
                <c:pt idx="2585">
                  <c:v>0.4233912037037037</c:v>
                </c:pt>
                <c:pt idx="2586">
                  <c:v>0.42341435185185183</c:v>
                </c:pt>
                <c:pt idx="2587">
                  <c:v>0.42343749999999997</c:v>
                </c:pt>
                <c:pt idx="2588">
                  <c:v>0.42346064814814816</c:v>
                </c:pt>
                <c:pt idx="2589">
                  <c:v>0.42348379629629629</c:v>
                </c:pt>
                <c:pt idx="2590">
                  <c:v>0.42350694444444442</c:v>
                </c:pt>
                <c:pt idx="2591">
                  <c:v>0.42353009259259261</c:v>
                </c:pt>
                <c:pt idx="2592">
                  <c:v>0.42355324074074074</c:v>
                </c:pt>
                <c:pt idx="2593">
                  <c:v>0.42357638888888888</c:v>
                </c:pt>
                <c:pt idx="2594">
                  <c:v>0.42359953703703707</c:v>
                </c:pt>
                <c:pt idx="2595">
                  <c:v>0.4236226851851852</c:v>
                </c:pt>
                <c:pt idx="2596">
                  <c:v>0.42364583333333333</c:v>
                </c:pt>
                <c:pt idx="2597">
                  <c:v>0.42366898148148152</c:v>
                </c:pt>
                <c:pt idx="2598">
                  <c:v>0.42369212962962965</c:v>
                </c:pt>
                <c:pt idx="2599">
                  <c:v>0.42371527777777779</c:v>
                </c:pt>
                <c:pt idx="2600">
                  <c:v>0.42373842592592598</c:v>
                </c:pt>
                <c:pt idx="2601">
                  <c:v>0.42376157407407411</c:v>
                </c:pt>
                <c:pt idx="2602">
                  <c:v>0.42378472222222219</c:v>
                </c:pt>
                <c:pt idx="2603">
                  <c:v>0.42380787037037032</c:v>
                </c:pt>
                <c:pt idx="2604">
                  <c:v>0.42383101851851851</c:v>
                </c:pt>
                <c:pt idx="2605">
                  <c:v>0.42385416666666664</c:v>
                </c:pt>
                <c:pt idx="2606">
                  <c:v>0.42387731481481478</c:v>
                </c:pt>
                <c:pt idx="2607">
                  <c:v>0.42390046296296297</c:v>
                </c:pt>
                <c:pt idx="2608">
                  <c:v>0.4239236111111111</c:v>
                </c:pt>
                <c:pt idx="2609">
                  <c:v>0.42394675925925923</c:v>
                </c:pt>
                <c:pt idx="2610">
                  <c:v>0.42396990740740742</c:v>
                </c:pt>
                <c:pt idx="2611">
                  <c:v>0.42399305555555555</c:v>
                </c:pt>
                <c:pt idx="2612">
                  <c:v>0.42401620370370369</c:v>
                </c:pt>
                <c:pt idx="2613">
                  <c:v>0.42403935185185188</c:v>
                </c:pt>
                <c:pt idx="2614">
                  <c:v>0.42406250000000001</c:v>
                </c:pt>
                <c:pt idx="2615">
                  <c:v>0.42410879629629633</c:v>
                </c:pt>
                <c:pt idx="2616">
                  <c:v>0.42410879629629633</c:v>
                </c:pt>
                <c:pt idx="2617">
                  <c:v>0.42413194444444446</c:v>
                </c:pt>
                <c:pt idx="2618">
                  <c:v>0.4241550925925926</c:v>
                </c:pt>
                <c:pt idx="2619">
                  <c:v>0.42417824074074079</c:v>
                </c:pt>
                <c:pt idx="2620">
                  <c:v>0.42420138888888892</c:v>
                </c:pt>
                <c:pt idx="2621">
                  <c:v>0.42422453703703705</c:v>
                </c:pt>
                <c:pt idx="2622">
                  <c:v>0.42424768518518513</c:v>
                </c:pt>
                <c:pt idx="2623">
                  <c:v>0.42427083333333332</c:v>
                </c:pt>
                <c:pt idx="2624">
                  <c:v>0.42429398148148145</c:v>
                </c:pt>
                <c:pt idx="2625">
                  <c:v>0.42431712962962959</c:v>
                </c:pt>
                <c:pt idx="2626">
                  <c:v>0.42434027777777777</c:v>
                </c:pt>
                <c:pt idx="2627">
                  <c:v>0.42436342592592591</c:v>
                </c:pt>
                <c:pt idx="2628">
                  <c:v>0.42438657407407404</c:v>
                </c:pt>
                <c:pt idx="2629">
                  <c:v>0.42440972222222223</c:v>
                </c:pt>
                <c:pt idx="2630">
                  <c:v>0.42443287037037036</c:v>
                </c:pt>
                <c:pt idx="2631">
                  <c:v>0.4244560185185185</c:v>
                </c:pt>
                <c:pt idx="2632">
                  <c:v>0.42447916666666669</c:v>
                </c:pt>
                <c:pt idx="2633">
                  <c:v>0.42450231481481482</c:v>
                </c:pt>
                <c:pt idx="2634">
                  <c:v>0.42452546296296295</c:v>
                </c:pt>
                <c:pt idx="2635">
                  <c:v>0.42454861111111114</c:v>
                </c:pt>
                <c:pt idx="2636">
                  <c:v>0.42457175925925927</c:v>
                </c:pt>
                <c:pt idx="2637">
                  <c:v>0.42459490740740741</c:v>
                </c:pt>
                <c:pt idx="2638">
                  <c:v>0.4246180555555556</c:v>
                </c:pt>
                <c:pt idx="2639">
                  <c:v>0.42464120370370373</c:v>
                </c:pt>
                <c:pt idx="2640">
                  <c:v>0.42466435185185186</c:v>
                </c:pt>
                <c:pt idx="2641">
                  <c:v>0.42468750000000005</c:v>
                </c:pt>
                <c:pt idx="2642">
                  <c:v>0.42471064814814818</c:v>
                </c:pt>
                <c:pt idx="2643">
                  <c:v>0.42473379629629626</c:v>
                </c:pt>
                <c:pt idx="2644">
                  <c:v>0.4247569444444444</c:v>
                </c:pt>
                <c:pt idx="2645">
                  <c:v>0.42478009259259258</c:v>
                </c:pt>
                <c:pt idx="2646">
                  <c:v>0.42480324074074072</c:v>
                </c:pt>
                <c:pt idx="2647">
                  <c:v>0.42482638888888885</c:v>
                </c:pt>
                <c:pt idx="2648">
                  <c:v>0.42484953703703704</c:v>
                </c:pt>
                <c:pt idx="2649">
                  <c:v>0.42487268518518517</c:v>
                </c:pt>
                <c:pt idx="2650">
                  <c:v>0.42489583333333331</c:v>
                </c:pt>
                <c:pt idx="2651">
                  <c:v>0.42491898148148149</c:v>
                </c:pt>
                <c:pt idx="2652">
                  <c:v>0.42494212962962963</c:v>
                </c:pt>
                <c:pt idx="2653">
                  <c:v>0.42496527777777776</c:v>
                </c:pt>
                <c:pt idx="2654">
                  <c:v>0.42498842592592595</c:v>
                </c:pt>
                <c:pt idx="2655">
                  <c:v>0.42501157407407408</c:v>
                </c:pt>
                <c:pt idx="2656">
                  <c:v>0.42503472222222222</c:v>
                </c:pt>
                <c:pt idx="2657">
                  <c:v>0.42505787037037041</c:v>
                </c:pt>
                <c:pt idx="2658">
                  <c:v>0.42508101851851854</c:v>
                </c:pt>
                <c:pt idx="2659">
                  <c:v>0.42510416666666667</c:v>
                </c:pt>
                <c:pt idx="2660">
                  <c:v>0.42512731481481486</c:v>
                </c:pt>
                <c:pt idx="2661">
                  <c:v>0.42515046296296299</c:v>
                </c:pt>
                <c:pt idx="2662">
                  <c:v>0.4251967592592592</c:v>
                </c:pt>
                <c:pt idx="2663">
                  <c:v>0.4251967592592592</c:v>
                </c:pt>
                <c:pt idx="2664">
                  <c:v>0.42521990740740739</c:v>
                </c:pt>
                <c:pt idx="2665">
                  <c:v>0.42524305555555553</c:v>
                </c:pt>
                <c:pt idx="2666">
                  <c:v>0.42526620370370366</c:v>
                </c:pt>
                <c:pt idx="2667">
                  <c:v>0.42528935185185185</c:v>
                </c:pt>
                <c:pt idx="2668">
                  <c:v>0.42531249999999998</c:v>
                </c:pt>
                <c:pt idx="2669">
                  <c:v>0.42533564814814812</c:v>
                </c:pt>
                <c:pt idx="2670">
                  <c:v>0.4253587962962963</c:v>
                </c:pt>
                <c:pt idx="2671">
                  <c:v>0.42538194444444444</c:v>
                </c:pt>
                <c:pt idx="2672">
                  <c:v>0.42540509259259257</c:v>
                </c:pt>
                <c:pt idx="2673">
                  <c:v>0.42542824074074076</c:v>
                </c:pt>
                <c:pt idx="2674">
                  <c:v>0.42545138888888889</c:v>
                </c:pt>
                <c:pt idx="2675">
                  <c:v>0.42547453703703703</c:v>
                </c:pt>
                <c:pt idx="2676">
                  <c:v>0.42549768518518521</c:v>
                </c:pt>
                <c:pt idx="2677">
                  <c:v>0.42552083333333335</c:v>
                </c:pt>
                <c:pt idx="2678">
                  <c:v>0.42554398148148148</c:v>
                </c:pt>
                <c:pt idx="2679">
                  <c:v>0.42556712962962967</c:v>
                </c:pt>
                <c:pt idx="2680">
                  <c:v>0.4255902777777778</c:v>
                </c:pt>
                <c:pt idx="2681">
                  <c:v>0.42561342592592594</c:v>
                </c:pt>
                <c:pt idx="2682">
                  <c:v>0.42563657407407413</c:v>
                </c:pt>
                <c:pt idx="2683">
                  <c:v>0.4256597222222222</c:v>
                </c:pt>
                <c:pt idx="2684">
                  <c:v>0.42568287037037034</c:v>
                </c:pt>
                <c:pt idx="2685">
                  <c:v>0.42570601851851847</c:v>
                </c:pt>
                <c:pt idx="2686">
                  <c:v>0.42572916666666666</c:v>
                </c:pt>
                <c:pt idx="2687">
                  <c:v>0.42575231481481479</c:v>
                </c:pt>
                <c:pt idx="2688">
                  <c:v>0.42577546296296293</c:v>
                </c:pt>
                <c:pt idx="2689">
                  <c:v>0.42579861111111111</c:v>
                </c:pt>
                <c:pt idx="2690">
                  <c:v>0.42582175925925925</c:v>
                </c:pt>
                <c:pt idx="2691">
                  <c:v>0.42584490740740738</c:v>
                </c:pt>
                <c:pt idx="2692">
                  <c:v>0.42586805555555557</c:v>
                </c:pt>
                <c:pt idx="2693">
                  <c:v>0.4258912037037037</c:v>
                </c:pt>
                <c:pt idx="2694">
                  <c:v>0.42592592592592587</c:v>
                </c:pt>
                <c:pt idx="2695">
                  <c:v>0.42594907407407406</c:v>
                </c:pt>
                <c:pt idx="2696">
                  <c:v>0.42596064814814816</c:v>
                </c:pt>
                <c:pt idx="2697">
                  <c:v>0.42598379629629629</c:v>
                </c:pt>
                <c:pt idx="2698">
                  <c:v>0.42600694444444448</c:v>
                </c:pt>
                <c:pt idx="2699">
                  <c:v>0.42603009259259261</c:v>
                </c:pt>
                <c:pt idx="2700">
                  <c:v>0.42605324074074075</c:v>
                </c:pt>
                <c:pt idx="2701">
                  <c:v>0.42607638888888894</c:v>
                </c:pt>
                <c:pt idx="2702">
                  <c:v>0.42609953703703707</c:v>
                </c:pt>
                <c:pt idx="2703">
                  <c:v>0.4261226851851852</c:v>
                </c:pt>
                <c:pt idx="2704">
                  <c:v>0.42614583333333328</c:v>
                </c:pt>
                <c:pt idx="2705">
                  <c:v>0.42616898148148147</c:v>
                </c:pt>
                <c:pt idx="2706">
                  <c:v>0.4261921296296296</c:v>
                </c:pt>
                <c:pt idx="2707">
                  <c:v>0.42621527777777773</c:v>
                </c:pt>
                <c:pt idx="2708">
                  <c:v>0.42623842592592592</c:v>
                </c:pt>
                <c:pt idx="2709">
                  <c:v>0.42628472222222219</c:v>
                </c:pt>
                <c:pt idx="2710">
                  <c:v>0.42628472222222219</c:v>
                </c:pt>
                <c:pt idx="2711">
                  <c:v>0.42631944444444447</c:v>
                </c:pt>
                <c:pt idx="2712">
                  <c:v>0.42634259259259261</c:v>
                </c:pt>
                <c:pt idx="2713">
                  <c:v>0.4263657407407408</c:v>
                </c:pt>
                <c:pt idx="2714">
                  <c:v>0.42638888888888887</c:v>
                </c:pt>
                <c:pt idx="2715">
                  <c:v>0.42641203703703701</c:v>
                </c:pt>
                <c:pt idx="2716">
                  <c:v>0.4264236111111111</c:v>
                </c:pt>
                <c:pt idx="2717">
                  <c:v>0.42644675925925929</c:v>
                </c:pt>
                <c:pt idx="2718">
                  <c:v>0.42646990740740742</c:v>
                </c:pt>
                <c:pt idx="2719">
                  <c:v>0.42649305555555556</c:v>
                </c:pt>
                <c:pt idx="2720">
                  <c:v>0.42651620370370374</c:v>
                </c:pt>
                <c:pt idx="2721">
                  <c:v>0.42653935185185188</c:v>
                </c:pt>
                <c:pt idx="2722">
                  <c:v>0.42656250000000001</c:v>
                </c:pt>
                <c:pt idx="2723">
                  <c:v>0.4265856481481482</c:v>
                </c:pt>
                <c:pt idx="2724">
                  <c:v>0.42660879629629633</c:v>
                </c:pt>
                <c:pt idx="2725">
                  <c:v>0.42664351851851851</c:v>
                </c:pt>
                <c:pt idx="2726">
                  <c:v>0.42666666666666669</c:v>
                </c:pt>
                <c:pt idx="2727">
                  <c:v>0.42668981481481483</c:v>
                </c:pt>
                <c:pt idx="2728">
                  <c:v>0.42671296296296296</c:v>
                </c:pt>
                <c:pt idx="2729">
                  <c:v>0.42673611111111115</c:v>
                </c:pt>
                <c:pt idx="2730">
                  <c:v>0.42675925925925928</c:v>
                </c:pt>
                <c:pt idx="2731">
                  <c:v>0.42678240740740742</c:v>
                </c:pt>
                <c:pt idx="2732">
                  <c:v>0.4268055555555556</c:v>
                </c:pt>
                <c:pt idx="2733">
                  <c:v>0.42682870370370374</c:v>
                </c:pt>
                <c:pt idx="2734">
                  <c:v>0.42685185185185182</c:v>
                </c:pt>
                <c:pt idx="2735">
                  <c:v>0.42687499999999995</c:v>
                </c:pt>
                <c:pt idx="2736">
                  <c:v>0.4268865740740741</c:v>
                </c:pt>
                <c:pt idx="2737">
                  <c:v>0.42690972222222223</c:v>
                </c:pt>
                <c:pt idx="2738">
                  <c:v>0.42693287037037037</c:v>
                </c:pt>
                <c:pt idx="2739">
                  <c:v>0.42695601851851855</c:v>
                </c:pt>
                <c:pt idx="2740">
                  <c:v>0.42699074074074073</c:v>
                </c:pt>
                <c:pt idx="2741">
                  <c:v>0.42701388888888886</c:v>
                </c:pt>
                <c:pt idx="2742">
                  <c:v>0.42703703703703705</c:v>
                </c:pt>
                <c:pt idx="2743">
                  <c:v>0.42706018518518518</c:v>
                </c:pt>
                <c:pt idx="2744">
                  <c:v>0.42708333333333331</c:v>
                </c:pt>
                <c:pt idx="2745">
                  <c:v>0.4271064814814815</c:v>
                </c:pt>
                <c:pt idx="2746">
                  <c:v>0.42712962962962964</c:v>
                </c:pt>
                <c:pt idx="2747">
                  <c:v>0.42715277777777777</c:v>
                </c:pt>
                <c:pt idx="2748">
                  <c:v>0.42717592592592596</c:v>
                </c:pt>
                <c:pt idx="2749">
                  <c:v>0.42719907407407409</c:v>
                </c:pt>
                <c:pt idx="2750">
                  <c:v>0.42722222222222223</c:v>
                </c:pt>
                <c:pt idx="2751">
                  <c:v>0.42724537037037041</c:v>
                </c:pt>
                <c:pt idx="2752">
                  <c:v>0.42726851851851855</c:v>
                </c:pt>
                <c:pt idx="2753">
                  <c:v>0.42729166666666668</c:v>
                </c:pt>
                <c:pt idx="2754">
                  <c:v>0.42731481481481487</c:v>
                </c:pt>
                <c:pt idx="2755">
                  <c:v>0.42733796296296295</c:v>
                </c:pt>
                <c:pt idx="2756">
                  <c:v>0.42737268518518517</c:v>
                </c:pt>
                <c:pt idx="2757">
                  <c:v>0.42738425925925921</c:v>
                </c:pt>
                <c:pt idx="2758">
                  <c:v>0.4274074074074074</c:v>
                </c:pt>
                <c:pt idx="2759">
                  <c:v>0.42743055555555554</c:v>
                </c:pt>
                <c:pt idx="2760">
                  <c:v>0.42745370370370367</c:v>
                </c:pt>
                <c:pt idx="2761">
                  <c:v>0.42747685185185186</c:v>
                </c:pt>
                <c:pt idx="2762">
                  <c:v>0.42749999999999999</c:v>
                </c:pt>
                <c:pt idx="2763">
                  <c:v>0.42752314814814812</c:v>
                </c:pt>
                <c:pt idx="2764">
                  <c:v>0.42754629629629631</c:v>
                </c:pt>
                <c:pt idx="2765">
                  <c:v>0.42756944444444445</c:v>
                </c:pt>
                <c:pt idx="2766">
                  <c:v>0.42759259259259258</c:v>
                </c:pt>
                <c:pt idx="2767">
                  <c:v>0.42761574074074077</c:v>
                </c:pt>
                <c:pt idx="2768">
                  <c:v>0.4276388888888889</c:v>
                </c:pt>
                <c:pt idx="2769">
                  <c:v>0.42766203703703703</c:v>
                </c:pt>
                <c:pt idx="2770">
                  <c:v>0.42768518518518522</c:v>
                </c:pt>
                <c:pt idx="2771">
                  <c:v>0.42770833333333336</c:v>
                </c:pt>
                <c:pt idx="2772">
                  <c:v>0.42773148148148149</c:v>
                </c:pt>
                <c:pt idx="2773">
                  <c:v>0.42775462962962968</c:v>
                </c:pt>
                <c:pt idx="2774">
                  <c:v>0.42777777777777781</c:v>
                </c:pt>
                <c:pt idx="2775">
                  <c:v>0.42780092592592595</c:v>
                </c:pt>
                <c:pt idx="2776">
                  <c:v>0.42782407407407402</c:v>
                </c:pt>
                <c:pt idx="2777">
                  <c:v>0.42784722222222221</c:v>
                </c:pt>
                <c:pt idx="2778">
                  <c:v>0.42787037037037035</c:v>
                </c:pt>
                <c:pt idx="2779">
                  <c:v>0.42789351851851848</c:v>
                </c:pt>
                <c:pt idx="2780">
                  <c:v>0.42791666666666667</c:v>
                </c:pt>
                <c:pt idx="2781">
                  <c:v>0.4279398148148148</c:v>
                </c:pt>
                <c:pt idx="2782">
                  <c:v>0.42796296296296293</c:v>
                </c:pt>
                <c:pt idx="2783">
                  <c:v>0.42798611111111112</c:v>
                </c:pt>
                <c:pt idx="2784">
                  <c:v>0.42800925925925926</c:v>
                </c:pt>
                <c:pt idx="2785">
                  <c:v>0.42803240740740739</c:v>
                </c:pt>
                <c:pt idx="2786">
                  <c:v>0.42805555555555558</c:v>
                </c:pt>
                <c:pt idx="2787">
                  <c:v>0.42807870370370371</c:v>
                </c:pt>
                <c:pt idx="2788">
                  <c:v>0.42810185185185184</c:v>
                </c:pt>
                <c:pt idx="2789">
                  <c:v>0.42812500000000003</c:v>
                </c:pt>
                <c:pt idx="2790">
                  <c:v>0.42814814814814817</c:v>
                </c:pt>
                <c:pt idx="2791">
                  <c:v>0.4281712962962963</c:v>
                </c:pt>
                <c:pt idx="2792">
                  <c:v>0.42819444444444449</c:v>
                </c:pt>
                <c:pt idx="2793">
                  <c:v>0.42821759259259262</c:v>
                </c:pt>
                <c:pt idx="2794">
                  <c:v>0.42824074074074076</c:v>
                </c:pt>
                <c:pt idx="2795">
                  <c:v>0.42826388888888883</c:v>
                </c:pt>
                <c:pt idx="2796">
                  <c:v>0.42828703703703702</c:v>
                </c:pt>
                <c:pt idx="2797">
                  <c:v>0.42831018518518515</c:v>
                </c:pt>
                <c:pt idx="2798">
                  <c:v>0.42833333333333329</c:v>
                </c:pt>
                <c:pt idx="2799">
                  <c:v>0.42835648148148148</c:v>
                </c:pt>
                <c:pt idx="2800">
                  <c:v>0.42837962962962961</c:v>
                </c:pt>
                <c:pt idx="2801">
                  <c:v>0.42840277777777774</c:v>
                </c:pt>
                <c:pt idx="2802">
                  <c:v>0.42842592592592593</c:v>
                </c:pt>
                <c:pt idx="2803">
                  <c:v>0.42846064814814816</c:v>
                </c:pt>
                <c:pt idx="2804">
                  <c:v>0.4284722222222222</c:v>
                </c:pt>
                <c:pt idx="2805">
                  <c:v>0.42849537037037039</c:v>
                </c:pt>
                <c:pt idx="2806">
                  <c:v>0.42851851851851852</c:v>
                </c:pt>
                <c:pt idx="2807">
                  <c:v>0.42854166666666665</c:v>
                </c:pt>
                <c:pt idx="2808">
                  <c:v>0.42856481481481484</c:v>
                </c:pt>
                <c:pt idx="2809">
                  <c:v>0.42858796296296298</c:v>
                </c:pt>
                <c:pt idx="2810">
                  <c:v>0.42861111111111111</c:v>
                </c:pt>
                <c:pt idx="2811">
                  <c:v>0.4286342592592593</c:v>
                </c:pt>
                <c:pt idx="2812">
                  <c:v>0.42865740740740743</c:v>
                </c:pt>
                <c:pt idx="2813">
                  <c:v>0.42868055555555556</c:v>
                </c:pt>
                <c:pt idx="2814">
                  <c:v>0.42870370370370375</c:v>
                </c:pt>
                <c:pt idx="2815">
                  <c:v>0.42872685185185189</c:v>
                </c:pt>
                <c:pt idx="2816">
                  <c:v>0.42874999999999996</c:v>
                </c:pt>
                <c:pt idx="2817">
                  <c:v>0.4287731481481481</c:v>
                </c:pt>
                <c:pt idx="2818">
                  <c:v>0.42879629629629629</c:v>
                </c:pt>
                <c:pt idx="2819">
                  <c:v>0.42881944444444442</c:v>
                </c:pt>
                <c:pt idx="2820">
                  <c:v>0.42884259259259255</c:v>
                </c:pt>
                <c:pt idx="2821">
                  <c:v>0.42886574074074074</c:v>
                </c:pt>
                <c:pt idx="2822">
                  <c:v>0.42888888888888888</c:v>
                </c:pt>
                <c:pt idx="2823">
                  <c:v>0.42891203703703701</c:v>
                </c:pt>
                <c:pt idx="2824">
                  <c:v>0.4289351851851852</c:v>
                </c:pt>
                <c:pt idx="2825">
                  <c:v>0.42895833333333333</c:v>
                </c:pt>
                <c:pt idx="2826">
                  <c:v>0.42898148148148146</c:v>
                </c:pt>
                <c:pt idx="2827">
                  <c:v>0.42900462962962965</c:v>
                </c:pt>
                <c:pt idx="2828">
                  <c:v>0.42902777777777779</c:v>
                </c:pt>
                <c:pt idx="2829">
                  <c:v>0.42905092592592592</c:v>
                </c:pt>
                <c:pt idx="2830">
                  <c:v>0.42907407407407411</c:v>
                </c:pt>
                <c:pt idx="2831">
                  <c:v>0.42909722222222224</c:v>
                </c:pt>
                <c:pt idx="2832">
                  <c:v>0.42912037037037037</c:v>
                </c:pt>
                <c:pt idx="2833">
                  <c:v>0.42914351851851856</c:v>
                </c:pt>
                <c:pt idx="2834">
                  <c:v>0.4291666666666667</c:v>
                </c:pt>
                <c:pt idx="2835">
                  <c:v>0.42918981481481483</c:v>
                </c:pt>
                <c:pt idx="2836">
                  <c:v>0.42921296296296302</c:v>
                </c:pt>
                <c:pt idx="2837">
                  <c:v>0.4292361111111111</c:v>
                </c:pt>
                <c:pt idx="2838">
                  <c:v>0.42925925925925923</c:v>
                </c:pt>
                <c:pt idx="2839">
                  <c:v>0.42928240740740736</c:v>
                </c:pt>
                <c:pt idx="2840">
                  <c:v>0.42930555555555555</c:v>
                </c:pt>
                <c:pt idx="2841">
                  <c:v>0.42932870370370368</c:v>
                </c:pt>
                <c:pt idx="2842">
                  <c:v>0.42935185185185182</c:v>
                </c:pt>
                <c:pt idx="2843">
                  <c:v>0.42937500000000001</c:v>
                </c:pt>
                <c:pt idx="2844">
                  <c:v>0.42939814814814814</c:v>
                </c:pt>
                <c:pt idx="2845">
                  <c:v>0.42942129629629627</c:v>
                </c:pt>
                <c:pt idx="2846">
                  <c:v>0.42944444444444446</c:v>
                </c:pt>
                <c:pt idx="2847">
                  <c:v>0.4294675925925926</c:v>
                </c:pt>
                <c:pt idx="2848">
                  <c:v>0.42949074074074073</c:v>
                </c:pt>
                <c:pt idx="2849">
                  <c:v>0.42951388888888892</c:v>
                </c:pt>
                <c:pt idx="2850">
                  <c:v>0.42956018518518518</c:v>
                </c:pt>
                <c:pt idx="2851">
                  <c:v>0.42956018518518518</c:v>
                </c:pt>
                <c:pt idx="2852">
                  <c:v>0.42958333333333337</c:v>
                </c:pt>
                <c:pt idx="2853">
                  <c:v>0.42960648148148151</c:v>
                </c:pt>
                <c:pt idx="2854">
                  <c:v>0.42962962962962964</c:v>
                </c:pt>
                <c:pt idx="2855">
                  <c:v>0.42965277777777783</c:v>
                </c:pt>
                <c:pt idx="2856">
                  <c:v>0.42967592592592596</c:v>
                </c:pt>
                <c:pt idx="2857">
                  <c:v>0.42969907407407404</c:v>
                </c:pt>
                <c:pt idx="2858">
                  <c:v>0.42972222222222217</c:v>
                </c:pt>
                <c:pt idx="2859">
                  <c:v>0.42974537037037036</c:v>
                </c:pt>
                <c:pt idx="2860">
                  <c:v>0.42976851851851849</c:v>
                </c:pt>
                <c:pt idx="2861">
                  <c:v>0.42979166666666663</c:v>
                </c:pt>
                <c:pt idx="2862">
                  <c:v>0.42981481481481482</c:v>
                </c:pt>
                <c:pt idx="2863">
                  <c:v>0.42983796296296295</c:v>
                </c:pt>
                <c:pt idx="2864">
                  <c:v>0.42986111111111108</c:v>
                </c:pt>
                <c:pt idx="2865">
                  <c:v>0.42988425925925927</c:v>
                </c:pt>
                <c:pt idx="2866">
                  <c:v>0.4299074074074074</c:v>
                </c:pt>
                <c:pt idx="2867">
                  <c:v>0.42993055555555554</c:v>
                </c:pt>
                <c:pt idx="2868">
                  <c:v>0.42995370370370373</c:v>
                </c:pt>
                <c:pt idx="2869">
                  <c:v>0.42997685185185186</c:v>
                </c:pt>
                <c:pt idx="2870">
                  <c:v>0.43</c:v>
                </c:pt>
                <c:pt idx="2871">
                  <c:v>0.43002314814814818</c:v>
                </c:pt>
                <c:pt idx="2872">
                  <c:v>0.43004629629629632</c:v>
                </c:pt>
                <c:pt idx="2873">
                  <c:v>0.43006944444444445</c:v>
                </c:pt>
                <c:pt idx="2874">
                  <c:v>0.43009259259259264</c:v>
                </c:pt>
                <c:pt idx="2875">
                  <c:v>0.43011574074074077</c:v>
                </c:pt>
                <c:pt idx="2876">
                  <c:v>0.4301388888888889</c:v>
                </c:pt>
                <c:pt idx="2877">
                  <c:v>0.43016203703703698</c:v>
                </c:pt>
                <c:pt idx="2878">
                  <c:v>0.43018518518518517</c:v>
                </c:pt>
                <c:pt idx="2879">
                  <c:v>0.4302083333333333</c:v>
                </c:pt>
                <c:pt idx="2880">
                  <c:v>0.43023148148148144</c:v>
                </c:pt>
                <c:pt idx="2881">
                  <c:v>0.43025462962962963</c:v>
                </c:pt>
                <c:pt idx="2882">
                  <c:v>0.43027777777777776</c:v>
                </c:pt>
                <c:pt idx="2883">
                  <c:v>0.43030092592592589</c:v>
                </c:pt>
                <c:pt idx="2884">
                  <c:v>0.43032407407407408</c:v>
                </c:pt>
                <c:pt idx="2885">
                  <c:v>0.43034722222222221</c:v>
                </c:pt>
                <c:pt idx="2886">
                  <c:v>0.43037037037037035</c:v>
                </c:pt>
                <c:pt idx="2887">
                  <c:v>0.43039351851851854</c:v>
                </c:pt>
                <c:pt idx="2888">
                  <c:v>0.43041666666666667</c:v>
                </c:pt>
                <c:pt idx="2889">
                  <c:v>0.4304398148148148</c:v>
                </c:pt>
                <c:pt idx="2890">
                  <c:v>0.43046296296296299</c:v>
                </c:pt>
                <c:pt idx="2891">
                  <c:v>0.43048611111111112</c:v>
                </c:pt>
                <c:pt idx="2892">
                  <c:v>0.43050925925925926</c:v>
                </c:pt>
                <c:pt idx="2893">
                  <c:v>0.43053240740740745</c:v>
                </c:pt>
                <c:pt idx="2894">
                  <c:v>0.43055555555555558</c:v>
                </c:pt>
                <c:pt idx="2895">
                  <c:v>0.43057870370370371</c:v>
                </c:pt>
                <c:pt idx="2896">
                  <c:v>0.4306018518518519</c:v>
                </c:pt>
                <c:pt idx="2897">
                  <c:v>0.43064814814814811</c:v>
                </c:pt>
                <c:pt idx="2898">
                  <c:v>0.43064814814814811</c:v>
                </c:pt>
                <c:pt idx="2899">
                  <c:v>0.43067129629629625</c:v>
                </c:pt>
                <c:pt idx="2900">
                  <c:v>0.43069444444444444</c:v>
                </c:pt>
                <c:pt idx="2901">
                  <c:v>0.43071759259259257</c:v>
                </c:pt>
                <c:pt idx="2902">
                  <c:v>0.4307407407407407</c:v>
                </c:pt>
                <c:pt idx="2903">
                  <c:v>0.43076388888888889</c:v>
                </c:pt>
                <c:pt idx="2904">
                  <c:v>0.43078703703703702</c:v>
                </c:pt>
                <c:pt idx="2905">
                  <c:v>0.43081018518518516</c:v>
                </c:pt>
                <c:pt idx="2906">
                  <c:v>0.43083333333333335</c:v>
                </c:pt>
                <c:pt idx="2907">
                  <c:v>0.43085648148148148</c:v>
                </c:pt>
                <c:pt idx="2908">
                  <c:v>0.43087962962962961</c:v>
                </c:pt>
                <c:pt idx="2909">
                  <c:v>0.4309027777777778</c:v>
                </c:pt>
                <c:pt idx="2910">
                  <c:v>0.43092592592592593</c:v>
                </c:pt>
                <c:pt idx="2911">
                  <c:v>0.43094907407407407</c:v>
                </c:pt>
                <c:pt idx="2912">
                  <c:v>0.43097222222222226</c:v>
                </c:pt>
                <c:pt idx="2913">
                  <c:v>0.43099537037037039</c:v>
                </c:pt>
                <c:pt idx="2914">
                  <c:v>0.43101851851851852</c:v>
                </c:pt>
                <c:pt idx="2915">
                  <c:v>0.43104166666666671</c:v>
                </c:pt>
                <c:pt idx="2916">
                  <c:v>0.43106481481481485</c:v>
                </c:pt>
                <c:pt idx="2917">
                  <c:v>0.43108796296296298</c:v>
                </c:pt>
                <c:pt idx="2918">
                  <c:v>0.43111111111111117</c:v>
                </c:pt>
                <c:pt idx="2919">
                  <c:v>0.43113425925925924</c:v>
                </c:pt>
                <c:pt idx="2920">
                  <c:v>0.43115740740740738</c:v>
                </c:pt>
                <c:pt idx="2921">
                  <c:v>0.43118055555555551</c:v>
                </c:pt>
                <c:pt idx="2922">
                  <c:v>0.4312037037037037</c:v>
                </c:pt>
                <c:pt idx="2923">
                  <c:v>0.43122685185185183</c:v>
                </c:pt>
                <c:pt idx="2924">
                  <c:v>0.43124999999999997</c:v>
                </c:pt>
                <c:pt idx="2925">
                  <c:v>0.43127314814814816</c:v>
                </c:pt>
                <c:pt idx="2926">
                  <c:v>0.43129629629629629</c:v>
                </c:pt>
                <c:pt idx="2927">
                  <c:v>0.43131944444444442</c:v>
                </c:pt>
                <c:pt idx="2928">
                  <c:v>0.43134259259259261</c:v>
                </c:pt>
                <c:pt idx="2929">
                  <c:v>0.43136574074074074</c:v>
                </c:pt>
                <c:pt idx="2930">
                  <c:v>0.43138888888888888</c:v>
                </c:pt>
                <c:pt idx="2931">
                  <c:v>0.43141203703703707</c:v>
                </c:pt>
                <c:pt idx="2932">
                  <c:v>0.4314351851851852</c:v>
                </c:pt>
                <c:pt idx="2933">
                  <c:v>0.43145833333333333</c:v>
                </c:pt>
                <c:pt idx="2934">
                  <c:v>0.43148148148148152</c:v>
                </c:pt>
                <c:pt idx="2935">
                  <c:v>0.43150462962962965</c:v>
                </c:pt>
                <c:pt idx="2936">
                  <c:v>0.43152777777777779</c:v>
                </c:pt>
                <c:pt idx="2937">
                  <c:v>0.43155092592592598</c:v>
                </c:pt>
                <c:pt idx="2938">
                  <c:v>0.43157407407407405</c:v>
                </c:pt>
                <c:pt idx="2939">
                  <c:v>0.43159722222222219</c:v>
                </c:pt>
                <c:pt idx="2940">
                  <c:v>0.43162037037037032</c:v>
                </c:pt>
                <c:pt idx="2941">
                  <c:v>0.43164351851851851</c:v>
                </c:pt>
                <c:pt idx="2942">
                  <c:v>0.43166666666666664</c:v>
                </c:pt>
                <c:pt idx="2943">
                  <c:v>0.43168981481481478</c:v>
                </c:pt>
                <c:pt idx="2944">
                  <c:v>0.4317361111111111</c:v>
                </c:pt>
                <c:pt idx="2945">
                  <c:v>0.4317361111111111</c:v>
                </c:pt>
                <c:pt idx="2946">
                  <c:v>0.43175925925925923</c:v>
                </c:pt>
                <c:pt idx="2947">
                  <c:v>0.43178240740740742</c:v>
                </c:pt>
                <c:pt idx="2948">
                  <c:v>0.43180555555555555</c:v>
                </c:pt>
                <c:pt idx="2949">
                  <c:v>0.43182870370370369</c:v>
                </c:pt>
                <c:pt idx="2950">
                  <c:v>0.43185185185185188</c:v>
                </c:pt>
                <c:pt idx="2951">
                  <c:v>0.43187500000000001</c:v>
                </c:pt>
                <c:pt idx="2952">
                  <c:v>0.43189814814814814</c:v>
                </c:pt>
                <c:pt idx="2953">
                  <c:v>0.43192129629629633</c:v>
                </c:pt>
                <c:pt idx="2954">
                  <c:v>0.43194444444444446</c:v>
                </c:pt>
                <c:pt idx="2955">
                  <c:v>0.4319675925925926</c:v>
                </c:pt>
                <c:pt idx="2956">
                  <c:v>0.43199074074074079</c:v>
                </c:pt>
                <c:pt idx="2957">
                  <c:v>0.43201388888888892</c:v>
                </c:pt>
                <c:pt idx="2958">
                  <c:v>0.43203703703703705</c:v>
                </c:pt>
                <c:pt idx="2959">
                  <c:v>0.43206018518518513</c:v>
                </c:pt>
                <c:pt idx="2960">
                  <c:v>0.43208333333333332</c:v>
                </c:pt>
                <c:pt idx="2961">
                  <c:v>0.43210648148148145</c:v>
                </c:pt>
                <c:pt idx="2962">
                  <c:v>0.43212962962962959</c:v>
                </c:pt>
                <c:pt idx="2963">
                  <c:v>0.43215277777777777</c:v>
                </c:pt>
                <c:pt idx="2964">
                  <c:v>0.43217592592592591</c:v>
                </c:pt>
                <c:pt idx="2965">
                  <c:v>0.43219907407407404</c:v>
                </c:pt>
                <c:pt idx="2966">
                  <c:v>0.43222222222222223</c:v>
                </c:pt>
                <c:pt idx="2967">
                  <c:v>0.43224537037037036</c:v>
                </c:pt>
                <c:pt idx="2968">
                  <c:v>0.4322685185185185</c:v>
                </c:pt>
                <c:pt idx="2969">
                  <c:v>0.43229166666666669</c:v>
                </c:pt>
                <c:pt idx="2970">
                  <c:v>0.43231481481481482</c:v>
                </c:pt>
                <c:pt idx="2971">
                  <c:v>0.43233796296296295</c:v>
                </c:pt>
                <c:pt idx="2972">
                  <c:v>0.43236111111111114</c:v>
                </c:pt>
                <c:pt idx="2973">
                  <c:v>0.43238425925925927</c:v>
                </c:pt>
                <c:pt idx="2974">
                  <c:v>0.43240740740740741</c:v>
                </c:pt>
                <c:pt idx="2975">
                  <c:v>0.4324305555555556</c:v>
                </c:pt>
                <c:pt idx="2976">
                  <c:v>0.43245370370370373</c:v>
                </c:pt>
                <c:pt idx="2977">
                  <c:v>0.43247685185185186</c:v>
                </c:pt>
                <c:pt idx="2978">
                  <c:v>0.43250000000000005</c:v>
                </c:pt>
                <c:pt idx="2979">
                  <c:v>0.43252314814814818</c:v>
                </c:pt>
                <c:pt idx="2980">
                  <c:v>0.43254629629629626</c:v>
                </c:pt>
                <c:pt idx="2981">
                  <c:v>0.4325694444444444</c:v>
                </c:pt>
                <c:pt idx="2982">
                  <c:v>0.43259259259259258</c:v>
                </c:pt>
                <c:pt idx="2983">
                  <c:v>0.43261574074074072</c:v>
                </c:pt>
                <c:pt idx="2984">
                  <c:v>0.43263888888888885</c:v>
                </c:pt>
                <c:pt idx="2985">
                  <c:v>0.43266203703703704</c:v>
                </c:pt>
                <c:pt idx="2986">
                  <c:v>0.43268518518518517</c:v>
                </c:pt>
                <c:pt idx="2987">
                  <c:v>0.43270833333333331</c:v>
                </c:pt>
                <c:pt idx="2988">
                  <c:v>0.43273148148148149</c:v>
                </c:pt>
                <c:pt idx="2989">
                  <c:v>0.43275462962962963</c:v>
                </c:pt>
                <c:pt idx="2990">
                  <c:v>0.43277777777777776</c:v>
                </c:pt>
                <c:pt idx="2991">
                  <c:v>0.43282407407407408</c:v>
                </c:pt>
                <c:pt idx="2992">
                  <c:v>0.43282407407407408</c:v>
                </c:pt>
                <c:pt idx="2993">
                  <c:v>0.43284722222222222</c:v>
                </c:pt>
                <c:pt idx="2994">
                  <c:v>0.43287037037037041</c:v>
                </c:pt>
                <c:pt idx="2995">
                  <c:v>0.43289351851851854</c:v>
                </c:pt>
                <c:pt idx="2996">
                  <c:v>0.43291666666666667</c:v>
                </c:pt>
                <c:pt idx="2997">
                  <c:v>0.43293981481481486</c:v>
                </c:pt>
                <c:pt idx="2998">
                  <c:v>0.43296296296296299</c:v>
                </c:pt>
                <c:pt idx="2999">
                  <c:v>0.43298611111111113</c:v>
                </c:pt>
                <c:pt idx="3000">
                  <c:v>0.43300925925925932</c:v>
                </c:pt>
                <c:pt idx="3001">
                  <c:v>0.43303240740740739</c:v>
                </c:pt>
                <c:pt idx="3002">
                  <c:v>0.43305555555555553</c:v>
                </c:pt>
                <c:pt idx="3003">
                  <c:v>0.43307870370370366</c:v>
                </c:pt>
                <c:pt idx="3004">
                  <c:v>0.43310185185185185</c:v>
                </c:pt>
                <c:pt idx="3005">
                  <c:v>0.43312499999999998</c:v>
                </c:pt>
                <c:pt idx="3006">
                  <c:v>0.43314814814814812</c:v>
                </c:pt>
                <c:pt idx="3007">
                  <c:v>0.4331712962962963</c:v>
                </c:pt>
                <c:pt idx="3008">
                  <c:v>0.43319444444444444</c:v>
                </c:pt>
                <c:pt idx="3009">
                  <c:v>0.43321759259259257</c:v>
                </c:pt>
                <c:pt idx="3010">
                  <c:v>0.43324074074074076</c:v>
                </c:pt>
                <c:pt idx="3011">
                  <c:v>0.43326388888888889</c:v>
                </c:pt>
                <c:pt idx="3012">
                  <c:v>0.43328703703703703</c:v>
                </c:pt>
                <c:pt idx="3013">
                  <c:v>0.43331018518518521</c:v>
                </c:pt>
                <c:pt idx="3014">
                  <c:v>0.43333333333333335</c:v>
                </c:pt>
                <c:pt idx="3015">
                  <c:v>0.43335648148148148</c:v>
                </c:pt>
                <c:pt idx="3016">
                  <c:v>0.43337962962962967</c:v>
                </c:pt>
                <c:pt idx="3017">
                  <c:v>0.4334027777777778</c:v>
                </c:pt>
                <c:pt idx="3018">
                  <c:v>0.43342592592592594</c:v>
                </c:pt>
                <c:pt idx="3019">
                  <c:v>0.43344907407407413</c:v>
                </c:pt>
                <c:pt idx="3020">
                  <c:v>0.4334722222222222</c:v>
                </c:pt>
                <c:pt idx="3021">
                  <c:v>0.43349537037037034</c:v>
                </c:pt>
                <c:pt idx="3022">
                  <c:v>0.43351851851851847</c:v>
                </c:pt>
                <c:pt idx="3023">
                  <c:v>0.43354166666666666</c:v>
                </c:pt>
                <c:pt idx="3024">
                  <c:v>0.43356481481481479</c:v>
                </c:pt>
                <c:pt idx="3025">
                  <c:v>0.43358796296296293</c:v>
                </c:pt>
                <c:pt idx="3026">
                  <c:v>0.43361111111111111</c:v>
                </c:pt>
                <c:pt idx="3027">
                  <c:v>0.43363425925925925</c:v>
                </c:pt>
                <c:pt idx="3028">
                  <c:v>0.43365740740740738</c:v>
                </c:pt>
                <c:pt idx="3029">
                  <c:v>0.43368055555555557</c:v>
                </c:pt>
                <c:pt idx="3030">
                  <c:v>0.4337037037037037</c:v>
                </c:pt>
                <c:pt idx="3031">
                  <c:v>0.43372685185185184</c:v>
                </c:pt>
                <c:pt idx="3032">
                  <c:v>0.43375000000000002</c:v>
                </c:pt>
                <c:pt idx="3033">
                  <c:v>0.43377314814814816</c:v>
                </c:pt>
                <c:pt idx="3034">
                  <c:v>0.43379629629629629</c:v>
                </c:pt>
                <c:pt idx="3035">
                  <c:v>0.43381944444444448</c:v>
                </c:pt>
                <c:pt idx="3036">
                  <c:v>0.43384259259259261</c:v>
                </c:pt>
                <c:pt idx="3037">
                  <c:v>0.43386574074074075</c:v>
                </c:pt>
                <c:pt idx="3038">
                  <c:v>0.43391203703703707</c:v>
                </c:pt>
                <c:pt idx="3039">
                  <c:v>0.43391203703703707</c:v>
                </c:pt>
                <c:pt idx="3040">
                  <c:v>0.4339351851851852</c:v>
                </c:pt>
                <c:pt idx="3041">
                  <c:v>0.43395833333333328</c:v>
                </c:pt>
                <c:pt idx="3042">
                  <c:v>0.43398148148148147</c:v>
                </c:pt>
                <c:pt idx="3043">
                  <c:v>0.4340046296296296</c:v>
                </c:pt>
                <c:pt idx="3044">
                  <c:v>0.43402777777777773</c:v>
                </c:pt>
                <c:pt idx="3045">
                  <c:v>0.43405092592592592</c:v>
                </c:pt>
                <c:pt idx="3046">
                  <c:v>0.43407407407407406</c:v>
                </c:pt>
                <c:pt idx="3047">
                  <c:v>0.43409722222222219</c:v>
                </c:pt>
                <c:pt idx="3048">
                  <c:v>0.43412037037037038</c:v>
                </c:pt>
                <c:pt idx="3049">
                  <c:v>0.43414351851851851</c:v>
                </c:pt>
                <c:pt idx="3050">
                  <c:v>0.43416666666666665</c:v>
                </c:pt>
                <c:pt idx="3051">
                  <c:v>0.43420138888888887</c:v>
                </c:pt>
                <c:pt idx="3052">
                  <c:v>0.43422453703703701</c:v>
                </c:pt>
                <c:pt idx="3053">
                  <c:v>0.43424768518518514</c:v>
                </c:pt>
                <c:pt idx="3054">
                  <c:v>0.43427083333333333</c:v>
                </c:pt>
                <c:pt idx="3055">
                  <c:v>0.43429398148148146</c:v>
                </c:pt>
                <c:pt idx="3056">
                  <c:v>0.43430555555555556</c:v>
                </c:pt>
                <c:pt idx="3057">
                  <c:v>0.43432870370370374</c:v>
                </c:pt>
                <c:pt idx="3058">
                  <c:v>0.43435185185185188</c:v>
                </c:pt>
                <c:pt idx="3059">
                  <c:v>0.43437500000000001</c:v>
                </c:pt>
                <c:pt idx="3060">
                  <c:v>0.4343981481481482</c:v>
                </c:pt>
                <c:pt idx="3061">
                  <c:v>0.43442129629629633</c:v>
                </c:pt>
                <c:pt idx="3062">
                  <c:v>0.43444444444444441</c:v>
                </c:pt>
                <c:pt idx="3063">
                  <c:v>0.43446759259259254</c:v>
                </c:pt>
                <c:pt idx="3064">
                  <c:v>0.43449074074074073</c:v>
                </c:pt>
                <c:pt idx="3065">
                  <c:v>0.43451388888888887</c:v>
                </c:pt>
                <c:pt idx="3066">
                  <c:v>0.434537037037037</c:v>
                </c:pt>
                <c:pt idx="3067">
                  <c:v>0.43457175925925928</c:v>
                </c:pt>
                <c:pt idx="3068">
                  <c:v>0.43459490740740742</c:v>
                </c:pt>
                <c:pt idx="3069">
                  <c:v>0.4346180555555556</c:v>
                </c:pt>
                <c:pt idx="3070">
                  <c:v>0.43464120370370374</c:v>
                </c:pt>
                <c:pt idx="3071">
                  <c:v>0.43466435185185182</c:v>
                </c:pt>
                <c:pt idx="3072">
                  <c:v>0.43468749999999995</c:v>
                </c:pt>
                <c:pt idx="3073">
                  <c:v>0.43471064814814814</c:v>
                </c:pt>
                <c:pt idx="3074">
                  <c:v>0.43473379629629627</c:v>
                </c:pt>
                <c:pt idx="3075">
                  <c:v>0.4347569444444444</c:v>
                </c:pt>
                <c:pt idx="3076">
                  <c:v>0.43476851851851855</c:v>
                </c:pt>
                <c:pt idx="3077">
                  <c:v>0.43479166666666669</c:v>
                </c:pt>
                <c:pt idx="3078">
                  <c:v>0.43481481481481482</c:v>
                </c:pt>
                <c:pt idx="3079">
                  <c:v>0.43483796296296301</c:v>
                </c:pt>
                <c:pt idx="3080">
                  <c:v>0.43486111111111114</c:v>
                </c:pt>
                <c:pt idx="3081">
                  <c:v>0.43489583333333331</c:v>
                </c:pt>
                <c:pt idx="3082">
                  <c:v>0.4349189814814815</c:v>
                </c:pt>
                <c:pt idx="3083">
                  <c:v>0.43494212962962964</c:v>
                </c:pt>
                <c:pt idx="3084">
                  <c:v>0.43496527777777777</c:v>
                </c:pt>
                <c:pt idx="3085">
                  <c:v>0.435</c:v>
                </c:pt>
                <c:pt idx="3086">
                  <c:v>0.43501157407407409</c:v>
                </c:pt>
                <c:pt idx="3087">
                  <c:v>0.43503472222222223</c:v>
                </c:pt>
                <c:pt idx="3088">
                  <c:v>0.43505787037037041</c:v>
                </c:pt>
                <c:pt idx="3089">
                  <c:v>0.43508101851851855</c:v>
                </c:pt>
                <c:pt idx="3090">
                  <c:v>0.43510416666666668</c:v>
                </c:pt>
                <c:pt idx="3091">
                  <c:v>0.43512731481481487</c:v>
                </c:pt>
                <c:pt idx="3092">
                  <c:v>0.43515046296296295</c:v>
                </c:pt>
                <c:pt idx="3093">
                  <c:v>0.43517361111111108</c:v>
                </c:pt>
                <c:pt idx="3094">
                  <c:v>0.43519675925925921</c:v>
                </c:pt>
                <c:pt idx="3095">
                  <c:v>0.4352199074074074</c:v>
                </c:pt>
                <c:pt idx="3096">
                  <c:v>0.4352314814814815</c:v>
                </c:pt>
                <c:pt idx="3097">
                  <c:v>0.43526620370370367</c:v>
                </c:pt>
                <c:pt idx="3098">
                  <c:v>0.43528935185185186</c:v>
                </c:pt>
                <c:pt idx="3099">
                  <c:v>0.43531249999999999</c:v>
                </c:pt>
                <c:pt idx="3100">
                  <c:v>0.43533564814814812</c:v>
                </c:pt>
                <c:pt idx="3101">
                  <c:v>0.43535879629629631</c:v>
                </c:pt>
                <c:pt idx="3102">
                  <c:v>0.43538194444444445</c:v>
                </c:pt>
                <c:pt idx="3103">
                  <c:v>0.43540509259259258</c:v>
                </c:pt>
                <c:pt idx="3104">
                  <c:v>0.43542824074074077</c:v>
                </c:pt>
                <c:pt idx="3105">
                  <c:v>0.4354513888888889</c:v>
                </c:pt>
                <c:pt idx="3106">
                  <c:v>0.43547453703703703</c:v>
                </c:pt>
                <c:pt idx="3107">
                  <c:v>0.43549768518518522</c:v>
                </c:pt>
                <c:pt idx="3108">
                  <c:v>0.43552083333333336</c:v>
                </c:pt>
                <c:pt idx="3109">
                  <c:v>0.43554398148148149</c:v>
                </c:pt>
                <c:pt idx="3110">
                  <c:v>0.43556712962962968</c:v>
                </c:pt>
                <c:pt idx="3111">
                  <c:v>0.43559027777777781</c:v>
                </c:pt>
                <c:pt idx="3112">
                  <c:v>0.43561342592592595</c:v>
                </c:pt>
                <c:pt idx="3113">
                  <c:v>0.43563657407407402</c:v>
                </c:pt>
                <c:pt idx="3114">
                  <c:v>0.43565972222222221</c:v>
                </c:pt>
                <c:pt idx="3115">
                  <c:v>0.43568287037037035</c:v>
                </c:pt>
                <c:pt idx="3116">
                  <c:v>0.43570601851851848</c:v>
                </c:pt>
                <c:pt idx="3117">
                  <c:v>0.43572916666666667</c:v>
                </c:pt>
                <c:pt idx="3118">
                  <c:v>0.4357523148148148</c:v>
                </c:pt>
                <c:pt idx="3119">
                  <c:v>0.43577546296296293</c:v>
                </c:pt>
                <c:pt idx="3120">
                  <c:v>0.43579861111111112</c:v>
                </c:pt>
                <c:pt idx="3121">
                  <c:v>0.43582175925925926</c:v>
                </c:pt>
                <c:pt idx="3122">
                  <c:v>0.43584490740740739</c:v>
                </c:pt>
                <c:pt idx="3123">
                  <c:v>0.43586805555555558</c:v>
                </c:pt>
                <c:pt idx="3124">
                  <c:v>0.43589120370370371</c:v>
                </c:pt>
                <c:pt idx="3125">
                  <c:v>0.43591435185185184</c:v>
                </c:pt>
                <c:pt idx="3126">
                  <c:v>0.43593750000000003</c:v>
                </c:pt>
                <c:pt idx="3127">
                  <c:v>0.43596064814814817</c:v>
                </c:pt>
                <c:pt idx="3128">
                  <c:v>0.4359837962962963</c:v>
                </c:pt>
                <c:pt idx="3129">
                  <c:v>0.43600694444444449</c:v>
                </c:pt>
                <c:pt idx="3130">
                  <c:v>0.43603009259259262</c:v>
                </c:pt>
                <c:pt idx="3131">
                  <c:v>0.43605324074074076</c:v>
                </c:pt>
                <c:pt idx="3132">
                  <c:v>0.43608796296296298</c:v>
                </c:pt>
                <c:pt idx="3133">
                  <c:v>0.43609953703703702</c:v>
                </c:pt>
                <c:pt idx="3134">
                  <c:v>0.43612268518518515</c:v>
                </c:pt>
                <c:pt idx="3135">
                  <c:v>0.43614583333333329</c:v>
                </c:pt>
                <c:pt idx="3136">
                  <c:v>0.43616898148148148</c:v>
                </c:pt>
                <c:pt idx="3137">
                  <c:v>0.43619212962962961</c:v>
                </c:pt>
                <c:pt idx="3138">
                  <c:v>0.43621527777777774</c:v>
                </c:pt>
                <c:pt idx="3139">
                  <c:v>0.43623842592592593</c:v>
                </c:pt>
                <c:pt idx="3140">
                  <c:v>0.43626157407407407</c:v>
                </c:pt>
                <c:pt idx="3141">
                  <c:v>0.4362847222222222</c:v>
                </c:pt>
                <c:pt idx="3142">
                  <c:v>0.43630787037037039</c:v>
                </c:pt>
                <c:pt idx="3143">
                  <c:v>0.43633101851851852</c:v>
                </c:pt>
                <c:pt idx="3144">
                  <c:v>0.43635416666666665</c:v>
                </c:pt>
                <c:pt idx="3145">
                  <c:v>0.43637731481481484</c:v>
                </c:pt>
                <c:pt idx="3146">
                  <c:v>0.43640046296296298</c:v>
                </c:pt>
                <c:pt idx="3147">
                  <c:v>0.43642361111111111</c:v>
                </c:pt>
                <c:pt idx="3148">
                  <c:v>0.4364467592592593</c:v>
                </c:pt>
                <c:pt idx="3149">
                  <c:v>0.43646990740740743</c:v>
                </c:pt>
                <c:pt idx="3150">
                  <c:v>0.43649305555555556</c:v>
                </c:pt>
                <c:pt idx="3151">
                  <c:v>0.43651620370370375</c:v>
                </c:pt>
                <c:pt idx="3152">
                  <c:v>0.43653935185185189</c:v>
                </c:pt>
                <c:pt idx="3153">
                  <c:v>0.43656249999999996</c:v>
                </c:pt>
                <c:pt idx="3154">
                  <c:v>0.4365856481481481</c:v>
                </c:pt>
                <c:pt idx="3155">
                  <c:v>0.43660879629629629</c:v>
                </c:pt>
                <c:pt idx="3156">
                  <c:v>0.43663194444444442</c:v>
                </c:pt>
                <c:pt idx="3157">
                  <c:v>0.43665509259259255</c:v>
                </c:pt>
                <c:pt idx="3158">
                  <c:v>0.43667824074074074</c:v>
                </c:pt>
                <c:pt idx="3159">
                  <c:v>0.43670138888888888</c:v>
                </c:pt>
                <c:pt idx="3160">
                  <c:v>0.43672453703703701</c:v>
                </c:pt>
                <c:pt idx="3161">
                  <c:v>0.4367476851851852</c:v>
                </c:pt>
                <c:pt idx="3162">
                  <c:v>0.43677083333333333</c:v>
                </c:pt>
                <c:pt idx="3163">
                  <c:v>0.43679398148148146</c:v>
                </c:pt>
                <c:pt idx="3164">
                  <c:v>0.43681712962962965</c:v>
                </c:pt>
                <c:pt idx="3165">
                  <c:v>0.43684027777777779</c:v>
                </c:pt>
                <c:pt idx="3166">
                  <c:v>0.43686342592592592</c:v>
                </c:pt>
                <c:pt idx="3167">
                  <c:v>0.43688657407407411</c:v>
                </c:pt>
                <c:pt idx="3168">
                  <c:v>0.43690972222222224</c:v>
                </c:pt>
                <c:pt idx="3169">
                  <c:v>0.43693287037037037</c:v>
                </c:pt>
                <c:pt idx="3170">
                  <c:v>0.43695601851851856</c:v>
                </c:pt>
                <c:pt idx="3171">
                  <c:v>0.4369791666666667</c:v>
                </c:pt>
                <c:pt idx="3172">
                  <c:v>0.43700231481481483</c:v>
                </c:pt>
                <c:pt idx="3173">
                  <c:v>0.43702546296296302</c:v>
                </c:pt>
                <c:pt idx="3174">
                  <c:v>0.4370486111111111</c:v>
                </c:pt>
                <c:pt idx="3175">
                  <c:v>0.43707175925925923</c:v>
                </c:pt>
                <c:pt idx="3176">
                  <c:v>0.43709490740740736</c:v>
                </c:pt>
                <c:pt idx="3177">
                  <c:v>0.43711805555555555</c:v>
                </c:pt>
                <c:pt idx="3178">
                  <c:v>0.43714120370370368</c:v>
                </c:pt>
                <c:pt idx="3179">
                  <c:v>0.43717592592592597</c:v>
                </c:pt>
                <c:pt idx="3180">
                  <c:v>0.43718750000000001</c:v>
                </c:pt>
                <c:pt idx="3181">
                  <c:v>0.43721064814814814</c:v>
                </c:pt>
                <c:pt idx="3182">
                  <c:v>0.43723379629629627</c:v>
                </c:pt>
                <c:pt idx="3183">
                  <c:v>0.43725694444444446</c:v>
                </c:pt>
                <c:pt idx="3184">
                  <c:v>0.4372800925925926</c:v>
                </c:pt>
                <c:pt idx="3185">
                  <c:v>0.43730324074074073</c:v>
                </c:pt>
                <c:pt idx="3186">
                  <c:v>0.43732638888888892</c:v>
                </c:pt>
                <c:pt idx="3187">
                  <c:v>0.43734953703703705</c:v>
                </c:pt>
                <c:pt idx="3188">
                  <c:v>0.43737268518518518</c:v>
                </c:pt>
                <c:pt idx="3189">
                  <c:v>0.43739583333333337</c:v>
                </c:pt>
                <c:pt idx="3190">
                  <c:v>0.43741898148148151</c:v>
                </c:pt>
                <c:pt idx="3191">
                  <c:v>0.43744212962962964</c:v>
                </c:pt>
                <c:pt idx="3192">
                  <c:v>0.43746527777777783</c:v>
                </c:pt>
                <c:pt idx="3193">
                  <c:v>0.43748842592592596</c:v>
                </c:pt>
                <c:pt idx="3194">
                  <c:v>0.43751157407407404</c:v>
                </c:pt>
                <c:pt idx="3195">
                  <c:v>0.43753472222222217</c:v>
                </c:pt>
                <c:pt idx="3196">
                  <c:v>0.43755787037037036</c:v>
                </c:pt>
                <c:pt idx="3197">
                  <c:v>0.43758101851851849</c:v>
                </c:pt>
                <c:pt idx="3198">
                  <c:v>0.43760416666666663</c:v>
                </c:pt>
                <c:pt idx="3199">
                  <c:v>0.43762731481481482</c:v>
                </c:pt>
                <c:pt idx="3200">
                  <c:v>0.43765046296296295</c:v>
                </c:pt>
                <c:pt idx="3201">
                  <c:v>0.43767361111111108</c:v>
                </c:pt>
                <c:pt idx="3202">
                  <c:v>0.43769675925925927</c:v>
                </c:pt>
                <c:pt idx="3203">
                  <c:v>0.4377199074074074</c:v>
                </c:pt>
                <c:pt idx="3204">
                  <c:v>0.43774305555555554</c:v>
                </c:pt>
                <c:pt idx="3205">
                  <c:v>0.43776620370370373</c:v>
                </c:pt>
                <c:pt idx="3206">
                  <c:v>0.43778935185185186</c:v>
                </c:pt>
                <c:pt idx="3207">
                  <c:v>0.43781249999999999</c:v>
                </c:pt>
                <c:pt idx="3208">
                  <c:v>0.43783564814814818</c:v>
                </c:pt>
                <c:pt idx="3209">
                  <c:v>0.43785879629629632</c:v>
                </c:pt>
                <c:pt idx="3210">
                  <c:v>0.43788194444444445</c:v>
                </c:pt>
                <c:pt idx="3211">
                  <c:v>0.43790509259259264</c:v>
                </c:pt>
                <c:pt idx="3212">
                  <c:v>0.43792824074074077</c:v>
                </c:pt>
                <c:pt idx="3213">
                  <c:v>0.4379513888888889</c:v>
                </c:pt>
                <c:pt idx="3214">
                  <c:v>0.43797453703703698</c:v>
                </c:pt>
                <c:pt idx="3215">
                  <c:v>0.43799768518518517</c:v>
                </c:pt>
                <c:pt idx="3216">
                  <c:v>0.4380208333333333</c:v>
                </c:pt>
                <c:pt idx="3217">
                  <c:v>0.43804398148148144</c:v>
                </c:pt>
                <c:pt idx="3218">
                  <c:v>0.43806712962962963</c:v>
                </c:pt>
                <c:pt idx="3219">
                  <c:v>0.43809027777777776</c:v>
                </c:pt>
                <c:pt idx="3220">
                  <c:v>0.43811342592592589</c:v>
                </c:pt>
                <c:pt idx="3221">
                  <c:v>0.43813657407407408</c:v>
                </c:pt>
                <c:pt idx="3222">
                  <c:v>0.43815972222222221</c:v>
                </c:pt>
                <c:pt idx="3223">
                  <c:v>0.43818287037037035</c:v>
                </c:pt>
                <c:pt idx="3224">
                  <c:v>0.43820601851851854</c:v>
                </c:pt>
                <c:pt idx="3225">
                  <c:v>0.43822916666666667</c:v>
                </c:pt>
                <c:pt idx="3226">
                  <c:v>0.43827546296296299</c:v>
                </c:pt>
                <c:pt idx="3227">
                  <c:v>0.43827546296296299</c:v>
                </c:pt>
                <c:pt idx="3228">
                  <c:v>0.43829861111111112</c:v>
                </c:pt>
                <c:pt idx="3229">
                  <c:v>0.43832175925925926</c:v>
                </c:pt>
                <c:pt idx="3230">
                  <c:v>0.43834490740740745</c:v>
                </c:pt>
                <c:pt idx="3231">
                  <c:v>0.43836805555555558</c:v>
                </c:pt>
                <c:pt idx="3232">
                  <c:v>0.43839120370370371</c:v>
                </c:pt>
                <c:pt idx="3233">
                  <c:v>0.4384143518518519</c:v>
                </c:pt>
                <c:pt idx="3234">
                  <c:v>0.43843750000000004</c:v>
                </c:pt>
                <c:pt idx="3235">
                  <c:v>0.43846064814814811</c:v>
                </c:pt>
                <c:pt idx="3236">
                  <c:v>0.43848379629629625</c:v>
                </c:pt>
                <c:pt idx="3237">
                  <c:v>0.43850694444444444</c:v>
                </c:pt>
                <c:pt idx="3238">
                  <c:v>0.43853009259259257</c:v>
                </c:pt>
                <c:pt idx="3239">
                  <c:v>0.4385532407407407</c:v>
                </c:pt>
                <c:pt idx="3240">
                  <c:v>0.43857638888888889</c:v>
                </c:pt>
                <c:pt idx="3241">
                  <c:v>0.43859953703703702</c:v>
                </c:pt>
                <c:pt idx="3242">
                  <c:v>0.43862268518518516</c:v>
                </c:pt>
                <c:pt idx="3243">
                  <c:v>0.43864583333333335</c:v>
                </c:pt>
                <c:pt idx="3244">
                  <c:v>0.43866898148148148</c:v>
                </c:pt>
                <c:pt idx="3245">
                  <c:v>0.43869212962962961</c:v>
                </c:pt>
                <c:pt idx="3246">
                  <c:v>0.4387152777777778</c:v>
                </c:pt>
                <c:pt idx="3247">
                  <c:v>0.43873842592592593</c:v>
                </c:pt>
                <c:pt idx="3248">
                  <c:v>0.43876157407407407</c:v>
                </c:pt>
                <c:pt idx="3249">
                  <c:v>0.43878472222222226</c:v>
                </c:pt>
                <c:pt idx="3250">
                  <c:v>0.43880787037037039</c:v>
                </c:pt>
                <c:pt idx="3251">
                  <c:v>0.43883101851851852</c:v>
                </c:pt>
                <c:pt idx="3252">
                  <c:v>0.43885416666666671</c:v>
                </c:pt>
                <c:pt idx="3253">
                  <c:v>0.43887731481481485</c:v>
                </c:pt>
                <c:pt idx="3254">
                  <c:v>0.43890046296296298</c:v>
                </c:pt>
                <c:pt idx="3255">
                  <c:v>0.43892361111111106</c:v>
                </c:pt>
                <c:pt idx="3256">
                  <c:v>0.43894675925925924</c:v>
                </c:pt>
                <c:pt idx="3257">
                  <c:v>0.43896990740740738</c:v>
                </c:pt>
                <c:pt idx="3258">
                  <c:v>0.43899305555555551</c:v>
                </c:pt>
                <c:pt idx="3259">
                  <c:v>0.4390162037037037</c:v>
                </c:pt>
                <c:pt idx="3260">
                  <c:v>0.43903935185185183</c:v>
                </c:pt>
                <c:pt idx="3261">
                  <c:v>0.43906249999999997</c:v>
                </c:pt>
                <c:pt idx="3262">
                  <c:v>0.43908564814814816</c:v>
                </c:pt>
                <c:pt idx="3263">
                  <c:v>0.43910879629629629</c:v>
                </c:pt>
                <c:pt idx="3264">
                  <c:v>0.43913194444444442</c:v>
                </c:pt>
                <c:pt idx="3265">
                  <c:v>0.43915509259259261</c:v>
                </c:pt>
                <c:pt idx="3266">
                  <c:v>0.43917824074074074</c:v>
                </c:pt>
                <c:pt idx="3267">
                  <c:v>0.43920138888888888</c:v>
                </c:pt>
                <c:pt idx="3268">
                  <c:v>0.43922453703703707</c:v>
                </c:pt>
                <c:pt idx="3269">
                  <c:v>0.4392476851851852</c:v>
                </c:pt>
                <c:pt idx="3270">
                  <c:v>0.43927083333333333</c:v>
                </c:pt>
                <c:pt idx="3271">
                  <c:v>0.43929398148148152</c:v>
                </c:pt>
                <c:pt idx="3272">
                  <c:v>0.43931712962962965</c:v>
                </c:pt>
                <c:pt idx="3273">
                  <c:v>0.43936342592592598</c:v>
                </c:pt>
                <c:pt idx="3274">
                  <c:v>0.43936342592592598</c:v>
                </c:pt>
                <c:pt idx="3275">
                  <c:v>0.43938657407407411</c:v>
                </c:pt>
                <c:pt idx="3276">
                  <c:v>0.43940972222222219</c:v>
                </c:pt>
                <c:pt idx="3277">
                  <c:v>0.43943287037037032</c:v>
                </c:pt>
                <c:pt idx="3278">
                  <c:v>0.43945601851851851</c:v>
                </c:pt>
                <c:pt idx="3279">
                  <c:v>0.43947916666666664</c:v>
                </c:pt>
                <c:pt idx="3280">
                  <c:v>0.43950231481481478</c:v>
                </c:pt>
                <c:pt idx="3281">
                  <c:v>0.43952546296296297</c:v>
                </c:pt>
                <c:pt idx="3282">
                  <c:v>0.4395486111111111</c:v>
                </c:pt>
                <c:pt idx="3283">
                  <c:v>0.43957175925925923</c:v>
                </c:pt>
                <c:pt idx="3284">
                  <c:v>0.43959490740740742</c:v>
                </c:pt>
                <c:pt idx="3285">
                  <c:v>0.43961805555555555</c:v>
                </c:pt>
                <c:pt idx="3286">
                  <c:v>0.43964120370370369</c:v>
                </c:pt>
                <c:pt idx="3287">
                  <c:v>0.43966435185185188</c:v>
                </c:pt>
                <c:pt idx="3288">
                  <c:v>0.43968750000000001</c:v>
                </c:pt>
                <c:pt idx="3289">
                  <c:v>0.43971064814814814</c:v>
                </c:pt>
                <c:pt idx="3290">
                  <c:v>0.43973379629629633</c:v>
                </c:pt>
                <c:pt idx="3291">
                  <c:v>0.43975694444444446</c:v>
                </c:pt>
                <c:pt idx="3292">
                  <c:v>0.4397800925925926</c:v>
                </c:pt>
                <c:pt idx="3293">
                  <c:v>0.43980324074074079</c:v>
                </c:pt>
                <c:pt idx="3294">
                  <c:v>0.43982638888888892</c:v>
                </c:pt>
                <c:pt idx="3295">
                  <c:v>0.43984953703703705</c:v>
                </c:pt>
                <c:pt idx="3296">
                  <c:v>0.43987268518518513</c:v>
                </c:pt>
                <c:pt idx="3297">
                  <c:v>0.43989583333333332</c:v>
                </c:pt>
                <c:pt idx="3298">
                  <c:v>0.43991898148148145</c:v>
                </c:pt>
                <c:pt idx="3299">
                  <c:v>0.43994212962962959</c:v>
                </c:pt>
                <c:pt idx="3300">
                  <c:v>0.43996527777777777</c:v>
                </c:pt>
                <c:pt idx="3301">
                  <c:v>0.43998842592592591</c:v>
                </c:pt>
                <c:pt idx="3302">
                  <c:v>0.44001157407407404</c:v>
                </c:pt>
                <c:pt idx="3303">
                  <c:v>0.44003472222222223</c:v>
                </c:pt>
                <c:pt idx="3304">
                  <c:v>0.44005787037037036</c:v>
                </c:pt>
                <c:pt idx="3305">
                  <c:v>0.4400810185185185</c:v>
                </c:pt>
                <c:pt idx="3306">
                  <c:v>0.44010416666666669</c:v>
                </c:pt>
                <c:pt idx="3307">
                  <c:v>0.44012731481481482</c:v>
                </c:pt>
                <c:pt idx="3308">
                  <c:v>0.44015046296296295</c:v>
                </c:pt>
                <c:pt idx="3309">
                  <c:v>0.44017361111111114</c:v>
                </c:pt>
                <c:pt idx="3310">
                  <c:v>0.44019675925925927</c:v>
                </c:pt>
                <c:pt idx="3311">
                  <c:v>0.44021990740740741</c:v>
                </c:pt>
                <c:pt idx="3312">
                  <c:v>0.4402430555555556</c:v>
                </c:pt>
                <c:pt idx="3313">
                  <c:v>0.44026620370370373</c:v>
                </c:pt>
                <c:pt idx="3314">
                  <c:v>0.44028935185185186</c:v>
                </c:pt>
                <c:pt idx="3315">
                  <c:v>0.44031250000000005</c:v>
                </c:pt>
                <c:pt idx="3316">
                  <c:v>0.44033564814814818</c:v>
                </c:pt>
                <c:pt idx="3317">
                  <c:v>0.44035879629629626</c:v>
                </c:pt>
                <c:pt idx="3318">
                  <c:v>0.4403819444444444</c:v>
                </c:pt>
                <c:pt idx="3319">
                  <c:v>0.44040509259259258</c:v>
                </c:pt>
                <c:pt idx="3320">
                  <c:v>0.44045138888888885</c:v>
                </c:pt>
                <c:pt idx="3321">
                  <c:v>0.44045138888888885</c:v>
                </c:pt>
                <c:pt idx="3322">
                  <c:v>0.44047453703703704</c:v>
                </c:pt>
                <c:pt idx="3323">
                  <c:v>0.44049768518518517</c:v>
                </c:pt>
                <c:pt idx="3324">
                  <c:v>0.44052083333333331</c:v>
                </c:pt>
                <c:pt idx="3325">
                  <c:v>0.44054398148148149</c:v>
                </c:pt>
                <c:pt idx="3326">
                  <c:v>0.44056712962962963</c:v>
                </c:pt>
                <c:pt idx="3327">
                  <c:v>0.44059027777777776</c:v>
                </c:pt>
                <c:pt idx="3328">
                  <c:v>0.44061342592592595</c:v>
                </c:pt>
                <c:pt idx="3329">
                  <c:v>0.44063657407407408</c:v>
                </c:pt>
                <c:pt idx="3330">
                  <c:v>0.44065972222222222</c:v>
                </c:pt>
                <c:pt idx="3331">
                  <c:v>0.44068287037037041</c:v>
                </c:pt>
                <c:pt idx="3332">
                  <c:v>0.44070601851851854</c:v>
                </c:pt>
                <c:pt idx="3333">
                  <c:v>0.44072916666666667</c:v>
                </c:pt>
                <c:pt idx="3334">
                  <c:v>0.44075231481481486</c:v>
                </c:pt>
                <c:pt idx="3335">
                  <c:v>0.44077546296296299</c:v>
                </c:pt>
                <c:pt idx="3336">
                  <c:v>0.44079861111111113</c:v>
                </c:pt>
                <c:pt idx="3337">
                  <c:v>0.4408217592592592</c:v>
                </c:pt>
                <c:pt idx="3338">
                  <c:v>0.44084490740740739</c:v>
                </c:pt>
                <c:pt idx="3339">
                  <c:v>0.44086805555555553</c:v>
                </c:pt>
                <c:pt idx="3340">
                  <c:v>0.44089120370370366</c:v>
                </c:pt>
                <c:pt idx="3341">
                  <c:v>0.44091435185185185</c:v>
                </c:pt>
                <c:pt idx="3342">
                  <c:v>0.44093749999999998</c:v>
                </c:pt>
                <c:pt idx="3343">
                  <c:v>0.44096064814814812</c:v>
                </c:pt>
                <c:pt idx="3344">
                  <c:v>0.4409837962962963</c:v>
                </c:pt>
                <c:pt idx="3345">
                  <c:v>0.44100694444444444</c:v>
                </c:pt>
                <c:pt idx="3346">
                  <c:v>0.44103009259259257</c:v>
                </c:pt>
                <c:pt idx="3347">
                  <c:v>0.44105324074074076</c:v>
                </c:pt>
                <c:pt idx="3348">
                  <c:v>0.44107638888888889</c:v>
                </c:pt>
                <c:pt idx="3349">
                  <c:v>0.44109953703703703</c:v>
                </c:pt>
                <c:pt idx="3350">
                  <c:v>0.44112268518518521</c:v>
                </c:pt>
                <c:pt idx="3351">
                  <c:v>0.44114583333333335</c:v>
                </c:pt>
                <c:pt idx="3352">
                  <c:v>0.44116898148148148</c:v>
                </c:pt>
                <c:pt idx="3353">
                  <c:v>0.44119212962962967</c:v>
                </c:pt>
                <c:pt idx="3354">
                  <c:v>0.4412152777777778</c:v>
                </c:pt>
                <c:pt idx="3355">
                  <c:v>0.44123842592592594</c:v>
                </c:pt>
                <c:pt idx="3356">
                  <c:v>0.44126157407407413</c:v>
                </c:pt>
                <c:pt idx="3357">
                  <c:v>0.44128472222222226</c:v>
                </c:pt>
                <c:pt idx="3358">
                  <c:v>0.44130787037037034</c:v>
                </c:pt>
                <c:pt idx="3359">
                  <c:v>0.44133101851851847</c:v>
                </c:pt>
                <c:pt idx="3360">
                  <c:v>0.44135416666666666</c:v>
                </c:pt>
                <c:pt idx="3361">
                  <c:v>0.44137731481481479</c:v>
                </c:pt>
                <c:pt idx="3362">
                  <c:v>0.44140046296296293</c:v>
                </c:pt>
                <c:pt idx="3363">
                  <c:v>0.44142361111111111</c:v>
                </c:pt>
                <c:pt idx="3364">
                  <c:v>0.44144675925925925</c:v>
                </c:pt>
                <c:pt idx="3365">
                  <c:v>0.44146990740740738</c:v>
                </c:pt>
                <c:pt idx="3366">
                  <c:v>0.44149305555555557</c:v>
                </c:pt>
                <c:pt idx="3367">
                  <c:v>0.44153935185185184</c:v>
                </c:pt>
                <c:pt idx="3368">
                  <c:v>0.44153935185185184</c:v>
                </c:pt>
                <c:pt idx="3369">
                  <c:v>0.44156250000000002</c:v>
                </c:pt>
                <c:pt idx="3370">
                  <c:v>0.44158564814814816</c:v>
                </c:pt>
                <c:pt idx="3371">
                  <c:v>0.44160879629629629</c:v>
                </c:pt>
                <c:pt idx="3372">
                  <c:v>0.44163194444444448</c:v>
                </c:pt>
                <c:pt idx="3373">
                  <c:v>0.44165509259259261</c:v>
                </c:pt>
                <c:pt idx="3374">
                  <c:v>0.44167824074074075</c:v>
                </c:pt>
                <c:pt idx="3375">
                  <c:v>0.44170138888888894</c:v>
                </c:pt>
                <c:pt idx="3376">
                  <c:v>0.44172453703703707</c:v>
                </c:pt>
                <c:pt idx="3377">
                  <c:v>0.4417476851851852</c:v>
                </c:pt>
                <c:pt idx="3378">
                  <c:v>0.44177083333333328</c:v>
                </c:pt>
                <c:pt idx="3379">
                  <c:v>0.44179398148148147</c:v>
                </c:pt>
                <c:pt idx="3380">
                  <c:v>0.4418171296296296</c:v>
                </c:pt>
                <c:pt idx="3381">
                  <c:v>0.44184027777777773</c:v>
                </c:pt>
                <c:pt idx="3382">
                  <c:v>0.44186342592592592</c:v>
                </c:pt>
                <c:pt idx="3383">
                  <c:v>0.44188657407407406</c:v>
                </c:pt>
                <c:pt idx="3384">
                  <c:v>0.44190972222222219</c:v>
                </c:pt>
                <c:pt idx="3385">
                  <c:v>0.44193287037037038</c:v>
                </c:pt>
                <c:pt idx="3386">
                  <c:v>0.44195601851851851</c:v>
                </c:pt>
                <c:pt idx="3387">
                  <c:v>0.44197916666666665</c:v>
                </c:pt>
                <c:pt idx="3388">
                  <c:v>0.44200231481481483</c:v>
                </c:pt>
                <c:pt idx="3389">
                  <c:v>0.44202546296296297</c:v>
                </c:pt>
                <c:pt idx="3390">
                  <c:v>0.4420486111111111</c:v>
                </c:pt>
                <c:pt idx="3391">
                  <c:v>0.44207175925925929</c:v>
                </c:pt>
                <c:pt idx="3392">
                  <c:v>0.44209490740740742</c:v>
                </c:pt>
                <c:pt idx="3393">
                  <c:v>0.44212962962962959</c:v>
                </c:pt>
                <c:pt idx="3394">
                  <c:v>0.44215277777777778</c:v>
                </c:pt>
                <c:pt idx="3395">
                  <c:v>0.44217592592592592</c:v>
                </c:pt>
                <c:pt idx="3396">
                  <c:v>0.44218750000000001</c:v>
                </c:pt>
                <c:pt idx="3397">
                  <c:v>0.4422106481481482</c:v>
                </c:pt>
                <c:pt idx="3398">
                  <c:v>0.44223379629629633</c:v>
                </c:pt>
                <c:pt idx="3399">
                  <c:v>0.44225694444444441</c:v>
                </c:pt>
                <c:pt idx="3400">
                  <c:v>0.44228009259259254</c:v>
                </c:pt>
                <c:pt idx="3401">
                  <c:v>0.44230324074074073</c:v>
                </c:pt>
                <c:pt idx="3402">
                  <c:v>0.44232638888888887</c:v>
                </c:pt>
                <c:pt idx="3403">
                  <c:v>0.442349537037037</c:v>
                </c:pt>
                <c:pt idx="3404">
                  <c:v>0.44237268518518519</c:v>
                </c:pt>
                <c:pt idx="3405">
                  <c:v>0.44239583333333332</c:v>
                </c:pt>
                <c:pt idx="3406">
                  <c:v>0.44241898148148145</c:v>
                </c:pt>
                <c:pt idx="3407">
                  <c:v>0.44244212962962964</c:v>
                </c:pt>
                <c:pt idx="3408">
                  <c:v>0.44247685185185182</c:v>
                </c:pt>
                <c:pt idx="3409">
                  <c:v>0.44249999999999995</c:v>
                </c:pt>
                <c:pt idx="3410">
                  <c:v>0.44252314814814814</c:v>
                </c:pt>
                <c:pt idx="3411">
                  <c:v>0.44254629629629627</c:v>
                </c:pt>
                <c:pt idx="3412">
                  <c:v>0.4425694444444444</c:v>
                </c:pt>
                <c:pt idx="3413">
                  <c:v>0.44259259259259259</c:v>
                </c:pt>
                <c:pt idx="3414">
                  <c:v>0.44261574074074073</c:v>
                </c:pt>
                <c:pt idx="3415">
                  <c:v>0.44263888888888886</c:v>
                </c:pt>
                <c:pt idx="3416">
                  <c:v>0.44265046296296301</c:v>
                </c:pt>
                <c:pt idx="3417">
                  <c:v>0.44267361111111114</c:v>
                </c:pt>
                <c:pt idx="3418">
                  <c:v>0.44269675925925928</c:v>
                </c:pt>
                <c:pt idx="3419">
                  <c:v>0.44271990740740735</c:v>
                </c:pt>
                <c:pt idx="3420">
                  <c:v>0.44274305555555554</c:v>
                </c:pt>
                <c:pt idx="3421">
                  <c:v>0.44276620370370368</c:v>
                </c:pt>
                <c:pt idx="3422">
                  <c:v>0.44278935185185181</c:v>
                </c:pt>
                <c:pt idx="3423">
                  <c:v>0.4428125</c:v>
                </c:pt>
                <c:pt idx="3424">
                  <c:v>0.44284722222222223</c:v>
                </c:pt>
                <c:pt idx="3425">
                  <c:v>0.44287037037037041</c:v>
                </c:pt>
                <c:pt idx="3426">
                  <c:v>0.44289351851851855</c:v>
                </c:pt>
                <c:pt idx="3427">
                  <c:v>0.44291666666666668</c:v>
                </c:pt>
                <c:pt idx="3428">
                  <c:v>0.44293981481481487</c:v>
                </c:pt>
                <c:pt idx="3429">
                  <c:v>0.44296296296296295</c:v>
                </c:pt>
                <c:pt idx="3430">
                  <c:v>0.44298611111111108</c:v>
                </c:pt>
                <c:pt idx="3431">
                  <c:v>0.44300925925925921</c:v>
                </c:pt>
                <c:pt idx="3432">
                  <c:v>0.4430324074074074</c:v>
                </c:pt>
                <c:pt idx="3433">
                  <c:v>0.44305555555555554</c:v>
                </c:pt>
                <c:pt idx="3434">
                  <c:v>0.44307870370370367</c:v>
                </c:pt>
                <c:pt idx="3435">
                  <c:v>0.44310185185185186</c:v>
                </c:pt>
                <c:pt idx="3436">
                  <c:v>0.44311342592592595</c:v>
                </c:pt>
                <c:pt idx="3437">
                  <c:v>0.44313657407407409</c:v>
                </c:pt>
                <c:pt idx="3438">
                  <c:v>0.44317129629629631</c:v>
                </c:pt>
                <c:pt idx="3439">
                  <c:v>0.44319444444444445</c:v>
                </c:pt>
                <c:pt idx="3440">
                  <c:v>0.44321759259259258</c:v>
                </c:pt>
                <c:pt idx="3441">
                  <c:v>0.44324074074074077</c:v>
                </c:pt>
                <c:pt idx="3442">
                  <c:v>0.4432638888888889</c:v>
                </c:pt>
                <c:pt idx="3443">
                  <c:v>0.44328703703703703</c:v>
                </c:pt>
                <c:pt idx="3444">
                  <c:v>0.44331018518518522</c:v>
                </c:pt>
                <c:pt idx="3445">
                  <c:v>0.44333333333333336</c:v>
                </c:pt>
                <c:pt idx="3446">
                  <c:v>0.44335648148148149</c:v>
                </c:pt>
                <c:pt idx="3447">
                  <c:v>0.44337962962962968</c:v>
                </c:pt>
                <c:pt idx="3448">
                  <c:v>0.44340277777777781</c:v>
                </c:pt>
                <c:pt idx="3449">
                  <c:v>0.44342592592592589</c:v>
                </c:pt>
                <c:pt idx="3450">
                  <c:v>0.44344907407407402</c:v>
                </c:pt>
                <c:pt idx="3451">
                  <c:v>0.44347222222222221</c:v>
                </c:pt>
                <c:pt idx="3452">
                  <c:v>0.44349537037037035</c:v>
                </c:pt>
                <c:pt idx="3453">
                  <c:v>0.44351851851851848</c:v>
                </c:pt>
                <c:pt idx="3454">
                  <c:v>0.44354166666666667</c:v>
                </c:pt>
                <c:pt idx="3455">
                  <c:v>0.4435648148148148</c:v>
                </c:pt>
                <c:pt idx="3456">
                  <c:v>0.44358796296296293</c:v>
                </c:pt>
                <c:pt idx="3457">
                  <c:v>0.44361111111111112</c:v>
                </c:pt>
                <c:pt idx="3458">
                  <c:v>0.44363425925925926</c:v>
                </c:pt>
                <c:pt idx="3459">
                  <c:v>0.44365740740740739</c:v>
                </c:pt>
                <c:pt idx="3460">
                  <c:v>0.44368055555555558</c:v>
                </c:pt>
                <c:pt idx="3461">
                  <c:v>0.44371527777777775</c:v>
                </c:pt>
                <c:pt idx="3462">
                  <c:v>0.44372685185185184</c:v>
                </c:pt>
                <c:pt idx="3463">
                  <c:v>0.44375000000000003</c:v>
                </c:pt>
                <c:pt idx="3464">
                  <c:v>0.44377314814814817</c:v>
                </c:pt>
                <c:pt idx="3465">
                  <c:v>0.4437962962962963</c:v>
                </c:pt>
                <c:pt idx="3466">
                  <c:v>0.44381944444444449</c:v>
                </c:pt>
                <c:pt idx="3467">
                  <c:v>0.44384259259259262</c:v>
                </c:pt>
                <c:pt idx="3468">
                  <c:v>0.44386574074074076</c:v>
                </c:pt>
                <c:pt idx="3469">
                  <c:v>0.44388888888888894</c:v>
                </c:pt>
                <c:pt idx="3470">
                  <c:v>0.44391203703703702</c:v>
                </c:pt>
                <c:pt idx="3471">
                  <c:v>0.44395833333333329</c:v>
                </c:pt>
                <c:pt idx="3472">
                  <c:v>0.44398148148148148</c:v>
                </c:pt>
                <c:pt idx="3473">
                  <c:v>0.44400462962962961</c:v>
                </c:pt>
                <c:pt idx="3474">
                  <c:v>0.44402777777777774</c:v>
                </c:pt>
                <c:pt idx="3475">
                  <c:v>0.44405092592592593</c:v>
                </c:pt>
                <c:pt idx="3476">
                  <c:v>0.44407407407407407</c:v>
                </c:pt>
                <c:pt idx="3477">
                  <c:v>0.4440972222222222</c:v>
                </c:pt>
                <c:pt idx="3478">
                  <c:v>0.44412037037037039</c:v>
                </c:pt>
                <c:pt idx="3479">
                  <c:v>0.44414351851851852</c:v>
                </c:pt>
                <c:pt idx="3480">
                  <c:v>0.44416666666666665</c:v>
                </c:pt>
                <c:pt idx="3481">
                  <c:v>0.44418981481481484</c:v>
                </c:pt>
                <c:pt idx="3482">
                  <c:v>0.44421296296296298</c:v>
                </c:pt>
                <c:pt idx="3483">
                  <c:v>0.44423611111111111</c:v>
                </c:pt>
                <c:pt idx="3484">
                  <c:v>0.4442592592592593</c:v>
                </c:pt>
                <c:pt idx="3485">
                  <c:v>0.44428240740740743</c:v>
                </c:pt>
                <c:pt idx="3486">
                  <c:v>0.44430555555555556</c:v>
                </c:pt>
                <c:pt idx="3487">
                  <c:v>0.44432870370370375</c:v>
                </c:pt>
                <c:pt idx="3488">
                  <c:v>0.44435185185185189</c:v>
                </c:pt>
                <c:pt idx="3489">
                  <c:v>0.44437499999999996</c:v>
                </c:pt>
                <c:pt idx="3490">
                  <c:v>0.4443981481481481</c:v>
                </c:pt>
                <c:pt idx="3491">
                  <c:v>0.44442129629629629</c:v>
                </c:pt>
                <c:pt idx="3492">
                  <c:v>0.44444444444444442</c:v>
                </c:pt>
                <c:pt idx="3493">
                  <c:v>0.44446759259259255</c:v>
                </c:pt>
                <c:pt idx="3494">
                  <c:v>0.44449074074074074</c:v>
                </c:pt>
                <c:pt idx="3495">
                  <c:v>0.44451388888888888</c:v>
                </c:pt>
                <c:pt idx="3496">
                  <c:v>0.44453703703703701</c:v>
                </c:pt>
                <c:pt idx="3497">
                  <c:v>0.4445601851851852</c:v>
                </c:pt>
                <c:pt idx="3498">
                  <c:v>0.44458333333333333</c:v>
                </c:pt>
                <c:pt idx="3499">
                  <c:v>0.44460648148148146</c:v>
                </c:pt>
                <c:pt idx="3500">
                  <c:v>0.44462962962962965</c:v>
                </c:pt>
                <c:pt idx="3501">
                  <c:v>0.44465277777777779</c:v>
                </c:pt>
                <c:pt idx="3502">
                  <c:v>0.44467592592592592</c:v>
                </c:pt>
                <c:pt idx="3503">
                  <c:v>0.44469907407407411</c:v>
                </c:pt>
                <c:pt idx="3504">
                  <c:v>0.44472222222222224</c:v>
                </c:pt>
                <c:pt idx="3505">
                  <c:v>0.44474537037037037</c:v>
                </c:pt>
                <c:pt idx="3506">
                  <c:v>0.44476851851851856</c:v>
                </c:pt>
                <c:pt idx="3507">
                  <c:v>0.44480324074074074</c:v>
                </c:pt>
                <c:pt idx="3508">
                  <c:v>0.44481481481481483</c:v>
                </c:pt>
                <c:pt idx="3509">
                  <c:v>0.44483796296296302</c:v>
                </c:pt>
                <c:pt idx="3510">
                  <c:v>0.4448611111111111</c:v>
                </c:pt>
                <c:pt idx="3511">
                  <c:v>0.44488425925925923</c:v>
                </c:pt>
                <c:pt idx="3512">
                  <c:v>0.44490740740740736</c:v>
                </c:pt>
                <c:pt idx="3513">
                  <c:v>0.44493055555555555</c:v>
                </c:pt>
                <c:pt idx="3514">
                  <c:v>0.44495370370370368</c:v>
                </c:pt>
                <c:pt idx="3515">
                  <c:v>0.44497685185185182</c:v>
                </c:pt>
                <c:pt idx="3516">
                  <c:v>0.44500000000000001</c:v>
                </c:pt>
                <c:pt idx="3517">
                  <c:v>0.44502314814814814</c:v>
                </c:pt>
                <c:pt idx="3518">
                  <c:v>0.44504629629629627</c:v>
                </c:pt>
                <c:pt idx="3519">
                  <c:v>0.44506944444444446</c:v>
                </c:pt>
                <c:pt idx="3520">
                  <c:v>0.4450925925925926</c:v>
                </c:pt>
                <c:pt idx="3521">
                  <c:v>0.44511574074074073</c:v>
                </c:pt>
                <c:pt idx="3522">
                  <c:v>0.44513888888888892</c:v>
                </c:pt>
                <c:pt idx="3523">
                  <c:v>0.44516203703703705</c:v>
                </c:pt>
                <c:pt idx="3524">
                  <c:v>0.44518518518518518</c:v>
                </c:pt>
                <c:pt idx="3525">
                  <c:v>0.44520833333333337</c:v>
                </c:pt>
                <c:pt idx="3526">
                  <c:v>0.44523148148148151</c:v>
                </c:pt>
                <c:pt idx="3527">
                  <c:v>0.44525462962962964</c:v>
                </c:pt>
                <c:pt idx="3528">
                  <c:v>0.44527777777777783</c:v>
                </c:pt>
                <c:pt idx="3529">
                  <c:v>0.44530092592592596</c:v>
                </c:pt>
                <c:pt idx="3530">
                  <c:v>0.44532407407407404</c:v>
                </c:pt>
                <c:pt idx="3531">
                  <c:v>0.44534722222222217</c:v>
                </c:pt>
                <c:pt idx="3532">
                  <c:v>0.44537037037037036</c:v>
                </c:pt>
                <c:pt idx="3533">
                  <c:v>0.44539351851851849</c:v>
                </c:pt>
                <c:pt idx="3534">
                  <c:v>0.44541666666666663</c:v>
                </c:pt>
                <c:pt idx="3535">
                  <c:v>0.44543981481481482</c:v>
                </c:pt>
                <c:pt idx="3536">
                  <c:v>0.44546296296296295</c:v>
                </c:pt>
                <c:pt idx="3537">
                  <c:v>0.44548611111111108</c:v>
                </c:pt>
                <c:pt idx="3538">
                  <c:v>0.44550925925925927</c:v>
                </c:pt>
                <c:pt idx="3539">
                  <c:v>0.4455324074074074</c:v>
                </c:pt>
                <c:pt idx="3540">
                  <c:v>0.44555555555555554</c:v>
                </c:pt>
                <c:pt idx="3541">
                  <c:v>0.44557870370370373</c:v>
                </c:pt>
                <c:pt idx="3542">
                  <c:v>0.44560185185185186</c:v>
                </c:pt>
                <c:pt idx="3543">
                  <c:v>0.44562499999999999</c:v>
                </c:pt>
                <c:pt idx="3544">
                  <c:v>0.44564814814814818</c:v>
                </c:pt>
                <c:pt idx="3545">
                  <c:v>0.44567129629629632</c:v>
                </c:pt>
                <c:pt idx="3546">
                  <c:v>0.44569444444444445</c:v>
                </c:pt>
                <c:pt idx="3547">
                  <c:v>0.44571759259259264</c:v>
                </c:pt>
                <c:pt idx="3548">
                  <c:v>0.44574074074074077</c:v>
                </c:pt>
                <c:pt idx="3549">
                  <c:v>0.4457638888888889</c:v>
                </c:pt>
                <c:pt idx="3550">
                  <c:v>0.44578703703703698</c:v>
                </c:pt>
                <c:pt idx="3551">
                  <c:v>0.44581018518518517</c:v>
                </c:pt>
                <c:pt idx="3552">
                  <c:v>0.4458333333333333</c:v>
                </c:pt>
                <c:pt idx="3553">
                  <c:v>0.44585648148148144</c:v>
                </c:pt>
                <c:pt idx="3554">
                  <c:v>0.44590277777777776</c:v>
                </c:pt>
                <c:pt idx="3555">
                  <c:v>0.44590277777777776</c:v>
                </c:pt>
                <c:pt idx="3556">
                  <c:v>0.44592592592592589</c:v>
                </c:pt>
                <c:pt idx="3557">
                  <c:v>0.44594907407407408</c:v>
                </c:pt>
                <c:pt idx="3558">
                  <c:v>0.44597222222222221</c:v>
                </c:pt>
                <c:pt idx="3559">
                  <c:v>0.44599537037037035</c:v>
                </c:pt>
                <c:pt idx="3560">
                  <c:v>0.44601851851851854</c:v>
                </c:pt>
                <c:pt idx="3561">
                  <c:v>0.44604166666666667</c:v>
                </c:pt>
                <c:pt idx="3562">
                  <c:v>0.4460648148148148</c:v>
                </c:pt>
                <c:pt idx="3563">
                  <c:v>0.44608796296296299</c:v>
                </c:pt>
                <c:pt idx="3564">
                  <c:v>0.44611111111111112</c:v>
                </c:pt>
                <c:pt idx="3565">
                  <c:v>0.44613425925925926</c:v>
                </c:pt>
                <c:pt idx="3566">
                  <c:v>0.44615740740740745</c:v>
                </c:pt>
                <c:pt idx="3567">
                  <c:v>0.44618055555555558</c:v>
                </c:pt>
                <c:pt idx="3568">
                  <c:v>0.44620370370370371</c:v>
                </c:pt>
                <c:pt idx="3569">
                  <c:v>0.4462268518518519</c:v>
                </c:pt>
                <c:pt idx="3570">
                  <c:v>0.44625000000000004</c:v>
                </c:pt>
                <c:pt idx="3571">
                  <c:v>0.44627314814814811</c:v>
                </c:pt>
                <c:pt idx="3572">
                  <c:v>0.44629629629629625</c:v>
                </c:pt>
                <c:pt idx="3573">
                  <c:v>0.44631944444444444</c:v>
                </c:pt>
                <c:pt idx="3574">
                  <c:v>0.44634259259259257</c:v>
                </c:pt>
                <c:pt idx="3575">
                  <c:v>0.4463657407407407</c:v>
                </c:pt>
                <c:pt idx="3576">
                  <c:v>0.44638888888888889</c:v>
                </c:pt>
                <c:pt idx="3577">
                  <c:v>0.44641203703703702</c:v>
                </c:pt>
                <c:pt idx="3578">
                  <c:v>0.44643518518518516</c:v>
                </c:pt>
                <c:pt idx="3579">
                  <c:v>0.44645833333333335</c:v>
                </c:pt>
                <c:pt idx="3580">
                  <c:v>0.44648148148148148</c:v>
                </c:pt>
                <c:pt idx="3581">
                  <c:v>0.44650462962962961</c:v>
                </c:pt>
                <c:pt idx="3582">
                  <c:v>0.4465277777777778</c:v>
                </c:pt>
                <c:pt idx="3583">
                  <c:v>0.44655092592592593</c:v>
                </c:pt>
                <c:pt idx="3584">
                  <c:v>0.44657407407407407</c:v>
                </c:pt>
                <c:pt idx="3585">
                  <c:v>0.44659722222222226</c:v>
                </c:pt>
                <c:pt idx="3586">
                  <c:v>0.44662037037037039</c:v>
                </c:pt>
                <c:pt idx="3587">
                  <c:v>0.44664351851851852</c:v>
                </c:pt>
                <c:pt idx="3588">
                  <c:v>0.44666666666666671</c:v>
                </c:pt>
                <c:pt idx="3589">
                  <c:v>0.44668981481481485</c:v>
                </c:pt>
                <c:pt idx="3590">
                  <c:v>0.44671296296296298</c:v>
                </c:pt>
                <c:pt idx="3591">
                  <c:v>0.44673611111111106</c:v>
                </c:pt>
                <c:pt idx="3592">
                  <c:v>0.44675925925925924</c:v>
                </c:pt>
                <c:pt idx="3593">
                  <c:v>0.44678240740740738</c:v>
                </c:pt>
                <c:pt idx="3594">
                  <c:v>0.44680555555555551</c:v>
                </c:pt>
                <c:pt idx="3595">
                  <c:v>0.4468287037037037</c:v>
                </c:pt>
                <c:pt idx="3596">
                  <c:v>0.44685185185185183</c:v>
                </c:pt>
                <c:pt idx="3597">
                  <c:v>0.44687499999999997</c:v>
                </c:pt>
                <c:pt idx="3598">
                  <c:v>0.44689814814814816</c:v>
                </c:pt>
                <c:pt idx="3599">
                  <c:v>0.44692129629629629</c:v>
                </c:pt>
                <c:pt idx="3600">
                  <c:v>0.44694444444444442</c:v>
                </c:pt>
                <c:pt idx="3601">
                  <c:v>0.44699074074074074</c:v>
                </c:pt>
                <c:pt idx="3602">
                  <c:v>0.44699074074074074</c:v>
                </c:pt>
                <c:pt idx="3603">
                  <c:v>0.44701388888888888</c:v>
                </c:pt>
                <c:pt idx="3604">
                  <c:v>0.44703703703703707</c:v>
                </c:pt>
                <c:pt idx="3605">
                  <c:v>0.4470601851851852</c:v>
                </c:pt>
                <c:pt idx="3606">
                  <c:v>0.44708333333333333</c:v>
                </c:pt>
                <c:pt idx="3607">
                  <c:v>0.44710648148148152</c:v>
                </c:pt>
                <c:pt idx="3608">
                  <c:v>0.44712962962962965</c:v>
                </c:pt>
                <c:pt idx="3609">
                  <c:v>0.44715277777777779</c:v>
                </c:pt>
                <c:pt idx="3610">
                  <c:v>0.44717592592592598</c:v>
                </c:pt>
                <c:pt idx="3611">
                  <c:v>0.44719907407407411</c:v>
                </c:pt>
                <c:pt idx="3612">
                  <c:v>0.44722222222222219</c:v>
                </c:pt>
                <c:pt idx="3613">
                  <c:v>0.44724537037037032</c:v>
                </c:pt>
                <c:pt idx="3614">
                  <c:v>0.44726851851851851</c:v>
                </c:pt>
                <c:pt idx="3615">
                  <c:v>0.44729166666666664</c:v>
                </c:pt>
                <c:pt idx="3616">
                  <c:v>0.44731481481481478</c:v>
                </c:pt>
                <c:pt idx="3617">
                  <c:v>0.44733796296296297</c:v>
                </c:pt>
                <c:pt idx="3618">
                  <c:v>0.4473611111111111</c:v>
                </c:pt>
                <c:pt idx="3619">
                  <c:v>0.44738425925925923</c:v>
                </c:pt>
                <c:pt idx="3620">
                  <c:v>0.44740740740740742</c:v>
                </c:pt>
                <c:pt idx="3621">
                  <c:v>0.44743055555555555</c:v>
                </c:pt>
                <c:pt idx="3622">
                  <c:v>0.44745370370370369</c:v>
                </c:pt>
                <c:pt idx="3623">
                  <c:v>0.44747685185185188</c:v>
                </c:pt>
                <c:pt idx="3624">
                  <c:v>0.44750000000000001</c:v>
                </c:pt>
                <c:pt idx="3625">
                  <c:v>0.44752314814814814</c:v>
                </c:pt>
                <c:pt idx="3626">
                  <c:v>0.44754629629629633</c:v>
                </c:pt>
                <c:pt idx="3627">
                  <c:v>0.44756944444444446</c:v>
                </c:pt>
                <c:pt idx="3628">
                  <c:v>0.4475925925925926</c:v>
                </c:pt>
                <c:pt idx="3629">
                  <c:v>0.44761574074074079</c:v>
                </c:pt>
                <c:pt idx="3630">
                  <c:v>0.44763888888888892</c:v>
                </c:pt>
                <c:pt idx="3631">
                  <c:v>0.44766203703703705</c:v>
                </c:pt>
                <c:pt idx="3632">
                  <c:v>0.44768518518518513</c:v>
                </c:pt>
                <c:pt idx="3633">
                  <c:v>0.44770833333333332</c:v>
                </c:pt>
                <c:pt idx="3634">
                  <c:v>0.44773148148148145</c:v>
                </c:pt>
                <c:pt idx="3635">
                  <c:v>0.44775462962962959</c:v>
                </c:pt>
                <c:pt idx="3636">
                  <c:v>0.44777777777777777</c:v>
                </c:pt>
                <c:pt idx="3637">
                  <c:v>0.44780092592592591</c:v>
                </c:pt>
                <c:pt idx="3638">
                  <c:v>0.44782407407407404</c:v>
                </c:pt>
                <c:pt idx="3639">
                  <c:v>0.44784722222222223</c:v>
                </c:pt>
                <c:pt idx="3640">
                  <c:v>0.44787037037037036</c:v>
                </c:pt>
                <c:pt idx="3641">
                  <c:v>0.4478935185185185</c:v>
                </c:pt>
                <c:pt idx="3642">
                  <c:v>0.44791666666666669</c:v>
                </c:pt>
                <c:pt idx="3643">
                  <c:v>0.44793981481481482</c:v>
                </c:pt>
                <c:pt idx="3644">
                  <c:v>0.44796296296296295</c:v>
                </c:pt>
                <c:pt idx="3645">
                  <c:v>0.44798611111111114</c:v>
                </c:pt>
                <c:pt idx="3646">
                  <c:v>0.44800925925925927</c:v>
                </c:pt>
                <c:pt idx="3647">
                  <c:v>0.44803240740740741</c:v>
                </c:pt>
                <c:pt idx="3648">
                  <c:v>0.44807870370370373</c:v>
                </c:pt>
                <c:pt idx="3649">
                  <c:v>0.44807870370370373</c:v>
                </c:pt>
                <c:pt idx="3650">
                  <c:v>0.44810185185185186</c:v>
                </c:pt>
                <c:pt idx="3651">
                  <c:v>0.44812500000000005</c:v>
                </c:pt>
                <c:pt idx="3652">
                  <c:v>0.44814814814814818</c:v>
                </c:pt>
                <c:pt idx="3653">
                  <c:v>0.44817129629629626</c:v>
                </c:pt>
                <c:pt idx="3654">
                  <c:v>0.4481944444444444</c:v>
                </c:pt>
                <c:pt idx="3655">
                  <c:v>0.44821759259259258</c:v>
                </c:pt>
                <c:pt idx="3656">
                  <c:v>0.44824074074074072</c:v>
                </c:pt>
                <c:pt idx="3657">
                  <c:v>0.44826388888888885</c:v>
                </c:pt>
                <c:pt idx="3658">
                  <c:v>0.44828703703703704</c:v>
                </c:pt>
                <c:pt idx="3659">
                  <c:v>0.44831018518518517</c:v>
                </c:pt>
                <c:pt idx="3660">
                  <c:v>0.44833333333333331</c:v>
                </c:pt>
                <c:pt idx="3661">
                  <c:v>0.44835648148148149</c:v>
                </c:pt>
                <c:pt idx="3662">
                  <c:v>0.44837962962962963</c:v>
                </c:pt>
                <c:pt idx="3663">
                  <c:v>0.44840277777777776</c:v>
                </c:pt>
                <c:pt idx="3664">
                  <c:v>0.44842592592592595</c:v>
                </c:pt>
                <c:pt idx="3665">
                  <c:v>0.44844907407407408</c:v>
                </c:pt>
                <c:pt idx="3666">
                  <c:v>0.44847222222222222</c:v>
                </c:pt>
                <c:pt idx="3667">
                  <c:v>0.44849537037037041</c:v>
                </c:pt>
                <c:pt idx="3668">
                  <c:v>0.44851851851851854</c:v>
                </c:pt>
                <c:pt idx="3669">
                  <c:v>0.44854166666666667</c:v>
                </c:pt>
                <c:pt idx="3670">
                  <c:v>0.44856481481481486</c:v>
                </c:pt>
                <c:pt idx="3671">
                  <c:v>0.44858796296296299</c:v>
                </c:pt>
                <c:pt idx="3672">
                  <c:v>0.44861111111111113</c:v>
                </c:pt>
                <c:pt idx="3673">
                  <c:v>0.4486342592592592</c:v>
                </c:pt>
                <c:pt idx="3674">
                  <c:v>0.44865740740740739</c:v>
                </c:pt>
                <c:pt idx="3675">
                  <c:v>0.44868055555555553</c:v>
                </c:pt>
                <c:pt idx="3676">
                  <c:v>0.44870370370370366</c:v>
                </c:pt>
                <c:pt idx="3677">
                  <c:v>0.44872685185185185</c:v>
                </c:pt>
                <c:pt idx="3678">
                  <c:v>0.44874999999999998</c:v>
                </c:pt>
                <c:pt idx="3679">
                  <c:v>0.44877314814814812</c:v>
                </c:pt>
                <c:pt idx="3680">
                  <c:v>0.4487962962962963</c:v>
                </c:pt>
                <c:pt idx="3681">
                  <c:v>0.44881944444444444</c:v>
                </c:pt>
                <c:pt idx="3682">
                  <c:v>0.44884259259259257</c:v>
                </c:pt>
                <c:pt idx="3683">
                  <c:v>0.44886574074074076</c:v>
                </c:pt>
                <c:pt idx="3684">
                  <c:v>0.44888888888888889</c:v>
                </c:pt>
                <c:pt idx="3685">
                  <c:v>0.44891203703703703</c:v>
                </c:pt>
                <c:pt idx="3686">
                  <c:v>0.44893518518518521</c:v>
                </c:pt>
                <c:pt idx="3687">
                  <c:v>0.44895833333333335</c:v>
                </c:pt>
                <c:pt idx="3688">
                  <c:v>0.44898148148148148</c:v>
                </c:pt>
                <c:pt idx="3689">
                  <c:v>0.44900462962962967</c:v>
                </c:pt>
                <c:pt idx="3690">
                  <c:v>0.4490277777777778</c:v>
                </c:pt>
                <c:pt idx="3691">
                  <c:v>0.44905092592592594</c:v>
                </c:pt>
                <c:pt idx="3692">
                  <c:v>0.44907407407407413</c:v>
                </c:pt>
                <c:pt idx="3693">
                  <c:v>0.44909722222222226</c:v>
                </c:pt>
                <c:pt idx="3694">
                  <c:v>0.44912037037037034</c:v>
                </c:pt>
                <c:pt idx="3695">
                  <c:v>0.44914351851851847</c:v>
                </c:pt>
                <c:pt idx="3696">
                  <c:v>0.44916666666666666</c:v>
                </c:pt>
                <c:pt idx="3697">
                  <c:v>0.44918981481481479</c:v>
                </c:pt>
                <c:pt idx="3698">
                  <c:v>0.44921296296296293</c:v>
                </c:pt>
                <c:pt idx="3699">
                  <c:v>0.44923611111111111</c:v>
                </c:pt>
                <c:pt idx="3700">
                  <c:v>0.44925925925925925</c:v>
                </c:pt>
                <c:pt idx="3701">
                  <c:v>0.44928240740740738</c:v>
                </c:pt>
                <c:pt idx="3702">
                  <c:v>0.44930555555555557</c:v>
                </c:pt>
                <c:pt idx="3703">
                  <c:v>0.4493287037037037</c:v>
                </c:pt>
                <c:pt idx="3704">
                  <c:v>0.44935185185185184</c:v>
                </c:pt>
                <c:pt idx="3705">
                  <c:v>0.44937500000000002</c:v>
                </c:pt>
                <c:pt idx="3706">
                  <c:v>0.44939814814814816</c:v>
                </c:pt>
                <c:pt idx="3707">
                  <c:v>0.44942129629629629</c:v>
                </c:pt>
                <c:pt idx="3708">
                  <c:v>0.44944444444444448</c:v>
                </c:pt>
                <c:pt idx="3709">
                  <c:v>0.44946759259259261</c:v>
                </c:pt>
                <c:pt idx="3710">
                  <c:v>0.44949074074074075</c:v>
                </c:pt>
                <c:pt idx="3711">
                  <c:v>0.44951388888888894</c:v>
                </c:pt>
                <c:pt idx="3712">
                  <c:v>0.44953703703703707</c:v>
                </c:pt>
                <c:pt idx="3713">
                  <c:v>0.4495601851851852</c:v>
                </c:pt>
                <c:pt idx="3714">
                  <c:v>0.44958333333333328</c:v>
                </c:pt>
                <c:pt idx="3715">
                  <c:v>0.44960648148148147</c:v>
                </c:pt>
                <c:pt idx="3716">
                  <c:v>0.4496296296296296</c:v>
                </c:pt>
                <c:pt idx="3717">
                  <c:v>0.44965277777777773</c:v>
                </c:pt>
                <c:pt idx="3718">
                  <c:v>0.44967592592592592</c:v>
                </c:pt>
                <c:pt idx="3719">
                  <c:v>0.44969907407407406</c:v>
                </c:pt>
                <c:pt idx="3720">
                  <c:v>0.44972222222222219</c:v>
                </c:pt>
                <c:pt idx="3721">
                  <c:v>0.44974537037037038</c:v>
                </c:pt>
                <c:pt idx="3722">
                  <c:v>0.44976851851851851</c:v>
                </c:pt>
                <c:pt idx="3723">
                  <c:v>0.44979166666666665</c:v>
                </c:pt>
                <c:pt idx="3724">
                  <c:v>0.44981481481481483</c:v>
                </c:pt>
                <c:pt idx="3725">
                  <c:v>0.44983796296296297</c:v>
                </c:pt>
                <c:pt idx="3726">
                  <c:v>0.4498611111111111</c:v>
                </c:pt>
                <c:pt idx="3727">
                  <c:v>0.44988425925925929</c:v>
                </c:pt>
                <c:pt idx="3728">
                  <c:v>0.44990740740740742</c:v>
                </c:pt>
                <c:pt idx="3729">
                  <c:v>0.44993055555555556</c:v>
                </c:pt>
                <c:pt idx="3730">
                  <c:v>0.44995370370370374</c:v>
                </c:pt>
                <c:pt idx="3731">
                  <c:v>0.44997685185185188</c:v>
                </c:pt>
                <c:pt idx="3732">
                  <c:v>0.45</c:v>
                </c:pt>
                <c:pt idx="3733">
                  <c:v>0.45003472222222224</c:v>
                </c:pt>
                <c:pt idx="3734">
                  <c:v>0.45005787037037037</c:v>
                </c:pt>
                <c:pt idx="3735">
                  <c:v>0.45006944444444441</c:v>
                </c:pt>
                <c:pt idx="3736">
                  <c:v>0.45009259259259254</c:v>
                </c:pt>
                <c:pt idx="3737">
                  <c:v>0.45011574074074073</c:v>
                </c:pt>
                <c:pt idx="3738">
                  <c:v>0.45013888888888887</c:v>
                </c:pt>
                <c:pt idx="3739">
                  <c:v>0.450162037037037</c:v>
                </c:pt>
                <c:pt idx="3740">
                  <c:v>0.45018518518518519</c:v>
                </c:pt>
                <c:pt idx="3741">
                  <c:v>0.45020833333333332</c:v>
                </c:pt>
                <c:pt idx="3742">
                  <c:v>0.45025462962962964</c:v>
                </c:pt>
                <c:pt idx="3743">
                  <c:v>0.45025462962962964</c:v>
                </c:pt>
                <c:pt idx="3744">
                  <c:v>0.45027777777777778</c:v>
                </c:pt>
                <c:pt idx="3745">
                  <c:v>0.45030092592592591</c:v>
                </c:pt>
                <c:pt idx="3746">
                  <c:v>0.4503240740740741</c:v>
                </c:pt>
                <c:pt idx="3747">
                  <c:v>0.45034722222222223</c:v>
                </c:pt>
                <c:pt idx="3748">
                  <c:v>0.4503819444444444</c:v>
                </c:pt>
                <c:pt idx="3749">
                  <c:v>0.45040509259259259</c:v>
                </c:pt>
                <c:pt idx="3750">
                  <c:v>0.45042824074074073</c:v>
                </c:pt>
                <c:pt idx="3751">
                  <c:v>0.45045138888888886</c:v>
                </c:pt>
                <c:pt idx="3752">
                  <c:v>0.45047453703703705</c:v>
                </c:pt>
                <c:pt idx="3753">
                  <c:v>0.45049768518518518</c:v>
                </c:pt>
                <c:pt idx="3754">
                  <c:v>0.45052083333333331</c:v>
                </c:pt>
                <c:pt idx="3755">
                  <c:v>0.45053240740740735</c:v>
                </c:pt>
                <c:pt idx="3756">
                  <c:v>0.45055555555555554</c:v>
                </c:pt>
                <c:pt idx="3757">
                  <c:v>0.45057870370370368</c:v>
                </c:pt>
                <c:pt idx="3758">
                  <c:v>0.45060185185185181</c:v>
                </c:pt>
                <c:pt idx="3759">
                  <c:v>0.450625</c:v>
                </c:pt>
                <c:pt idx="3760">
                  <c:v>0.45064814814814813</c:v>
                </c:pt>
                <c:pt idx="3761">
                  <c:v>0.45067129629629626</c:v>
                </c:pt>
                <c:pt idx="3762">
                  <c:v>0.45069444444444445</c:v>
                </c:pt>
                <c:pt idx="3763">
                  <c:v>0.45071759259259259</c:v>
                </c:pt>
                <c:pt idx="3764">
                  <c:v>0.45075231481481487</c:v>
                </c:pt>
                <c:pt idx="3765">
                  <c:v>0.45077546296296295</c:v>
                </c:pt>
                <c:pt idx="3766">
                  <c:v>0.45079861111111108</c:v>
                </c:pt>
                <c:pt idx="3767">
                  <c:v>0.45082175925925921</c:v>
                </c:pt>
                <c:pt idx="3768">
                  <c:v>0.4508449074074074</c:v>
                </c:pt>
                <c:pt idx="3769">
                  <c:v>0.45086805555555554</c:v>
                </c:pt>
                <c:pt idx="3770">
                  <c:v>0.45089120370370367</c:v>
                </c:pt>
                <c:pt idx="3771">
                  <c:v>0.45091435185185186</c:v>
                </c:pt>
                <c:pt idx="3772">
                  <c:v>0.45093749999999999</c:v>
                </c:pt>
                <c:pt idx="3773">
                  <c:v>0.45096064814814812</c:v>
                </c:pt>
                <c:pt idx="3774">
                  <c:v>0.45098379629629631</c:v>
                </c:pt>
                <c:pt idx="3775">
                  <c:v>0.45099537037037035</c:v>
                </c:pt>
                <c:pt idx="3776">
                  <c:v>0.45101851851851849</c:v>
                </c:pt>
                <c:pt idx="3777">
                  <c:v>0.45104166666666662</c:v>
                </c:pt>
                <c:pt idx="3778">
                  <c:v>0.45106481481481481</c:v>
                </c:pt>
                <c:pt idx="3779">
                  <c:v>0.45109953703703703</c:v>
                </c:pt>
                <c:pt idx="3780">
                  <c:v>0.45112268518518522</c:v>
                </c:pt>
                <c:pt idx="3781">
                  <c:v>0.45114583333333336</c:v>
                </c:pt>
                <c:pt idx="3782">
                  <c:v>0.45116898148148149</c:v>
                </c:pt>
                <c:pt idx="3783">
                  <c:v>0.45119212962962968</c:v>
                </c:pt>
                <c:pt idx="3784">
                  <c:v>0.45121527777777781</c:v>
                </c:pt>
                <c:pt idx="3785">
                  <c:v>0.45123842592592589</c:v>
                </c:pt>
                <c:pt idx="3786">
                  <c:v>0.45126157407407402</c:v>
                </c:pt>
                <c:pt idx="3787">
                  <c:v>0.45128472222222221</c:v>
                </c:pt>
                <c:pt idx="3788">
                  <c:v>0.45130787037037035</c:v>
                </c:pt>
                <c:pt idx="3789">
                  <c:v>0.45133101851851848</c:v>
                </c:pt>
                <c:pt idx="3790">
                  <c:v>0.45135416666666667</c:v>
                </c:pt>
                <c:pt idx="3791">
                  <c:v>0.4513773148148148</c:v>
                </c:pt>
                <c:pt idx="3792">
                  <c:v>0.45140046296296293</c:v>
                </c:pt>
                <c:pt idx="3793">
                  <c:v>0.45142361111111112</c:v>
                </c:pt>
                <c:pt idx="3794">
                  <c:v>0.45144675925925926</c:v>
                </c:pt>
                <c:pt idx="3795">
                  <c:v>0.45146990740740739</c:v>
                </c:pt>
                <c:pt idx="3796">
                  <c:v>0.45149305555555558</c:v>
                </c:pt>
                <c:pt idx="3797">
                  <c:v>0.45151620370370371</c:v>
                </c:pt>
                <c:pt idx="3798">
                  <c:v>0.45153935185185184</c:v>
                </c:pt>
                <c:pt idx="3799">
                  <c:v>0.45156250000000003</c:v>
                </c:pt>
                <c:pt idx="3800">
                  <c:v>0.45158564814814817</c:v>
                </c:pt>
                <c:pt idx="3801">
                  <c:v>0.4516087962962963</c:v>
                </c:pt>
                <c:pt idx="3802">
                  <c:v>0.45163194444444449</c:v>
                </c:pt>
                <c:pt idx="3803">
                  <c:v>0.45165509259259262</c:v>
                </c:pt>
                <c:pt idx="3804">
                  <c:v>0.45167824074074076</c:v>
                </c:pt>
                <c:pt idx="3805">
                  <c:v>0.45170138888888894</c:v>
                </c:pt>
                <c:pt idx="3806">
                  <c:v>0.45172453703703702</c:v>
                </c:pt>
                <c:pt idx="3807">
                  <c:v>0.45174768518518515</c:v>
                </c:pt>
                <c:pt idx="3808">
                  <c:v>0.45177083333333329</c:v>
                </c:pt>
                <c:pt idx="3809">
                  <c:v>0.45179398148148148</c:v>
                </c:pt>
                <c:pt idx="3810">
                  <c:v>0.45181712962962961</c:v>
                </c:pt>
                <c:pt idx="3811">
                  <c:v>0.45184027777777774</c:v>
                </c:pt>
                <c:pt idx="3812">
                  <c:v>0.45186342592592593</c:v>
                </c:pt>
                <c:pt idx="3813">
                  <c:v>0.45188657407407407</c:v>
                </c:pt>
                <c:pt idx="3814">
                  <c:v>0.4519097222222222</c:v>
                </c:pt>
                <c:pt idx="3815">
                  <c:v>0.45193287037037039</c:v>
                </c:pt>
                <c:pt idx="3816">
                  <c:v>0.45195601851851852</c:v>
                </c:pt>
                <c:pt idx="3817">
                  <c:v>0.45197916666666665</c:v>
                </c:pt>
                <c:pt idx="3818">
                  <c:v>0.45200231481481484</c:v>
                </c:pt>
                <c:pt idx="3819">
                  <c:v>0.45202546296296298</c:v>
                </c:pt>
                <c:pt idx="3820">
                  <c:v>0.45204861111111111</c:v>
                </c:pt>
                <c:pt idx="3821">
                  <c:v>0.4520717592592593</c:v>
                </c:pt>
                <c:pt idx="3822">
                  <c:v>0.45209490740740743</c:v>
                </c:pt>
                <c:pt idx="3823">
                  <c:v>0.45211805555555556</c:v>
                </c:pt>
                <c:pt idx="3824">
                  <c:v>0.45214120370370375</c:v>
                </c:pt>
                <c:pt idx="3825">
                  <c:v>0.45216435185185189</c:v>
                </c:pt>
                <c:pt idx="3826">
                  <c:v>0.45218749999999996</c:v>
                </c:pt>
                <c:pt idx="3827">
                  <c:v>0.4522106481481481</c:v>
                </c:pt>
                <c:pt idx="3828">
                  <c:v>0.45223379629629629</c:v>
                </c:pt>
                <c:pt idx="3829">
                  <c:v>0.45225694444444442</c:v>
                </c:pt>
                <c:pt idx="3830">
                  <c:v>0.45228009259259255</c:v>
                </c:pt>
                <c:pt idx="3831">
                  <c:v>0.45230324074074074</c:v>
                </c:pt>
                <c:pt idx="3832">
                  <c:v>0.45232638888888888</c:v>
                </c:pt>
                <c:pt idx="3833">
                  <c:v>0.45234953703703701</c:v>
                </c:pt>
                <c:pt idx="3834">
                  <c:v>0.4523726851851852</c:v>
                </c:pt>
                <c:pt idx="3835">
                  <c:v>0.45239583333333333</c:v>
                </c:pt>
                <c:pt idx="3836">
                  <c:v>0.45241898148148146</c:v>
                </c:pt>
                <c:pt idx="3837">
                  <c:v>0.45244212962962965</c:v>
                </c:pt>
                <c:pt idx="3838">
                  <c:v>0.45246527777777779</c:v>
                </c:pt>
                <c:pt idx="3839">
                  <c:v>0.45248842592592592</c:v>
                </c:pt>
                <c:pt idx="3840">
                  <c:v>0.45251157407407411</c:v>
                </c:pt>
                <c:pt idx="3841">
                  <c:v>0.45253472222222224</c:v>
                </c:pt>
                <c:pt idx="3842">
                  <c:v>0.45255787037037037</c:v>
                </c:pt>
                <c:pt idx="3843">
                  <c:v>0.45258101851851856</c:v>
                </c:pt>
                <c:pt idx="3844">
                  <c:v>0.4526041666666667</c:v>
                </c:pt>
                <c:pt idx="3845">
                  <c:v>0.45262731481481483</c:v>
                </c:pt>
                <c:pt idx="3846">
                  <c:v>0.45265046296296302</c:v>
                </c:pt>
                <c:pt idx="3847">
                  <c:v>0.4526736111111111</c:v>
                </c:pt>
                <c:pt idx="3848">
                  <c:v>0.45269675925925923</c:v>
                </c:pt>
                <c:pt idx="3849">
                  <c:v>0.45271990740740736</c:v>
                </c:pt>
                <c:pt idx="3850">
                  <c:v>0.45274305555555555</c:v>
                </c:pt>
                <c:pt idx="3851">
                  <c:v>0.45276620370370368</c:v>
                </c:pt>
                <c:pt idx="3852">
                  <c:v>0.45278935185185182</c:v>
                </c:pt>
                <c:pt idx="3853">
                  <c:v>0.45281250000000001</c:v>
                </c:pt>
                <c:pt idx="3854">
                  <c:v>0.45283564814814814</c:v>
                </c:pt>
                <c:pt idx="3855">
                  <c:v>0.45285879629629627</c:v>
                </c:pt>
                <c:pt idx="3856">
                  <c:v>0.45288194444444446</c:v>
                </c:pt>
                <c:pt idx="3857">
                  <c:v>0.4529050925925926</c:v>
                </c:pt>
                <c:pt idx="3858">
                  <c:v>0.45292824074074073</c:v>
                </c:pt>
                <c:pt idx="3859">
                  <c:v>0.45295138888888892</c:v>
                </c:pt>
                <c:pt idx="3860">
                  <c:v>0.45297453703703705</c:v>
                </c:pt>
                <c:pt idx="3861">
                  <c:v>0.45299768518518518</c:v>
                </c:pt>
                <c:pt idx="3862">
                  <c:v>0.45302083333333337</c:v>
                </c:pt>
                <c:pt idx="3863">
                  <c:v>0.45304398148148151</c:v>
                </c:pt>
                <c:pt idx="3864">
                  <c:v>0.45306712962962964</c:v>
                </c:pt>
                <c:pt idx="3865">
                  <c:v>0.45309027777777783</c:v>
                </c:pt>
                <c:pt idx="3866">
                  <c:v>0.45311342592592596</c:v>
                </c:pt>
                <c:pt idx="3867">
                  <c:v>0.45313657407407404</c:v>
                </c:pt>
                <c:pt idx="3868">
                  <c:v>0.45315972222222217</c:v>
                </c:pt>
                <c:pt idx="3869">
                  <c:v>0.45318287037037036</c:v>
                </c:pt>
                <c:pt idx="3870">
                  <c:v>0.45320601851851849</c:v>
                </c:pt>
                <c:pt idx="3871">
                  <c:v>0.45322916666666663</c:v>
                </c:pt>
                <c:pt idx="3872">
                  <c:v>0.45325231481481482</c:v>
                </c:pt>
                <c:pt idx="3873">
                  <c:v>0.45327546296296295</c:v>
                </c:pt>
                <c:pt idx="3874">
                  <c:v>0.45329861111111108</c:v>
                </c:pt>
                <c:pt idx="3875">
                  <c:v>0.45332175925925927</c:v>
                </c:pt>
                <c:pt idx="3876">
                  <c:v>0.4533449074074074</c:v>
                </c:pt>
                <c:pt idx="3877">
                  <c:v>0.45336805555555554</c:v>
                </c:pt>
                <c:pt idx="3878">
                  <c:v>0.45339120370370373</c:v>
                </c:pt>
                <c:pt idx="3879">
                  <c:v>0.45341435185185186</c:v>
                </c:pt>
                <c:pt idx="3880">
                  <c:v>0.45343749999999999</c:v>
                </c:pt>
                <c:pt idx="3881">
                  <c:v>0.45346064814814818</c:v>
                </c:pt>
                <c:pt idx="3882">
                  <c:v>0.45348379629629632</c:v>
                </c:pt>
                <c:pt idx="3883">
                  <c:v>0.45350694444444445</c:v>
                </c:pt>
                <c:pt idx="3884">
                  <c:v>0.45353009259259264</c:v>
                </c:pt>
                <c:pt idx="3885">
                  <c:v>0.45355324074074077</c:v>
                </c:pt>
                <c:pt idx="3886">
                  <c:v>0.4535763888888889</c:v>
                </c:pt>
                <c:pt idx="3887">
                  <c:v>0.45359953703703698</c:v>
                </c:pt>
                <c:pt idx="3888">
                  <c:v>0.45362268518518517</c:v>
                </c:pt>
                <c:pt idx="3889">
                  <c:v>0.4536458333333333</c:v>
                </c:pt>
                <c:pt idx="3890">
                  <c:v>0.45366898148148144</c:v>
                </c:pt>
                <c:pt idx="3891">
                  <c:v>0.45369212962962963</c:v>
                </c:pt>
                <c:pt idx="3892">
                  <c:v>0.45371527777777776</c:v>
                </c:pt>
                <c:pt idx="3893">
                  <c:v>0.45373842592592589</c:v>
                </c:pt>
                <c:pt idx="3894">
                  <c:v>0.45376157407407408</c:v>
                </c:pt>
                <c:pt idx="3895">
                  <c:v>0.45378472222222221</c:v>
                </c:pt>
                <c:pt idx="3896">
                  <c:v>0.45380787037037035</c:v>
                </c:pt>
                <c:pt idx="3897">
                  <c:v>0.45383101851851854</c:v>
                </c:pt>
                <c:pt idx="3898">
                  <c:v>0.45385416666666667</c:v>
                </c:pt>
                <c:pt idx="3899">
                  <c:v>0.4538773148148148</c:v>
                </c:pt>
                <c:pt idx="3900">
                  <c:v>0.45390046296296299</c:v>
                </c:pt>
                <c:pt idx="3901">
                  <c:v>0.45392361111111112</c:v>
                </c:pt>
                <c:pt idx="3902">
                  <c:v>0.45394675925925926</c:v>
                </c:pt>
                <c:pt idx="3903">
                  <c:v>0.45396990740740745</c:v>
                </c:pt>
                <c:pt idx="3904">
                  <c:v>0.45399305555555558</c:v>
                </c:pt>
                <c:pt idx="3905">
                  <c:v>0.45401620370370371</c:v>
                </c:pt>
                <c:pt idx="3906">
                  <c:v>0.4540393518518519</c:v>
                </c:pt>
                <c:pt idx="3907">
                  <c:v>0.45406250000000004</c:v>
                </c:pt>
                <c:pt idx="3908">
                  <c:v>0.45408564814814811</c:v>
                </c:pt>
                <c:pt idx="3909">
                  <c:v>0.45410879629629625</c:v>
                </c:pt>
                <c:pt idx="3910">
                  <c:v>0.45413194444444444</c:v>
                </c:pt>
                <c:pt idx="3911">
                  <c:v>0.45415509259259257</c:v>
                </c:pt>
                <c:pt idx="3912">
                  <c:v>0.4541782407407407</c:v>
                </c:pt>
                <c:pt idx="3913">
                  <c:v>0.45420138888888889</c:v>
                </c:pt>
                <c:pt idx="3914">
                  <c:v>0.45422453703703702</c:v>
                </c:pt>
                <c:pt idx="3915">
                  <c:v>0.45424768518518516</c:v>
                </c:pt>
                <c:pt idx="3916">
                  <c:v>0.45427083333333335</c:v>
                </c:pt>
                <c:pt idx="3917">
                  <c:v>0.45429398148148148</c:v>
                </c:pt>
                <c:pt idx="3918">
                  <c:v>0.45431712962962961</c:v>
                </c:pt>
                <c:pt idx="3919">
                  <c:v>0.4543402777777778</c:v>
                </c:pt>
                <c:pt idx="3920">
                  <c:v>0.45436342592592593</c:v>
                </c:pt>
                <c:pt idx="3921">
                  <c:v>0.45438657407407407</c:v>
                </c:pt>
                <c:pt idx="3922">
                  <c:v>0.45440972222222226</c:v>
                </c:pt>
                <c:pt idx="3923">
                  <c:v>0.45443287037037039</c:v>
                </c:pt>
                <c:pt idx="3924">
                  <c:v>0.45445601851851852</c:v>
                </c:pt>
                <c:pt idx="3925">
                  <c:v>0.45447916666666671</c:v>
                </c:pt>
                <c:pt idx="3926">
                  <c:v>0.45450231481481485</c:v>
                </c:pt>
                <c:pt idx="3927">
                  <c:v>0.45452546296296298</c:v>
                </c:pt>
                <c:pt idx="3928">
                  <c:v>0.45454861111111106</c:v>
                </c:pt>
                <c:pt idx="3929">
                  <c:v>0.45457175925925924</c:v>
                </c:pt>
                <c:pt idx="3930">
                  <c:v>0.45459490740740738</c:v>
                </c:pt>
                <c:pt idx="3931">
                  <c:v>0.45461805555555551</c:v>
                </c:pt>
                <c:pt idx="3932">
                  <c:v>0.4546412037037037</c:v>
                </c:pt>
                <c:pt idx="3933">
                  <c:v>0.45466435185185183</c:v>
                </c:pt>
                <c:pt idx="3934">
                  <c:v>0.45468749999999997</c:v>
                </c:pt>
                <c:pt idx="3935">
                  <c:v>0.45471064814814816</c:v>
                </c:pt>
                <c:pt idx="3936">
                  <c:v>0.45473379629629629</c:v>
                </c:pt>
                <c:pt idx="3937">
                  <c:v>0.45475694444444442</c:v>
                </c:pt>
                <c:pt idx="3938">
                  <c:v>0.45478009259259261</c:v>
                </c:pt>
                <c:pt idx="3939">
                  <c:v>0.45480324074074074</c:v>
                </c:pt>
                <c:pt idx="3940">
                  <c:v>0.45482638888888888</c:v>
                </c:pt>
                <c:pt idx="3941">
                  <c:v>0.45484953703703707</c:v>
                </c:pt>
                <c:pt idx="3942">
                  <c:v>0.4548726851851852</c:v>
                </c:pt>
                <c:pt idx="3943">
                  <c:v>0.45489583333333333</c:v>
                </c:pt>
                <c:pt idx="3944">
                  <c:v>0.45491898148148152</c:v>
                </c:pt>
                <c:pt idx="3945">
                  <c:v>0.45494212962962965</c:v>
                </c:pt>
                <c:pt idx="3946">
                  <c:v>0.45496527777777779</c:v>
                </c:pt>
                <c:pt idx="3947">
                  <c:v>0.45498842592592598</c:v>
                </c:pt>
                <c:pt idx="3948">
                  <c:v>0.45501157407407411</c:v>
                </c:pt>
                <c:pt idx="3949">
                  <c:v>0.45503472222222219</c:v>
                </c:pt>
                <c:pt idx="3950">
                  <c:v>0.45505787037037032</c:v>
                </c:pt>
                <c:pt idx="3951">
                  <c:v>0.45508101851851851</c:v>
                </c:pt>
                <c:pt idx="3952">
                  <c:v>0.45510416666666664</c:v>
                </c:pt>
                <c:pt idx="3953">
                  <c:v>0.45512731481481478</c:v>
                </c:pt>
                <c:pt idx="3954">
                  <c:v>0.45515046296296297</c:v>
                </c:pt>
                <c:pt idx="3955">
                  <c:v>0.4551736111111111</c:v>
                </c:pt>
                <c:pt idx="3956">
                  <c:v>0.45519675925925923</c:v>
                </c:pt>
                <c:pt idx="3957">
                  <c:v>0.45521990740740742</c:v>
                </c:pt>
                <c:pt idx="3958">
                  <c:v>0.45524305555555555</c:v>
                </c:pt>
                <c:pt idx="3959">
                  <c:v>0.45526620370370369</c:v>
                </c:pt>
                <c:pt idx="3960">
                  <c:v>0.45528935185185188</c:v>
                </c:pt>
                <c:pt idx="3961">
                  <c:v>0.45531250000000001</c:v>
                </c:pt>
                <c:pt idx="3962">
                  <c:v>0.45533564814814814</c:v>
                </c:pt>
                <c:pt idx="3963">
                  <c:v>0.45535879629629633</c:v>
                </c:pt>
                <c:pt idx="3964">
                  <c:v>0.45538194444444446</c:v>
                </c:pt>
                <c:pt idx="3965">
                  <c:v>0.4554050925925926</c:v>
                </c:pt>
                <c:pt idx="3966">
                  <c:v>0.45542824074074079</c:v>
                </c:pt>
                <c:pt idx="3967">
                  <c:v>0.45545138888888892</c:v>
                </c:pt>
                <c:pt idx="3968">
                  <c:v>0.45547453703703705</c:v>
                </c:pt>
                <c:pt idx="3969">
                  <c:v>0.45549768518518513</c:v>
                </c:pt>
                <c:pt idx="3970">
                  <c:v>0.45552083333333332</c:v>
                </c:pt>
                <c:pt idx="3971">
                  <c:v>0.45554398148148145</c:v>
                </c:pt>
                <c:pt idx="3972">
                  <c:v>0.45556712962962959</c:v>
                </c:pt>
                <c:pt idx="3973">
                  <c:v>0.45559027777777777</c:v>
                </c:pt>
                <c:pt idx="3974">
                  <c:v>0.45561342592592591</c:v>
                </c:pt>
                <c:pt idx="3975">
                  <c:v>0.45563657407407404</c:v>
                </c:pt>
                <c:pt idx="3976">
                  <c:v>0.45565972222222223</c:v>
                </c:pt>
                <c:pt idx="3977">
                  <c:v>0.45568287037037036</c:v>
                </c:pt>
                <c:pt idx="3978">
                  <c:v>0.4557060185185185</c:v>
                </c:pt>
                <c:pt idx="3979">
                  <c:v>0.45572916666666669</c:v>
                </c:pt>
                <c:pt idx="3980">
                  <c:v>0.45575231481481482</c:v>
                </c:pt>
                <c:pt idx="3981">
                  <c:v>0.45577546296296295</c:v>
                </c:pt>
                <c:pt idx="3982">
                  <c:v>0.45579861111111114</c:v>
                </c:pt>
                <c:pt idx="3983">
                  <c:v>0.45582175925925927</c:v>
                </c:pt>
                <c:pt idx="3984">
                  <c:v>0.45584490740740741</c:v>
                </c:pt>
                <c:pt idx="3985">
                  <c:v>0.4558680555555556</c:v>
                </c:pt>
                <c:pt idx="3986">
                  <c:v>0.45589120370370373</c:v>
                </c:pt>
                <c:pt idx="3987">
                  <c:v>0.45591435185185186</c:v>
                </c:pt>
                <c:pt idx="3988">
                  <c:v>0.45593750000000005</c:v>
                </c:pt>
                <c:pt idx="3989">
                  <c:v>0.45596064814814818</c:v>
                </c:pt>
                <c:pt idx="3990">
                  <c:v>0.45598379629629626</c:v>
                </c:pt>
                <c:pt idx="3991">
                  <c:v>0.4560069444444444</c:v>
                </c:pt>
                <c:pt idx="3992">
                  <c:v>0.45603009259259258</c:v>
                </c:pt>
                <c:pt idx="3993">
                  <c:v>0.45605324074074072</c:v>
                </c:pt>
                <c:pt idx="3994">
                  <c:v>0.45607638888888885</c:v>
                </c:pt>
                <c:pt idx="3995">
                  <c:v>0.45609953703703704</c:v>
                </c:pt>
                <c:pt idx="3996">
                  <c:v>0.45612268518518517</c:v>
                </c:pt>
                <c:pt idx="3997">
                  <c:v>0.45614583333333331</c:v>
                </c:pt>
                <c:pt idx="3998">
                  <c:v>0.45616898148148149</c:v>
                </c:pt>
                <c:pt idx="3999">
                  <c:v>0.45619212962962963</c:v>
                </c:pt>
                <c:pt idx="4000">
                  <c:v>0.45621527777777776</c:v>
                </c:pt>
                <c:pt idx="4001">
                  <c:v>0.45623842592592595</c:v>
                </c:pt>
                <c:pt idx="4002">
                  <c:v>0.45626157407407408</c:v>
                </c:pt>
                <c:pt idx="4003">
                  <c:v>0.45628472222222222</c:v>
                </c:pt>
                <c:pt idx="4004">
                  <c:v>0.45630787037037041</c:v>
                </c:pt>
                <c:pt idx="4005">
                  <c:v>0.45633101851851854</c:v>
                </c:pt>
                <c:pt idx="4006">
                  <c:v>0.45635416666666667</c:v>
                </c:pt>
                <c:pt idx="4007">
                  <c:v>0.45637731481481486</c:v>
                </c:pt>
                <c:pt idx="4008">
                  <c:v>0.45640046296296299</c:v>
                </c:pt>
                <c:pt idx="4009">
                  <c:v>0.45642361111111113</c:v>
                </c:pt>
                <c:pt idx="4010">
                  <c:v>0.4564467592592592</c:v>
                </c:pt>
                <c:pt idx="4011">
                  <c:v>0.45646990740740739</c:v>
                </c:pt>
                <c:pt idx="4012">
                  <c:v>0.45649305555555553</c:v>
                </c:pt>
                <c:pt idx="4013">
                  <c:v>0.45651620370370366</c:v>
                </c:pt>
                <c:pt idx="4014">
                  <c:v>0.45653935185185185</c:v>
                </c:pt>
                <c:pt idx="4015">
                  <c:v>0.45656249999999998</c:v>
                </c:pt>
                <c:pt idx="4016">
                  <c:v>0.45658564814814812</c:v>
                </c:pt>
                <c:pt idx="4017">
                  <c:v>0.4566087962962963</c:v>
                </c:pt>
                <c:pt idx="4018">
                  <c:v>0.45663194444444444</c:v>
                </c:pt>
                <c:pt idx="4019">
                  <c:v>0.45665509259259257</c:v>
                </c:pt>
                <c:pt idx="4020">
                  <c:v>0.45667824074074076</c:v>
                </c:pt>
                <c:pt idx="4021">
                  <c:v>0.45670138888888889</c:v>
                </c:pt>
                <c:pt idx="4022">
                  <c:v>0.45672453703703703</c:v>
                </c:pt>
                <c:pt idx="4023">
                  <c:v>0.45674768518518521</c:v>
                </c:pt>
                <c:pt idx="4024">
                  <c:v>0.45677083333333335</c:v>
                </c:pt>
                <c:pt idx="4025">
                  <c:v>0.45679398148148148</c:v>
                </c:pt>
                <c:pt idx="4026">
                  <c:v>0.45681712962962967</c:v>
                </c:pt>
                <c:pt idx="4027">
                  <c:v>0.4568402777777778</c:v>
                </c:pt>
                <c:pt idx="4028">
                  <c:v>0.45686342592592594</c:v>
                </c:pt>
                <c:pt idx="4029">
                  <c:v>0.45688657407407413</c:v>
                </c:pt>
                <c:pt idx="4030">
                  <c:v>0.45690972222222226</c:v>
                </c:pt>
                <c:pt idx="4031">
                  <c:v>0.45693287037037034</c:v>
                </c:pt>
                <c:pt idx="4032">
                  <c:v>0.45695601851851847</c:v>
                </c:pt>
                <c:pt idx="4033">
                  <c:v>0.45697916666666666</c:v>
                </c:pt>
                <c:pt idx="4034">
                  <c:v>0.45700231481481479</c:v>
                </c:pt>
                <c:pt idx="4035">
                  <c:v>0.45702546296296293</c:v>
                </c:pt>
                <c:pt idx="4036">
                  <c:v>0.45704861111111111</c:v>
                </c:pt>
                <c:pt idx="4037">
                  <c:v>0.45707175925925925</c:v>
                </c:pt>
                <c:pt idx="4038">
                  <c:v>0.45709490740740738</c:v>
                </c:pt>
                <c:pt idx="4039">
                  <c:v>0.45711805555555557</c:v>
                </c:pt>
                <c:pt idx="4040">
                  <c:v>0.4571412037037037</c:v>
                </c:pt>
                <c:pt idx="4041">
                  <c:v>0.45716435185185184</c:v>
                </c:pt>
                <c:pt idx="4042">
                  <c:v>0.45718750000000002</c:v>
                </c:pt>
                <c:pt idx="4043">
                  <c:v>0.45721064814814816</c:v>
                </c:pt>
                <c:pt idx="4044">
                  <c:v>0.45723379629629629</c:v>
                </c:pt>
                <c:pt idx="4045">
                  <c:v>0.45725694444444448</c:v>
                </c:pt>
                <c:pt idx="4046">
                  <c:v>0.45728009259259261</c:v>
                </c:pt>
                <c:pt idx="4047">
                  <c:v>0.45730324074074075</c:v>
                </c:pt>
                <c:pt idx="4048">
                  <c:v>0.45732638888888894</c:v>
                </c:pt>
                <c:pt idx="4049">
                  <c:v>0.45734953703703707</c:v>
                </c:pt>
                <c:pt idx="4050">
                  <c:v>0.4573726851851852</c:v>
                </c:pt>
                <c:pt idx="4051">
                  <c:v>0.45739583333333328</c:v>
                </c:pt>
                <c:pt idx="4052">
                  <c:v>0.45741898148148147</c:v>
                </c:pt>
                <c:pt idx="4053">
                  <c:v>0.4574421296296296</c:v>
                </c:pt>
                <c:pt idx="4054">
                  <c:v>0.45746527777777773</c:v>
                </c:pt>
                <c:pt idx="4055">
                  <c:v>0.45748842592592592</c:v>
                </c:pt>
                <c:pt idx="4056">
                  <c:v>0.45751157407407406</c:v>
                </c:pt>
                <c:pt idx="4057">
                  <c:v>0.45753472222222219</c:v>
                </c:pt>
                <c:pt idx="4058">
                  <c:v>0.45755787037037038</c:v>
                </c:pt>
                <c:pt idx="4059">
                  <c:v>0.45758101851851851</c:v>
                </c:pt>
                <c:pt idx="4060">
                  <c:v>0.45760416666666665</c:v>
                </c:pt>
                <c:pt idx="4061">
                  <c:v>0.45762731481481483</c:v>
                </c:pt>
                <c:pt idx="4062">
                  <c:v>0.45765046296296297</c:v>
                </c:pt>
                <c:pt idx="4063">
                  <c:v>0.4576736111111111</c:v>
                </c:pt>
                <c:pt idx="4064">
                  <c:v>0.45769675925925929</c:v>
                </c:pt>
                <c:pt idx="4065">
                  <c:v>0.45771990740740742</c:v>
                </c:pt>
                <c:pt idx="4066">
                  <c:v>0.45774305555555556</c:v>
                </c:pt>
                <c:pt idx="4067">
                  <c:v>0.45776620370370374</c:v>
                </c:pt>
                <c:pt idx="4068">
                  <c:v>0.45778935185185188</c:v>
                </c:pt>
                <c:pt idx="4069">
                  <c:v>0.45781250000000001</c:v>
                </c:pt>
                <c:pt idx="4070">
                  <c:v>0.4578356481481482</c:v>
                </c:pt>
                <c:pt idx="4071">
                  <c:v>0.45785879629629633</c:v>
                </c:pt>
                <c:pt idx="4072">
                  <c:v>0.45788194444444441</c:v>
                </c:pt>
                <c:pt idx="4073">
                  <c:v>0.45790509259259254</c:v>
                </c:pt>
                <c:pt idx="4074">
                  <c:v>0.45792824074074073</c:v>
                </c:pt>
                <c:pt idx="4075">
                  <c:v>0.45795138888888887</c:v>
                </c:pt>
                <c:pt idx="4076">
                  <c:v>0.457974537037037</c:v>
                </c:pt>
                <c:pt idx="4077">
                  <c:v>0.45799768518518519</c:v>
                </c:pt>
                <c:pt idx="4078">
                  <c:v>0.45802083333333332</c:v>
                </c:pt>
                <c:pt idx="4079">
                  <c:v>0.45804398148148145</c:v>
                </c:pt>
                <c:pt idx="4080">
                  <c:v>0.45806712962962964</c:v>
                </c:pt>
                <c:pt idx="4081">
                  <c:v>0.45809027777777778</c:v>
                </c:pt>
                <c:pt idx="4082">
                  <c:v>0.45811342592592591</c:v>
                </c:pt>
                <c:pt idx="4083">
                  <c:v>0.4581365740740741</c:v>
                </c:pt>
                <c:pt idx="4084">
                  <c:v>0.45815972222222223</c:v>
                </c:pt>
                <c:pt idx="4085">
                  <c:v>0.45818287037037037</c:v>
                </c:pt>
                <c:pt idx="4086">
                  <c:v>0.45820601851851855</c:v>
                </c:pt>
                <c:pt idx="4087">
                  <c:v>0.45822916666666669</c:v>
                </c:pt>
                <c:pt idx="4088">
                  <c:v>0.45825231481481482</c:v>
                </c:pt>
                <c:pt idx="4089">
                  <c:v>0.45827546296296301</c:v>
                </c:pt>
                <c:pt idx="4090">
                  <c:v>0.45831018518518518</c:v>
                </c:pt>
                <c:pt idx="4091">
                  <c:v>0.45833333333333331</c:v>
                </c:pt>
                <c:pt idx="4092">
                  <c:v>0.4583564814814815</c:v>
                </c:pt>
                <c:pt idx="4093">
                  <c:v>0.45837962962962964</c:v>
                </c:pt>
                <c:pt idx="4094">
                  <c:v>0.45840277777777777</c:v>
                </c:pt>
                <c:pt idx="4095">
                  <c:v>0.45841435185185181</c:v>
                </c:pt>
                <c:pt idx="4096">
                  <c:v>0.4584375</c:v>
                </c:pt>
                <c:pt idx="4097">
                  <c:v>0.45846064814814813</c:v>
                </c:pt>
                <c:pt idx="4098">
                  <c:v>0.45848379629629626</c:v>
                </c:pt>
                <c:pt idx="4099">
                  <c:v>0.45850694444444445</c:v>
                </c:pt>
                <c:pt idx="4100">
                  <c:v>0.45853009259259259</c:v>
                </c:pt>
                <c:pt idx="4101">
                  <c:v>0.45855324074074072</c:v>
                </c:pt>
                <c:pt idx="4102">
                  <c:v>0.45857638888888891</c:v>
                </c:pt>
                <c:pt idx="4103">
                  <c:v>0.45859953703703704</c:v>
                </c:pt>
                <c:pt idx="4104">
                  <c:v>0.45862268518518517</c:v>
                </c:pt>
                <c:pt idx="4105">
                  <c:v>0.45864583333333336</c:v>
                </c:pt>
                <c:pt idx="4106">
                  <c:v>0.45868055555555554</c:v>
                </c:pt>
                <c:pt idx="4107">
                  <c:v>0.45870370370370367</c:v>
                </c:pt>
                <c:pt idx="4108">
                  <c:v>0.45872685185185186</c:v>
                </c:pt>
                <c:pt idx="4109">
                  <c:v>0.45874999999999999</c:v>
                </c:pt>
                <c:pt idx="4110">
                  <c:v>0.45877314814814812</c:v>
                </c:pt>
                <c:pt idx="4111">
                  <c:v>0.45879629629629631</c:v>
                </c:pt>
                <c:pt idx="4112">
                  <c:v>0.45881944444444445</c:v>
                </c:pt>
                <c:pt idx="4113">
                  <c:v>0.45884259259259258</c:v>
                </c:pt>
                <c:pt idx="4114">
                  <c:v>0.45886574074074077</c:v>
                </c:pt>
                <c:pt idx="4115">
                  <c:v>0.45887731481481481</c:v>
                </c:pt>
                <c:pt idx="4116">
                  <c:v>0.45890046296296294</c:v>
                </c:pt>
                <c:pt idx="4117">
                  <c:v>0.45892361111111107</c:v>
                </c:pt>
                <c:pt idx="4118">
                  <c:v>0.45894675925925926</c:v>
                </c:pt>
                <c:pt idx="4119">
                  <c:v>0.4589699074074074</c:v>
                </c:pt>
                <c:pt idx="4120">
                  <c:v>0.45899305555555553</c:v>
                </c:pt>
                <c:pt idx="4121">
                  <c:v>0.45902777777777781</c:v>
                </c:pt>
                <c:pt idx="4122">
                  <c:v>0.45905092592592589</c:v>
                </c:pt>
                <c:pt idx="4123">
                  <c:v>0.45907407407407402</c:v>
                </c:pt>
                <c:pt idx="4124">
                  <c:v>0.45909722222222221</c:v>
                </c:pt>
                <c:pt idx="4125">
                  <c:v>0.45912037037037035</c:v>
                </c:pt>
                <c:pt idx="4126">
                  <c:v>0.45914351851851848</c:v>
                </c:pt>
                <c:pt idx="4127">
                  <c:v>0.45916666666666667</c:v>
                </c:pt>
                <c:pt idx="4128">
                  <c:v>0.4591898148148148</c:v>
                </c:pt>
                <c:pt idx="4129">
                  <c:v>0.45921296296296293</c:v>
                </c:pt>
                <c:pt idx="4130">
                  <c:v>0.45923611111111112</c:v>
                </c:pt>
                <c:pt idx="4131">
                  <c:v>0.45925925925925926</c:v>
                </c:pt>
                <c:pt idx="4132">
                  <c:v>0.45928240740740739</c:v>
                </c:pt>
                <c:pt idx="4133">
                  <c:v>0.45930555555555558</c:v>
                </c:pt>
                <c:pt idx="4134">
                  <c:v>0.45932870370370371</c:v>
                </c:pt>
                <c:pt idx="4135">
                  <c:v>0.45934027777777775</c:v>
                </c:pt>
                <c:pt idx="4136">
                  <c:v>0.45937500000000003</c:v>
                </c:pt>
                <c:pt idx="4137">
                  <c:v>0.45939814814814817</c:v>
                </c:pt>
                <c:pt idx="4138">
                  <c:v>0.4594212962962963</c:v>
                </c:pt>
                <c:pt idx="4139">
                  <c:v>0.45944444444444449</c:v>
                </c:pt>
                <c:pt idx="4140">
                  <c:v>0.45946759259259262</c:v>
                </c:pt>
                <c:pt idx="4141">
                  <c:v>0.45949074074074076</c:v>
                </c:pt>
                <c:pt idx="4142">
                  <c:v>0.45951388888888894</c:v>
                </c:pt>
                <c:pt idx="4143">
                  <c:v>0.45953703703703702</c:v>
                </c:pt>
                <c:pt idx="4144">
                  <c:v>0.45956018518518515</c:v>
                </c:pt>
                <c:pt idx="4145">
                  <c:v>0.45958333333333329</c:v>
                </c:pt>
                <c:pt idx="4146">
                  <c:v>0.45960648148148148</c:v>
                </c:pt>
                <c:pt idx="4147">
                  <c:v>0.45962962962962961</c:v>
                </c:pt>
                <c:pt idx="4148">
                  <c:v>0.45965277777777774</c:v>
                </c:pt>
                <c:pt idx="4149">
                  <c:v>0.45967592592592593</c:v>
                </c:pt>
                <c:pt idx="4150">
                  <c:v>0.45969907407407407</c:v>
                </c:pt>
                <c:pt idx="4151">
                  <c:v>0.4597222222222222</c:v>
                </c:pt>
                <c:pt idx="4152">
                  <c:v>0.45974537037037039</c:v>
                </c:pt>
                <c:pt idx="4153">
                  <c:v>0.45976851851851852</c:v>
                </c:pt>
                <c:pt idx="4154">
                  <c:v>0.45979166666666665</c:v>
                </c:pt>
                <c:pt idx="4155">
                  <c:v>0.45981481481481484</c:v>
                </c:pt>
                <c:pt idx="4156">
                  <c:v>0.45983796296296298</c:v>
                </c:pt>
                <c:pt idx="4157">
                  <c:v>0.45986111111111111</c:v>
                </c:pt>
                <c:pt idx="4158">
                  <c:v>0.4598842592592593</c:v>
                </c:pt>
                <c:pt idx="4159">
                  <c:v>0.45990740740740743</c:v>
                </c:pt>
                <c:pt idx="4160">
                  <c:v>0.45993055555555556</c:v>
                </c:pt>
                <c:pt idx="4161">
                  <c:v>0.45995370370370375</c:v>
                </c:pt>
                <c:pt idx="4162">
                  <c:v>0.45997685185185189</c:v>
                </c:pt>
                <c:pt idx="4163">
                  <c:v>0.45999999999999996</c:v>
                </c:pt>
                <c:pt idx="4164">
                  <c:v>0.4600231481481481</c:v>
                </c:pt>
                <c:pt idx="4165">
                  <c:v>0.46004629629629629</c:v>
                </c:pt>
                <c:pt idx="4166">
                  <c:v>0.46006944444444442</c:v>
                </c:pt>
                <c:pt idx="4167">
                  <c:v>0.46009259259259255</c:v>
                </c:pt>
                <c:pt idx="4168">
                  <c:v>0.46011574074074074</c:v>
                </c:pt>
                <c:pt idx="4169">
                  <c:v>0.46013888888888888</c:v>
                </c:pt>
                <c:pt idx="4170">
                  <c:v>0.46016203703703701</c:v>
                </c:pt>
                <c:pt idx="4171">
                  <c:v>0.4601851851851852</c:v>
                </c:pt>
                <c:pt idx="4172">
                  <c:v>0.46020833333333333</c:v>
                </c:pt>
                <c:pt idx="4173">
                  <c:v>0.46023148148148146</c:v>
                </c:pt>
                <c:pt idx="4174">
                  <c:v>0.46025462962962965</c:v>
                </c:pt>
                <c:pt idx="4175">
                  <c:v>0.46027777777777779</c:v>
                </c:pt>
                <c:pt idx="4176">
                  <c:v>0.46030092592592592</c:v>
                </c:pt>
                <c:pt idx="4177">
                  <c:v>0.46032407407407411</c:v>
                </c:pt>
                <c:pt idx="4178">
                  <c:v>0.46034722222222224</c:v>
                </c:pt>
                <c:pt idx="4179">
                  <c:v>0.46037037037037037</c:v>
                </c:pt>
                <c:pt idx="4180">
                  <c:v>0.46039351851851856</c:v>
                </c:pt>
                <c:pt idx="4181">
                  <c:v>0.4604166666666667</c:v>
                </c:pt>
                <c:pt idx="4182">
                  <c:v>0.46043981481481483</c:v>
                </c:pt>
                <c:pt idx="4183">
                  <c:v>0.46046296296296302</c:v>
                </c:pt>
                <c:pt idx="4184">
                  <c:v>0.4604861111111111</c:v>
                </c:pt>
                <c:pt idx="4185">
                  <c:v>0.46050925925925923</c:v>
                </c:pt>
                <c:pt idx="4186">
                  <c:v>0.46053240740740736</c:v>
                </c:pt>
                <c:pt idx="4187">
                  <c:v>0.46055555555555555</c:v>
                </c:pt>
                <c:pt idx="4188">
                  <c:v>0.46057870370370368</c:v>
                </c:pt>
                <c:pt idx="4189">
                  <c:v>0.46060185185185182</c:v>
                </c:pt>
                <c:pt idx="4190">
                  <c:v>0.46062500000000001</c:v>
                </c:pt>
                <c:pt idx="4191">
                  <c:v>0.46064814814814814</c:v>
                </c:pt>
                <c:pt idx="4192">
                  <c:v>0.46067129629629627</c:v>
                </c:pt>
                <c:pt idx="4193">
                  <c:v>0.46069444444444446</c:v>
                </c:pt>
                <c:pt idx="4194">
                  <c:v>0.4607175925925926</c:v>
                </c:pt>
                <c:pt idx="4195">
                  <c:v>0.46074074074074073</c:v>
                </c:pt>
                <c:pt idx="4196">
                  <c:v>0.46076388888888892</c:v>
                </c:pt>
                <c:pt idx="4197">
                  <c:v>0.46078703703703705</c:v>
                </c:pt>
                <c:pt idx="4198">
                  <c:v>0.46081018518518518</c:v>
                </c:pt>
                <c:pt idx="4199">
                  <c:v>0.46083333333333337</c:v>
                </c:pt>
                <c:pt idx="4200">
                  <c:v>0.46085648148148151</c:v>
                </c:pt>
                <c:pt idx="4201">
                  <c:v>0.46087962962962964</c:v>
                </c:pt>
                <c:pt idx="4202">
                  <c:v>0.46090277777777783</c:v>
                </c:pt>
                <c:pt idx="4203">
                  <c:v>0.46092592592592596</c:v>
                </c:pt>
                <c:pt idx="4204">
                  <c:v>0.46094907407407404</c:v>
                </c:pt>
                <c:pt idx="4205">
                  <c:v>0.46097222222222217</c:v>
                </c:pt>
                <c:pt idx="4206">
                  <c:v>0.46099537037037036</c:v>
                </c:pt>
                <c:pt idx="4207">
                  <c:v>0.46101851851851849</c:v>
                </c:pt>
                <c:pt idx="4208">
                  <c:v>0.46104166666666663</c:v>
                </c:pt>
                <c:pt idx="4209">
                  <c:v>0.46106481481481482</c:v>
                </c:pt>
                <c:pt idx="4210">
                  <c:v>0.46108796296296295</c:v>
                </c:pt>
                <c:pt idx="4211">
                  <c:v>0.46111111111111108</c:v>
                </c:pt>
                <c:pt idx="4212">
                  <c:v>0.46113425925925927</c:v>
                </c:pt>
                <c:pt idx="4213">
                  <c:v>0.4611574074074074</c:v>
                </c:pt>
                <c:pt idx="4214">
                  <c:v>0.46118055555555554</c:v>
                </c:pt>
                <c:pt idx="4215">
                  <c:v>0.46120370370370373</c:v>
                </c:pt>
                <c:pt idx="4216">
                  <c:v>0.46122685185185186</c:v>
                </c:pt>
                <c:pt idx="4217">
                  <c:v>0.46124999999999999</c:v>
                </c:pt>
                <c:pt idx="4218">
                  <c:v>0.46127314814814818</c:v>
                </c:pt>
                <c:pt idx="4219">
                  <c:v>0.46129629629629632</c:v>
                </c:pt>
                <c:pt idx="4220">
                  <c:v>0.46131944444444445</c:v>
                </c:pt>
                <c:pt idx="4221">
                  <c:v>0.46134259259259264</c:v>
                </c:pt>
                <c:pt idx="4222">
                  <c:v>0.46136574074074077</c:v>
                </c:pt>
                <c:pt idx="4223">
                  <c:v>0.4613888888888889</c:v>
                </c:pt>
                <c:pt idx="4224">
                  <c:v>0.46141203703703698</c:v>
                </c:pt>
                <c:pt idx="4225">
                  <c:v>0.46143518518518517</c:v>
                </c:pt>
                <c:pt idx="4226">
                  <c:v>0.4614583333333333</c:v>
                </c:pt>
                <c:pt idx="4227">
                  <c:v>0.46148148148148144</c:v>
                </c:pt>
                <c:pt idx="4228">
                  <c:v>0.46150462962962963</c:v>
                </c:pt>
                <c:pt idx="4229">
                  <c:v>0.46152777777777776</c:v>
                </c:pt>
                <c:pt idx="4230">
                  <c:v>0.46155092592592589</c:v>
                </c:pt>
                <c:pt idx="4231">
                  <c:v>0.46157407407407408</c:v>
                </c:pt>
                <c:pt idx="4232">
                  <c:v>0.46159722222222221</c:v>
                </c:pt>
                <c:pt idx="4233">
                  <c:v>0.46162037037037035</c:v>
                </c:pt>
                <c:pt idx="4234">
                  <c:v>0.46164351851851854</c:v>
                </c:pt>
                <c:pt idx="4235">
                  <c:v>0.46166666666666667</c:v>
                </c:pt>
                <c:pt idx="4236">
                  <c:v>0.4616898148148148</c:v>
                </c:pt>
                <c:pt idx="4237">
                  <c:v>0.46171296296296299</c:v>
                </c:pt>
                <c:pt idx="4238">
                  <c:v>0.46173611111111112</c:v>
                </c:pt>
                <c:pt idx="4239">
                  <c:v>0.46175925925925926</c:v>
                </c:pt>
                <c:pt idx="4240">
                  <c:v>0.46178240740740745</c:v>
                </c:pt>
                <c:pt idx="4241">
                  <c:v>0.46180555555555558</c:v>
                </c:pt>
                <c:pt idx="4242">
                  <c:v>0.46182870370370371</c:v>
                </c:pt>
                <c:pt idx="4243">
                  <c:v>0.4618518518518519</c:v>
                </c:pt>
                <c:pt idx="4244">
                  <c:v>0.46187500000000004</c:v>
                </c:pt>
                <c:pt idx="4245">
                  <c:v>0.46189814814814811</c:v>
                </c:pt>
                <c:pt idx="4246">
                  <c:v>0.46192129629629625</c:v>
                </c:pt>
                <c:pt idx="4247">
                  <c:v>0.46194444444444444</c:v>
                </c:pt>
                <c:pt idx="4248">
                  <c:v>0.46196759259259257</c:v>
                </c:pt>
                <c:pt idx="4249">
                  <c:v>0.4619907407407407</c:v>
                </c:pt>
                <c:pt idx="4250">
                  <c:v>0.46201388888888889</c:v>
                </c:pt>
                <c:pt idx="4251">
                  <c:v>0.46203703703703702</c:v>
                </c:pt>
                <c:pt idx="4252">
                  <c:v>0.46206018518518516</c:v>
                </c:pt>
                <c:pt idx="4253">
                  <c:v>0.46208333333333335</c:v>
                </c:pt>
                <c:pt idx="4254">
                  <c:v>0.46210648148148148</c:v>
                </c:pt>
                <c:pt idx="4255">
                  <c:v>0.46212962962962961</c:v>
                </c:pt>
                <c:pt idx="4256">
                  <c:v>0.4621527777777778</c:v>
                </c:pt>
                <c:pt idx="4257">
                  <c:v>0.46217592592592593</c:v>
                </c:pt>
                <c:pt idx="4258">
                  <c:v>0.46219907407407407</c:v>
                </c:pt>
                <c:pt idx="4259">
                  <c:v>0.46222222222222226</c:v>
                </c:pt>
                <c:pt idx="4260">
                  <c:v>0.46224537037037039</c:v>
                </c:pt>
                <c:pt idx="4261">
                  <c:v>0.46226851851851852</c:v>
                </c:pt>
                <c:pt idx="4262">
                  <c:v>0.46229166666666671</c:v>
                </c:pt>
                <c:pt idx="4263">
                  <c:v>0.46231481481481485</c:v>
                </c:pt>
                <c:pt idx="4264">
                  <c:v>0.46233796296296298</c:v>
                </c:pt>
                <c:pt idx="4265">
                  <c:v>0.46236111111111106</c:v>
                </c:pt>
                <c:pt idx="4266">
                  <c:v>0.46238425925925924</c:v>
                </c:pt>
                <c:pt idx="4267">
                  <c:v>0.46240740740740738</c:v>
                </c:pt>
                <c:pt idx="4268">
                  <c:v>0.46243055555555551</c:v>
                </c:pt>
                <c:pt idx="4269">
                  <c:v>0.4624537037037037</c:v>
                </c:pt>
                <c:pt idx="4270">
                  <c:v>0.46247685185185183</c:v>
                </c:pt>
                <c:pt idx="4271">
                  <c:v>0.46249999999999997</c:v>
                </c:pt>
                <c:pt idx="4272">
                  <c:v>0.46252314814814816</c:v>
                </c:pt>
                <c:pt idx="4273">
                  <c:v>0.46254629629629629</c:v>
                </c:pt>
                <c:pt idx="4274">
                  <c:v>0.46256944444444442</c:v>
                </c:pt>
                <c:pt idx="4275">
                  <c:v>0.46259259259259261</c:v>
                </c:pt>
                <c:pt idx="4276">
                  <c:v>0.46261574074074074</c:v>
                </c:pt>
                <c:pt idx="4277">
                  <c:v>0.46263888888888888</c:v>
                </c:pt>
                <c:pt idx="4278">
                  <c:v>0.46266203703703707</c:v>
                </c:pt>
                <c:pt idx="4279">
                  <c:v>0.4626851851851852</c:v>
                </c:pt>
                <c:pt idx="4280">
                  <c:v>0.46270833333333333</c:v>
                </c:pt>
                <c:pt idx="4281">
                  <c:v>0.46273148148148152</c:v>
                </c:pt>
                <c:pt idx="4282">
                  <c:v>0.46275462962962965</c:v>
                </c:pt>
                <c:pt idx="4283">
                  <c:v>0.46277777777777779</c:v>
                </c:pt>
                <c:pt idx="4284">
                  <c:v>0.46280092592592598</c:v>
                </c:pt>
                <c:pt idx="4285">
                  <c:v>0.46282407407407411</c:v>
                </c:pt>
                <c:pt idx="4286">
                  <c:v>0.46284722222222219</c:v>
                </c:pt>
                <c:pt idx="4287">
                  <c:v>0.46287037037037032</c:v>
                </c:pt>
                <c:pt idx="4288">
                  <c:v>0.46289351851851851</c:v>
                </c:pt>
                <c:pt idx="4289">
                  <c:v>0.46291666666666664</c:v>
                </c:pt>
                <c:pt idx="4290">
                  <c:v>0.46293981481481478</c:v>
                </c:pt>
                <c:pt idx="4291">
                  <c:v>0.46296296296296297</c:v>
                </c:pt>
                <c:pt idx="4292">
                  <c:v>0.4629861111111111</c:v>
                </c:pt>
                <c:pt idx="4293">
                  <c:v>0.46300925925925923</c:v>
                </c:pt>
                <c:pt idx="4294">
                  <c:v>0.46303240740740742</c:v>
                </c:pt>
                <c:pt idx="4295">
                  <c:v>0.46305555555555555</c:v>
                </c:pt>
                <c:pt idx="4296">
                  <c:v>0.46307870370370369</c:v>
                </c:pt>
                <c:pt idx="4297">
                  <c:v>0.46310185185185188</c:v>
                </c:pt>
                <c:pt idx="4298">
                  <c:v>0.46312500000000001</c:v>
                </c:pt>
                <c:pt idx="4299">
                  <c:v>0.46314814814814814</c:v>
                </c:pt>
                <c:pt idx="4300">
                  <c:v>0.46317129629629633</c:v>
                </c:pt>
                <c:pt idx="4301">
                  <c:v>0.46319444444444446</c:v>
                </c:pt>
                <c:pt idx="4302">
                  <c:v>0.4632175925925926</c:v>
                </c:pt>
                <c:pt idx="4303">
                  <c:v>0.46324074074074079</c:v>
                </c:pt>
                <c:pt idx="4304">
                  <c:v>0.46326388888888892</c:v>
                </c:pt>
                <c:pt idx="4305">
                  <c:v>0.46328703703703705</c:v>
                </c:pt>
                <c:pt idx="4306">
                  <c:v>0.46331018518518513</c:v>
                </c:pt>
                <c:pt idx="4307">
                  <c:v>0.46333333333333332</c:v>
                </c:pt>
                <c:pt idx="4308">
                  <c:v>0.46335648148148145</c:v>
                </c:pt>
                <c:pt idx="4309">
                  <c:v>0.46337962962962959</c:v>
                </c:pt>
                <c:pt idx="4310">
                  <c:v>0.46340277777777777</c:v>
                </c:pt>
                <c:pt idx="4311">
                  <c:v>0.46342592592592591</c:v>
                </c:pt>
                <c:pt idx="4312">
                  <c:v>0.46344907407407404</c:v>
                </c:pt>
                <c:pt idx="4313">
                  <c:v>0.46347222222222223</c:v>
                </c:pt>
                <c:pt idx="4314">
                  <c:v>0.46349537037037036</c:v>
                </c:pt>
                <c:pt idx="4315">
                  <c:v>0.4635185185185185</c:v>
                </c:pt>
                <c:pt idx="4316">
                  <c:v>0.46354166666666669</c:v>
                </c:pt>
                <c:pt idx="4317">
                  <c:v>0.46356481481481482</c:v>
                </c:pt>
                <c:pt idx="4318">
                  <c:v>0.46358796296296295</c:v>
                </c:pt>
                <c:pt idx="4319">
                  <c:v>0.46361111111111114</c:v>
                </c:pt>
                <c:pt idx="4320">
                  <c:v>0.46363425925925927</c:v>
                </c:pt>
                <c:pt idx="4321">
                  <c:v>0.46365740740740741</c:v>
                </c:pt>
                <c:pt idx="4322">
                  <c:v>0.4636805555555556</c:v>
                </c:pt>
                <c:pt idx="4323">
                  <c:v>0.46370370370370373</c:v>
                </c:pt>
                <c:pt idx="4324">
                  <c:v>0.46372685185185186</c:v>
                </c:pt>
                <c:pt idx="4325">
                  <c:v>0.46375000000000005</c:v>
                </c:pt>
                <c:pt idx="4326">
                  <c:v>0.46377314814814818</c:v>
                </c:pt>
                <c:pt idx="4327">
                  <c:v>0.46379629629629626</c:v>
                </c:pt>
                <c:pt idx="4328">
                  <c:v>0.4638194444444444</c:v>
                </c:pt>
                <c:pt idx="4329">
                  <c:v>0.46384259259259258</c:v>
                </c:pt>
                <c:pt idx="4330">
                  <c:v>0.46386574074074072</c:v>
                </c:pt>
                <c:pt idx="4331">
                  <c:v>0.46388888888888885</c:v>
                </c:pt>
                <c:pt idx="4332">
                  <c:v>0.46391203703703704</c:v>
                </c:pt>
                <c:pt idx="4333">
                  <c:v>0.46393518518518517</c:v>
                </c:pt>
                <c:pt idx="4334">
                  <c:v>0.46395833333333331</c:v>
                </c:pt>
                <c:pt idx="4335">
                  <c:v>0.46398148148148149</c:v>
                </c:pt>
                <c:pt idx="4336">
                  <c:v>0.46400462962962963</c:v>
                </c:pt>
                <c:pt idx="4337">
                  <c:v>0.46402777777777776</c:v>
                </c:pt>
                <c:pt idx="4338">
                  <c:v>0.46405092592592595</c:v>
                </c:pt>
                <c:pt idx="4339">
                  <c:v>0.46407407407407408</c:v>
                </c:pt>
                <c:pt idx="4340">
                  <c:v>0.46409722222222222</c:v>
                </c:pt>
                <c:pt idx="4341">
                  <c:v>0.46412037037037041</c:v>
                </c:pt>
                <c:pt idx="4342">
                  <c:v>0.46414351851851854</c:v>
                </c:pt>
                <c:pt idx="4343">
                  <c:v>0.46416666666666667</c:v>
                </c:pt>
                <c:pt idx="4344">
                  <c:v>0.46418981481481486</c:v>
                </c:pt>
                <c:pt idx="4345">
                  <c:v>0.46421296296296299</c:v>
                </c:pt>
                <c:pt idx="4346">
                  <c:v>0.46423611111111113</c:v>
                </c:pt>
                <c:pt idx="4347">
                  <c:v>0.4642592592592592</c:v>
                </c:pt>
                <c:pt idx="4348">
                  <c:v>0.46428240740740739</c:v>
                </c:pt>
                <c:pt idx="4349">
                  <c:v>0.46430555555555553</c:v>
                </c:pt>
                <c:pt idx="4350">
                  <c:v>0.46432870370370366</c:v>
                </c:pt>
                <c:pt idx="4351">
                  <c:v>0.46435185185185185</c:v>
                </c:pt>
                <c:pt idx="4352">
                  <c:v>0.46437499999999998</c:v>
                </c:pt>
                <c:pt idx="4353">
                  <c:v>0.46439814814814812</c:v>
                </c:pt>
                <c:pt idx="4354">
                  <c:v>0.4644212962962963</c:v>
                </c:pt>
                <c:pt idx="4355">
                  <c:v>0.46444444444444444</c:v>
                </c:pt>
                <c:pt idx="4356">
                  <c:v>0.46446759259259257</c:v>
                </c:pt>
                <c:pt idx="4357">
                  <c:v>0.46449074074074076</c:v>
                </c:pt>
                <c:pt idx="4358">
                  <c:v>0.46451388888888889</c:v>
                </c:pt>
                <c:pt idx="4359">
                  <c:v>0.46453703703703703</c:v>
                </c:pt>
                <c:pt idx="4360">
                  <c:v>0.46456018518518521</c:v>
                </c:pt>
                <c:pt idx="4361">
                  <c:v>0.46458333333333335</c:v>
                </c:pt>
                <c:pt idx="4362">
                  <c:v>0.46460648148148148</c:v>
                </c:pt>
                <c:pt idx="4363">
                  <c:v>0.46462962962962967</c:v>
                </c:pt>
                <c:pt idx="4364">
                  <c:v>0.4646527777777778</c:v>
                </c:pt>
                <c:pt idx="4365">
                  <c:v>0.46467592592592594</c:v>
                </c:pt>
                <c:pt idx="4366">
                  <c:v>0.46469907407407413</c:v>
                </c:pt>
                <c:pt idx="4367">
                  <c:v>0.4647222222222222</c:v>
                </c:pt>
                <c:pt idx="4368">
                  <c:v>0.46474537037037034</c:v>
                </c:pt>
                <c:pt idx="4369">
                  <c:v>0.46476851851851847</c:v>
                </c:pt>
                <c:pt idx="4370">
                  <c:v>0.46479166666666666</c:v>
                </c:pt>
                <c:pt idx="4371">
                  <c:v>0.46481481481481479</c:v>
                </c:pt>
                <c:pt idx="4372">
                  <c:v>0.46483796296296293</c:v>
                </c:pt>
                <c:pt idx="4373">
                  <c:v>0.46486111111111111</c:v>
                </c:pt>
                <c:pt idx="4374">
                  <c:v>0.46488425925925925</c:v>
                </c:pt>
                <c:pt idx="4375">
                  <c:v>0.46490740740740738</c:v>
                </c:pt>
                <c:pt idx="4376">
                  <c:v>0.46493055555555557</c:v>
                </c:pt>
                <c:pt idx="4377">
                  <c:v>0.4649537037037037</c:v>
                </c:pt>
                <c:pt idx="4378">
                  <c:v>0.46497685185185184</c:v>
                </c:pt>
                <c:pt idx="4379">
                  <c:v>0.46500000000000002</c:v>
                </c:pt>
                <c:pt idx="4380">
                  <c:v>0.46502314814814816</c:v>
                </c:pt>
                <c:pt idx="4381">
                  <c:v>0.46504629629629629</c:v>
                </c:pt>
                <c:pt idx="4382">
                  <c:v>0.46506944444444448</c:v>
                </c:pt>
                <c:pt idx="4383">
                  <c:v>0.46509259259259261</c:v>
                </c:pt>
                <c:pt idx="4384">
                  <c:v>0.46511574074074075</c:v>
                </c:pt>
                <c:pt idx="4385">
                  <c:v>0.46513888888888894</c:v>
                </c:pt>
                <c:pt idx="4386">
                  <c:v>0.46516203703703707</c:v>
                </c:pt>
                <c:pt idx="4387">
                  <c:v>0.4651851851851852</c:v>
                </c:pt>
                <c:pt idx="4388">
                  <c:v>0.46520833333333328</c:v>
                </c:pt>
                <c:pt idx="4389">
                  <c:v>0.46523148148148147</c:v>
                </c:pt>
                <c:pt idx="4390">
                  <c:v>0.4652546296296296</c:v>
                </c:pt>
                <c:pt idx="4391">
                  <c:v>0.46527777777777773</c:v>
                </c:pt>
                <c:pt idx="4392">
                  <c:v>0.46530092592592592</c:v>
                </c:pt>
                <c:pt idx="4393">
                  <c:v>0.46532407407407406</c:v>
                </c:pt>
                <c:pt idx="4394">
                  <c:v>0.46534722222222219</c:v>
                </c:pt>
                <c:pt idx="4395">
                  <c:v>0.46537037037037038</c:v>
                </c:pt>
                <c:pt idx="4396">
                  <c:v>0.46539351851851851</c:v>
                </c:pt>
                <c:pt idx="4397">
                  <c:v>0.46541666666666665</c:v>
                </c:pt>
                <c:pt idx="4398">
                  <c:v>0.46543981481481483</c:v>
                </c:pt>
                <c:pt idx="4399">
                  <c:v>0.46546296296296297</c:v>
                </c:pt>
                <c:pt idx="4400">
                  <c:v>0.4654861111111111</c:v>
                </c:pt>
                <c:pt idx="4401">
                  <c:v>0.46550925925925929</c:v>
                </c:pt>
                <c:pt idx="4402">
                  <c:v>0.46553240740740742</c:v>
                </c:pt>
                <c:pt idx="4403">
                  <c:v>0.46555555555555556</c:v>
                </c:pt>
                <c:pt idx="4404">
                  <c:v>0.46557870370370374</c:v>
                </c:pt>
                <c:pt idx="4405">
                  <c:v>0.46560185185185188</c:v>
                </c:pt>
                <c:pt idx="4406">
                  <c:v>0.46562500000000001</c:v>
                </c:pt>
                <c:pt idx="4407">
                  <c:v>0.4656481481481482</c:v>
                </c:pt>
                <c:pt idx="4408">
                  <c:v>0.46567129629629633</c:v>
                </c:pt>
                <c:pt idx="4409">
                  <c:v>0.46569444444444441</c:v>
                </c:pt>
                <c:pt idx="4410">
                  <c:v>0.46571759259259254</c:v>
                </c:pt>
                <c:pt idx="4411">
                  <c:v>0.46574074074074073</c:v>
                </c:pt>
                <c:pt idx="4412">
                  <c:v>0.46576388888888887</c:v>
                </c:pt>
                <c:pt idx="4413">
                  <c:v>0.465787037037037</c:v>
                </c:pt>
                <c:pt idx="4414">
                  <c:v>0.46581018518518519</c:v>
                </c:pt>
                <c:pt idx="4415">
                  <c:v>0.46583333333333332</c:v>
                </c:pt>
                <c:pt idx="4416">
                  <c:v>0.46585648148148145</c:v>
                </c:pt>
                <c:pt idx="4417">
                  <c:v>0.46587962962962964</c:v>
                </c:pt>
                <c:pt idx="4418">
                  <c:v>0.46590277777777778</c:v>
                </c:pt>
                <c:pt idx="4419">
                  <c:v>0.46592592592592591</c:v>
                </c:pt>
                <c:pt idx="4420">
                  <c:v>0.4659490740740741</c:v>
                </c:pt>
                <c:pt idx="4421">
                  <c:v>0.46604166666666669</c:v>
                </c:pt>
                <c:pt idx="4422">
                  <c:v>0.46606481481481482</c:v>
                </c:pt>
                <c:pt idx="4423">
                  <c:v>0.46608796296296301</c:v>
                </c:pt>
                <c:pt idx="4424">
                  <c:v>0.46611111111111114</c:v>
                </c:pt>
                <c:pt idx="4425">
                  <c:v>0.46613425925925928</c:v>
                </c:pt>
                <c:pt idx="4426">
                  <c:v>0.46615740740740735</c:v>
                </c:pt>
                <c:pt idx="4427">
                  <c:v>0.46618055555555554</c:v>
                </c:pt>
                <c:pt idx="4428">
                  <c:v>0.46620370370370368</c:v>
                </c:pt>
                <c:pt idx="4429">
                  <c:v>0.46623842592592596</c:v>
                </c:pt>
                <c:pt idx="4430">
                  <c:v>0.46626157407407409</c:v>
                </c:pt>
                <c:pt idx="4431">
                  <c:v>0.46628472222222223</c:v>
                </c:pt>
                <c:pt idx="4432">
                  <c:v>0.46629629629629626</c:v>
                </c:pt>
                <c:pt idx="4433">
                  <c:v>0.46631944444444445</c:v>
                </c:pt>
                <c:pt idx="4434">
                  <c:v>0.46634259259259259</c:v>
                </c:pt>
                <c:pt idx="4435">
                  <c:v>0.46636574074074072</c:v>
                </c:pt>
                <c:pt idx="4436">
                  <c:v>0.46638888888888891</c:v>
                </c:pt>
                <c:pt idx="4437">
                  <c:v>0.46641203703703704</c:v>
                </c:pt>
                <c:pt idx="4438">
                  <c:v>0.46643518518518517</c:v>
                </c:pt>
                <c:pt idx="4439">
                  <c:v>0.46645833333333336</c:v>
                </c:pt>
                <c:pt idx="4440">
                  <c:v>0.4664814814814815</c:v>
                </c:pt>
                <c:pt idx="4441">
                  <c:v>0.46650462962962963</c:v>
                </c:pt>
                <c:pt idx="4442">
                  <c:v>0.46652777777777782</c:v>
                </c:pt>
                <c:pt idx="4443">
                  <c:v>0.46655092592592595</c:v>
                </c:pt>
                <c:pt idx="4444">
                  <c:v>0.46658564814814812</c:v>
                </c:pt>
                <c:pt idx="4445">
                  <c:v>0.46660879629629631</c:v>
                </c:pt>
                <c:pt idx="4446">
                  <c:v>0.46663194444444445</c:v>
                </c:pt>
                <c:pt idx="4447">
                  <c:v>0.46665509259259258</c:v>
                </c:pt>
                <c:pt idx="4448">
                  <c:v>0.46667824074074077</c:v>
                </c:pt>
                <c:pt idx="4449">
                  <c:v>0.4667013888888889</c:v>
                </c:pt>
                <c:pt idx="4450">
                  <c:v>0.46672453703703703</c:v>
                </c:pt>
                <c:pt idx="4451">
                  <c:v>0.46674768518518522</c:v>
                </c:pt>
                <c:pt idx="4452">
                  <c:v>0.4667824074074074</c:v>
                </c:pt>
                <c:pt idx="4453">
                  <c:v>0.4667824074074074</c:v>
                </c:pt>
                <c:pt idx="4454">
                  <c:v>0.46680555555555553</c:v>
                </c:pt>
                <c:pt idx="4455">
                  <c:v>0.46682870370370372</c:v>
                </c:pt>
                <c:pt idx="4456">
                  <c:v>0.46685185185185185</c:v>
                </c:pt>
                <c:pt idx="4457">
                  <c:v>0.46687499999999998</c:v>
                </c:pt>
                <c:pt idx="4458">
                  <c:v>0.46689814814814817</c:v>
                </c:pt>
                <c:pt idx="4459">
                  <c:v>0.46692129629629631</c:v>
                </c:pt>
                <c:pt idx="4460">
                  <c:v>0.46695601851851848</c:v>
                </c:pt>
                <c:pt idx="4461">
                  <c:v>0.46697916666666667</c:v>
                </c:pt>
                <c:pt idx="4462">
                  <c:v>0.4670023148148148</c:v>
                </c:pt>
                <c:pt idx="4463">
                  <c:v>0.46702546296296293</c:v>
                </c:pt>
                <c:pt idx="4464">
                  <c:v>0.46704861111111112</c:v>
                </c:pt>
                <c:pt idx="4465">
                  <c:v>0.46707175925925926</c:v>
                </c:pt>
                <c:pt idx="4466">
                  <c:v>0.46709490740740739</c:v>
                </c:pt>
                <c:pt idx="4467">
                  <c:v>0.46711805555555558</c:v>
                </c:pt>
                <c:pt idx="4468">
                  <c:v>0.46714120370370371</c:v>
                </c:pt>
                <c:pt idx="4469">
                  <c:v>0.46716435185185184</c:v>
                </c:pt>
                <c:pt idx="4470">
                  <c:v>0.46718750000000003</c:v>
                </c:pt>
                <c:pt idx="4471">
                  <c:v>0.46721064814814817</c:v>
                </c:pt>
                <c:pt idx="4472">
                  <c:v>0.46722222222222221</c:v>
                </c:pt>
                <c:pt idx="4473">
                  <c:v>0.46724537037037034</c:v>
                </c:pt>
                <c:pt idx="4474">
                  <c:v>0.46726851851851853</c:v>
                </c:pt>
                <c:pt idx="4475">
                  <c:v>0.46730324074074076</c:v>
                </c:pt>
                <c:pt idx="4476">
                  <c:v>0.46732638888888883</c:v>
                </c:pt>
                <c:pt idx="4477">
                  <c:v>0.46734953703703702</c:v>
                </c:pt>
                <c:pt idx="4478">
                  <c:v>0.46737268518518515</c:v>
                </c:pt>
                <c:pt idx="4479">
                  <c:v>0.46739583333333329</c:v>
                </c:pt>
                <c:pt idx="4480">
                  <c:v>0.46741898148148148</c:v>
                </c:pt>
                <c:pt idx="4481">
                  <c:v>0.46744212962962961</c:v>
                </c:pt>
                <c:pt idx="4482">
                  <c:v>0.46746527777777774</c:v>
                </c:pt>
                <c:pt idx="4483">
                  <c:v>0.46748842592592593</c:v>
                </c:pt>
                <c:pt idx="4484">
                  <c:v>0.46751157407407407</c:v>
                </c:pt>
                <c:pt idx="4485">
                  <c:v>0.4675347222222222</c:v>
                </c:pt>
                <c:pt idx="4486">
                  <c:v>0.46755787037037039</c:v>
                </c:pt>
                <c:pt idx="4487">
                  <c:v>0.46758101851851852</c:v>
                </c:pt>
                <c:pt idx="4488">
                  <c:v>0.46760416666666665</c:v>
                </c:pt>
                <c:pt idx="4489">
                  <c:v>0.46762731481481484</c:v>
                </c:pt>
                <c:pt idx="4490">
                  <c:v>0.46765046296296298</c:v>
                </c:pt>
                <c:pt idx="4491">
                  <c:v>0.46767361111111111</c:v>
                </c:pt>
                <c:pt idx="4492">
                  <c:v>0.4676967592592593</c:v>
                </c:pt>
                <c:pt idx="4493">
                  <c:v>0.46771990740740743</c:v>
                </c:pt>
                <c:pt idx="4494">
                  <c:v>0.46774305555555556</c:v>
                </c:pt>
                <c:pt idx="4495">
                  <c:v>0.46776620370370375</c:v>
                </c:pt>
                <c:pt idx="4496">
                  <c:v>0.46778935185185189</c:v>
                </c:pt>
                <c:pt idx="4497">
                  <c:v>0.46781249999999996</c:v>
                </c:pt>
                <c:pt idx="4498">
                  <c:v>0.4678356481481481</c:v>
                </c:pt>
                <c:pt idx="4499">
                  <c:v>0.46787037037037038</c:v>
                </c:pt>
                <c:pt idx="4500">
                  <c:v>0.46788194444444442</c:v>
                </c:pt>
                <c:pt idx="4501">
                  <c:v>0.46790509259259255</c:v>
                </c:pt>
                <c:pt idx="4502">
                  <c:v>0.46792824074074074</c:v>
                </c:pt>
                <c:pt idx="4503">
                  <c:v>0.46795138888888888</c:v>
                </c:pt>
                <c:pt idx="4504">
                  <c:v>0.46797453703703701</c:v>
                </c:pt>
                <c:pt idx="4505">
                  <c:v>0.4679976851851852</c:v>
                </c:pt>
                <c:pt idx="4506">
                  <c:v>0.46802083333333333</c:v>
                </c:pt>
                <c:pt idx="4507">
                  <c:v>0.46804398148148146</c:v>
                </c:pt>
                <c:pt idx="4508">
                  <c:v>0.46806712962962965</c:v>
                </c:pt>
                <c:pt idx="4509">
                  <c:v>0.46809027777777779</c:v>
                </c:pt>
                <c:pt idx="4510">
                  <c:v>0.46811342592592592</c:v>
                </c:pt>
                <c:pt idx="4511">
                  <c:v>0.46813657407407411</c:v>
                </c:pt>
                <c:pt idx="4512">
                  <c:v>0.46815972222222224</c:v>
                </c:pt>
                <c:pt idx="4513">
                  <c:v>0.46818287037037037</c:v>
                </c:pt>
                <c:pt idx="4514">
                  <c:v>0.46820601851851856</c:v>
                </c:pt>
                <c:pt idx="4515">
                  <c:v>0.4682291666666667</c:v>
                </c:pt>
                <c:pt idx="4516">
                  <c:v>0.46825231481481483</c:v>
                </c:pt>
                <c:pt idx="4517">
                  <c:v>0.46827546296296302</c:v>
                </c:pt>
                <c:pt idx="4518">
                  <c:v>0.4682986111111111</c:v>
                </c:pt>
                <c:pt idx="4519">
                  <c:v>0.46832175925925923</c:v>
                </c:pt>
                <c:pt idx="4520">
                  <c:v>0.46834490740740736</c:v>
                </c:pt>
                <c:pt idx="4521">
                  <c:v>0.46836805555555555</c:v>
                </c:pt>
                <c:pt idx="4522">
                  <c:v>0.46839120370370368</c:v>
                </c:pt>
                <c:pt idx="4523">
                  <c:v>0.46841435185185182</c:v>
                </c:pt>
                <c:pt idx="4524">
                  <c:v>0.46843750000000001</c:v>
                </c:pt>
                <c:pt idx="4525">
                  <c:v>0.46846064814814814</c:v>
                </c:pt>
                <c:pt idx="4526">
                  <c:v>0.46848379629629627</c:v>
                </c:pt>
                <c:pt idx="4527">
                  <c:v>0.46850694444444446</c:v>
                </c:pt>
                <c:pt idx="4528">
                  <c:v>0.4685300925925926</c:v>
                </c:pt>
                <c:pt idx="4529">
                  <c:v>0.46855324074074073</c:v>
                </c:pt>
                <c:pt idx="4530">
                  <c:v>0.46857638888888892</c:v>
                </c:pt>
                <c:pt idx="4531">
                  <c:v>0.46859953703703705</c:v>
                </c:pt>
                <c:pt idx="4532">
                  <c:v>0.46862268518518518</c:v>
                </c:pt>
                <c:pt idx="4533">
                  <c:v>0.46864583333333337</c:v>
                </c:pt>
                <c:pt idx="4534">
                  <c:v>0.46866898148148151</c:v>
                </c:pt>
                <c:pt idx="4535">
                  <c:v>0.46869212962962964</c:v>
                </c:pt>
                <c:pt idx="4536">
                  <c:v>0.46871527777777783</c:v>
                </c:pt>
                <c:pt idx="4537">
                  <c:v>0.46873842592592596</c:v>
                </c:pt>
                <c:pt idx="4538">
                  <c:v>0.46876157407407404</c:v>
                </c:pt>
                <c:pt idx="4539">
                  <c:v>0.46878472222222217</c:v>
                </c:pt>
                <c:pt idx="4540">
                  <c:v>0.46880787037037036</c:v>
                </c:pt>
                <c:pt idx="4541">
                  <c:v>0.46883101851851849</c:v>
                </c:pt>
                <c:pt idx="4542">
                  <c:v>0.46885416666666663</c:v>
                </c:pt>
                <c:pt idx="4543">
                  <c:v>0.46887731481481482</c:v>
                </c:pt>
                <c:pt idx="4544">
                  <c:v>0.46890046296296295</c:v>
                </c:pt>
                <c:pt idx="4545">
                  <c:v>0.46892361111111108</c:v>
                </c:pt>
                <c:pt idx="4546">
                  <c:v>0.46895833333333337</c:v>
                </c:pt>
                <c:pt idx="4547">
                  <c:v>0.4689699074074074</c:v>
                </c:pt>
                <c:pt idx="4548">
                  <c:v>0.46899305555555554</c:v>
                </c:pt>
                <c:pt idx="4549">
                  <c:v>0.46901620370370373</c:v>
                </c:pt>
                <c:pt idx="4550">
                  <c:v>0.46903935185185186</c:v>
                </c:pt>
                <c:pt idx="4551">
                  <c:v>0.46906249999999999</c:v>
                </c:pt>
                <c:pt idx="4552">
                  <c:v>0.46908564814814818</c:v>
                </c:pt>
                <c:pt idx="4553">
                  <c:v>0.46910879629629632</c:v>
                </c:pt>
                <c:pt idx="4554">
                  <c:v>0.46913194444444445</c:v>
                </c:pt>
                <c:pt idx="4555">
                  <c:v>0.46915509259259264</c:v>
                </c:pt>
                <c:pt idx="4556">
                  <c:v>0.46917824074074077</c:v>
                </c:pt>
                <c:pt idx="4557">
                  <c:v>0.4692013888888889</c:v>
                </c:pt>
                <c:pt idx="4558">
                  <c:v>0.46922453703703698</c:v>
                </c:pt>
                <c:pt idx="4559">
                  <c:v>0.46924768518518517</c:v>
                </c:pt>
                <c:pt idx="4560">
                  <c:v>0.4692708333333333</c:v>
                </c:pt>
                <c:pt idx="4561">
                  <c:v>0.46929398148148144</c:v>
                </c:pt>
                <c:pt idx="4562">
                  <c:v>0.46931712962962963</c:v>
                </c:pt>
                <c:pt idx="4563">
                  <c:v>0.46934027777777776</c:v>
                </c:pt>
                <c:pt idx="4564">
                  <c:v>0.46936342592592589</c:v>
                </c:pt>
                <c:pt idx="4565">
                  <c:v>0.46938657407407408</c:v>
                </c:pt>
                <c:pt idx="4566">
                  <c:v>0.46940972222222221</c:v>
                </c:pt>
                <c:pt idx="4567">
                  <c:v>0.46943287037037035</c:v>
                </c:pt>
                <c:pt idx="4568">
                  <c:v>0.46945601851851854</c:v>
                </c:pt>
                <c:pt idx="4569">
                  <c:v>0.46947916666666667</c:v>
                </c:pt>
                <c:pt idx="4570">
                  <c:v>0.4695023148148148</c:v>
                </c:pt>
                <c:pt idx="4571">
                  <c:v>0.46952546296296299</c:v>
                </c:pt>
                <c:pt idx="4572">
                  <c:v>0.46954861111111112</c:v>
                </c:pt>
                <c:pt idx="4573">
                  <c:v>0.46957175925925926</c:v>
                </c:pt>
                <c:pt idx="4574">
                  <c:v>0.46959490740740745</c:v>
                </c:pt>
                <c:pt idx="4575">
                  <c:v>0.46961805555555558</c:v>
                </c:pt>
                <c:pt idx="4576">
                  <c:v>0.46964120370370371</c:v>
                </c:pt>
                <c:pt idx="4577">
                  <c:v>0.4696643518518519</c:v>
                </c:pt>
                <c:pt idx="4578">
                  <c:v>0.46968750000000004</c:v>
                </c:pt>
                <c:pt idx="4579">
                  <c:v>0.46971064814814811</c:v>
                </c:pt>
                <c:pt idx="4580">
                  <c:v>0.46973379629629625</c:v>
                </c:pt>
                <c:pt idx="4581">
                  <c:v>0.46975694444444444</c:v>
                </c:pt>
                <c:pt idx="4582">
                  <c:v>0.46978009259259257</c:v>
                </c:pt>
                <c:pt idx="4583">
                  <c:v>0.4698032407407407</c:v>
                </c:pt>
                <c:pt idx="4584">
                  <c:v>0.46982638888888889</c:v>
                </c:pt>
                <c:pt idx="4585">
                  <c:v>0.46984953703703702</c:v>
                </c:pt>
                <c:pt idx="4586">
                  <c:v>0.46987268518518516</c:v>
                </c:pt>
                <c:pt idx="4587">
                  <c:v>0.46989583333333335</c:v>
                </c:pt>
                <c:pt idx="4588">
                  <c:v>0.46991898148148148</c:v>
                </c:pt>
                <c:pt idx="4589">
                  <c:v>0.46994212962962961</c:v>
                </c:pt>
                <c:pt idx="4590">
                  <c:v>0.4699652777777778</c:v>
                </c:pt>
                <c:pt idx="4591">
                  <c:v>0.46998842592592593</c:v>
                </c:pt>
                <c:pt idx="4592">
                  <c:v>0.47001157407407407</c:v>
                </c:pt>
                <c:pt idx="4593">
                  <c:v>0.4700462962962963</c:v>
                </c:pt>
                <c:pt idx="4594">
                  <c:v>0.47005787037037039</c:v>
                </c:pt>
                <c:pt idx="4595">
                  <c:v>0.47008101851851852</c:v>
                </c:pt>
                <c:pt idx="4596">
                  <c:v>0.47010416666666671</c:v>
                </c:pt>
                <c:pt idx="4597">
                  <c:v>0.47012731481481485</c:v>
                </c:pt>
                <c:pt idx="4598">
                  <c:v>0.47015046296296298</c:v>
                </c:pt>
                <c:pt idx="4599">
                  <c:v>0.47017361111111117</c:v>
                </c:pt>
                <c:pt idx="4600">
                  <c:v>0.47019675925925924</c:v>
                </c:pt>
                <c:pt idx="4601">
                  <c:v>0.47021990740740738</c:v>
                </c:pt>
                <c:pt idx="4602">
                  <c:v>0.47024305555555551</c:v>
                </c:pt>
                <c:pt idx="4603">
                  <c:v>0.4702662037037037</c:v>
                </c:pt>
                <c:pt idx="4604">
                  <c:v>0.47028935185185183</c:v>
                </c:pt>
                <c:pt idx="4605">
                  <c:v>0.47031249999999997</c:v>
                </c:pt>
                <c:pt idx="4606">
                  <c:v>0.47033564814814816</c:v>
                </c:pt>
                <c:pt idx="4607">
                  <c:v>0.47035879629629629</c:v>
                </c:pt>
                <c:pt idx="4608">
                  <c:v>0.47038194444444442</c:v>
                </c:pt>
                <c:pt idx="4609">
                  <c:v>0.47040509259259261</c:v>
                </c:pt>
                <c:pt idx="4610">
                  <c:v>0.47042824074074074</c:v>
                </c:pt>
                <c:pt idx="4611">
                  <c:v>0.47045138888888888</c:v>
                </c:pt>
                <c:pt idx="4612">
                  <c:v>0.47047453703703707</c:v>
                </c:pt>
                <c:pt idx="4613">
                  <c:v>0.4704976851851852</c:v>
                </c:pt>
                <c:pt idx="4614">
                  <c:v>0.47052083333333333</c:v>
                </c:pt>
                <c:pt idx="4615">
                  <c:v>0.47054398148148152</c:v>
                </c:pt>
                <c:pt idx="4616">
                  <c:v>0.47056712962962965</c:v>
                </c:pt>
                <c:pt idx="4617">
                  <c:v>0.47059027777777779</c:v>
                </c:pt>
                <c:pt idx="4618">
                  <c:v>0.47061342592592598</c:v>
                </c:pt>
                <c:pt idx="4619">
                  <c:v>0.47063657407407405</c:v>
                </c:pt>
                <c:pt idx="4620">
                  <c:v>0.47065972222222219</c:v>
                </c:pt>
                <c:pt idx="4621">
                  <c:v>0.47068287037037032</c:v>
                </c:pt>
                <c:pt idx="4622">
                  <c:v>0.47070601851851851</c:v>
                </c:pt>
                <c:pt idx="4623">
                  <c:v>0.47072916666666664</c:v>
                </c:pt>
                <c:pt idx="4624">
                  <c:v>0.47075231481481478</c:v>
                </c:pt>
                <c:pt idx="4625">
                  <c:v>0.47077546296296297</c:v>
                </c:pt>
                <c:pt idx="4626">
                  <c:v>0.4707986111111111</c:v>
                </c:pt>
                <c:pt idx="4627">
                  <c:v>0.47082175925925923</c:v>
                </c:pt>
                <c:pt idx="4628">
                  <c:v>0.47084490740740742</c:v>
                </c:pt>
                <c:pt idx="4629">
                  <c:v>0.47086805555555555</c:v>
                </c:pt>
                <c:pt idx="4630">
                  <c:v>0.47089120370370369</c:v>
                </c:pt>
                <c:pt idx="4631">
                  <c:v>0.47091435185185188</c:v>
                </c:pt>
                <c:pt idx="4632">
                  <c:v>0.47093750000000001</c:v>
                </c:pt>
                <c:pt idx="4633">
                  <c:v>0.47096064814814814</c:v>
                </c:pt>
                <c:pt idx="4634">
                  <c:v>0.47098379629629633</c:v>
                </c:pt>
                <c:pt idx="4635">
                  <c:v>0.47100694444444446</c:v>
                </c:pt>
                <c:pt idx="4636">
                  <c:v>0.4710300925925926</c:v>
                </c:pt>
                <c:pt idx="4637">
                  <c:v>0.47105324074074079</c:v>
                </c:pt>
                <c:pt idx="4638">
                  <c:v>0.47107638888888892</c:v>
                </c:pt>
                <c:pt idx="4639">
                  <c:v>0.47109953703703705</c:v>
                </c:pt>
                <c:pt idx="4640">
                  <c:v>0.47114583333333332</c:v>
                </c:pt>
                <c:pt idx="4641">
                  <c:v>0.47114583333333332</c:v>
                </c:pt>
                <c:pt idx="4642">
                  <c:v>0.47116898148148145</c:v>
                </c:pt>
                <c:pt idx="4643">
                  <c:v>0.47119212962962959</c:v>
                </c:pt>
                <c:pt idx="4644">
                  <c:v>0.47121527777777777</c:v>
                </c:pt>
                <c:pt idx="4645">
                  <c:v>0.47123842592592591</c:v>
                </c:pt>
                <c:pt idx="4646">
                  <c:v>0.47126157407407404</c:v>
                </c:pt>
                <c:pt idx="4647">
                  <c:v>0.47128472222222223</c:v>
                </c:pt>
                <c:pt idx="4648">
                  <c:v>0.47130787037037036</c:v>
                </c:pt>
                <c:pt idx="4649">
                  <c:v>0.4713310185185185</c:v>
                </c:pt>
                <c:pt idx="4650">
                  <c:v>0.47135416666666669</c:v>
                </c:pt>
                <c:pt idx="4651">
                  <c:v>0.47137731481481482</c:v>
                </c:pt>
                <c:pt idx="4652">
                  <c:v>0.47140046296296295</c:v>
                </c:pt>
                <c:pt idx="4653">
                  <c:v>0.47142361111111114</c:v>
                </c:pt>
                <c:pt idx="4654">
                  <c:v>0.47144675925925927</c:v>
                </c:pt>
                <c:pt idx="4655">
                  <c:v>0.47146990740740741</c:v>
                </c:pt>
                <c:pt idx="4656">
                  <c:v>0.4714930555555556</c:v>
                </c:pt>
                <c:pt idx="4657">
                  <c:v>0.47151620370370373</c:v>
                </c:pt>
                <c:pt idx="4658">
                  <c:v>0.47153935185185186</c:v>
                </c:pt>
                <c:pt idx="4659">
                  <c:v>0.47156250000000005</c:v>
                </c:pt>
                <c:pt idx="4660">
                  <c:v>0.47158564814814818</c:v>
                </c:pt>
                <c:pt idx="4661">
                  <c:v>0.47160879629629626</c:v>
                </c:pt>
                <c:pt idx="4662">
                  <c:v>0.4716319444444444</c:v>
                </c:pt>
                <c:pt idx="4663">
                  <c:v>0.47165509259259258</c:v>
                </c:pt>
                <c:pt idx="4664">
                  <c:v>0.47167824074074072</c:v>
                </c:pt>
                <c:pt idx="4665">
                  <c:v>0.47170138888888885</c:v>
                </c:pt>
                <c:pt idx="4666">
                  <c:v>0.47172453703703704</c:v>
                </c:pt>
                <c:pt idx="4667">
                  <c:v>0.47174768518518517</c:v>
                </c:pt>
                <c:pt idx="4668">
                  <c:v>0.47177083333333331</c:v>
                </c:pt>
                <c:pt idx="4669">
                  <c:v>0.47179398148148149</c:v>
                </c:pt>
                <c:pt idx="4670">
                  <c:v>0.47181712962962963</c:v>
                </c:pt>
                <c:pt idx="4671">
                  <c:v>0.47184027777777776</c:v>
                </c:pt>
                <c:pt idx="4672">
                  <c:v>0.47186342592592595</c:v>
                </c:pt>
                <c:pt idx="4673">
                  <c:v>0.47188657407407408</c:v>
                </c:pt>
                <c:pt idx="4674">
                  <c:v>0.47190972222222222</c:v>
                </c:pt>
                <c:pt idx="4675">
                  <c:v>0.47193287037037041</c:v>
                </c:pt>
                <c:pt idx="4676">
                  <c:v>0.47195601851851854</c:v>
                </c:pt>
                <c:pt idx="4677">
                  <c:v>0.47197916666666667</c:v>
                </c:pt>
                <c:pt idx="4678">
                  <c:v>0.47200231481481486</c:v>
                </c:pt>
                <c:pt idx="4679">
                  <c:v>0.47202546296296299</c:v>
                </c:pt>
                <c:pt idx="4680">
                  <c:v>0.47204861111111113</c:v>
                </c:pt>
                <c:pt idx="4681">
                  <c:v>0.47207175925925932</c:v>
                </c:pt>
                <c:pt idx="4682">
                  <c:v>0.47209490740740739</c:v>
                </c:pt>
                <c:pt idx="4683">
                  <c:v>0.47211805555555553</c:v>
                </c:pt>
                <c:pt idx="4684">
                  <c:v>0.47214120370370366</c:v>
                </c:pt>
                <c:pt idx="4685">
                  <c:v>0.47216435185185185</c:v>
                </c:pt>
                <c:pt idx="4686">
                  <c:v>0.47218749999999998</c:v>
                </c:pt>
                <c:pt idx="4687">
                  <c:v>0.4722337962962963</c:v>
                </c:pt>
                <c:pt idx="4688">
                  <c:v>0.4722337962962963</c:v>
                </c:pt>
                <c:pt idx="4689">
                  <c:v>0.47225694444444444</c:v>
                </c:pt>
                <c:pt idx="4690">
                  <c:v>0.47228009259259257</c:v>
                </c:pt>
                <c:pt idx="4691">
                  <c:v>0.47230324074074076</c:v>
                </c:pt>
                <c:pt idx="4692">
                  <c:v>0.47232638888888889</c:v>
                </c:pt>
                <c:pt idx="4693">
                  <c:v>0.47234953703703703</c:v>
                </c:pt>
                <c:pt idx="4694">
                  <c:v>0.47237268518518521</c:v>
                </c:pt>
                <c:pt idx="4695">
                  <c:v>0.47239583333333335</c:v>
                </c:pt>
                <c:pt idx="4696">
                  <c:v>0.47241898148148148</c:v>
                </c:pt>
                <c:pt idx="4697">
                  <c:v>0.47244212962962967</c:v>
                </c:pt>
                <c:pt idx="4698">
                  <c:v>0.4724652777777778</c:v>
                </c:pt>
                <c:pt idx="4699">
                  <c:v>0.47248842592592594</c:v>
                </c:pt>
                <c:pt idx="4700">
                  <c:v>0.47251157407407413</c:v>
                </c:pt>
                <c:pt idx="4701">
                  <c:v>0.4725347222222222</c:v>
                </c:pt>
                <c:pt idx="4702">
                  <c:v>0.47255787037037034</c:v>
                </c:pt>
                <c:pt idx="4703">
                  <c:v>0.47258101851851847</c:v>
                </c:pt>
                <c:pt idx="4704">
                  <c:v>0.47260416666666666</c:v>
                </c:pt>
                <c:pt idx="4705">
                  <c:v>0.47262731481481479</c:v>
                </c:pt>
                <c:pt idx="4706">
                  <c:v>0.47265046296296293</c:v>
                </c:pt>
                <c:pt idx="4707">
                  <c:v>0.47267361111111111</c:v>
                </c:pt>
                <c:pt idx="4708">
                  <c:v>0.47269675925925925</c:v>
                </c:pt>
                <c:pt idx="4709">
                  <c:v>0.47271990740740738</c:v>
                </c:pt>
                <c:pt idx="4710">
                  <c:v>0.47274305555555557</c:v>
                </c:pt>
                <c:pt idx="4711">
                  <c:v>0.4727662037037037</c:v>
                </c:pt>
                <c:pt idx="4712">
                  <c:v>0.47278935185185184</c:v>
                </c:pt>
                <c:pt idx="4713">
                  <c:v>0.47281250000000002</c:v>
                </c:pt>
                <c:pt idx="4714">
                  <c:v>0.47283564814814816</c:v>
                </c:pt>
                <c:pt idx="4715">
                  <c:v>0.47285879629629629</c:v>
                </c:pt>
                <c:pt idx="4716">
                  <c:v>0.47288194444444448</c:v>
                </c:pt>
                <c:pt idx="4717">
                  <c:v>0.47290509259259261</c:v>
                </c:pt>
                <c:pt idx="4718">
                  <c:v>0.47292824074074075</c:v>
                </c:pt>
                <c:pt idx="4719">
                  <c:v>0.47295138888888894</c:v>
                </c:pt>
                <c:pt idx="4720">
                  <c:v>0.47297453703703707</c:v>
                </c:pt>
                <c:pt idx="4721">
                  <c:v>0.4729976851851852</c:v>
                </c:pt>
                <c:pt idx="4722">
                  <c:v>0.47302083333333328</c:v>
                </c:pt>
                <c:pt idx="4723">
                  <c:v>0.47304398148148147</c:v>
                </c:pt>
                <c:pt idx="4724">
                  <c:v>0.4730671296296296</c:v>
                </c:pt>
                <c:pt idx="4725">
                  <c:v>0.47309027777777773</c:v>
                </c:pt>
                <c:pt idx="4726">
                  <c:v>0.47311342592592592</c:v>
                </c:pt>
                <c:pt idx="4727">
                  <c:v>0.47313657407407406</c:v>
                </c:pt>
                <c:pt idx="4728">
                  <c:v>0.47315972222222219</c:v>
                </c:pt>
                <c:pt idx="4729">
                  <c:v>0.47318287037037038</c:v>
                </c:pt>
                <c:pt idx="4730">
                  <c:v>0.47320601851851851</c:v>
                </c:pt>
                <c:pt idx="4731">
                  <c:v>0.47322916666666665</c:v>
                </c:pt>
                <c:pt idx="4732">
                  <c:v>0.47325231481481483</c:v>
                </c:pt>
                <c:pt idx="4733">
                  <c:v>0.47327546296296297</c:v>
                </c:pt>
                <c:pt idx="4734">
                  <c:v>0.47332175925925929</c:v>
                </c:pt>
                <c:pt idx="4735">
                  <c:v>0.47332175925925929</c:v>
                </c:pt>
                <c:pt idx="4736">
                  <c:v>0.47334490740740742</c:v>
                </c:pt>
                <c:pt idx="4737">
                  <c:v>0.47336805555555556</c:v>
                </c:pt>
                <c:pt idx="4738">
                  <c:v>0.47339120370370374</c:v>
                </c:pt>
                <c:pt idx="4739">
                  <c:v>0.47341435185185188</c:v>
                </c:pt>
                <c:pt idx="4740">
                  <c:v>0.47343750000000001</c:v>
                </c:pt>
                <c:pt idx="4741">
                  <c:v>0.4734606481481482</c:v>
                </c:pt>
                <c:pt idx="4742">
                  <c:v>0.47348379629629633</c:v>
                </c:pt>
                <c:pt idx="4743">
                  <c:v>0.47350694444444441</c:v>
                </c:pt>
                <c:pt idx="4744">
                  <c:v>0.47353009259259254</c:v>
                </c:pt>
                <c:pt idx="4745">
                  <c:v>0.47355324074074073</c:v>
                </c:pt>
                <c:pt idx="4746">
                  <c:v>0.47357638888888887</c:v>
                </c:pt>
                <c:pt idx="4747">
                  <c:v>0.473599537037037</c:v>
                </c:pt>
                <c:pt idx="4748">
                  <c:v>0.47362268518518519</c:v>
                </c:pt>
                <c:pt idx="4749">
                  <c:v>0.47364583333333332</c:v>
                </c:pt>
                <c:pt idx="4750">
                  <c:v>0.47366898148148145</c:v>
                </c:pt>
                <c:pt idx="4751">
                  <c:v>0.47369212962962964</c:v>
                </c:pt>
                <c:pt idx="4752">
                  <c:v>0.47371527777777778</c:v>
                </c:pt>
                <c:pt idx="4753">
                  <c:v>0.47373842592592591</c:v>
                </c:pt>
                <c:pt idx="4754">
                  <c:v>0.4737615740740741</c:v>
                </c:pt>
                <c:pt idx="4755">
                  <c:v>0.47378472222222223</c:v>
                </c:pt>
                <c:pt idx="4756">
                  <c:v>0.47380787037037037</c:v>
                </c:pt>
                <c:pt idx="4757">
                  <c:v>0.47383101851851855</c:v>
                </c:pt>
                <c:pt idx="4758">
                  <c:v>0.47385416666666669</c:v>
                </c:pt>
                <c:pt idx="4759">
                  <c:v>0.47387731481481482</c:v>
                </c:pt>
                <c:pt idx="4760">
                  <c:v>0.47390046296296301</c:v>
                </c:pt>
                <c:pt idx="4761">
                  <c:v>0.47392361111111114</c:v>
                </c:pt>
                <c:pt idx="4762">
                  <c:v>0.47394675925925928</c:v>
                </c:pt>
                <c:pt idx="4763">
                  <c:v>0.47396990740740735</c:v>
                </c:pt>
                <c:pt idx="4764">
                  <c:v>0.47399305555555554</c:v>
                </c:pt>
                <c:pt idx="4765">
                  <c:v>0.47401620370370368</c:v>
                </c:pt>
                <c:pt idx="4766">
                  <c:v>0.47403935185185181</c:v>
                </c:pt>
                <c:pt idx="4767">
                  <c:v>0.4740625</c:v>
                </c:pt>
                <c:pt idx="4768">
                  <c:v>0.47408564814814813</c:v>
                </c:pt>
                <c:pt idx="4769">
                  <c:v>0.47410879629629626</c:v>
                </c:pt>
                <c:pt idx="4770">
                  <c:v>0.47413194444444445</c:v>
                </c:pt>
                <c:pt idx="4771">
                  <c:v>0.47416666666666668</c:v>
                </c:pt>
                <c:pt idx="4772">
                  <c:v>0.47417824074074072</c:v>
                </c:pt>
                <c:pt idx="4773">
                  <c:v>0.47420138888888891</c:v>
                </c:pt>
                <c:pt idx="4774">
                  <c:v>0.47422453703703704</c:v>
                </c:pt>
                <c:pt idx="4775">
                  <c:v>0.47424768518518517</c:v>
                </c:pt>
                <c:pt idx="4776">
                  <c:v>0.47427083333333336</c:v>
                </c:pt>
                <c:pt idx="4777">
                  <c:v>0.4742939814814815</c:v>
                </c:pt>
                <c:pt idx="4778">
                  <c:v>0.47431712962962963</c:v>
                </c:pt>
                <c:pt idx="4779">
                  <c:v>0.47434027777777782</c:v>
                </c:pt>
                <c:pt idx="4780">
                  <c:v>0.47436342592592595</c:v>
                </c:pt>
                <c:pt idx="4781">
                  <c:v>0.47440972222222227</c:v>
                </c:pt>
                <c:pt idx="4782">
                  <c:v>0.47440972222222227</c:v>
                </c:pt>
                <c:pt idx="4783">
                  <c:v>0.47443287037037035</c:v>
                </c:pt>
                <c:pt idx="4784">
                  <c:v>0.47445601851851849</c:v>
                </c:pt>
                <c:pt idx="4785">
                  <c:v>0.47449074074074077</c:v>
                </c:pt>
                <c:pt idx="4786">
                  <c:v>0.4745138888888889</c:v>
                </c:pt>
                <c:pt idx="4787">
                  <c:v>0.47453703703703703</c:v>
                </c:pt>
                <c:pt idx="4788">
                  <c:v>0.47456018518518522</c:v>
                </c:pt>
                <c:pt idx="4789">
                  <c:v>0.47458333333333336</c:v>
                </c:pt>
                <c:pt idx="4790">
                  <c:v>0.47460648148148149</c:v>
                </c:pt>
                <c:pt idx="4791">
                  <c:v>0.47462962962962968</c:v>
                </c:pt>
                <c:pt idx="4792">
                  <c:v>0.47464120370370372</c:v>
                </c:pt>
                <c:pt idx="4793">
                  <c:v>0.47466435185185185</c:v>
                </c:pt>
                <c:pt idx="4794">
                  <c:v>0.47468749999999998</c:v>
                </c:pt>
                <c:pt idx="4795">
                  <c:v>0.47471064814814817</c:v>
                </c:pt>
                <c:pt idx="4796">
                  <c:v>0.47473379629629631</c:v>
                </c:pt>
                <c:pt idx="4797">
                  <c:v>0.47475694444444444</c:v>
                </c:pt>
                <c:pt idx="4798">
                  <c:v>0.47478009259259263</c:v>
                </c:pt>
                <c:pt idx="4799">
                  <c:v>0.47480324074074076</c:v>
                </c:pt>
                <c:pt idx="4800">
                  <c:v>0.4748263888888889</c:v>
                </c:pt>
                <c:pt idx="4801">
                  <c:v>0.47484953703703708</c:v>
                </c:pt>
                <c:pt idx="4802">
                  <c:v>0.47488425925925926</c:v>
                </c:pt>
                <c:pt idx="4803">
                  <c:v>0.47490740740740739</c:v>
                </c:pt>
                <c:pt idx="4804">
                  <c:v>0.47493055555555558</c:v>
                </c:pt>
                <c:pt idx="4805">
                  <c:v>0.47495370370370371</c:v>
                </c:pt>
                <c:pt idx="4806">
                  <c:v>0.47497685185185184</c:v>
                </c:pt>
                <c:pt idx="4807">
                  <c:v>0.47500000000000003</c:v>
                </c:pt>
                <c:pt idx="4808">
                  <c:v>0.47502314814814817</c:v>
                </c:pt>
                <c:pt idx="4809">
                  <c:v>0.4750462962962963</c:v>
                </c:pt>
                <c:pt idx="4810">
                  <c:v>0.47506944444444449</c:v>
                </c:pt>
                <c:pt idx="4811">
                  <c:v>0.47509259259259262</c:v>
                </c:pt>
                <c:pt idx="4812">
                  <c:v>0.47510416666666666</c:v>
                </c:pt>
                <c:pt idx="4813">
                  <c:v>0.47512731481481479</c:v>
                </c:pt>
                <c:pt idx="4814">
                  <c:v>0.47515046296296298</c:v>
                </c:pt>
                <c:pt idx="4815">
                  <c:v>0.47517361111111112</c:v>
                </c:pt>
                <c:pt idx="4816">
                  <c:v>0.47520833333333329</c:v>
                </c:pt>
                <c:pt idx="4817">
                  <c:v>0.47523148148148148</c:v>
                </c:pt>
                <c:pt idx="4818">
                  <c:v>0.47525462962962961</c:v>
                </c:pt>
                <c:pt idx="4819">
                  <c:v>0.47527777777777774</c:v>
                </c:pt>
                <c:pt idx="4820">
                  <c:v>0.47530092592592593</c:v>
                </c:pt>
                <c:pt idx="4821">
                  <c:v>0.47532407407407407</c:v>
                </c:pt>
                <c:pt idx="4822">
                  <c:v>0.4753472222222222</c:v>
                </c:pt>
                <c:pt idx="4823">
                  <c:v>0.47537037037037039</c:v>
                </c:pt>
                <c:pt idx="4824">
                  <c:v>0.47539351851851852</c:v>
                </c:pt>
                <c:pt idx="4825">
                  <c:v>0.47541666666666665</c:v>
                </c:pt>
                <c:pt idx="4826">
                  <c:v>0.47543981481481484</c:v>
                </c:pt>
                <c:pt idx="4827">
                  <c:v>0.47546296296296298</c:v>
                </c:pt>
                <c:pt idx="4828">
                  <c:v>0.47549768518518515</c:v>
                </c:pt>
                <c:pt idx="4829">
                  <c:v>0.4755092592592593</c:v>
                </c:pt>
                <c:pt idx="4830">
                  <c:v>0.47553240740740743</c:v>
                </c:pt>
                <c:pt idx="4831">
                  <c:v>0.47555555555555556</c:v>
                </c:pt>
                <c:pt idx="4832">
                  <c:v>0.47557870370370375</c:v>
                </c:pt>
                <c:pt idx="4833">
                  <c:v>0.47560185185185189</c:v>
                </c:pt>
                <c:pt idx="4834">
                  <c:v>0.47562499999999996</c:v>
                </c:pt>
                <c:pt idx="4835">
                  <c:v>0.4756481481481481</c:v>
                </c:pt>
                <c:pt idx="4836">
                  <c:v>0.47567129629629629</c:v>
                </c:pt>
                <c:pt idx="4837">
                  <c:v>0.47569444444444442</c:v>
                </c:pt>
                <c:pt idx="4838">
                  <c:v>0.47571759259259255</c:v>
                </c:pt>
                <c:pt idx="4839">
                  <c:v>0.47574074074074074</c:v>
                </c:pt>
                <c:pt idx="4840">
                  <c:v>0.47576388888888888</c:v>
                </c:pt>
                <c:pt idx="4841">
                  <c:v>0.47578703703703701</c:v>
                </c:pt>
                <c:pt idx="4842">
                  <c:v>0.4758101851851852</c:v>
                </c:pt>
                <c:pt idx="4843">
                  <c:v>0.47583333333333333</c:v>
                </c:pt>
                <c:pt idx="4844">
                  <c:v>0.47585648148148146</c:v>
                </c:pt>
                <c:pt idx="4845">
                  <c:v>0.47587962962962965</c:v>
                </c:pt>
                <c:pt idx="4846">
                  <c:v>0.47590277777777779</c:v>
                </c:pt>
                <c:pt idx="4847">
                  <c:v>0.47592592592592592</c:v>
                </c:pt>
                <c:pt idx="4848">
                  <c:v>0.47594907407407411</c:v>
                </c:pt>
                <c:pt idx="4849">
                  <c:v>0.47597222222222224</c:v>
                </c:pt>
                <c:pt idx="4850">
                  <c:v>0.47599537037037037</c:v>
                </c:pt>
                <c:pt idx="4851">
                  <c:v>0.47601851851851856</c:v>
                </c:pt>
                <c:pt idx="4852">
                  <c:v>0.4760416666666667</c:v>
                </c:pt>
                <c:pt idx="4853">
                  <c:v>0.47606481481481483</c:v>
                </c:pt>
                <c:pt idx="4854">
                  <c:v>0.47608796296296302</c:v>
                </c:pt>
                <c:pt idx="4855">
                  <c:v>0.4761111111111111</c:v>
                </c:pt>
                <c:pt idx="4856">
                  <c:v>0.47613425925925923</c:v>
                </c:pt>
                <c:pt idx="4857">
                  <c:v>0.47615740740740736</c:v>
                </c:pt>
                <c:pt idx="4858">
                  <c:v>0.47618055555555555</c:v>
                </c:pt>
                <c:pt idx="4859">
                  <c:v>0.47620370370370368</c:v>
                </c:pt>
                <c:pt idx="4860">
                  <c:v>0.47622685185185182</c:v>
                </c:pt>
                <c:pt idx="4861">
                  <c:v>0.47625000000000001</c:v>
                </c:pt>
                <c:pt idx="4862">
                  <c:v>0.47627314814814814</c:v>
                </c:pt>
                <c:pt idx="4863">
                  <c:v>0.47629629629629627</c:v>
                </c:pt>
                <c:pt idx="4864">
                  <c:v>0.47631944444444446</c:v>
                </c:pt>
                <c:pt idx="4865">
                  <c:v>0.4763425925925926</c:v>
                </c:pt>
                <c:pt idx="4866">
                  <c:v>0.47636574074074073</c:v>
                </c:pt>
                <c:pt idx="4867">
                  <c:v>0.47638888888888892</c:v>
                </c:pt>
                <c:pt idx="4868">
                  <c:v>0.47641203703703705</c:v>
                </c:pt>
                <c:pt idx="4869">
                  <c:v>0.47643518518518518</c:v>
                </c:pt>
                <c:pt idx="4870">
                  <c:v>0.47645833333333337</c:v>
                </c:pt>
                <c:pt idx="4871">
                  <c:v>0.47648148148148151</c:v>
                </c:pt>
                <c:pt idx="4872">
                  <c:v>0.47650462962962964</c:v>
                </c:pt>
                <c:pt idx="4873">
                  <c:v>0.47652777777777783</c:v>
                </c:pt>
                <c:pt idx="4874">
                  <c:v>0.47655092592592596</c:v>
                </c:pt>
                <c:pt idx="4875">
                  <c:v>0.47658564814814813</c:v>
                </c:pt>
                <c:pt idx="4876">
                  <c:v>0.47659722222222217</c:v>
                </c:pt>
                <c:pt idx="4877">
                  <c:v>0.47662037037037036</c:v>
                </c:pt>
                <c:pt idx="4878">
                  <c:v>0.47664351851851849</c:v>
                </c:pt>
                <c:pt idx="4879">
                  <c:v>0.47666666666666663</c:v>
                </c:pt>
                <c:pt idx="4880">
                  <c:v>0.47668981481481482</c:v>
                </c:pt>
                <c:pt idx="4881">
                  <c:v>0.47671296296296295</c:v>
                </c:pt>
                <c:pt idx="4882">
                  <c:v>0.47673611111111108</c:v>
                </c:pt>
                <c:pt idx="4883">
                  <c:v>0.47675925925925927</c:v>
                </c:pt>
                <c:pt idx="4884">
                  <c:v>0.4767824074074074</c:v>
                </c:pt>
                <c:pt idx="4885">
                  <c:v>0.47680555555555554</c:v>
                </c:pt>
                <c:pt idx="4886">
                  <c:v>0.47682870370370373</c:v>
                </c:pt>
                <c:pt idx="4887">
                  <c:v>0.47685185185185186</c:v>
                </c:pt>
                <c:pt idx="4888">
                  <c:v>0.47687499999999999</c:v>
                </c:pt>
                <c:pt idx="4889">
                  <c:v>0.47689814814814818</c:v>
                </c:pt>
                <c:pt idx="4890">
                  <c:v>0.47692129629629632</c:v>
                </c:pt>
                <c:pt idx="4891">
                  <c:v>0.47694444444444445</c:v>
                </c:pt>
                <c:pt idx="4892">
                  <c:v>0.47696759259259264</c:v>
                </c:pt>
                <c:pt idx="4893">
                  <c:v>0.47699074074074077</c:v>
                </c:pt>
                <c:pt idx="4894">
                  <c:v>0.4770138888888889</c:v>
                </c:pt>
                <c:pt idx="4895">
                  <c:v>0.47703703703703698</c:v>
                </c:pt>
                <c:pt idx="4896">
                  <c:v>0.47706018518518517</c:v>
                </c:pt>
                <c:pt idx="4897">
                  <c:v>0.4770833333333333</c:v>
                </c:pt>
                <c:pt idx="4898">
                  <c:v>0.47710648148148144</c:v>
                </c:pt>
                <c:pt idx="4899">
                  <c:v>0.47712962962962963</c:v>
                </c:pt>
                <c:pt idx="4900">
                  <c:v>0.47715277777777776</c:v>
                </c:pt>
                <c:pt idx="4901">
                  <c:v>0.47717592592592589</c:v>
                </c:pt>
                <c:pt idx="4902">
                  <c:v>0.47719907407407408</c:v>
                </c:pt>
                <c:pt idx="4903">
                  <c:v>0.47722222222222221</c:v>
                </c:pt>
                <c:pt idx="4904">
                  <c:v>0.47724537037037035</c:v>
                </c:pt>
                <c:pt idx="4905">
                  <c:v>0.47726851851851854</c:v>
                </c:pt>
                <c:pt idx="4906">
                  <c:v>0.47729166666666667</c:v>
                </c:pt>
                <c:pt idx="4907">
                  <c:v>0.4773148148148148</c:v>
                </c:pt>
                <c:pt idx="4908">
                  <c:v>0.47733796296296299</c:v>
                </c:pt>
                <c:pt idx="4909">
                  <c:v>0.47736111111111112</c:v>
                </c:pt>
                <c:pt idx="4910">
                  <c:v>0.47738425925925926</c:v>
                </c:pt>
                <c:pt idx="4911">
                  <c:v>0.47740740740740745</c:v>
                </c:pt>
                <c:pt idx="4912">
                  <c:v>0.47743055555555558</c:v>
                </c:pt>
                <c:pt idx="4913">
                  <c:v>0.47745370370370371</c:v>
                </c:pt>
                <c:pt idx="4914">
                  <c:v>0.4774768518518519</c:v>
                </c:pt>
                <c:pt idx="4915">
                  <c:v>0.47750000000000004</c:v>
                </c:pt>
                <c:pt idx="4916">
                  <c:v>0.47752314814814811</c:v>
                </c:pt>
                <c:pt idx="4917">
                  <c:v>0.47754629629629625</c:v>
                </c:pt>
                <c:pt idx="4918">
                  <c:v>0.47756944444444444</c:v>
                </c:pt>
                <c:pt idx="4919">
                  <c:v>0.47759259259259257</c:v>
                </c:pt>
                <c:pt idx="4920">
                  <c:v>0.4776157407407407</c:v>
                </c:pt>
                <c:pt idx="4921">
                  <c:v>0.47763888888888889</c:v>
                </c:pt>
                <c:pt idx="4922">
                  <c:v>0.47768518518518516</c:v>
                </c:pt>
                <c:pt idx="4923">
                  <c:v>0.47768518518518516</c:v>
                </c:pt>
                <c:pt idx="4924">
                  <c:v>0.47770833333333335</c:v>
                </c:pt>
                <c:pt idx="4925">
                  <c:v>0.47773148148148148</c:v>
                </c:pt>
                <c:pt idx="4926">
                  <c:v>0.47775462962962961</c:v>
                </c:pt>
                <c:pt idx="4927">
                  <c:v>0.4777777777777778</c:v>
                </c:pt>
                <c:pt idx="4928">
                  <c:v>0.47780092592592593</c:v>
                </c:pt>
                <c:pt idx="4929">
                  <c:v>0.47782407407407407</c:v>
                </c:pt>
                <c:pt idx="4930">
                  <c:v>0.47784722222222226</c:v>
                </c:pt>
                <c:pt idx="4931">
                  <c:v>0.47787037037037039</c:v>
                </c:pt>
                <c:pt idx="4932">
                  <c:v>0.47789351851851852</c:v>
                </c:pt>
                <c:pt idx="4933">
                  <c:v>0.47791666666666671</c:v>
                </c:pt>
                <c:pt idx="4934">
                  <c:v>0.47793981481481485</c:v>
                </c:pt>
                <c:pt idx="4935">
                  <c:v>0.47796296296296298</c:v>
                </c:pt>
                <c:pt idx="4936">
                  <c:v>0.47798611111111117</c:v>
                </c:pt>
                <c:pt idx="4937">
                  <c:v>0.47800925925925924</c:v>
                </c:pt>
                <c:pt idx="4938">
                  <c:v>0.47803240740740738</c:v>
                </c:pt>
                <c:pt idx="4939">
                  <c:v>0.47805555555555551</c:v>
                </c:pt>
                <c:pt idx="4940">
                  <c:v>0.4780787037037037</c:v>
                </c:pt>
                <c:pt idx="4941">
                  <c:v>0.47810185185185183</c:v>
                </c:pt>
                <c:pt idx="4942">
                  <c:v>0.47812499999999997</c:v>
                </c:pt>
                <c:pt idx="4943">
                  <c:v>0.47814814814814816</c:v>
                </c:pt>
                <c:pt idx="4944">
                  <c:v>0.47817129629629629</c:v>
                </c:pt>
                <c:pt idx="4945">
                  <c:v>0.47819444444444442</c:v>
                </c:pt>
                <c:pt idx="4946">
                  <c:v>0.47821759259259261</c:v>
                </c:pt>
                <c:pt idx="4947">
                  <c:v>0.47824074074074074</c:v>
                </c:pt>
                <c:pt idx="4948">
                  <c:v>0.47826388888888888</c:v>
                </c:pt>
                <c:pt idx="4949">
                  <c:v>0.47828703703703707</c:v>
                </c:pt>
                <c:pt idx="4950">
                  <c:v>0.4783101851851852</c:v>
                </c:pt>
                <c:pt idx="4951">
                  <c:v>0.47833333333333333</c:v>
                </c:pt>
                <c:pt idx="4952">
                  <c:v>0.47835648148148152</c:v>
                </c:pt>
                <c:pt idx="4953">
                  <c:v>0.47837962962962965</c:v>
                </c:pt>
                <c:pt idx="4954">
                  <c:v>0.47840277777777779</c:v>
                </c:pt>
                <c:pt idx="4955">
                  <c:v>0.47842592592592598</c:v>
                </c:pt>
                <c:pt idx="4956">
                  <c:v>0.47844907407407405</c:v>
                </c:pt>
                <c:pt idx="4957">
                  <c:v>0.47847222222222219</c:v>
                </c:pt>
                <c:pt idx="4958">
                  <c:v>0.47849537037037032</c:v>
                </c:pt>
                <c:pt idx="4959">
                  <c:v>0.47851851851851851</c:v>
                </c:pt>
                <c:pt idx="4960">
                  <c:v>0.47854166666666664</c:v>
                </c:pt>
                <c:pt idx="4961">
                  <c:v>0.47856481481481478</c:v>
                </c:pt>
                <c:pt idx="4962">
                  <c:v>0.47858796296296297</c:v>
                </c:pt>
                <c:pt idx="4963">
                  <c:v>0.4786111111111111</c:v>
                </c:pt>
                <c:pt idx="4964">
                  <c:v>0.47863425925925923</c:v>
                </c:pt>
                <c:pt idx="4965">
                  <c:v>0.47865740740740742</c:v>
                </c:pt>
                <c:pt idx="4966">
                  <c:v>0.47868055555555555</c:v>
                </c:pt>
                <c:pt idx="4967">
                  <c:v>0.47870370370370369</c:v>
                </c:pt>
                <c:pt idx="4968">
                  <c:v>0.47872685185185188</c:v>
                </c:pt>
                <c:pt idx="4969">
                  <c:v>0.47877314814814814</c:v>
                </c:pt>
                <c:pt idx="4970">
                  <c:v>0.47877314814814814</c:v>
                </c:pt>
                <c:pt idx="4971">
                  <c:v>0.47879629629629633</c:v>
                </c:pt>
                <c:pt idx="4972">
                  <c:v>0.47881944444444446</c:v>
                </c:pt>
                <c:pt idx="4973">
                  <c:v>0.4788425925925926</c:v>
                </c:pt>
                <c:pt idx="4974">
                  <c:v>0.47886574074074079</c:v>
                </c:pt>
                <c:pt idx="4975">
                  <c:v>0.47888888888888892</c:v>
                </c:pt>
                <c:pt idx="4976">
                  <c:v>0.47891203703703705</c:v>
                </c:pt>
                <c:pt idx="4977">
                  <c:v>0.47893518518518513</c:v>
                </c:pt>
                <c:pt idx="4978">
                  <c:v>0.47895833333333332</c:v>
                </c:pt>
                <c:pt idx="4979">
                  <c:v>0.47898148148148145</c:v>
                </c:pt>
                <c:pt idx="4980">
                  <c:v>0.47900462962962959</c:v>
                </c:pt>
                <c:pt idx="4981">
                  <c:v>0.47902777777777777</c:v>
                </c:pt>
                <c:pt idx="4982">
                  <c:v>0.47905092592592591</c:v>
                </c:pt>
                <c:pt idx="4983">
                  <c:v>0.47907407407407404</c:v>
                </c:pt>
                <c:pt idx="4984">
                  <c:v>0.47909722222222223</c:v>
                </c:pt>
                <c:pt idx="4985">
                  <c:v>0.47912037037037036</c:v>
                </c:pt>
                <c:pt idx="4986">
                  <c:v>0.4791435185185185</c:v>
                </c:pt>
                <c:pt idx="4987">
                  <c:v>0.47916666666666669</c:v>
                </c:pt>
                <c:pt idx="4988">
                  <c:v>0.47918981481481482</c:v>
                </c:pt>
                <c:pt idx="4989">
                  <c:v>0.47921296296296295</c:v>
                </c:pt>
                <c:pt idx="4990">
                  <c:v>0.47923611111111114</c:v>
                </c:pt>
                <c:pt idx="4991">
                  <c:v>0.47925925925925927</c:v>
                </c:pt>
                <c:pt idx="4992">
                  <c:v>0.47928240740740741</c:v>
                </c:pt>
                <c:pt idx="4993">
                  <c:v>0.4793055555555556</c:v>
                </c:pt>
                <c:pt idx="4994">
                  <c:v>0.47932870370370373</c:v>
                </c:pt>
                <c:pt idx="4995">
                  <c:v>0.47935185185185186</c:v>
                </c:pt>
                <c:pt idx="4996">
                  <c:v>0.47937500000000005</c:v>
                </c:pt>
                <c:pt idx="4997">
                  <c:v>0.47939814814814818</c:v>
                </c:pt>
                <c:pt idx="4998">
                  <c:v>0.47942129629629626</c:v>
                </c:pt>
                <c:pt idx="4999">
                  <c:v>0.4794444444444444</c:v>
                </c:pt>
                <c:pt idx="5000">
                  <c:v>0.47946759259259258</c:v>
                </c:pt>
                <c:pt idx="5001">
                  <c:v>0.47949074074074072</c:v>
                </c:pt>
                <c:pt idx="5002">
                  <c:v>0.47951388888888885</c:v>
                </c:pt>
                <c:pt idx="5003">
                  <c:v>0.47953703703703704</c:v>
                </c:pt>
                <c:pt idx="5004">
                  <c:v>0.47956018518518517</c:v>
                </c:pt>
                <c:pt idx="5005">
                  <c:v>0.47958333333333331</c:v>
                </c:pt>
                <c:pt idx="5006">
                  <c:v>0.47960648148148149</c:v>
                </c:pt>
                <c:pt idx="5007">
                  <c:v>0.47962962962962963</c:v>
                </c:pt>
                <c:pt idx="5008">
                  <c:v>0.47965277777777776</c:v>
                </c:pt>
                <c:pt idx="5009">
                  <c:v>0.47967592592592595</c:v>
                </c:pt>
                <c:pt idx="5010">
                  <c:v>0.47969907407407408</c:v>
                </c:pt>
                <c:pt idx="5011">
                  <c:v>0.47972222222222222</c:v>
                </c:pt>
                <c:pt idx="5012">
                  <c:v>0.47974537037037041</c:v>
                </c:pt>
                <c:pt idx="5013">
                  <c:v>0.47976851851851854</c:v>
                </c:pt>
                <c:pt idx="5014">
                  <c:v>0.47979166666666667</c:v>
                </c:pt>
                <c:pt idx="5015">
                  <c:v>0.47981481481481486</c:v>
                </c:pt>
                <c:pt idx="5016">
                  <c:v>0.47986111111111113</c:v>
                </c:pt>
                <c:pt idx="5017">
                  <c:v>0.47986111111111113</c:v>
                </c:pt>
                <c:pt idx="5018">
                  <c:v>0.47988425925925932</c:v>
                </c:pt>
                <c:pt idx="5019">
                  <c:v>0.47990740740740739</c:v>
                </c:pt>
                <c:pt idx="5020">
                  <c:v>0.47993055555555553</c:v>
                </c:pt>
                <c:pt idx="5021">
                  <c:v>0.47995370370370366</c:v>
                </c:pt>
                <c:pt idx="5022">
                  <c:v>0.47997685185185185</c:v>
                </c:pt>
                <c:pt idx="5023">
                  <c:v>0.48</c:v>
                </c:pt>
                <c:pt idx="5024">
                  <c:v>0.48002314814814812</c:v>
                </c:pt>
                <c:pt idx="5025">
                  <c:v>0.4800462962962963</c:v>
                </c:pt>
                <c:pt idx="5026">
                  <c:v>0.48006944444444444</c:v>
                </c:pt>
                <c:pt idx="5027">
                  <c:v>0.48009259259259257</c:v>
                </c:pt>
                <c:pt idx="5028">
                  <c:v>0.48011574074074076</c:v>
                </c:pt>
                <c:pt idx="5029">
                  <c:v>0.48013888888888889</c:v>
                </c:pt>
                <c:pt idx="5030">
                  <c:v>0.48016203703703703</c:v>
                </c:pt>
                <c:pt idx="5031">
                  <c:v>0.48018518518518521</c:v>
                </c:pt>
                <c:pt idx="5032">
                  <c:v>0.48020833333333335</c:v>
                </c:pt>
                <c:pt idx="5033">
                  <c:v>0.48023148148148148</c:v>
                </c:pt>
                <c:pt idx="5034">
                  <c:v>0.48025462962962967</c:v>
                </c:pt>
                <c:pt idx="5035">
                  <c:v>0.4802777777777778</c:v>
                </c:pt>
                <c:pt idx="5036">
                  <c:v>0.48030092592592594</c:v>
                </c:pt>
                <c:pt idx="5037">
                  <c:v>0.48032407407407413</c:v>
                </c:pt>
                <c:pt idx="5038">
                  <c:v>0.4803472222222222</c:v>
                </c:pt>
                <c:pt idx="5039">
                  <c:v>0.48037037037037034</c:v>
                </c:pt>
                <c:pt idx="5040">
                  <c:v>0.48039351851851847</c:v>
                </c:pt>
                <c:pt idx="5041">
                  <c:v>0.48041666666666666</c:v>
                </c:pt>
                <c:pt idx="5042">
                  <c:v>0.48043981481481479</c:v>
                </c:pt>
                <c:pt idx="5043">
                  <c:v>0.48046296296296293</c:v>
                </c:pt>
                <c:pt idx="5044">
                  <c:v>0.48048611111111111</c:v>
                </c:pt>
                <c:pt idx="5045">
                  <c:v>0.48050925925925925</c:v>
                </c:pt>
                <c:pt idx="5046">
                  <c:v>0.48053240740740738</c:v>
                </c:pt>
                <c:pt idx="5047">
                  <c:v>0.48055555555555557</c:v>
                </c:pt>
                <c:pt idx="5048">
                  <c:v>0.4805787037037037</c:v>
                </c:pt>
                <c:pt idx="5049">
                  <c:v>0.48060185185185184</c:v>
                </c:pt>
                <c:pt idx="5050">
                  <c:v>0.48062500000000002</c:v>
                </c:pt>
                <c:pt idx="5051">
                  <c:v>0.48064814814814816</c:v>
                </c:pt>
                <c:pt idx="5052">
                  <c:v>0.48067129629629629</c:v>
                </c:pt>
                <c:pt idx="5053">
                  <c:v>0.48069444444444448</c:v>
                </c:pt>
                <c:pt idx="5054">
                  <c:v>0.48071759259259261</c:v>
                </c:pt>
                <c:pt idx="5055">
                  <c:v>0.48074074074074075</c:v>
                </c:pt>
                <c:pt idx="5056">
                  <c:v>0.48076388888888894</c:v>
                </c:pt>
                <c:pt idx="5057">
                  <c:v>0.48078703703703707</c:v>
                </c:pt>
                <c:pt idx="5058">
                  <c:v>0.4808101851851852</c:v>
                </c:pt>
                <c:pt idx="5059">
                  <c:v>0.48083333333333328</c:v>
                </c:pt>
                <c:pt idx="5060">
                  <c:v>0.48085648148148147</c:v>
                </c:pt>
                <c:pt idx="5061">
                  <c:v>0.4808796296296296</c:v>
                </c:pt>
                <c:pt idx="5062">
                  <c:v>0.48090277777777773</c:v>
                </c:pt>
                <c:pt idx="5063">
                  <c:v>0.48094907407407406</c:v>
                </c:pt>
                <c:pt idx="5064">
                  <c:v>0.48094907407407406</c:v>
                </c:pt>
                <c:pt idx="5065">
                  <c:v>0.48097222222222219</c:v>
                </c:pt>
                <c:pt idx="5066">
                  <c:v>0.48099537037037038</c:v>
                </c:pt>
                <c:pt idx="5067">
                  <c:v>0.48101851851851851</c:v>
                </c:pt>
                <c:pt idx="5068">
                  <c:v>0.48104166666666665</c:v>
                </c:pt>
                <c:pt idx="5069">
                  <c:v>0.48106481481481483</c:v>
                </c:pt>
                <c:pt idx="5070">
                  <c:v>0.48108796296296297</c:v>
                </c:pt>
                <c:pt idx="5071">
                  <c:v>0.4811111111111111</c:v>
                </c:pt>
                <c:pt idx="5072">
                  <c:v>0.48113425925925929</c:v>
                </c:pt>
                <c:pt idx="5073">
                  <c:v>0.48115740740740742</c:v>
                </c:pt>
                <c:pt idx="5074">
                  <c:v>0.48118055555555556</c:v>
                </c:pt>
                <c:pt idx="5075">
                  <c:v>0.48120370370370374</c:v>
                </c:pt>
                <c:pt idx="5076">
                  <c:v>0.48122685185185188</c:v>
                </c:pt>
                <c:pt idx="5077">
                  <c:v>0.48125000000000001</c:v>
                </c:pt>
                <c:pt idx="5078">
                  <c:v>0.4812731481481482</c:v>
                </c:pt>
                <c:pt idx="5079">
                  <c:v>0.48129629629629633</c:v>
                </c:pt>
                <c:pt idx="5080">
                  <c:v>0.48131944444444441</c:v>
                </c:pt>
                <c:pt idx="5081">
                  <c:v>0.48134259259259254</c:v>
                </c:pt>
                <c:pt idx="5082">
                  <c:v>0.48136574074074073</c:v>
                </c:pt>
                <c:pt idx="5083">
                  <c:v>0.48138888888888887</c:v>
                </c:pt>
                <c:pt idx="5084">
                  <c:v>0.481412037037037</c:v>
                </c:pt>
                <c:pt idx="5085">
                  <c:v>0.48143518518518519</c:v>
                </c:pt>
                <c:pt idx="5086">
                  <c:v>0.48145833333333332</c:v>
                </c:pt>
                <c:pt idx="5087">
                  <c:v>0.48148148148148145</c:v>
                </c:pt>
                <c:pt idx="5088">
                  <c:v>0.48150462962962964</c:v>
                </c:pt>
                <c:pt idx="5089">
                  <c:v>0.48152777777777778</c:v>
                </c:pt>
                <c:pt idx="5090">
                  <c:v>0.48155092592592591</c:v>
                </c:pt>
                <c:pt idx="5091">
                  <c:v>0.4815740740740741</c:v>
                </c:pt>
                <c:pt idx="5092">
                  <c:v>0.48159722222222223</c:v>
                </c:pt>
                <c:pt idx="5093">
                  <c:v>0.48162037037037037</c:v>
                </c:pt>
                <c:pt idx="5094">
                  <c:v>0.48164351851851855</c:v>
                </c:pt>
                <c:pt idx="5095">
                  <c:v>0.48166666666666669</c:v>
                </c:pt>
                <c:pt idx="5096">
                  <c:v>0.48168981481481482</c:v>
                </c:pt>
                <c:pt idx="5097">
                  <c:v>0.48171296296296301</c:v>
                </c:pt>
                <c:pt idx="5098">
                  <c:v>0.48173611111111114</c:v>
                </c:pt>
                <c:pt idx="5099">
                  <c:v>0.48175925925925928</c:v>
                </c:pt>
                <c:pt idx="5100">
                  <c:v>0.48178240740740735</c:v>
                </c:pt>
                <c:pt idx="5101">
                  <c:v>0.48180555555555554</c:v>
                </c:pt>
                <c:pt idx="5102">
                  <c:v>0.48182870370370368</c:v>
                </c:pt>
                <c:pt idx="5103">
                  <c:v>0.48185185185185181</c:v>
                </c:pt>
                <c:pt idx="5104">
                  <c:v>0.481875</c:v>
                </c:pt>
                <c:pt idx="5105">
                  <c:v>0.48189814814814813</c:v>
                </c:pt>
                <c:pt idx="5106">
                  <c:v>0.48192129629629626</c:v>
                </c:pt>
                <c:pt idx="5107">
                  <c:v>0.48194444444444445</c:v>
                </c:pt>
                <c:pt idx="5108">
                  <c:v>0.48196759259259259</c:v>
                </c:pt>
                <c:pt idx="5109">
                  <c:v>0.48199074074074072</c:v>
                </c:pt>
                <c:pt idx="5110">
                  <c:v>0.48201388888888891</c:v>
                </c:pt>
                <c:pt idx="5111">
                  <c:v>0.48203703703703704</c:v>
                </c:pt>
                <c:pt idx="5112">
                  <c:v>0.48206018518518517</c:v>
                </c:pt>
                <c:pt idx="5113">
                  <c:v>0.48208333333333336</c:v>
                </c:pt>
                <c:pt idx="5114">
                  <c:v>0.4821064814814815</c:v>
                </c:pt>
                <c:pt idx="5115">
                  <c:v>0.48212962962962963</c:v>
                </c:pt>
                <c:pt idx="5116">
                  <c:v>0.48215277777777782</c:v>
                </c:pt>
                <c:pt idx="5117">
                  <c:v>0.48217592592592595</c:v>
                </c:pt>
                <c:pt idx="5118">
                  <c:v>0.48219907407407409</c:v>
                </c:pt>
                <c:pt idx="5119">
                  <c:v>0.48222222222222227</c:v>
                </c:pt>
                <c:pt idx="5120">
                  <c:v>0.48224537037037035</c:v>
                </c:pt>
                <c:pt idx="5121">
                  <c:v>0.48226851851851849</c:v>
                </c:pt>
                <c:pt idx="5122">
                  <c:v>0.48229166666666662</c:v>
                </c:pt>
                <c:pt idx="5123">
                  <c:v>0.48231481481481481</c:v>
                </c:pt>
                <c:pt idx="5124">
                  <c:v>0.48233796296296294</c:v>
                </c:pt>
                <c:pt idx="5125">
                  <c:v>0.48236111111111107</c:v>
                </c:pt>
                <c:pt idx="5126">
                  <c:v>0.48238425925925926</c:v>
                </c:pt>
                <c:pt idx="5127">
                  <c:v>0.4824074074074074</c:v>
                </c:pt>
                <c:pt idx="5128">
                  <c:v>0.48244212962962968</c:v>
                </c:pt>
                <c:pt idx="5129">
                  <c:v>0.48246527777777781</c:v>
                </c:pt>
                <c:pt idx="5130">
                  <c:v>0.48248842592592589</c:v>
                </c:pt>
                <c:pt idx="5131">
                  <c:v>0.48251157407407402</c:v>
                </c:pt>
                <c:pt idx="5132">
                  <c:v>0.48252314814814817</c:v>
                </c:pt>
                <c:pt idx="5133">
                  <c:v>0.48254629629629631</c:v>
                </c:pt>
                <c:pt idx="5134">
                  <c:v>0.48256944444444444</c:v>
                </c:pt>
                <c:pt idx="5135">
                  <c:v>0.48259259259259263</c:v>
                </c:pt>
                <c:pt idx="5136">
                  <c:v>0.48261574074074076</c:v>
                </c:pt>
                <c:pt idx="5137">
                  <c:v>0.4826388888888889</c:v>
                </c:pt>
                <c:pt idx="5138">
                  <c:v>0.48266203703703708</c:v>
                </c:pt>
                <c:pt idx="5139">
                  <c:v>0.48268518518518522</c:v>
                </c:pt>
                <c:pt idx="5140">
                  <c:v>0.48270833333333335</c:v>
                </c:pt>
                <c:pt idx="5141">
                  <c:v>0.48273148148148143</c:v>
                </c:pt>
                <c:pt idx="5142">
                  <c:v>0.48275462962962962</c:v>
                </c:pt>
                <c:pt idx="5143">
                  <c:v>0.48278935185185184</c:v>
                </c:pt>
                <c:pt idx="5144">
                  <c:v>0.48281250000000003</c:v>
                </c:pt>
                <c:pt idx="5145">
                  <c:v>0.48283564814814817</c:v>
                </c:pt>
                <c:pt idx="5146">
                  <c:v>0.4828587962962963</c:v>
                </c:pt>
                <c:pt idx="5147">
                  <c:v>0.48288194444444449</c:v>
                </c:pt>
                <c:pt idx="5148">
                  <c:v>0.48290509259259262</c:v>
                </c:pt>
                <c:pt idx="5149">
                  <c:v>0.48292824074074076</c:v>
                </c:pt>
                <c:pt idx="5150">
                  <c:v>0.48295138888888894</c:v>
                </c:pt>
                <c:pt idx="5151">
                  <c:v>0.48297453703703702</c:v>
                </c:pt>
                <c:pt idx="5152">
                  <c:v>0.48298611111111112</c:v>
                </c:pt>
                <c:pt idx="5153">
                  <c:v>0.48300925925925925</c:v>
                </c:pt>
                <c:pt idx="5154">
                  <c:v>0.48303240740740744</c:v>
                </c:pt>
                <c:pt idx="5155">
                  <c:v>0.48305555555555557</c:v>
                </c:pt>
                <c:pt idx="5156">
                  <c:v>0.4830787037037037</c:v>
                </c:pt>
                <c:pt idx="5157">
                  <c:v>0.48310185185185189</c:v>
                </c:pt>
                <c:pt idx="5158">
                  <c:v>0.48313657407407407</c:v>
                </c:pt>
                <c:pt idx="5159">
                  <c:v>0.4831597222222222</c:v>
                </c:pt>
                <c:pt idx="5160">
                  <c:v>0.48318287037037039</c:v>
                </c:pt>
                <c:pt idx="5161">
                  <c:v>0.48320601851851852</c:v>
                </c:pt>
                <c:pt idx="5162">
                  <c:v>0.48322916666666665</c:v>
                </c:pt>
                <c:pt idx="5163">
                  <c:v>0.48325231481481484</c:v>
                </c:pt>
                <c:pt idx="5164">
                  <c:v>0.48327546296296298</c:v>
                </c:pt>
                <c:pt idx="5165">
                  <c:v>0.48329861111111111</c:v>
                </c:pt>
                <c:pt idx="5166">
                  <c:v>0.4833217592592593</c:v>
                </c:pt>
                <c:pt idx="5167">
                  <c:v>0.48334490740740743</c:v>
                </c:pt>
                <c:pt idx="5168">
                  <c:v>0.48336805555555556</c:v>
                </c:pt>
                <c:pt idx="5169">
                  <c:v>0.48339120370370375</c:v>
                </c:pt>
                <c:pt idx="5170">
                  <c:v>0.48341435185185189</c:v>
                </c:pt>
                <c:pt idx="5171">
                  <c:v>0.48343749999999996</c:v>
                </c:pt>
                <c:pt idx="5172">
                  <c:v>0.48344907407407406</c:v>
                </c:pt>
                <c:pt idx="5173">
                  <c:v>0.48347222222222225</c:v>
                </c:pt>
                <c:pt idx="5174">
                  <c:v>0.48350694444444442</c:v>
                </c:pt>
                <c:pt idx="5175">
                  <c:v>0.48353009259259255</c:v>
                </c:pt>
                <c:pt idx="5176">
                  <c:v>0.48355324074074074</c:v>
                </c:pt>
                <c:pt idx="5177">
                  <c:v>0.48357638888888888</c:v>
                </c:pt>
                <c:pt idx="5178">
                  <c:v>0.48359953703703701</c:v>
                </c:pt>
                <c:pt idx="5179">
                  <c:v>0.4836226851851852</c:v>
                </c:pt>
                <c:pt idx="5180">
                  <c:v>0.48364583333333333</c:v>
                </c:pt>
                <c:pt idx="5181">
                  <c:v>0.48366898148148146</c:v>
                </c:pt>
                <c:pt idx="5182">
                  <c:v>0.48369212962962965</c:v>
                </c:pt>
                <c:pt idx="5183">
                  <c:v>0.48371527777777779</c:v>
                </c:pt>
                <c:pt idx="5184">
                  <c:v>0.48373842592592592</c:v>
                </c:pt>
                <c:pt idx="5185">
                  <c:v>0.48376157407407411</c:v>
                </c:pt>
                <c:pt idx="5186">
                  <c:v>0.48378472222222224</c:v>
                </c:pt>
                <c:pt idx="5187">
                  <c:v>0.48380787037037037</c:v>
                </c:pt>
                <c:pt idx="5188">
                  <c:v>0.48383101851851856</c:v>
                </c:pt>
                <c:pt idx="5189">
                  <c:v>0.4838541666666667</c:v>
                </c:pt>
                <c:pt idx="5190">
                  <c:v>0.48387731481481483</c:v>
                </c:pt>
                <c:pt idx="5191">
                  <c:v>0.48390046296296302</c:v>
                </c:pt>
                <c:pt idx="5192">
                  <c:v>0.4839236111111111</c:v>
                </c:pt>
                <c:pt idx="5193">
                  <c:v>0.48394675925925923</c:v>
                </c:pt>
                <c:pt idx="5194">
                  <c:v>0.48396990740740736</c:v>
                </c:pt>
                <c:pt idx="5195">
                  <c:v>0.48399305555555555</c:v>
                </c:pt>
                <c:pt idx="5196">
                  <c:v>0.48401620370370368</c:v>
                </c:pt>
                <c:pt idx="5197">
                  <c:v>0.48403935185185182</c:v>
                </c:pt>
                <c:pt idx="5198">
                  <c:v>0.48406250000000001</c:v>
                </c:pt>
                <c:pt idx="5199">
                  <c:v>0.48408564814814814</c:v>
                </c:pt>
                <c:pt idx="5200">
                  <c:v>0.48410879629629627</c:v>
                </c:pt>
                <c:pt idx="5201">
                  <c:v>0.48413194444444446</c:v>
                </c:pt>
                <c:pt idx="5202">
                  <c:v>0.4841550925925926</c:v>
                </c:pt>
                <c:pt idx="5203">
                  <c:v>0.48417824074074073</c:v>
                </c:pt>
                <c:pt idx="5204">
                  <c:v>0.48420138888888892</c:v>
                </c:pt>
                <c:pt idx="5205">
                  <c:v>0.48422453703703705</c:v>
                </c:pt>
                <c:pt idx="5206">
                  <c:v>0.48424768518518518</c:v>
                </c:pt>
                <c:pt idx="5207">
                  <c:v>0.48427083333333337</c:v>
                </c:pt>
                <c:pt idx="5208">
                  <c:v>0.48429398148148151</c:v>
                </c:pt>
                <c:pt idx="5209">
                  <c:v>0.48431712962962964</c:v>
                </c:pt>
                <c:pt idx="5210">
                  <c:v>0.48434027777777783</c:v>
                </c:pt>
                <c:pt idx="5211">
                  <c:v>0.48436342592592596</c:v>
                </c:pt>
                <c:pt idx="5212">
                  <c:v>0.48438657407407404</c:v>
                </c:pt>
                <c:pt idx="5213">
                  <c:v>0.48440972222222217</c:v>
                </c:pt>
                <c:pt idx="5214">
                  <c:v>0.48443287037037036</c:v>
                </c:pt>
                <c:pt idx="5215">
                  <c:v>0.48445601851851849</c:v>
                </c:pt>
                <c:pt idx="5216">
                  <c:v>0.48447916666666663</c:v>
                </c:pt>
                <c:pt idx="5217">
                  <c:v>0.48450231481481482</c:v>
                </c:pt>
                <c:pt idx="5218">
                  <c:v>0.48452546296296295</c:v>
                </c:pt>
                <c:pt idx="5219">
                  <c:v>0.48454861111111108</c:v>
                </c:pt>
                <c:pt idx="5220">
                  <c:v>0.48457175925925927</c:v>
                </c:pt>
                <c:pt idx="5221">
                  <c:v>0.4845949074074074</c:v>
                </c:pt>
                <c:pt idx="5222">
                  <c:v>0.48461805555555554</c:v>
                </c:pt>
                <c:pt idx="5223">
                  <c:v>0.48464120370370373</c:v>
                </c:pt>
                <c:pt idx="5224">
                  <c:v>0.48466435185185186</c:v>
                </c:pt>
                <c:pt idx="5225">
                  <c:v>0.48468749999999999</c:v>
                </c:pt>
                <c:pt idx="5226">
                  <c:v>0.48471064814814818</c:v>
                </c:pt>
                <c:pt idx="5227">
                  <c:v>0.48473379629629632</c:v>
                </c:pt>
                <c:pt idx="5228">
                  <c:v>0.48475694444444445</c:v>
                </c:pt>
                <c:pt idx="5229">
                  <c:v>0.48478009259259264</c:v>
                </c:pt>
                <c:pt idx="5230">
                  <c:v>0.48480324074074077</c:v>
                </c:pt>
                <c:pt idx="5231">
                  <c:v>0.4848263888888889</c:v>
                </c:pt>
                <c:pt idx="5232">
                  <c:v>0.48484953703703698</c:v>
                </c:pt>
                <c:pt idx="5233">
                  <c:v>0.48487268518518517</c:v>
                </c:pt>
                <c:pt idx="5234">
                  <c:v>0.4848958333333333</c:v>
                </c:pt>
                <c:pt idx="5235">
                  <c:v>0.48491898148148144</c:v>
                </c:pt>
                <c:pt idx="5236">
                  <c:v>0.48494212962962963</c:v>
                </c:pt>
                <c:pt idx="5237">
                  <c:v>0.48496527777777776</c:v>
                </c:pt>
                <c:pt idx="5238">
                  <c:v>0.48498842592592589</c:v>
                </c:pt>
                <c:pt idx="5239">
                  <c:v>0.48501157407407408</c:v>
                </c:pt>
                <c:pt idx="5240">
                  <c:v>0.48503472222222221</c:v>
                </c:pt>
                <c:pt idx="5241">
                  <c:v>0.48505787037037035</c:v>
                </c:pt>
                <c:pt idx="5242">
                  <c:v>0.48508101851851854</c:v>
                </c:pt>
                <c:pt idx="5243">
                  <c:v>0.48510416666666667</c:v>
                </c:pt>
                <c:pt idx="5244">
                  <c:v>0.4851273148148148</c:v>
                </c:pt>
                <c:pt idx="5245">
                  <c:v>0.48515046296296299</c:v>
                </c:pt>
                <c:pt idx="5246">
                  <c:v>0.48517361111111112</c:v>
                </c:pt>
                <c:pt idx="5247">
                  <c:v>0.48519675925925926</c:v>
                </c:pt>
                <c:pt idx="5248">
                  <c:v>0.48521990740740745</c:v>
                </c:pt>
                <c:pt idx="5249">
                  <c:v>0.48524305555555558</c:v>
                </c:pt>
                <c:pt idx="5250">
                  <c:v>0.48526620370370371</c:v>
                </c:pt>
                <c:pt idx="5251">
                  <c:v>0.4852893518518519</c:v>
                </c:pt>
                <c:pt idx="5252">
                  <c:v>0.48531250000000004</c:v>
                </c:pt>
                <c:pt idx="5253">
                  <c:v>0.48533564814814811</c:v>
                </c:pt>
                <c:pt idx="5254">
                  <c:v>0.48535879629629625</c:v>
                </c:pt>
                <c:pt idx="5255">
                  <c:v>0.48538194444444444</c:v>
                </c:pt>
                <c:pt idx="5256">
                  <c:v>0.48540509259259257</c:v>
                </c:pt>
                <c:pt idx="5257">
                  <c:v>0.4854282407407407</c:v>
                </c:pt>
                <c:pt idx="5258">
                  <c:v>0.48545138888888889</c:v>
                </c:pt>
                <c:pt idx="5259">
                  <c:v>0.48547453703703702</c:v>
                </c:pt>
                <c:pt idx="5260">
                  <c:v>0.48549768518518516</c:v>
                </c:pt>
                <c:pt idx="5261">
                  <c:v>0.48552083333333335</c:v>
                </c:pt>
                <c:pt idx="5262">
                  <c:v>0.48554398148148148</c:v>
                </c:pt>
                <c:pt idx="5263">
                  <c:v>0.48556712962962961</c:v>
                </c:pt>
                <c:pt idx="5264">
                  <c:v>0.4855902777777778</c:v>
                </c:pt>
                <c:pt idx="5265">
                  <c:v>0.48561342592592593</c:v>
                </c:pt>
                <c:pt idx="5266">
                  <c:v>0.48563657407407407</c:v>
                </c:pt>
                <c:pt idx="5267">
                  <c:v>0.48565972222222226</c:v>
                </c:pt>
                <c:pt idx="5268">
                  <c:v>0.48568287037037039</c:v>
                </c:pt>
                <c:pt idx="5269">
                  <c:v>0.48570601851851852</c:v>
                </c:pt>
                <c:pt idx="5270">
                  <c:v>0.48572916666666671</c:v>
                </c:pt>
                <c:pt idx="5271">
                  <c:v>0.48575231481481485</c:v>
                </c:pt>
                <c:pt idx="5272">
                  <c:v>0.48577546296296298</c:v>
                </c:pt>
                <c:pt idx="5273">
                  <c:v>0.48579861111111106</c:v>
                </c:pt>
                <c:pt idx="5274">
                  <c:v>0.48582175925925924</c:v>
                </c:pt>
                <c:pt idx="5275">
                  <c:v>0.48584490740740738</c:v>
                </c:pt>
                <c:pt idx="5276">
                  <c:v>0.48586805555555551</c:v>
                </c:pt>
                <c:pt idx="5277">
                  <c:v>0.4858912037037037</c:v>
                </c:pt>
                <c:pt idx="5278">
                  <c:v>0.48591435185185183</c:v>
                </c:pt>
                <c:pt idx="5279">
                  <c:v>0.48593749999999997</c:v>
                </c:pt>
                <c:pt idx="5280">
                  <c:v>0.48596064814814816</c:v>
                </c:pt>
                <c:pt idx="5281">
                  <c:v>0.48598379629629629</c:v>
                </c:pt>
                <c:pt idx="5282">
                  <c:v>0.48600694444444442</c:v>
                </c:pt>
                <c:pt idx="5283">
                  <c:v>0.48603009259259261</c:v>
                </c:pt>
                <c:pt idx="5284">
                  <c:v>0.48605324074074074</c:v>
                </c:pt>
                <c:pt idx="5285">
                  <c:v>0.48607638888888888</c:v>
                </c:pt>
                <c:pt idx="5286">
                  <c:v>0.48609953703703707</c:v>
                </c:pt>
                <c:pt idx="5287">
                  <c:v>0.4861226851851852</c:v>
                </c:pt>
                <c:pt idx="5288">
                  <c:v>0.48614583333333333</c:v>
                </c:pt>
                <c:pt idx="5289">
                  <c:v>0.48616898148148152</c:v>
                </c:pt>
                <c:pt idx="5290">
                  <c:v>0.48619212962962965</c:v>
                </c:pt>
                <c:pt idx="5291">
                  <c:v>0.48621527777777779</c:v>
                </c:pt>
                <c:pt idx="5292">
                  <c:v>0.48623842592592598</c:v>
                </c:pt>
                <c:pt idx="5293">
                  <c:v>0.48626157407407411</c:v>
                </c:pt>
                <c:pt idx="5294">
                  <c:v>0.48628472222222219</c:v>
                </c:pt>
                <c:pt idx="5295">
                  <c:v>0.48630787037037032</c:v>
                </c:pt>
                <c:pt idx="5296">
                  <c:v>0.48633101851851851</c:v>
                </c:pt>
                <c:pt idx="5297">
                  <c:v>0.48635416666666664</c:v>
                </c:pt>
                <c:pt idx="5298">
                  <c:v>0.48637731481481478</c:v>
                </c:pt>
                <c:pt idx="5299">
                  <c:v>0.48640046296296297</c:v>
                </c:pt>
                <c:pt idx="5300">
                  <c:v>0.4864236111111111</c:v>
                </c:pt>
                <c:pt idx="5301">
                  <c:v>0.48644675925925923</c:v>
                </c:pt>
                <c:pt idx="5302">
                  <c:v>0.48646990740740742</c:v>
                </c:pt>
                <c:pt idx="5303">
                  <c:v>0.48649305555555555</c:v>
                </c:pt>
                <c:pt idx="5304">
                  <c:v>0.48651620370370369</c:v>
                </c:pt>
                <c:pt idx="5305">
                  <c:v>0.48653935185185188</c:v>
                </c:pt>
                <c:pt idx="5306">
                  <c:v>0.48656250000000001</c:v>
                </c:pt>
                <c:pt idx="5307">
                  <c:v>0.48658564814814814</c:v>
                </c:pt>
                <c:pt idx="5308">
                  <c:v>0.48660879629629633</c:v>
                </c:pt>
                <c:pt idx="5309">
                  <c:v>0.48663194444444446</c:v>
                </c:pt>
                <c:pt idx="5310">
                  <c:v>0.4866550925925926</c:v>
                </c:pt>
                <c:pt idx="5311">
                  <c:v>0.48667824074074079</c:v>
                </c:pt>
                <c:pt idx="5312">
                  <c:v>0.48670138888888892</c:v>
                </c:pt>
                <c:pt idx="5313">
                  <c:v>0.48672453703703705</c:v>
                </c:pt>
                <c:pt idx="5314">
                  <c:v>0.48674768518518513</c:v>
                </c:pt>
                <c:pt idx="5315">
                  <c:v>0.48677083333333332</c:v>
                </c:pt>
                <c:pt idx="5316">
                  <c:v>0.48679398148148145</c:v>
                </c:pt>
                <c:pt idx="5317">
                  <c:v>0.48681712962962959</c:v>
                </c:pt>
                <c:pt idx="5318">
                  <c:v>0.48684027777777777</c:v>
                </c:pt>
                <c:pt idx="5319">
                  <c:v>0.48686342592592591</c:v>
                </c:pt>
                <c:pt idx="5320">
                  <c:v>0.48688657407407404</c:v>
                </c:pt>
                <c:pt idx="5321">
                  <c:v>0.48690972222222223</c:v>
                </c:pt>
                <c:pt idx="5322">
                  <c:v>0.48693287037037036</c:v>
                </c:pt>
                <c:pt idx="5323">
                  <c:v>0.4869560185185185</c:v>
                </c:pt>
                <c:pt idx="5324">
                  <c:v>0.48697916666666669</c:v>
                </c:pt>
                <c:pt idx="5325">
                  <c:v>0.48700231481481482</c:v>
                </c:pt>
                <c:pt idx="5326">
                  <c:v>0.48702546296296295</c:v>
                </c:pt>
                <c:pt idx="5327">
                  <c:v>0.48704861111111114</c:v>
                </c:pt>
                <c:pt idx="5328">
                  <c:v>0.48707175925925927</c:v>
                </c:pt>
                <c:pt idx="5329">
                  <c:v>0.48709490740740741</c:v>
                </c:pt>
                <c:pt idx="5330">
                  <c:v>0.4871180555555556</c:v>
                </c:pt>
                <c:pt idx="5331">
                  <c:v>0.48714120370370373</c:v>
                </c:pt>
                <c:pt idx="5332">
                  <c:v>0.48716435185185186</c:v>
                </c:pt>
                <c:pt idx="5333">
                  <c:v>0.48718750000000005</c:v>
                </c:pt>
                <c:pt idx="5334">
                  <c:v>0.48721064814814818</c:v>
                </c:pt>
                <c:pt idx="5335">
                  <c:v>0.48723379629629626</c:v>
                </c:pt>
                <c:pt idx="5336">
                  <c:v>0.4872569444444444</c:v>
                </c:pt>
                <c:pt idx="5337">
                  <c:v>0.48728009259259258</c:v>
                </c:pt>
                <c:pt idx="5338">
                  <c:v>0.48730324074074072</c:v>
                </c:pt>
                <c:pt idx="5339">
                  <c:v>0.48732638888888885</c:v>
                </c:pt>
                <c:pt idx="5340">
                  <c:v>0.48734953703703704</c:v>
                </c:pt>
                <c:pt idx="5341">
                  <c:v>0.48737268518518517</c:v>
                </c:pt>
                <c:pt idx="5342">
                  <c:v>0.48739583333333331</c:v>
                </c:pt>
                <c:pt idx="5343">
                  <c:v>0.48741898148148149</c:v>
                </c:pt>
                <c:pt idx="5344">
                  <c:v>0.48744212962962963</c:v>
                </c:pt>
                <c:pt idx="5345">
                  <c:v>0.48746527777777776</c:v>
                </c:pt>
                <c:pt idx="5346">
                  <c:v>0.48748842592592595</c:v>
                </c:pt>
                <c:pt idx="5347">
                  <c:v>0.48751157407407408</c:v>
                </c:pt>
                <c:pt idx="5348">
                  <c:v>0.48753472222222222</c:v>
                </c:pt>
                <c:pt idx="5349">
                  <c:v>0.48755787037037041</c:v>
                </c:pt>
                <c:pt idx="5350">
                  <c:v>0.48758101851851854</c:v>
                </c:pt>
                <c:pt idx="5351">
                  <c:v>0.48760416666666667</c:v>
                </c:pt>
                <c:pt idx="5352">
                  <c:v>0.48762731481481486</c:v>
                </c:pt>
                <c:pt idx="5353">
                  <c:v>0.48765046296296299</c:v>
                </c:pt>
                <c:pt idx="5354">
                  <c:v>0.48767361111111113</c:v>
                </c:pt>
                <c:pt idx="5355">
                  <c:v>0.4876967592592592</c:v>
                </c:pt>
                <c:pt idx="5356">
                  <c:v>0.48771990740740739</c:v>
                </c:pt>
                <c:pt idx="5357">
                  <c:v>0.48774305555555553</c:v>
                </c:pt>
                <c:pt idx="5358">
                  <c:v>0.48776620370370366</c:v>
                </c:pt>
                <c:pt idx="5359">
                  <c:v>0.48778935185185185</c:v>
                </c:pt>
                <c:pt idx="5360">
                  <c:v>0.48781249999999998</c:v>
                </c:pt>
                <c:pt idx="5361">
                  <c:v>0.48783564814814812</c:v>
                </c:pt>
                <c:pt idx="5362">
                  <c:v>0.4878587962962963</c:v>
                </c:pt>
                <c:pt idx="5363">
                  <c:v>0.48788194444444444</c:v>
                </c:pt>
                <c:pt idx="5364">
                  <c:v>0.48790509259259257</c:v>
                </c:pt>
                <c:pt idx="5365">
                  <c:v>0.48792824074074076</c:v>
                </c:pt>
                <c:pt idx="5366">
                  <c:v>0.48795138888888889</c:v>
                </c:pt>
                <c:pt idx="5367">
                  <c:v>0.48797453703703703</c:v>
                </c:pt>
                <c:pt idx="5368">
                  <c:v>0.48799768518518521</c:v>
                </c:pt>
                <c:pt idx="5369">
                  <c:v>0.48802083333333335</c:v>
                </c:pt>
                <c:pt idx="5370">
                  <c:v>0.48804398148148148</c:v>
                </c:pt>
                <c:pt idx="5371">
                  <c:v>0.48806712962962967</c:v>
                </c:pt>
                <c:pt idx="5372">
                  <c:v>0.4880902777777778</c:v>
                </c:pt>
                <c:pt idx="5373">
                  <c:v>0.48811342592592594</c:v>
                </c:pt>
                <c:pt idx="5374">
                  <c:v>0.48813657407407413</c:v>
                </c:pt>
                <c:pt idx="5375">
                  <c:v>0.48815972222222226</c:v>
                </c:pt>
                <c:pt idx="5376">
                  <c:v>0.48818287037037034</c:v>
                </c:pt>
                <c:pt idx="5377">
                  <c:v>0.48820601851851847</c:v>
                </c:pt>
                <c:pt idx="5378">
                  <c:v>0.48822916666666666</c:v>
                </c:pt>
                <c:pt idx="5379">
                  <c:v>0.48825231481481479</c:v>
                </c:pt>
                <c:pt idx="5380">
                  <c:v>0.48827546296296293</c:v>
                </c:pt>
                <c:pt idx="5381">
                  <c:v>0.48829861111111111</c:v>
                </c:pt>
                <c:pt idx="5382">
                  <c:v>0.48832175925925925</c:v>
                </c:pt>
                <c:pt idx="5383">
                  <c:v>0.48834490740740738</c:v>
                </c:pt>
                <c:pt idx="5384">
                  <c:v>0.48836805555555557</c:v>
                </c:pt>
                <c:pt idx="5385">
                  <c:v>0.4883912037037037</c:v>
                </c:pt>
                <c:pt idx="5386">
                  <c:v>0.48841435185185184</c:v>
                </c:pt>
                <c:pt idx="5387">
                  <c:v>0.48843750000000002</c:v>
                </c:pt>
                <c:pt idx="5388">
                  <c:v>0.48846064814814816</c:v>
                </c:pt>
                <c:pt idx="5389">
                  <c:v>0.48848379629629629</c:v>
                </c:pt>
                <c:pt idx="5390">
                  <c:v>0.48850694444444448</c:v>
                </c:pt>
                <c:pt idx="5391">
                  <c:v>0.48853009259259261</c:v>
                </c:pt>
                <c:pt idx="5392">
                  <c:v>0.48855324074074075</c:v>
                </c:pt>
                <c:pt idx="5393">
                  <c:v>0.48857638888888894</c:v>
                </c:pt>
                <c:pt idx="5394">
                  <c:v>0.48859953703703707</c:v>
                </c:pt>
                <c:pt idx="5395">
                  <c:v>0.4886226851851852</c:v>
                </c:pt>
                <c:pt idx="5396">
                  <c:v>0.48864583333333328</c:v>
                </c:pt>
                <c:pt idx="5397">
                  <c:v>0.48866898148148147</c:v>
                </c:pt>
                <c:pt idx="5398">
                  <c:v>0.4886921296296296</c:v>
                </c:pt>
                <c:pt idx="5399">
                  <c:v>0.48871527777777773</c:v>
                </c:pt>
                <c:pt idx="5400">
                  <c:v>0.48873842592592592</c:v>
                </c:pt>
                <c:pt idx="5401">
                  <c:v>0.48876157407407406</c:v>
                </c:pt>
                <c:pt idx="5402">
                  <c:v>0.48878472222222219</c:v>
                </c:pt>
                <c:pt idx="5403">
                  <c:v>0.48880787037037038</c:v>
                </c:pt>
                <c:pt idx="5404">
                  <c:v>0.48883101851851851</c:v>
                </c:pt>
                <c:pt idx="5405">
                  <c:v>0.48885416666666665</c:v>
                </c:pt>
                <c:pt idx="5406">
                  <c:v>0.48887731481481483</c:v>
                </c:pt>
                <c:pt idx="5407">
                  <c:v>0.48890046296296297</c:v>
                </c:pt>
                <c:pt idx="5408">
                  <c:v>0.4889236111111111</c:v>
                </c:pt>
                <c:pt idx="5409">
                  <c:v>0.48894675925925929</c:v>
                </c:pt>
                <c:pt idx="5410">
                  <c:v>0.48896990740740742</c:v>
                </c:pt>
                <c:pt idx="5411">
                  <c:v>0.48899305555555556</c:v>
                </c:pt>
                <c:pt idx="5412">
                  <c:v>0.48901620370370374</c:v>
                </c:pt>
                <c:pt idx="5413">
                  <c:v>0.48903935185185188</c:v>
                </c:pt>
                <c:pt idx="5414">
                  <c:v>0.48906250000000001</c:v>
                </c:pt>
                <c:pt idx="5415">
                  <c:v>0.4890856481481482</c:v>
                </c:pt>
                <c:pt idx="5416">
                  <c:v>0.48910879629629633</c:v>
                </c:pt>
                <c:pt idx="5417">
                  <c:v>0.48913194444444441</c:v>
                </c:pt>
                <c:pt idx="5418">
                  <c:v>0.48915509259259254</c:v>
                </c:pt>
                <c:pt idx="5419">
                  <c:v>0.48917824074074073</c:v>
                </c:pt>
                <c:pt idx="5420">
                  <c:v>0.48920138888888887</c:v>
                </c:pt>
                <c:pt idx="5421">
                  <c:v>0.489224537037037</c:v>
                </c:pt>
                <c:pt idx="5422">
                  <c:v>0.48924768518518519</c:v>
                </c:pt>
                <c:pt idx="5423">
                  <c:v>0.48927083333333332</c:v>
                </c:pt>
                <c:pt idx="5424">
                  <c:v>0.48929398148148145</c:v>
                </c:pt>
                <c:pt idx="5425">
                  <c:v>0.48931712962962964</c:v>
                </c:pt>
                <c:pt idx="5426">
                  <c:v>0.48934027777777778</c:v>
                </c:pt>
                <c:pt idx="5427">
                  <c:v>0.48936342592592591</c:v>
                </c:pt>
                <c:pt idx="5428">
                  <c:v>0.4893865740740741</c:v>
                </c:pt>
                <c:pt idx="5429">
                  <c:v>0.48940972222222223</c:v>
                </c:pt>
                <c:pt idx="5430">
                  <c:v>0.48943287037037037</c:v>
                </c:pt>
                <c:pt idx="5431">
                  <c:v>0.48945601851851855</c:v>
                </c:pt>
                <c:pt idx="5432">
                  <c:v>0.48947916666666669</c:v>
                </c:pt>
                <c:pt idx="5433">
                  <c:v>0.48950231481481482</c:v>
                </c:pt>
                <c:pt idx="5434">
                  <c:v>0.48952546296296301</c:v>
                </c:pt>
                <c:pt idx="5435">
                  <c:v>0.48954861111111114</c:v>
                </c:pt>
                <c:pt idx="5436">
                  <c:v>0.48957175925925928</c:v>
                </c:pt>
                <c:pt idx="5437">
                  <c:v>0.48959490740740735</c:v>
                </c:pt>
                <c:pt idx="5438">
                  <c:v>0.48961805555555554</c:v>
                </c:pt>
                <c:pt idx="5439">
                  <c:v>0.48964120370370368</c:v>
                </c:pt>
                <c:pt idx="5440">
                  <c:v>0.48966435185185181</c:v>
                </c:pt>
                <c:pt idx="5441">
                  <c:v>0.4896875</c:v>
                </c:pt>
                <c:pt idx="5442">
                  <c:v>0.48971064814814813</c:v>
                </c:pt>
                <c:pt idx="5443">
                  <c:v>0.48973379629629626</c:v>
                </c:pt>
                <c:pt idx="5444">
                  <c:v>0.48975694444444445</c:v>
                </c:pt>
                <c:pt idx="5445">
                  <c:v>0.48978009259259259</c:v>
                </c:pt>
                <c:pt idx="5446">
                  <c:v>0.48980324074074072</c:v>
                </c:pt>
                <c:pt idx="5447">
                  <c:v>0.48982638888888891</c:v>
                </c:pt>
                <c:pt idx="5448">
                  <c:v>0.48984953703703704</c:v>
                </c:pt>
                <c:pt idx="5449">
                  <c:v>0.48987268518518517</c:v>
                </c:pt>
                <c:pt idx="5450">
                  <c:v>0.48989583333333336</c:v>
                </c:pt>
                <c:pt idx="5451">
                  <c:v>0.4899189814814815</c:v>
                </c:pt>
                <c:pt idx="5452">
                  <c:v>0.48994212962962963</c:v>
                </c:pt>
                <c:pt idx="5453">
                  <c:v>0.48996527777777782</c:v>
                </c:pt>
                <c:pt idx="5454">
                  <c:v>0.48998842592592595</c:v>
                </c:pt>
                <c:pt idx="5455">
                  <c:v>0.49001157407407409</c:v>
                </c:pt>
                <c:pt idx="5456">
                  <c:v>0.49003472222222227</c:v>
                </c:pt>
                <c:pt idx="5457">
                  <c:v>0.49005787037037035</c:v>
                </c:pt>
                <c:pt idx="5458">
                  <c:v>0.49008101851851849</c:v>
                </c:pt>
                <c:pt idx="5459">
                  <c:v>0.49010416666666662</c:v>
                </c:pt>
                <c:pt idx="5460">
                  <c:v>0.49012731481481481</c:v>
                </c:pt>
                <c:pt idx="5461">
                  <c:v>0.49015046296296294</c:v>
                </c:pt>
                <c:pt idx="5462">
                  <c:v>0.49017361111111107</c:v>
                </c:pt>
                <c:pt idx="5463">
                  <c:v>0.49019675925925926</c:v>
                </c:pt>
                <c:pt idx="5464">
                  <c:v>0.4902199074074074</c:v>
                </c:pt>
                <c:pt idx="5465">
                  <c:v>0.49024305555555553</c:v>
                </c:pt>
                <c:pt idx="5466">
                  <c:v>0.49026620370370372</c:v>
                </c:pt>
                <c:pt idx="5467">
                  <c:v>0.49028935185185185</c:v>
                </c:pt>
                <c:pt idx="5468">
                  <c:v>0.49031249999999998</c:v>
                </c:pt>
                <c:pt idx="5469">
                  <c:v>0.49034722222222221</c:v>
                </c:pt>
                <c:pt idx="5470">
                  <c:v>0.49037037037037035</c:v>
                </c:pt>
                <c:pt idx="5471">
                  <c:v>0.49039351851851848</c:v>
                </c:pt>
                <c:pt idx="5472">
                  <c:v>0.49040509259259263</c:v>
                </c:pt>
                <c:pt idx="5473">
                  <c:v>0.49042824074074076</c:v>
                </c:pt>
                <c:pt idx="5474">
                  <c:v>0.4904513888888889</c:v>
                </c:pt>
                <c:pt idx="5475">
                  <c:v>0.49047453703703708</c:v>
                </c:pt>
                <c:pt idx="5476">
                  <c:v>0.49049768518518522</c:v>
                </c:pt>
                <c:pt idx="5477">
                  <c:v>0.49052083333333335</c:v>
                </c:pt>
                <c:pt idx="5478">
                  <c:v>0.49054398148148143</c:v>
                </c:pt>
                <c:pt idx="5479">
                  <c:v>0.49056712962962962</c:v>
                </c:pt>
                <c:pt idx="5480">
                  <c:v>0.49059027777777775</c:v>
                </c:pt>
                <c:pt idx="5481">
                  <c:v>0.49061342592592588</c:v>
                </c:pt>
                <c:pt idx="5482">
                  <c:v>0.49063657407407407</c:v>
                </c:pt>
                <c:pt idx="5483">
                  <c:v>0.49065972222222221</c:v>
                </c:pt>
                <c:pt idx="5484">
                  <c:v>0.49069444444444449</c:v>
                </c:pt>
                <c:pt idx="5485">
                  <c:v>0.49071759259259262</c:v>
                </c:pt>
                <c:pt idx="5486">
                  <c:v>0.49074074074074076</c:v>
                </c:pt>
                <c:pt idx="5487">
                  <c:v>0.49076388888888894</c:v>
                </c:pt>
                <c:pt idx="5488">
                  <c:v>0.49078703703703702</c:v>
                </c:pt>
                <c:pt idx="5489">
                  <c:v>0.49081018518518515</c:v>
                </c:pt>
                <c:pt idx="5490">
                  <c:v>0.49083333333333329</c:v>
                </c:pt>
                <c:pt idx="5491">
                  <c:v>0.49085648148148148</c:v>
                </c:pt>
                <c:pt idx="5492">
                  <c:v>0.49086805555555557</c:v>
                </c:pt>
                <c:pt idx="5493">
                  <c:v>0.4908912037037037</c:v>
                </c:pt>
                <c:pt idx="5494">
                  <c:v>0.49091435185185189</c:v>
                </c:pt>
                <c:pt idx="5495">
                  <c:v>0.49093750000000003</c:v>
                </c:pt>
                <c:pt idx="5496">
                  <c:v>0.49096064814814816</c:v>
                </c:pt>
                <c:pt idx="5497">
                  <c:v>0.49098379629629635</c:v>
                </c:pt>
                <c:pt idx="5498">
                  <c:v>0.49100694444444443</c:v>
                </c:pt>
                <c:pt idx="5499">
                  <c:v>0.49103009259259256</c:v>
                </c:pt>
                <c:pt idx="5500">
                  <c:v>0.49106481481481484</c:v>
                </c:pt>
                <c:pt idx="5501">
                  <c:v>0.49108796296296298</c:v>
                </c:pt>
                <c:pt idx="5502">
                  <c:v>0.49111111111111111</c:v>
                </c:pt>
                <c:pt idx="5503">
                  <c:v>0.4911342592592593</c:v>
                </c:pt>
                <c:pt idx="5504">
                  <c:v>0.49115740740740743</c:v>
                </c:pt>
                <c:pt idx="5505">
                  <c:v>0.49118055555555556</c:v>
                </c:pt>
                <c:pt idx="5506">
                  <c:v>0.49120370370370375</c:v>
                </c:pt>
                <c:pt idx="5507">
                  <c:v>0.49122685185185189</c:v>
                </c:pt>
                <c:pt idx="5508">
                  <c:v>0.49124999999999996</c:v>
                </c:pt>
                <c:pt idx="5509">
                  <c:v>0.4912731481481481</c:v>
                </c:pt>
                <c:pt idx="5510">
                  <c:v>0.49129629629629629</c:v>
                </c:pt>
                <c:pt idx="5511">
                  <c:v>0.49131944444444442</c:v>
                </c:pt>
                <c:pt idx="5512">
                  <c:v>0.49133101851851851</c:v>
                </c:pt>
                <c:pt idx="5513">
                  <c:v>0.4913541666666667</c:v>
                </c:pt>
                <c:pt idx="5514">
                  <c:v>0.49137731481481484</c:v>
                </c:pt>
                <c:pt idx="5515">
                  <c:v>0.49141203703703701</c:v>
                </c:pt>
                <c:pt idx="5516">
                  <c:v>0.4914351851851852</c:v>
                </c:pt>
                <c:pt idx="5517">
                  <c:v>0.49145833333333333</c:v>
                </c:pt>
                <c:pt idx="5518">
                  <c:v>0.49148148148148146</c:v>
                </c:pt>
                <c:pt idx="5519">
                  <c:v>0.49150462962962965</c:v>
                </c:pt>
                <c:pt idx="5520">
                  <c:v>0.49152777777777779</c:v>
                </c:pt>
                <c:pt idx="5521">
                  <c:v>0.49155092592592592</c:v>
                </c:pt>
                <c:pt idx="5522">
                  <c:v>0.49157407407407411</c:v>
                </c:pt>
                <c:pt idx="5523">
                  <c:v>0.49159722222222224</c:v>
                </c:pt>
                <c:pt idx="5524">
                  <c:v>0.49162037037037037</c:v>
                </c:pt>
                <c:pt idx="5525">
                  <c:v>0.49164351851851856</c:v>
                </c:pt>
                <c:pt idx="5526">
                  <c:v>0.4916666666666667</c:v>
                </c:pt>
                <c:pt idx="5527">
                  <c:v>0.49168981481481483</c:v>
                </c:pt>
                <c:pt idx="5528">
                  <c:v>0.49171296296296302</c:v>
                </c:pt>
                <c:pt idx="5529">
                  <c:v>0.4917361111111111</c:v>
                </c:pt>
                <c:pt idx="5530">
                  <c:v>0.49175925925925923</c:v>
                </c:pt>
                <c:pt idx="5531">
                  <c:v>0.49178240740740736</c:v>
                </c:pt>
                <c:pt idx="5532">
                  <c:v>0.49180555555555555</c:v>
                </c:pt>
                <c:pt idx="5533">
                  <c:v>0.49182870370370368</c:v>
                </c:pt>
                <c:pt idx="5534">
                  <c:v>0.49185185185185182</c:v>
                </c:pt>
                <c:pt idx="5535">
                  <c:v>0.49187500000000001</c:v>
                </c:pt>
                <c:pt idx="5536">
                  <c:v>0.49189814814814814</c:v>
                </c:pt>
                <c:pt idx="5537">
                  <c:v>0.49192129629629627</c:v>
                </c:pt>
                <c:pt idx="5538">
                  <c:v>0.49194444444444446</c:v>
                </c:pt>
                <c:pt idx="5539">
                  <c:v>0.4919675925925926</c:v>
                </c:pt>
                <c:pt idx="5540">
                  <c:v>0.49199074074074073</c:v>
                </c:pt>
                <c:pt idx="5541">
                  <c:v>0.49201388888888892</c:v>
                </c:pt>
                <c:pt idx="5542">
                  <c:v>0.49203703703703705</c:v>
                </c:pt>
                <c:pt idx="5543">
                  <c:v>0.49206018518518518</c:v>
                </c:pt>
                <c:pt idx="5544">
                  <c:v>0.49208333333333337</c:v>
                </c:pt>
                <c:pt idx="5545">
                  <c:v>0.49210648148148151</c:v>
                </c:pt>
                <c:pt idx="5546">
                  <c:v>0.49212962962962964</c:v>
                </c:pt>
                <c:pt idx="5547">
                  <c:v>0.49215277777777783</c:v>
                </c:pt>
                <c:pt idx="5548">
                  <c:v>0.49217592592592596</c:v>
                </c:pt>
                <c:pt idx="5549">
                  <c:v>0.49219907407407404</c:v>
                </c:pt>
                <c:pt idx="5550">
                  <c:v>0.49222222222222217</c:v>
                </c:pt>
                <c:pt idx="5551">
                  <c:v>0.49224537037037036</c:v>
                </c:pt>
                <c:pt idx="5552">
                  <c:v>0.49226851851851849</c:v>
                </c:pt>
                <c:pt idx="5553">
                  <c:v>0.49229166666666663</c:v>
                </c:pt>
                <c:pt idx="5554">
                  <c:v>0.49231481481481482</c:v>
                </c:pt>
                <c:pt idx="5555">
                  <c:v>0.49233796296296295</c:v>
                </c:pt>
                <c:pt idx="5556">
                  <c:v>0.49236111111111108</c:v>
                </c:pt>
                <c:pt idx="5557">
                  <c:v>0.49238425925925927</c:v>
                </c:pt>
                <c:pt idx="5558">
                  <c:v>0.4924074074074074</c:v>
                </c:pt>
                <c:pt idx="5559">
                  <c:v>0.49243055555555554</c:v>
                </c:pt>
                <c:pt idx="5560">
                  <c:v>0.49245370370370373</c:v>
                </c:pt>
                <c:pt idx="5561">
                  <c:v>0.49247685185185186</c:v>
                </c:pt>
                <c:pt idx="5562">
                  <c:v>0.49249999999999999</c:v>
                </c:pt>
                <c:pt idx="5563">
                  <c:v>0.49252314814814818</c:v>
                </c:pt>
                <c:pt idx="5564">
                  <c:v>0.49254629629629632</c:v>
                </c:pt>
                <c:pt idx="5565">
                  <c:v>0.49256944444444445</c:v>
                </c:pt>
                <c:pt idx="5566">
                  <c:v>0.49259259259259264</c:v>
                </c:pt>
                <c:pt idx="5567">
                  <c:v>0.49261574074074077</c:v>
                </c:pt>
                <c:pt idx="5568">
                  <c:v>0.4926388888888889</c:v>
                </c:pt>
                <c:pt idx="5569">
                  <c:v>0.49266203703703698</c:v>
                </c:pt>
                <c:pt idx="5570">
                  <c:v>0.49268518518518517</c:v>
                </c:pt>
                <c:pt idx="5571">
                  <c:v>0.4927083333333333</c:v>
                </c:pt>
                <c:pt idx="5572">
                  <c:v>0.49273148148148144</c:v>
                </c:pt>
                <c:pt idx="5573">
                  <c:v>0.49275462962962963</c:v>
                </c:pt>
                <c:pt idx="5574">
                  <c:v>0.49277777777777776</c:v>
                </c:pt>
                <c:pt idx="5575">
                  <c:v>0.49280092592592589</c:v>
                </c:pt>
                <c:pt idx="5576">
                  <c:v>0.49282407407407408</c:v>
                </c:pt>
                <c:pt idx="5577">
                  <c:v>0.49284722222222221</c:v>
                </c:pt>
                <c:pt idx="5578">
                  <c:v>0.49287037037037035</c:v>
                </c:pt>
                <c:pt idx="5579">
                  <c:v>0.49289351851851854</c:v>
                </c:pt>
                <c:pt idx="5580">
                  <c:v>0.49291666666666667</c:v>
                </c:pt>
                <c:pt idx="5581">
                  <c:v>0.4929398148148148</c:v>
                </c:pt>
                <c:pt idx="5582">
                  <c:v>0.49296296296296299</c:v>
                </c:pt>
                <c:pt idx="5583">
                  <c:v>0.49298611111111112</c:v>
                </c:pt>
                <c:pt idx="5584">
                  <c:v>0.49300925925925926</c:v>
                </c:pt>
                <c:pt idx="5585">
                  <c:v>0.49303240740740745</c:v>
                </c:pt>
                <c:pt idx="5586">
                  <c:v>0.49305555555555558</c:v>
                </c:pt>
                <c:pt idx="5587">
                  <c:v>0.49307870370370371</c:v>
                </c:pt>
                <c:pt idx="5588">
                  <c:v>0.4931018518518519</c:v>
                </c:pt>
                <c:pt idx="5589">
                  <c:v>0.49312500000000004</c:v>
                </c:pt>
                <c:pt idx="5590">
                  <c:v>0.49314814814814811</c:v>
                </c:pt>
                <c:pt idx="5591">
                  <c:v>0.49317129629629625</c:v>
                </c:pt>
                <c:pt idx="5592">
                  <c:v>0.49319444444444444</c:v>
                </c:pt>
                <c:pt idx="5593">
                  <c:v>0.49321759259259257</c:v>
                </c:pt>
                <c:pt idx="5594">
                  <c:v>0.4932407407407407</c:v>
                </c:pt>
                <c:pt idx="5595">
                  <c:v>0.49326388888888889</c:v>
                </c:pt>
                <c:pt idx="5596">
                  <c:v>0.49328703703703702</c:v>
                </c:pt>
                <c:pt idx="5597">
                  <c:v>0.49331018518518516</c:v>
                </c:pt>
                <c:pt idx="5598">
                  <c:v>0.49333333333333335</c:v>
                </c:pt>
                <c:pt idx="5599">
                  <c:v>0.49335648148148148</c:v>
                </c:pt>
                <c:pt idx="5600">
                  <c:v>0.49337962962962961</c:v>
                </c:pt>
                <c:pt idx="5601">
                  <c:v>0.4934027777777778</c:v>
                </c:pt>
                <c:pt idx="5602">
                  <c:v>0.49342592592592593</c:v>
                </c:pt>
                <c:pt idx="5603">
                  <c:v>0.49344907407407407</c:v>
                </c:pt>
                <c:pt idx="5604">
                  <c:v>0.49347222222222226</c:v>
                </c:pt>
                <c:pt idx="5605">
                  <c:v>0.49349537037037039</c:v>
                </c:pt>
                <c:pt idx="5606">
                  <c:v>0.49351851851851852</c:v>
                </c:pt>
                <c:pt idx="5607">
                  <c:v>0.49354166666666671</c:v>
                </c:pt>
                <c:pt idx="5608">
                  <c:v>0.49356481481481485</c:v>
                </c:pt>
                <c:pt idx="5609">
                  <c:v>0.49358796296296298</c:v>
                </c:pt>
                <c:pt idx="5610">
                  <c:v>0.49361111111111106</c:v>
                </c:pt>
                <c:pt idx="5611">
                  <c:v>0.49363425925925924</c:v>
                </c:pt>
                <c:pt idx="5612">
                  <c:v>0.49365740740740738</c:v>
                </c:pt>
                <c:pt idx="5613">
                  <c:v>0.49368055555555551</c:v>
                </c:pt>
                <c:pt idx="5614">
                  <c:v>0.4937037037037037</c:v>
                </c:pt>
                <c:pt idx="5615">
                  <c:v>0.49372685185185183</c:v>
                </c:pt>
                <c:pt idx="5616">
                  <c:v>0.49374999999999997</c:v>
                </c:pt>
                <c:pt idx="5617">
                  <c:v>0.49377314814814816</c:v>
                </c:pt>
                <c:pt idx="5618">
                  <c:v>0.49379629629629629</c:v>
                </c:pt>
                <c:pt idx="5619">
                  <c:v>0.49381944444444442</c:v>
                </c:pt>
                <c:pt idx="5620">
                  <c:v>0.49384259259259261</c:v>
                </c:pt>
                <c:pt idx="5621">
                  <c:v>0.49386574074074074</c:v>
                </c:pt>
                <c:pt idx="5622">
                  <c:v>0.49388888888888888</c:v>
                </c:pt>
                <c:pt idx="5623">
                  <c:v>0.49391203703703707</c:v>
                </c:pt>
                <c:pt idx="5624">
                  <c:v>0.4939351851851852</c:v>
                </c:pt>
                <c:pt idx="5625">
                  <c:v>0.49395833333333333</c:v>
                </c:pt>
                <c:pt idx="5626">
                  <c:v>0.49398148148148152</c:v>
                </c:pt>
                <c:pt idx="5627">
                  <c:v>0.49400462962962965</c:v>
                </c:pt>
                <c:pt idx="5628">
                  <c:v>0.49402777777777779</c:v>
                </c:pt>
                <c:pt idx="5629">
                  <c:v>0.49405092592592598</c:v>
                </c:pt>
                <c:pt idx="5630">
                  <c:v>0.49407407407407411</c:v>
                </c:pt>
                <c:pt idx="5631">
                  <c:v>0.49409722222222219</c:v>
                </c:pt>
                <c:pt idx="5632">
                  <c:v>0.49412037037037032</c:v>
                </c:pt>
                <c:pt idx="5633">
                  <c:v>0.49414351851851851</c:v>
                </c:pt>
                <c:pt idx="5634">
                  <c:v>0.49416666666666664</c:v>
                </c:pt>
                <c:pt idx="5635">
                  <c:v>0.49418981481481478</c:v>
                </c:pt>
                <c:pt idx="5636">
                  <c:v>0.49421296296296297</c:v>
                </c:pt>
                <c:pt idx="5637">
                  <c:v>0.4942361111111111</c:v>
                </c:pt>
                <c:pt idx="5638">
                  <c:v>0.49425925925925923</c:v>
                </c:pt>
                <c:pt idx="5639">
                  <c:v>0.49428240740740742</c:v>
                </c:pt>
                <c:pt idx="5640">
                  <c:v>0.49430555555555555</c:v>
                </c:pt>
                <c:pt idx="5641">
                  <c:v>0.49432870370370369</c:v>
                </c:pt>
                <c:pt idx="5642">
                  <c:v>0.49435185185185188</c:v>
                </c:pt>
                <c:pt idx="5643">
                  <c:v>0.49437500000000001</c:v>
                </c:pt>
                <c:pt idx="5644">
                  <c:v>0.49439814814814814</c:v>
                </c:pt>
                <c:pt idx="5645">
                  <c:v>0.49442129629629633</c:v>
                </c:pt>
                <c:pt idx="5646">
                  <c:v>0.49444444444444446</c:v>
                </c:pt>
                <c:pt idx="5647">
                  <c:v>0.4944675925925926</c:v>
                </c:pt>
                <c:pt idx="5648">
                  <c:v>0.49449074074074079</c:v>
                </c:pt>
                <c:pt idx="5649">
                  <c:v>0.49451388888888892</c:v>
                </c:pt>
                <c:pt idx="5650">
                  <c:v>0.49453703703703705</c:v>
                </c:pt>
                <c:pt idx="5651">
                  <c:v>0.49456018518518513</c:v>
                </c:pt>
                <c:pt idx="5652">
                  <c:v>0.49458333333333332</c:v>
                </c:pt>
                <c:pt idx="5653">
                  <c:v>0.49460648148148145</c:v>
                </c:pt>
                <c:pt idx="5654">
                  <c:v>0.49462962962962959</c:v>
                </c:pt>
                <c:pt idx="5655">
                  <c:v>0.49465277777777777</c:v>
                </c:pt>
                <c:pt idx="5656">
                  <c:v>0.49467592592592591</c:v>
                </c:pt>
                <c:pt idx="5657">
                  <c:v>0.49469907407407404</c:v>
                </c:pt>
                <c:pt idx="5658">
                  <c:v>0.49472222222222223</c:v>
                </c:pt>
                <c:pt idx="5659">
                  <c:v>0.49474537037037036</c:v>
                </c:pt>
                <c:pt idx="5660">
                  <c:v>0.4947685185185185</c:v>
                </c:pt>
                <c:pt idx="5661">
                  <c:v>0.49479166666666669</c:v>
                </c:pt>
                <c:pt idx="5662">
                  <c:v>0.49481481481481482</c:v>
                </c:pt>
                <c:pt idx="5663">
                  <c:v>0.49483796296296295</c:v>
                </c:pt>
                <c:pt idx="5664">
                  <c:v>0.49486111111111114</c:v>
                </c:pt>
                <c:pt idx="5665">
                  <c:v>0.49488425925925927</c:v>
                </c:pt>
                <c:pt idx="5666">
                  <c:v>0.49490740740740741</c:v>
                </c:pt>
                <c:pt idx="5667">
                  <c:v>0.4949305555555556</c:v>
                </c:pt>
                <c:pt idx="5668">
                  <c:v>0.49495370370370373</c:v>
                </c:pt>
                <c:pt idx="5669">
                  <c:v>0.49497685185185186</c:v>
                </c:pt>
                <c:pt idx="5670">
                  <c:v>0.49500000000000005</c:v>
                </c:pt>
                <c:pt idx="5671">
                  <c:v>0.49502314814814818</c:v>
                </c:pt>
                <c:pt idx="5672">
                  <c:v>0.49504629629629626</c:v>
                </c:pt>
                <c:pt idx="5673">
                  <c:v>0.4950694444444444</c:v>
                </c:pt>
                <c:pt idx="5674">
                  <c:v>0.49509259259259258</c:v>
                </c:pt>
                <c:pt idx="5675">
                  <c:v>0.49511574074074072</c:v>
                </c:pt>
                <c:pt idx="5676">
                  <c:v>0.49513888888888885</c:v>
                </c:pt>
                <c:pt idx="5677">
                  <c:v>0.49516203703703704</c:v>
                </c:pt>
                <c:pt idx="5678">
                  <c:v>0.49518518518518517</c:v>
                </c:pt>
                <c:pt idx="5679">
                  <c:v>0.49520833333333331</c:v>
                </c:pt>
                <c:pt idx="5680">
                  <c:v>0.49523148148148149</c:v>
                </c:pt>
                <c:pt idx="5681">
                  <c:v>0.49525462962962963</c:v>
                </c:pt>
                <c:pt idx="5682">
                  <c:v>0.49530092592592595</c:v>
                </c:pt>
                <c:pt idx="5683">
                  <c:v>0.49530092592592595</c:v>
                </c:pt>
                <c:pt idx="5684">
                  <c:v>0.49532407407407408</c:v>
                </c:pt>
                <c:pt idx="5685">
                  <c:v>0.49534722222222222</c:v>
                </c:pt>
                <c:pt idx="5686">
                  <c:v>0.49537037037037041</c:v>
                </c:pt>
                <c:pt idx="5687">
                  <c:v>0.49539351851851854</c:v>
                </c:pt>
                <c:pt idx="5688">
                  <c:v>0.49541666666666667</c:v>
                </c:pt>
                <c:pt idx="5689">
                  <c:v>0.49543981481481486</c:v>
                </c:pt>
                <c:pt idx="5690">
                  <c:v>0.49546296296296299</c:v>
                </c:pt>
                <c:pt idx="5691">
                  <c:v>0.49548611111111113</c:v>
                </c:pt>
                <c:pt idx="5692">
                  <c:v>0.4955092592592592</c:v>
                </c:pt>
                <c:pt idx="5693">
                  <c:v>0.49553240740740739</c:v>
                </c:pt>
                <c:pt idx="5694">
                  <c:v>0.49555555555555553</c:v>
                </c:pt>
                <c:pt idx="5695">
                  <c:v>0.49557870370370366</c:v>
                </c:pt>
                <c:pt idx="5696">
                  <c:v>0.49560185185185185</c:v>
                </c:pt>
                <c:pt idx="5697">
                  <c:v>0.49562499999999998</c:v>
                </c:pt>
                <c:pt idx="5698">
                  <c:v>0.49564814814814812</c:v>
                </c:pt>
                <c:pt idx="5699">
                  <c:v>0.4956712962962963</c:v>
                </c:pt>
                <c:pt idx="5700">
                  <c:v>0.49569444444444444</c:v>
                </c:pt>
                <c:pt idx="5701">
                  <c:v>0.49571759259259257</c:v>
                </c:pt>
                <c:pt idx="5702">
                  <c:v>0.49574074074074076</c:v>
                </c:pt>
                <c:pt idx="5703">
                  <c:v>0.49576388888888889</c:v>
                </c:pt>
                <c:pt idx="5704">
                  <c:v>0.49578703703703703</c:v>
                </c:pt>
                <c:pt idx="5705">
                  <c:v>0.49581018518518521</c:v>
                </c:pt>
                <c:pt idx="5706">
                  <c:v>0.49583333333333335</c:v>
                </c:pt>
                <c:pt idx="5707">
                  <c:v>0.49585648148148148</c:v>
                </c:pt>
                <c:pt idx="5708">
                  <c:v>0.49587962962962967</c:v>
                </c:pt>
                <c:pt idx="5709">
                  <c:v>0.4959027777777778</c:v>
                </c:pt>
                <c:pt idx="5710">
                  <c:v>0.49592592592592594</c:v>
                </c:pt>
                <c:pt idx="5711">
                  <c:v>0.49594907407407413</c:v>
                </c:pt>
                <c:pt idx="5712">
                  <c:v>0.49597222222222226</c:v>
                </c:pt>
                <c:pt idx="5713">
                  <c:v>0.49599537037037034</c:v>
                </c:pt>
                <c:pt idx="5714">
                  <c:v>0.49601851851851847</c:v>
                </c:pt>
                <c:pt idx="5715">
                  <c:v>0.49604166666666666</c:v>
                </c:pt>
                <c:pt idx="5716">
                  <c:v>0.49606481481481479</c:v>
                </c:pt>
                <c:pt idx="5717">
                  <c:v>0.49608796296296293</c:v>
                </c:pt>
                <c:pt idx="5718">
                  <c:v>0.49611111111111111</c:v>
                </c:pt>
                <c:pt idx="5719">
                  <c:v>0.49613425925925925</c:v>
                </c:pt>
                <c:pt idx="5720">
                  <c:v>0.49615740740740738</c:v>
                </c:pt>
                <c:pt idx="5721">
                  <c:v>0.49618055555555557</c:v>
                </c:pt>
                <c:pt idx="5722">
                  <c:v>0.4962037037037037</c:v>
                </c:pt>
                <c:pt idx="5723">
                  <c:v>0.49622685185185184</c:v>
                </c:pt>
                <c:pt idx="5724">
                  <c:v>0.49625000000000002</c:v>
                </c:pt>
                <c:pt idx="5725">
                  <c:v>0.49627314814814816</c:v>
                </c:pt>
                <c:pt idx="5726">
                  <c:v>0.49629629629629629</c:v>
                </c:pt>
                <c:pt idx="5727">
                  <c:v>0.49631944444444448</c:v>
                </c:pt>
                <c:pt idx="5728">
                  <c:v>0.49634259259259261</c:v>
                </c:pt>
                <c:pt idx="5729">
                  <c:v>0.49638888888888894</c:v>
                </c:pt>
                <c:pt idx="5730">
                  <c:v>0.49638888888888894</c:v>
                </c:pt>
                <c:pt idx="5731">
                  <c:v>0.49641203703703707</c:v>
                </c:pt>
                <c:pt idx="5732">
                  <c:v>0.4964351851851852</c:v>
                </c:pt>
                <c:pt idx="5733">
                  <c:v>0.49645833333333328</c:v>
                </c:pt>
                <c:pt idx="5734">
                  <c:v>0.49648148148148147</c:v>
                </c:pt>
                <c:pt idx="5735">
                  <c:v>0.4965046296296296</c:v>
                </c:pt>
                <c:pt idx="5736">
                  <c:v>0.49652777777777773</c:v>
                </c:pt>
                <c:pt idx="5737">
                  <c:v>0.49655092592592592</c:v>
                </c:pt>
                <c:pt idx="5738">
                  <c:v>0.49657407407407406</c:v>
                </c:pt>
                <c:pt idx="5739">
                  <c:v>0.49659722222222219</c:v>
                </c:pt>
                <c:pt idx="5740">
                  <c:v>0.49662037037037038</c:v>
                </c:pt>
                <c:pt idx="5741">
                  <c:v>0.49664351851851851</c:v>
                </c:pt>
                <c:pt idx="5742">
                  <c:v>0.49666666666666665</c:v>
                </c:pt>
                <c:pt idx="5743">
                  <c:v>0.49668981481481483</c:v>
                </c:pt>
                <c:pt idx="5744">
                  <c:v>0.49671296296296297</c:v>
                </c:pt>
                <c:pt idx="5745">
                  <c:v>0.4967361111111111</c:v>
                </c:pt>
                <c:pt idx="5746">
                  <c:v>0.49675925925925929</c:v>
                </c:pt>
                <c:pt idx="5747">
                  <c:v>0.49678240740740742</c:v>
                </c:pt>
                <c:pt idx="5748">
                  <c:v>0.49682870370370374</c:v>
                </c:pt>
                <c:pt idx="5749">
                  <c:v>0.49685185185185188</c:v>
                </c:pt>
                <c:pt idx="5750">
                  <c:v>0.49687500000000001</c:v>
                </c:pt>
                <c:pt idx="5751">
                  <c:v>0.4968981481481482</c:v>
                </c:pt>
                <c:pt idx="5752">
                  <c:v>0.49692129629629633</c:v>
                </c:pt>
                <c:pt idx="5753">
                  <c:v>0.49694444444444441</c:v>
                </c:pt>
                <c:pt idx="5754">
                  <c:v>0.49696759259259254</c:v>
                </c:pt>
                <c:pt idx="5755">
                  <c:v>0.49699074074074073</c:v>
                </c:pt>
                <c:pt idx="5756">
                  <c:v>0.49701388888888887</c:v>
                </c:pt>
                <c:pt idx="5757">
                  <c:v>0.497037037037037</c:v>
                </c:pt>
                <c:pt idx="5758">
                  <c:v>0.49706018518518519</c:v>
                </c:pt>
                <c:pt idx="5759">
                  <c:v>0.49708333333333332</c:v>
                </c:pt>
                <c:pt idx="5760">
                  <c:v>0.49710648148148145</c:v>
                </c:pt>
                <c:pt idx="5761">
                  <c:v>0.49712962962962964</c:v>
                </c:pt>
                <c:pt idx="5762">
                  <c:v>0.49715277777777778</c:v>
                </c:pt>
                <c:pt idx="5763">
                  <c:v>0.49717592592592591</c:v>
                </c:pt>
                <c:pt idx="5764">
                  <c:v>0.4971990740740741</c:v>
                </c:pt>
                <c:pt idx="5765">
                  <c:v>0.49722222222222223</c:v>
                </c:pt>
                <c:pt idx="5766">
                  <c:v>0.49724537037037037</c:v>
                </c:pt>
                <c:pt idx="5767">
                  <c:v>0.49726851851851855</c:v>
                </c:pt>
                <c:pt idx="5768">
                  <c:v>0.49729166666666669</c:v>
                </c:pt>
                <c:pt idx="5769">
                  <c:v>0.49731481481481482</c:v>
                </c:pt>
                <c:pt idx="5770">
                  <c:v>0.49733796296296301</c:v>
                </c:pt>
                <c:pt idx="5771">
                  <c:v>0.49736111111111114</c:v>
                </c:pt>
                <c:pt idx="5772">
                  <c:v>0.49738425925925928</c:v>
                </c:pt>
                <c:pt idx="5773">
                  <c:v>0.49740740740740735</c:v>
                </c:pt>
                <c:pt idx="5774">
                  <c:v>0.49743055555555554</c:v>
                </c:pt>
                <c:pt idx="5775">
                  <c:v>0.49747685185185181</c:v>
                </c:pt>
                <c:pt idx="5776">
                  <c:v>0.49747685185185181</c:v>
                </c:pt>
                <c:pt idx="5777">
                  <c:v>0.4975</c:v>
                </c:pt>
                <c:pt idx="5778">
                  <c:v>0.49752314814814813</c:v>
                </c:pt>
                <c:pt idx="5779">
                  <c:v>0.49754629629629626</c:v>
                </c:pt>
                <c:pt idx="5780">
                  <c:v>0.49756944444444445</c:v>
                </c:pt>
                <c:pt idx="5781">
                  <c:v>0.49759259259259259</c:v>
                </c:pt>
                <c:pt idx="5782">
                  <c:v>0.49761574074074072</c:v>
                </c:pt>
                <c:pt idx="5783">
                  <c:v>0.49763888888888891</c:v>
                </c:pt>
                <c:pt idx="5784">
                  <c:v>0.49766203703703704</c:v>
                </c:pt>
                <c:pt idx="5785">
                  <c:v>0.49768518518518517</c:v>
                </c:pt>
                <c:pt idx="5786">
                  <c:v>0.49770833333333336</c:v>
                </c:pt>
                <c:pt idx="5787">
                  <c:v>0.4977314814814815</c:v>
                </c:pt>
                <c:pt idx="5788">
                  <c:v>0.49775462962962963</c:v>
                </c:pt>
                <c:pt idx="5789">
                  <c:v>0.49777777777777782</c:v>
                </c:pt>
                <c:pt idx="5790">
                  <c:v>0.49780092592592595</c:v>
                </c:pt>
                <c:pt idx="5791">
                  <c:v>0.49782407407407409</c:v>
                </c:pt>
                <c:pt idx="5792">
                  <c:v>0.49784722222222227</c:v>
                </c:pt>
                <c:pt idx="5793">
                  <c:v>0.49787037037037035</c:v>
                </c:pt>
                <c:pt idx="5794">
                  <c:v>0.49789351851851849</c:v>
                </c:pt>
                <c:pt idx="5795">
                  <c:v>0.49791666666666662</c:v>
                </c:pt>
                <c:pt idx="5796">
                  <c:v>0.49793981481481481</c:v>
                </c:pt>
                <c:pt idx="5797">
                  <c:v>0.49796296296296294</c:v>
                </c:pt>
                <c:pt idx="5798">
                  <c:v>0.49798611111111107</c:v>
                </c:pt>
                <c:pt idx="5799">
                  <c:v>0.49800925925925926</c:v>
                </c:pt>
                <c:pt idx="5800">
                  <c:v>0.4980324074074074</c:v>
                </c:pt>
                <c:pt idx="5801">
                  <c:v>0.49805555555555553</c:v>
                </c:pt>
                <c:pt idx="5802">
                  <c:v>0.49807870370370372</c:v>
                </c:pt>
                <c:pt idx="5803">
                  <c:v>0.49810185185185185</c:v>
                </c:pt>
                <c:pt idx="5804">
                  <c:v>0.49812499999999998</c:v>
                </c:pt>
                <c:pt idx="5805">
                  <c:v>0.49814814814814817</c:v>
                </c:pt>
                <c:pt idx="5806">
                  <c:v>0.49817129629629631</c:v>
                </c:pt>
                <c:pt idx="5807">
                  <c:v>0.49819444444444444</c:v>
                </c:pt>
                <c:pt idx="5808">
                  <c:v>0.49821759259259263</c:v>
                </c:pt>
                <c:pt idx="5809">
                  <c:v>0.49824074074074076</c:v>
                </c:pt>
                <c:pt idx="5810">
                  <c:v>0.49827546296296293</c:v>
                </c:pt>
                <c:pt idx="5811">
                  <c:v>0.49828703703703708</c:v>
                </c:pt>
                <c:pt idx="5812">
                  <c:v>0.49831018518518522</c:v>
                </c:pt>
                <c:pt idx="5813">
                  <c:v>0.49833333333333335</c:v>
                </c:pt>
                <c:pt idx="5814">
                  <c:v>0.49835648148148143</c:v>
                </c:pt>
                <c:pt idx="5815">
                  <c:v>0.49837962962962962</c:v>
                </c:pt>
                <c:pt idx="5816">
                  <c:v>0.49840277777777775</c:v>
                </c:pt>
                <c:pt idx="5817">
                  <c:v>0.49842592592592588</c:v>
                </c:pt>
                <c:pt idx="5818">
                  <c:v>0.49844907407407407</c:v>
                </c:pt>
                <c:pt idx="5819">
                  <c:v>0.49847222222222221</c:v>
                </c:pt>
                <c:pt idx="5820">
                  <c:v>0.49849537037037034</c:v>
                </c:pt>
                <c:pt idx="5821">
                  <c:v>0.49851851851851853</c:v>
                </c:pt>
                <c:pt idx="5822">
                  <c:v>0.49856481481481479</c:v>
                </c:pt>
                <c:pt idx="5823">
                  <c:v>0.49856481481481479</c:v>
                </c:pt>
                <c:pt idx="5824">
                  <c:v>0.49858796296296298</c:v>
                </c:pt>
                <c:pt idx="5825">
                  <c:v>0.49861111111111112</c:v>
                </c:pt>
                <c:pt idx="5826">
                  <c:v>0.49864583333333329</c:v>
                </c:pt>
                <c:pt idx="5827">
                  <c:v>0.49866898148148148</c:v>
                </c:pt>
                <c:pt idx="5828">
                  <c:v>0.49869212962962961</c:v>
                </c:pt>
                <c:pt idx="5829">
                  <c:v>0.49871527777777774</c:v>
                </c:pt>
                <c:pt idx="5830">
                  <c:v>0.49873842592592593</c:v>
                </c:pt>
                <c:pt idx="5831">
                  <c:v>0.49875000000000003</c:v>
                </c:pt>
                <c:pt idx="5832">
                  <c:v>0.49877314814814816</c:v>
                </c:pt>
                <c:pt idx="5833">
                  <c:v>0.49879629629629635</c:v>
                </c:pt>
                <c:pt idx="5834">
                  <c:v>0.49881944444444443</c:v>
                </c:pt>
                <c:pt idx="5835">
                  <c:v>0.49884259259259256</c:v>
                </c:pt>
                <c:pt idx="5836">
                  <c:v>0.49886574074074069</c:v>
                </c:pt>
                <c:pt idx="5837">
                  <c:v>0.49888888888888888</c:v>
                </c:pt>
                <c:pt idx="5838">
                  <c:v>0.49891203703703701</c:v>
                </c:pt>
                <c:pt idx="5839">
                  <c:v>0.49893518518518515</c:v>
                </c:pt>
                <c:pt idx="5840">
                  <c:v>0.49895833333333334</c:v>
                </c:pt>
                <c:pt idx="5841">
                  <c:v>0.49899305555555556</c:v>
                </c:pt>
                <c:pt idx="5842">
                  <c:v>0.49901620370370375</c:v>
                </c:pt>
                <c:pt idx="5843">
                  <c:v>0.49903935185185189</c:v>
                </c:pt>
                <c:pt idx="5844">
                  <c:v>0.49906249999999996</c:v>
                </c:pt>
                <c:pt idx="5845">
                  <c:v>0.4990856481481481</c:v>
                </c:pt>
                <c:pt idx="5846">
                  <c:v>0.49910879629629629</c:v>
                </c:pt>
                <c:pt idx="5847">
                  <c:v>0.49913194444444442</c:v>
                </c:pt>
                <c:pt idx="5848">
                  <c:v>0.49915509259259255</c:v>
                </c:pt>
                <c:pt idx="5849">
                  <c:v>0.49917824074074074</c:v>
                </c:pt>
                <c:pt idx="5850">
                  <c:v>0.49920138888888888</c:v>
                </c:pt>
                <c:pt idx="5851">
                  <c:v>0.49921296296296297</c:v>
                </c:pt>
                <c:pt idx="5852">
                  <c:v>0.49923611111111116</c:v>
                </c:pt>
                <c:pt idx="5853">
                  <c:v>0.49925925925925929</c:v>
                </c:pt>
                <c:pt idx="5854">
                  <c:v>0.49928240740740742</c:v>
                </c:pt>
                <c:pt idx="5855">
                  <c:v>0.4993055555555555</c:v>
                </c:pt>
                <c:pt idx="5856">
                  <c:v>0.49934027777777779</c:v>
                </c:pt>
                <c:pt idx="5857">
                  <c:v>0.49936342592592592</c:v>
                </c:pt>
                <c:pt idx="5858">
                  <c:v>0.49938657407407411</c:v>
                </c:pt>
                <c:pt idx="5859">
                  <c:v>0.49940972222222224</c:v>
                </c:pt>
                <c:pt idx="5860">
                  <c:v>0.49943287037037037</c:v>
                </c:pt>
                <c:pt idx="5861">
                  <c:v>0.49945601851851856</c:v>
                </c:pt>
                <c:pt idx="5862">
                  <c:v>0.4994791666666667</c:v>
                </c:pt>
                <c:pt idx="5863">
                  <c:v>0.49950231481481483</c:v>
                </c:pt>
                <c:pt idx="5864">
                  <c:v>0.49952546296296302</c:v>
                </c:pt>
                <c:pt idx="5865">
                  <c:v>0.4995486111111111</c:v>
                </c:pt>
                <c:pt idx="5866">
                  <c:v>0.49957175925925923</c:v>
                </c:pt>
                <c:pt idx="5867">
                  <c:v>0.49959490740740736</c:v>
                </c:pt>
                <c:pt idx="5868">
                  <c:v>0.49961805555555555</c:v>
                </c:pt>
                <c:pt idx="5869">
                  <c:v>0.49965277777777778</c:v>
                </c:pt>
                <c:pt idx="5870">
                  <c:v>0.49966435185185182</c:v>
                </c:pt>
                <c:pt idx="5871">
                  <c:v>0.49968750000000001</c:v>
                </c:pt>
                <c:pt idx="5872">
                  <c:v>0.49971064814814814</c:v>
                </c:pt>
                <c:pt idx="5873">
                  <c:v>0.49973379629629627</c:v>
                </c:pt>
                <c:pt idx="5874">
                  <c:v>0.49975694444444446</c:v>
                </c:pt>
                <c:pt idx="5875">
                  <c:v>0.4997800925925926</c:v>
                </c:pt>
                <c:pt idx="5876">
                  <c:v>0.49980324074074073</c:v>
                </c:pt>
                <c:pt idx="5877">
                  <c:v>0.49982638888888892</c:v>
                </c:pt>
                <c:pt idx="5878">
                  <c:v>0.49984953703703705</c:v>
                </c:pt>
                <c:pt idx="5879">
                  <c:v>0.49987268518518518</c:v>
                </c:pt>
                <c:pt idx="5880">
                  <c:v>0.49989583333333337</c:v>
                </c:pt>
                <c:pt idx="5881">
                  <c:v>0.49991898148148151</c:v>
                </c:pt>
                <c:pt idx="5882">
                  <c:v>0.49994212962962964</c:v>
                </c:pt>
                <c:pt idx="5883">
                  <c:v>0.49996527777777783</c:v>
                </c:pt>
                <c:pt idx="5884">
                  <c:v>0.49998842592592596</c:v>
                </c:pt>
                <c:pt idx="5885">
                  <c:v>0.50001157407407404</c:v>
                </c:pt>
                <c:pt idx="5886">
                  <c:v>0.50003472222222223</c:v>
                </c:pt>
                <c:pt idx="5887">
                  <c:v>0.50005787037037031</c:v>
                </c:pt>
                <c:pt idx="5888">
                  <c:v>0.50008101851851849</c:v>
                </c:pt>
                <c:pt idx="5889">
                  <c:v>0.50010416666666668</c:v>
                </c:pt>
                <c:pt idx="5890">
                  <c:v>0.50012731481481476</c:v>
                </c:pt>
                <c:pt idx="5891">
                  <c:v>0.50015046296296295</c:v>
                </c:pt>
                <c:pt idx="5892">
                  <c:v>0.50017361111111114</c:v>
                </c:pt>
                <c:pt idx="5893">
                  <c:v>0.50019675925925922</c:v>
                </c:pt>
                <c:pt idx="5894">
                  <c:v>0.5002199074074074</c:v>
                </c:pt>
                <c:pt idx="5895">
                  <c:v>0.50024305555555559</c:v>
                </c:pt>
                <c:pt idx="5896">
                  <c:v>0.50026620370370367</c:v>
                </c:pt>
                <c:pt idx="5897">
                  <c:v>0.50028935185185186</c:v>
                </c:pt>
                <c:pt idx="5898">
                  <c:v>0.50031250000000005</c:v>
                </c:pt>
                <c:pt idx="5899">
                  <c:v>0.50033564814814813</c:v>
                </c:pt>
                <c:pt idx="5900">
                  <c:v>0.50035879629629632</c:v>
                </c:pt>
                <c:pt idx="5901">
                  <c:v>0.5003819444444445</c:v>
                </c:pt>
                <c:pt idx="5902">
                  <c:v>0.50040509259259258</c:v>
                </c:pt>
                <c:pt idx="5903">
                  <c:v>0.50042824074074077</c:v>
                </c:pt>
                <c:pt idx="5904">
                  <c:v>0.50045138888888896</c:v>
                </c:pt>
                <c:pt idx="5905">
                  <c:v>0.50047453703703704</c:v>
                </c:pt>
                <c:pt idx="5906">
                  <c:v>0.50049768518518511</c:v>
                </c:pt>
                <c:pt idx="5907">
                  <c:v>0.5005208333333333</c:v>
                </c:pt>
                <c:pt idx="5908">
                  <c:v>0.50054398148148149</c:v>
                </c:pt>
                <c:pt idx="5909">
                  <c:v>0.50056712962962957</c:v>
                </c:pt>
                <c:pt idx="5910">
                  <c:v>0.50059027777777776</c:v>
                </c:pt>
                <c:pt idx="5911">
                  <c:v>0.50061342592592595</c:v>
                </c:pt>
                <c:pt idx="5912">
                  <c:v>0.50063657407407403</c:v>
                </c:pt>
                <c:pt idx="5913">
                  <c:v>0.50065972222222221</c:v>
                </c:pt>
                <c:pt idx="5914">
                  <c:v>0.5006828703703704</c:v>
                </c:pt>
                <c:pt idx="5915">
                  <c:v>0.50070601851851848</c:v>
                </c:pt>
                <c:pt idx="5916">
                  <c:v>0.50074074074074071</c:v>
                </c:pt>
                <c:pt idx="5917">
                  <c:v>0.50075231481481486</c:v>
                </c:pt>
                <c:pt idx="5918">
                  <c:v>0.50077546296296294</c:v>
                </c:pt>
                <c:pt idx="5919">
                  <c:v>0.50079861111111112</c:v>
                </c:pt>
                <c:pt idx="5920">
                  <c:v>0.50082175925925931</c:v>
                </c:pt>
                <c:pt idx="5921">
                  <c:v>0.50084490740740739</c:v>
                </c:pt>
                <c:pt idx="5922">
                  <c:v>0.50086805555555558</c:v>
                </c:pt>
                <c:pt idx="5923">
                  <c:v>0.50089120370370377</c:v>
                </c:pt>
                <c:pt idx="5924">
                  <c:v>0.50091435185185185</c:v>
                </c:pt>
                <c:pt idx="5925">
                  <c:v>0.50093750000000004</c:v>
                </c:pt>
                <c:pt idx="5926">
                  <c:v>0.50096064814814811</c:v>
                </c:pt>
                <c:pt idx="5927">
                  <c:v>0.5009837962962963</c:v>
                </c:pt>
                <c:pt idx="5928">
                  <c:v>0.50100694444444438</c:v>
                </c:pt>
                <c:pt idx="5929">
                  <c:v>0.50103009259259257</c:v>
                </c:pt>
                <c:pt idx="5930">
                  <c:v>0.50105324074074076</c:v>
                </c:pt>
                <c:pt idx="5931">
                  <c:v>0.50107638888888884</c:v>
                </c:pt>
                <c:pt idx="5932">
                  <c:v>0.50109953703703702</c:v>
                </c:pt>
                <c:pt idx="5933">
                  <c:v>0.50112268518518521</c:v>
                </c:pt>
                <c:pt idx="5934">
                  <c:v>0.50114583333333329</c:v>
                </c:pt>
                <c:pt idx="5935">
                  <c:v>0.50116898148148148</c:v>
                </c:pt>
                <c:pt idx="5936">
                  <c:v>0.50119212962962967</c:v>
                </c:pt>
                <c:pt idx="5937">
                  <c:v>0.50121527777777775</c:v>
                </c:pt>
                <c:pt idx="5938">
                  <c:v>0.50123842592592593</c:v>
                </c:pt>
                <c:pt idx="5939">
                  <c:v>0.50126157407407412</c:v>
                </c:pt>
                <c:pt idx="5940">
                  <c:v>0.5012847222222222</c:v>
                </c:pt>
                <c:pt idx="5941">
                  <c:v>0.50130787037037039</c:v>
                </c:pt>
                <c:pt idx="5942">
                  <c:v>0.50133101851851858</c:v>
                </c:pt>
                <c:pt idx="5943">
                  <c:v>0.50135416666666666</c:v>
                </c:pt>
                <c:pt idx="5944">
                  <c:v>0.50137731481481485</c:v>
                </c:pt>
                <c:pt idx="5945">
                  <c:v>0.50140046296296303</c:v>
                </c:pt>
                <c:pt idx="5946">
                  <c:v>0.50142361111111111</c:v>
                </c:pt>
                <c:pt idx="5947">
                  <c:v>0.50144675925925919</c:v>
                </c:pt>
                <c:pt idx="5948">
                  <c:v>0.50146990740740738</c:v>
                </c:pt>
                <c:pt idx="5949">
                  <c:v>0.50149305555555557</c:v>
                </c:pt>
                <c:pt idx="5950">
                  <c:v>0.50151620370370364</c:v>
                </c:pt>
                <c:pt idx="5951">
                  <c:v>0.50153935185185183</c:v>
                </c:pt>
                <c:pt idx="5952">
                  <c:v>0.50156250000000002</c:v>
                </c:pt>
                <c:pt idx="5953">
                  <c:v>0.5015856481481481</c:v>
                </c:pt>
                <c:pt idx="5954">
                  <c:v>0.50160879629629629</c:v>
                </c:pt>
                <c:pt idx="5955">
                  <c:v>0.50163194444444448</c:v>
                </c:pt>
                <c:pt idx="5956">
                  <c:v>0.50165509259259256</c:v>
                </c:pt>
                <c:pt idx="5957">
                  <c:v>0.50167824074074074</c:v>
                </c:pt>
                <c:pt idx="5958">
                  <c:v>0.50170138888888893</c:v>
                </c:pt>
                <c:pt idx="5959">
                  <c:v>0.50172453703703701</c:v>
                </c:pt>
                <c:pt idx="5960">
                  <c:v>0.5017476851851852</c:v>
                </c:pt>
                <c:pt idx="5961">
                  <c:v>0.50177083333333339</c:v>
                </c:pt>
                <c:pt idx="5962">
                  <c:v>0.50179398148148147</c:v>
                </c:pt>
                <c:pt idx="5963">
                  <c:v>0.50184027777777784</c:v>
                </c:pt>
                <c:pt idx="5964">
                  <c:v>0.50184027777777784</c:v>
                </c:pt>
                <c:pt idx="5965">
                  <c:v>0.50186342592592592</c:v>
                </c:pt>
                <c:pt idx="5966">
                  <c:v>0.50188657407407411</c:v>
                </c:pt>
                <c:pt idx="5967">
                  <c:v>0.50190972222222219</c:v>
                </c:pt>
                <c:pt idx="5968">
                  <c:v>0.50193287037037038</c:v>
                </c:pt>
                <c:pt idx="5969">
                  <c:v>0.50195601851851845</c:v>
                </c:pt>
                <c:pt idx="5970">
                  <c:v>0.50197916666666664</c:v>
                </c:pt>
                <c:pt idx="5971">
                  <c:v>0.50200231481481483</c:v>
                </c:pt>
                <c:pt idx="5972">
                  <c:v>0.50202546296296291</c:v>
                </c:pt>
                <c:pt idx="5973">
                  <c:v>0.5020486111111111</c:v>
                </c:pt>
                <c:pt idx="5974">
                  <c:v>0.50207175925925929</c:v>
                </c:pt>
                <c:pt idx="5975">
                  <c:v>0.50209490740740736</c:v>
                </c:pt>
                <c:pt idx="5976">
                  <c:v>0.50211805555555555</c:v>
                </c:pt>
                <c:pt idx="5977">
                  <c:v>0.50214120370370374</c:v>
                </c:pt>
                <c:pt idx="5978">
                  <c:v>0.50216435185185182</c:v>
                </c:pt>
                <c:pt idx="5979">
                  <c:v>0.50218750000000001</c:v>
                </c:pt>
                <c:pt idx="5980">
                  <c:v>0.5022106481481482</c:v>
                </c:pt>
                <c:pt idx="5981">
                  <c:v>0.50223379629629628</c:v>
                </c:pt>
                <c:pt idx="5982">
                  <c:v>0.50225694444444446</c:v>
                </c:pt>
                <c:pt idx="5983">
                  <c:v>0.50228009259259265</c:v>
                </c:pt>
                <c:pt idx="5984">
                  <c:v>0.50237268518518519</c:v>
                </c:pt>
                <c:pt idx="5985">
                  <c:v>0.50239583333333326</c:v>
                </c:pt>
                <c:pt idx="5986">
                  <c:v>0.50241898148148145</c:v>
                </c:pt>
                <c:pt idx="5987">
                  <c:v>0.50244212962962964</c:v>
                </c:pt>
                <c:pt idx="5988">
                  <c:v>0.50246527777777772</c:v>
                </c:pt>
                <c:pt idx="5989">
                  <c:v>0.50248842592592591</c:v>
                </c:pt>
                <c:pt idx="5990">
                  <c:v>0.5025115740740741</c:v>
                </c:pt>
                <c:pt idx="5991">
                  <c:v>0.50253472222222217</c:v>
                </c:pt>
                <c:pt idx="5992">
                  <c:v>0.50255787037037036</c:v>
                </c:pt>
                <c:pt idx="5993">
                  <c:v>0.50258101851851855</c:v>
                </c:pt>
                <c:pt idx="5994">
                  <c:v>0.50260416666666663</c:v>
                </c:pt>
                <c:pt idx="5995">
                  <c:v>0.50262731481481482</c:v>
                </c:pt>
                <c:pt idx="5996">
                  <c:v>0.50265046296296301</c:v>
                </c:pt>
                <c:pt idx="5997">
                  <c:v>0.50267361111111108</c:v>
                </c:pt>
                <c:pt idx="5998">
                  <c:v>0.50269675925925927</c:v>
                </c:pt>
                <c:pt idx="5999">
                  <c:v>0.50271990740740746</c:v>
                </c:pt>
                <c:pt idx="6000">
                  <c:v>0.50274305555555554</c:v>
                </c:pt>
                <c:pt idx="6001">
                  <c:v>0.50276620370370373</c:v>
                </c:pt>
                <c:pt idx="6002">
                  <c:v>0.50278935185185192</c:v>
                </c:pt>
                <c:pt idx="6003">
                  <c:v>0.5028125</c:v>
                </c:pt>
                <c:pt idx="6004">
                  <c:v>0.50283564814814818</c:v>
                </c:pt>
                <c:pt idx="6005">
                  <c:v>0.50285879629629626</c:v>
                </c:pt>
                <c:pt idx="6006">
                  <c:v>0.50288194444444445</c:v>
                </c:pt>
                <c:pt idx="6007">
                  <c:v>0.50292824074074072</c:v>
                </c:pt>
                <c:pt idx="6008">
                  <c:v>0.50292824074074072</c:v>
                </c:pt>
                <c:pt idx="6009">
                  <c:v>0.50295138888888891</c:v>
                </c:pt>
                <c:pt idx="6010">
                  <c:v>0.50297453703703698</c:v>
                </c:pt>
                <c:pt idx="6011">
                  <c:v>0.50299768518518517</c:v>
                </c:pt>
                <c:pt idx="6012">
                  <c:v>0.50302083333333336</c:v>
                </c:pt>
                <c:pt idx="6013">
                  <c:v>0.50304398148148144</c:v>
                </c:pt>
                <c:pt idx="6014">
                  <c:v>0.50306712962962963</c:v>
                </c:pt>
                <c:pt idx="6015">
                  <c:v>0.50309027777777782</c:v>
                </c:pt>
                <c:pt idx="6016">
                  <c:v>0.50311342592592589</c:v>
                </c:pt>
                <c:pt idx="6017">
                  <c:v>0.50313657407407408</c:v>
                </c:pt>
                <c:pt idx="6018">
                  <c:v>0.50315972222222227</c:v>
                </c:pt>
                <c:pt idx="6019">
                  <c:v>0.50318287037037035</c:v>
                </c:pt>
                <c:pt idx="6020">
                  <c:v>0.50320601851851854</c:v>
                </c:pt>
                <c:pt idx="6021">
                  <c:v>0.50322916666666673</c:v>
                </c:pt>
                <c:pt idx="6022">
                  <c:v>0.50325231481481481</c:v>
                </c:pt>
                <c:pt idx="6023">
                  <c:v>0.50327546296296299</c:v>
                </c:pt>
                <c:pt idx="6024">
                  <c:v>0.50329861111111118</c:v>
                </c:pt>
                <c:pt idx="6025">
                  <c:v>0.50332175925925926</c:v>
                </c:pt>
                <c:pt idx="6026">
                  <c:v>0.50334490740740734</c:v>
                </c:pt>
                <c:pt idx="6027">
                  <c:v>0.50336805555555553</c:v>
                </c:pt>
                <c:pt idx="6028">
                  <c:v>0.50339120370370372</c:v>
                </c:pt>
                <c:pt idx="6029">
                  <c:v>0.50341435185185179</c:v>
                </c:pt>
                <c:pt idx="6030">
                  <c:v>0.50343749999999998</c:v>
                </c:pt>
                <c:pt idx="6031">
                  <c:v>0.50346064814814817</c:v>
                </c:pt>
                <c:pt idx="6032">
                  <c:v>0.50348379629629625</c:v>
                </c:pt>
                <c:pt idx="6033">
                  <c:v>0.50350694444444444</c:v>
                </c:pt>
                <c:pt idx="6034">
                  <c:v>0.50353009259259263</c:v>
                </c:pt>
                <c:pt idx="6035">
                  <c:v>0.5035532407407407</c:v>
                </c:pt>
                <c:pt idx="6036">
                  <c:v>0.50357638888888889</c:v>
                </c:pt>
                <c:pt idx="6037">
                  <c:v>0.50359953703703708</c:v>
                </c:pt>
                <c:pt idx="6038">
                  <c:v>0.50362268518518516</c:v>
                </c:pt>
                <c:pt idx="6039">
                  <c:v>0.50364583333333335</c:v>
                </c:pt>
                <c:pt idx="6040">
                  <c:v>0.5037152777777778</c:v>
                </c:pt>
                <c:pt idx="6041">
                  <c:v>0.50373842592592599</c:v>
                </c:pt>
                <c:pt idx="6042">
                  <c:v>0.50376157407407407</c:v>
                </c:pt>
                <c:pt idx="6043">
                  <c:v>0.50378472222222226</c:v>
                </c:pt>
                <c:pt idx="6044">
                  <c:v>0.50380787037037034</c:v>
                </c:pt>
                <c:pt idx="6045">
                  <c:v>0.50383101851851853</c:v>
                </c:pt>
                <c:pt idx="6046">
                  <c:v>0.5038541666666666</c:v>
                </c:pt>
                <c:pt idx="6047">
                  <c:v>0.50387731481481479</c:v>
                </c:pt>
                <c:pt idx="6048">
                  <c:v>0.50390046296296298</c:v>
                </c:pt>
                <c:pt idx="6049">
                  <c:v>0.50392361111111106</c:v>
                </c:pt>
                <c:pt idx="6050">
                  <c:v>0.50394675925925925</c:v>
                </c:pt>
                <c:pt idx="6051">
                  <c:v>0.50396990740740744</c:v>
                </c:pt>
                <c:pt idx="6052">
                  <c:v>0.5040162037037037</c:v>
                </c:pt>
                <c:pt idx="6053">
                  <c:v>0.5040162037037037</c:v>
                </c:pt>
                <c:pt idx="6054">
                  <c:v>0.50403935185185189</c:v>
                </c:pt>
                <c:pt idx="6055">
                  <c:v>0.50406249999999997</c:v>
                </c:pt>
                <c:pt idx="6056">
                  <c:v>0.50408564814814816</c:v>
                </c:pt>
                <c:pt idx="6057">
                  <c:v>0.50410879629629635</c:v>
                </c:pt>
                <c:pt idx="6058">
                  <c:v>0.50413194444444442</c:v>
                </c:pt>
                <c:pt idx="6059">
                  <c:v>0.50415509259259261</c:v>
                </c:pt>
                <c:pt idx="6060">
                  <c:v>0.5041782407407408</c:v>
                </c:pt>
                <c:pt idx="6061">
                  <c:v>0.50420138888888888</c:v>
                </c:pt>
                <c:pt idx="6062">
                  <c:v>0.50422453703703707</c:v>
                </c:pt>
                <c:pt idx="6063">
                  <c:v>0.50424768518518526</c:v>
                </c:pt>
                <c:pt idx="6064">
                  <c:v>0.50427083333333333</c:v>
                </c:pt>
                <c:pt idx="6065">
                  <c:v>0.50429398148148141</c:v>
                </c:pt>
                <c:pt idx="6066">
                  <c:v>0.5043171296296296</c:v>
                </c:pt>
                <c:pt idx="6067">
                  <c:v>0.50434027777777779</c:v>
                </c:pt>
                <c:pt idx="6068">
                  <c:v>0.50436342592592587</c:v>
                </c:pt>
                <c:pt idx="6069">
                  <c:v>0.50438657407407406</c:v>
                </c:pt>
                <c:pt idx="6070">
                  <c:v>0.50440972222222225</c:v>
                </c:pt>
                <c:pt idx="6071">
                  <c:v>0.50443287037037032</c:v>
                </c:pt>
                <c:pt idx="6072">
                  <c:v>0.50445601851851851</c:v>
                </c:pt>
                <c:pt idx="6073">
                  <c:v>0.5044791666666667</c:v>
                </c:pt>
                <c:pt idx="6074">
                  <c:v>0.50450231481481478</c:v>
                </c:pt>
                <c:pt idx="6075">
                  <c:v>0.50452546296296297</c:v>
                </c:pt>
                <c:pt idx="6076">
                  <c:v>0.50454861111111116</c:v>
                </c:pt>
                <c:pt idx="6077">
                  <c:v>0.50457175925925923</c:v>
                </c:pt>
                <c:pt idx="6078">
                  <c:v>0.50459490740740742</c:v>
                </c:pt>
                <c:pt idx="6079">
                  <c:v>0.50461805555555561</c:v>
                </c:pt>
                <c:pt idx="6080">
                  <c:v>0.50464120370370369</c:v>
                </c:pt>
                <c:pt idx="6081">
                  <c:v>0.50466435185185188</c:v>
                </c:pt>
                <c:pt idx="6082">
                  <c:v>0.50468750000000007</c:v>
                </c:pt>
                <c:pt idx="6083">
                  <c:v>0.50471064814814814</c:v>
                </c:pt>
                <c:pt idx="6084">
                  <c:v>0.50473379629629633</c:v>
                </c:pt>
                <c:pt idx="6085">
                  <c:v>0.50475694444444441</c:v>
                </c:pt>
                <c:pt idx="6086">
                  <c:v>0.5047800925925926</c:v>
                </c:pt>
                <c:pt idx="6087">
                  <c:v>0.50480324074074068</c:v>
                </c:pt>
                <c:pt idx="6088">
                  <c:v>0.50482638888888887</c:v>
                </c:pt>
                <c:pt idx="6089">
                  <c:v>0.50484953703703705</c:v>
                </c:pt>
                <c:pt idx="6090">
                  <c:v>0.50487268518518513</c:v>
                </c:pt>
                <c:pt idx="6091">
                  <c:v>0.50489583333333332</c:v>
                </c:pt>
                <c:pt idx="6092">
                  <c:v>0.50491898148148151</c:v>
                </c:pt>
                <c:pt idx="6093">
                  <c:v>0.50494212962962959</c:v>
                </c:pt>
                <c:pt idx="6094">
                  <c:v>0.50496527777777778</c:v>
                </c:pt>
                <c:pt idx="6095">
                  <c:v>0.50498842592592597</c:v>
                </c:pt>
                <c:pt idx="6096">
                  <c:v>0.50501157407407404</c:v>
                </c:pt>
                <c:pt idx="6097">
                  <c:v>0.50503472222222223</c:v>
                </c:pt>
                <c:pt idx="6098">
                  <c:v>0.50505787037037042</c:v>
                </c:pt>
                <c:pt idx="6099">
                  <c:v>0.50510416666666669</c:v>
                </c:pt>
                <c:pt idx="6100">
                  <c:v>0.50510416666666669</c:v>
                </c:pt>
                <c:pt idx="6101">
                  <c:v>0.50512731481481488</c:v>
                </c:pt>
                <c:pt idx="6102">
                  <c:v>0.50515046296296295</c:v>
                </c:pt>
                <c:pt idx="6103">
                  <c:v>0.50517361111111114</c:v>
                </c:pt>
                <c:pt idx="6104">
                  <c:v>0.50519675925925933</c:v>
                </c:pt>
                <c:pt idx="6105">
                  <c:v>0.50521990740740741</c:v>
                </c:pt>
                <c:pt idx="6106">
                  <c:v>0.50524305555555549</c:v>
                </c:pt>
                <c:pt idx="6107">
                  <c:v>0.50526620370370368</c:v>
                </c:pt>
                <c:pt idx="6108">
                  <c:v>0.50528935185185186</c:v>
                </c:pt>
                <c:pt idx="6109">
                  <c:v>0.50531249999999994</c:v>
                </c:pt>
                <c:pt idx="6110">
                  <c:v>0.50533564814814813</c:v>
                </c:pt>
                <c:pt idx="6111">
                  <c:v>0.50535879629629632</c:v>
                </c:pt>
                <c:pt idx="6112">
                  <c:v>0.5053819444444444</c:v>
                </c:pt>
                <c:pt idx="6113">
                  <c:v>0.50540509259259259</c:v>
                </c:pt>
                <c:pt idx="6114">
                  <c:v>0.50542824074074078</c:v>
                </c:pt>
                <c:pt idx="6115">
                  <c:v>0.50545138888888885</c:v>
                </c:pt>
                <c:pt idx="6116">
                  <c:v>0.50547453703703704</c:v>
                </c:pt>
                <c:pt idx="6117">
                  <c:v>0.50549768518518523</c:v>
                </c:pt>
                <c:pt idx="6118">
                  <c:v>0.50552083333333331</c:v>
                </c:pt>
                <c:pt idx="6119">
                  <c:v>0.5055439814814815</c:v>
                </c:pt>
                <c:pt idx="6120">
                  <c:v>0.50556712962962969</c:v>
                </c:pt>
                <c:pt idx="6121">
                  <c:v>0.50559027777777776</c:v>
                </c:pt>
                <c:pt idx="6122">
                  <c:v>0.50561342592592595</c:v>
                </c:pt>
                <c:pt idx="6123">
                  <c:v>0.50563657407407414</c:v>
                </c:pt>
                <c:pt idx="6124">
                  <c:v>0.50565972222222222</c:v>
                </c:pt>
                <c:pt idx="6125">
                  <c:v>0.5056828703703703</c:v>
                </c:pt>
                <c:pt idx="6126">
                  <c:v>0.50570601851851849</c:v>
                </c:pt>
                <c:pt idx="6127">
                  <c:v>0.50572916666666667</c:v>
                </c:pt>
                <c:pt idx="6128">
                  <c:v>0.50575231481481475</c:v>
                </c:pt>
                <c:pt idx="6129">
                  <c:v>0.50577546296296294</c:v>
                </c:pt>
                <c:pt idx="6130">
                  <c:v>0.50579861111111113</c:v>
                </c:pt>
                <c:pt idx="6131">
                  <c:v>0.50582175925925921</c:v>
                </c:pt>
                <c:pt idx="6132">
                  <c:v>0.5058449074074074</c:v>
                </c:pt>
                <c:pt idx="6133">
                  <c:v>0.50586805555555558</c:v>
                </c:pt>
                <c:pt idx="6134">
                  <c:v>0.50589120370370366</c:v>
                </c:pt>
                <c:pt idx="6135">
                  <c:v>0.50591435185185185</c:v>
                </c:pt>
                <c:pt idx="6136">
                  <c:v>0.50593750000000004</c:v>
                </c:pt>
                <c:pt idx="6137">
                  <c:v>0.50596064814814812</c:v>
                </c:pt>
                <c:pt idx="6138">
                  <c:v>0.50598379629629631</c:v>
                </c:pt>
                <c:pt idx="6139">
                  <c:v>0.5060069444444445</c:v>
                </c:pt>
                <c:pt idx="6140">
                  <c:v>0.50603009259259257</c:v>
                </c:pt>
                <c:pt idx="6141">
                  <c:v>0.50605324074074076</c:v>
                </c:pt>
                <c:pt idx="6142">
                  <c:v>0.50607638888888895</c:v>
                </c:pt>
                <c:pt idx="6143">
                  <c:v>0.50609953703703703</c:v>
                </c:pt>
                <c:pt idx="6144">
                  <c:v>0.50612268518518522</c:v>
                </c:pt>
                <c:pt idx="6145">
                  <c:v>0.50614583333333341</c:v>
                </c:pt>
                <c:pt idx="6146">
                  <c:v>0.50619212962962956</c:v>
                </c:pt>
                <c:pt idx="6147">
                  <c:v>0.50619212962962956</c:v>
                </c:pt>
                <c:pt idx="6148">
                  <c:v>0.50621527777777775</c:v>
                </c:pt>
                <c:pt idx="6149">
                  <c:v>0.50623842592592594</c:v>
                </c:pt>
                <c:pt idx="6150">
                  <c:v>0.50626157407407402</c:v>
                </c:pt>
                <c:pt idx="6151">
                  <c:v>0.50628472222222221</c:v>
                </c:pt>
                <c:pt idx="6152">
                  <c:v>0.50630787037037039</c:v>
                </c:pt>
                <c:pt idx="6153">
                  <c:v>0.50633101851851847</c:v>
                </c:pt>
                <c:pt idx="6154">
                  <c:v>0.50635416666666666</c:v>
                </c:pt>
                <c:pt idx="6155">
                  <c:v>0.50637731481481485</c:v>
                </c:pt>
                <c:pt idx="6156">
                  <c:v>0.50640046296296293</c:v>
                </c:pt>
                <c:pt idx="6157">
                  <c:v>0.50642361111111112</c:v>
                </c:pt>
                <c:pt idx="6158">
                  <c:v>0.5064467592592593</c:v>
                </c:pt>
                <c:pt idx="6159">
                  <c:v>0.50646990740740738</c:v>
                </c:pt>
                <c:pt idx="6160">
                  <c:v>0.50649305555555557</c:v>
                </c:pt>
                <c:pt idx="6161">
                  <c:v>0.50651620370370376</c:v>
                </c:pt>
                <c:pt idx="6162">
                  <c:v>0.50655092592592588</c:v>
                </c:pt>
                <c:pt idx="6163">
                  <c:v>0.50657407407407407</c:v>
                </c:pt>
                <c:pt idx="6164">
                  <c:v>0.50659722222222225</c:v>
                </c:pt>
                <c:pt idx="6165">
                  <c:v>0.50662037037037033</c:v>
                </c:pt>
                <c:pt idx="6166">
                  <c:v>0.50663194444444448</c:v>
                </c:pt>
                <c:pt idx="6167">
                  <c:v>0.50665509259259256</c:v>
                </c:pt>
                <c:pt idx="6168">
                  <c:v>0.50667824074074075</c:v>
                </c:pt>
                <c:pt idx="6169">
                  <c:v>0.50670138888888883</c:v>
                </c:pt>
                <c:pt idx="6170">
                  <c:v>0.50672453703703701</c:v>
                </c:pt>
                <c:pt idx="6171">
                  <c:v>0.5067476851851852</c:v>
                </c:pt>
                <c:pt idx="6172">
                  <c:v>0.50677083333333328</c:v>
                </c:pt>
                <c:pt idx="6173">
                  <c:v>0.50679398148148147</c:v>
                </c:pt>
                <c:pt idx="6174">
                  <c:v>0.50681712962962966</c:v>
                </c:pt>
                <c:pt idx="6175">
                  <c:v>0.50684027777777774</c:v>
                </c:pt>
                <c:pt idx="6176">
                  <c:v>0.50686342592592593</c:v>
                </c:pt>
                <c:pt idx="6177">
                  <c:v>0.50688657407407411</c:v>
                </c:pt>
                <c:pt idx="6178">
                  <c:v>0.50692129629629623</c:v>
                </c:pt>
                <c:pt idx="6179">
                  <c:v>0.50694444444444442</c:v>
                </c:pt>
                <c:pt idx="6180">
                  <c:v>0.50696759259259261</c:v>
                </c:pt>
                <c:pt idx="6181">
                  <c:v>0.50699074074074069</c:v>
                </c:pt>
                <c:pt idx="6182">
                  <c:v>0.50701388888888888</c:v>
                </c:pt>
                <c:pt idx="6183">
                  <c:v>0.50703703703703706</c:v>
                </c:pt>
                <c:pt idx="6184">
                  <c:v>0.50706018518518514</c:v>
                </c:pt>
                <c:pt idx="6185">
                  <c:v>0.50708333333333333</c:v>
                </c:pt>
                <c:pt idx="6186">
                  <c:v>0.50709490740740748</c:v>
                </c:pt>
                <c:pt idx="6187">
                  <c:v>0.50711805555555556</c:v>
                </c:pt>
                <c:pt idx="6188">
                  <c:v>0.50714120370370364</c:v>
                </c:pt>
                <c:pt idx="6189">
                  <c:v>0.50716435185185182</c:v>
                </c:pt>
                <c:pt idx="6190">
                  <c:v>0.50718750000000001</c:v>
                </c:pt>
                <c:pt idx="6191">
                  <c:v>0.50721064814814809</c:v>
                </c:pt>
                <c:pt idx="6192">
                  <c:v>0.50724537037037043</c:v>
                </c:pt>
                <c:pt idx="6193">
                  <c:v>0.50728009259259255</c:v>
                </c:pt>
                <c:pt idx="6194">
                  <c:v>0.5072916666666667</c:v>
                </c:pt>
                <c:pt idx="6195">
                  <c:v>0.50731481481481489</c:v>
                </c:pt>
                <c:pt idx="6196">
                  <c:v>0.50733796296296296</c:v>
                </c:pt>
                <c:pt idx="6197">
                  <c:v>0.50736111111111104</c:v>
                </c:pt>
                <c:pt idx="6198">
                  <c:v>0.50738425925925923</c:v>
                </c:pt>
                <c:pt idx="6199">
                  <c:v>0.50740740740740742</c:v>
                </c:pt>
                <c:pt idx="6200">
                  <c:v>0.5074305555555555</c:v>
                </c:pt>
                <c:pt idx="6201">
                  <c:v>0.50745370370370368</c:v>
                </c:pt>
                <c:pt idx="6202">
                  <c:v>0.50747685185185187</c:v>
                </c:pt>
                <c:pt idx="6203">
                  <c:v>0.50749999999999995</c:v>
                </c:pt>
                <c:pt idx="6204">
                  <c:v>0.50752314814814814</c:v>
                </c:pt>
                <c:pt idx="6205">
                  <c:v>0.50754629629629633</c:v>
                </c:pt>
                <c:pt idx="6206">
                  <c:v>0.50755787037037037</c:v>
                </c:pt>
                <c:pt idx="6207">
                  <c:v>0.50758101851851845</c:v>
                </c:pt>
                <c:pt idx="6208">
                  <c:v>0.50761574074074078</c:v>
                </c:pt>
                <c:pt idx="6209">
                  <c:v>0.50763888888888886</c:v>
                </c:pt>
                <c:pt idx="6210">
                  <c:v>0.50766203703703705</c:v>
                </c:pt>
                <c:pt idx="6211">
                  <c:v>0.50768518518518524</c:v>
                </c:pt>
                <c:pt idx="6212">
                  <c:v>0.50770833333333332</c:v>
                </c:pt>
                <c:pt idx="6213">
                  <c:v>0.50773148148148151</c:v>
                </c:pt>
                <c:pt idx="6214">
                  <c:v>0.50775462962962969</c:v>
                </c:pt>
                <c:pt idx="6215">
                  <c:v>0.50777777777777777</c:v>
                </c:pt>
                <c:pt idx="6216">
                  <c:v>0.50780092592592596</c:v>
                </c:pt>
                <c:pt idx="6217">
                  <c:v>0.50782407407407404</c:v>
                </c:pt>
                <c:pt idx="6218">
                  <c:v>0.50784722222222223</c:v>
                </c:pt>
                <c:pt idx="6219">
                  <c:v>0.50787037037037031</c:v>
                </c:pt>
                <c:pt idx="6220">
                  <c:v>0.50789351851851849</c:v>
                </c:pt>
                <c:pt idx="6221">
                  <c:v>0.50791666666666668</c:v>
                </c:pt>
                <c:pt idx="6222">
                  <c:v>0.50793981481481476</c:v>
                </c:pt>
                <c:pt idx="6223">
                  <c:v>0.50796296296296295</c:v>
                </c:pt>
                <c:pt idx="6224">
                  <c:v>0.50798611111111114</c:v>
                </c:pt>
                <c:pt idx="6225">
                  <c:v>0.50800925925925922</c:v>
                </c:pt>
                <c:pt idx="6226">
                  <c:v>0.5080324074074074</c:v>
                </c:pt>
                <c:pt idx="6227">
                  <c:v>0.50805555555555559</c:v>
                </c:pt>
                <c:pt idx="6228">
                  <c:v>0.50807870370370367</c:v>
                </c:pt>
                <c:pt idx="6229">
                  <c:v>0.50810185185185186</c:v>
                </c:pt>
                <c:pt idx="6230">
                  <c:v>0.50812500000000005</c:v>
                </c:pt>
                <c:pt idx="6231">
                  <c:v>0.50814814814814813</c:v>
                </c:pt>
                <c:pt idx="6232">
                  <c:v>0.50817129629629632</c:v>
                </c:pt>
                <c:pt idx="6233">
                  <c:v>0.5081944444444445</c:v>
                </c:pt>
                <c:pt idx="6234">
                  <c:v>0.50821759259259258</c:v>
                </c:pt>
                <c:pt idx="6235">
                  <c:v>0.50824074074074077</c:v>
                </c:pt>
                <c:pt idx="6236">
                  <c:v>0.50826388888888896</c:v>
                </c:pt>
                <c:pt idx="6237">
                  <c:v>0.50828703703703704</c:v>
                </c:pt>
                <c:pt idx="6238">
                  <c:v>0.50831018518518511</c:v>
                </c:pt>
                <c:pt idx="6239">
                  <c:v>0.5083333333333333</c:v>
                </c:pt>
                <c:pt idx="6240">
                  <c:v>0.50836805555555553</c:v>
                </c:pt>
                <c:pt idx="6241">
                  <c:v>0.50837962962962957</c:v>
                </c:pt>
                <c:pt idx="6242">
                  <c:v>0.50840277777777776</c:v>
                </c:pt>
                <c:pt idx="6243">
                  <c:v>0.50842592592592595</c:v>
                </c:pt>
                <c:pt idx="6244">
                  <c:v>0.50844907407407403</c:v>
                </c:pt>
                <c:pt idx="6245">
                  <c:v>0.50847222222222221</c:v>
                </c:pt>
                <c:pt idx="6246">
                  <c:v>0.5084953703703704</c:v>
                </c:pt>
                <c:pt idx="6247">
                  <c:v>0.50851851851851848</c:v>
                </c:pt>
                <c:pt idx="6248">
                  <c:v>0.50854166666666667</c:v>
                </c:pt>
                <c:pt idx="6249">
                  <c:v>0.50856481481481486</c:v>
                </c:pt>
                <c:pt idx="6250">
                  <c:v>0.50858796296296294</c:v>
                </c:pt>
                <c:pt idx="6251">
                  <c:v>0.50861111111111112</c:v>
                </c:pt>
                <c:pt idx="6252">
                  <c:v>0.50863425925925931</c:v>
                </c:pt>
                <c:pt idx="6253">
                  <c:v>0.50865740740740739</c:v>
                </c:pt>
                <c:pt idx="6254">
                  <c:v>0.50868055555555558</c:v>
                </c:pt>
                <c:pt idx="6255">
                  <c:v>0.50870370370370377</c:v>
                </c:pt>
                <c:pt idx="6256">
                  <c:v>0.50872685185185185</c:v>
                </c:pt>
                <c:pt idx="6257">
                  <c:v>0.50875000000000004</c:v>
                </c:pt>
                <c:pt idx="6258">
                  <c:v>0.50877314814814811</c:v>
                </c:pt>
                <c:pt idx="6259">
                  <c:v>0.5087962962962963</c:v>
                </c:pt>
                <c:pt idx="6260">
                  <c:v>0.50881944444444438</c:v>
                </c:pt>
                <c:pt idx="6261">
                  <c:v>0.50884259259259257</c:v>
                </c:pt>
                <c:pt idx="6262">
                  <c:v>0.50886574074074076</c:v>
                </c:pt>
                <c:pt idx="6263">
                  <c:v>0.50888888888888884</c:v>
                </c:pt>
                <c:pt idx="6264">
                  <c:v>0.50891203703703702</c:v>
                </c:pt>
                <c:pt idx="6265">
                  <c:v>0.50893518518518521</c:v>
                </c:pt>
                <c:pt idx="6266">
                  <c:v>0.50895833333333329</c:v>
                </c:pt>
                <c:pt idx="6267">
                  <c:v>0.50898148148148148</c:v>
                </c:pt>
                <c:pt idx="6268">
                  <c:v>0.50900462962962967</c:v>
                </c:pt>
                <c:pt idx="6269">
                  <c:v>0.50902777777777775</c:v>
                </c:pt>
                <c:pt idx="6270">
                  <c:v>0.50905092592592593</c:v>
                </c:pt>
                <c:pt idx="6271">
                  <c:v>0.50907407407407412</c:v>
                </c:pt>
                <c:pt idx="6272">
                  <c:v>0.5090972222222222</c:v>
                </c:pt>
                <c:pt idx="6273">
                  <c:v>0.50912037037037039</c:v>
                </c:pt>
                <c:pt idx="6274">
                  <c:v>0.50914351851851858</c:v>
                </c:pt>
                <c:pt idx="6275">
                  <c:v>0.50916666666666666</c:v>
                </c:pt>
                <c:pt idx="6276">
                  <c:v>0.50918981481481485</c:v>
                </c:pt>
                <c:pt idx="6277">
                  <c:v>0.50921296296296303</c:v>
                </c:pt>
                <c:pt idx="6278">
                  <c:v>0.50923611111111111</c:v>
                </c:pt>
                <c:pt idx="6279">
                  <c:v>0.50925925925925919</c:v>
                </c:pt>
                <c:pt idx="6280">
                  <c:v>0.50928240740740738</c:v>
                </c:pt>
                <c:pt idx="6281">
                  <c:v>0.50930555555555557</c:v>
                </c:pt>
                <c:pt idx="6282">
                  <c:v>0.50932870370370364</c:v>
                </c:pt>
                <c:pt idx="6283">
                  <c:v>0.50935185185185183</c:v>
                </c:pt>
                <c:pt idx="6284">
                  <c:v>0.50937500000000002</c:v>
                </c:pt>
                <c:pt idx="6285">
                  <c:v>0.5093981481481481</c:v>
                </c:pt>
                <c:pt idx="6286">
                  <c:v>0.50942129629629629</c:v>
                </c:pt>
                <c:pt idx="6287">
                  <c:v>0.50944444444444448</c:v>
                </c:pt>
                <c:pt idx="6288">
                  <c:v>0.50946759259259256</c:v>
                </c:pt>
                <c:pt idx="6289">
                  <c:v>0.50949074074074074</c:v>
                </c:pt>
                <c:pt idx="6290">
                  <c:v>0.50951388888888893</c:v>
                </c:pt>
                <c:pt idx="6291">
                  <c:v>0.50953703703703701</c:v>
                </c:pt>
                <c:pt idx="6292">
                  <c:v>0.5095601851851852</c:v>
                </c:pt>
                <c:pt idx="6293">
                  <c:v>0.50958333333333339</c:v>
                </c:pt>
                <c:pt idx="6294">
                  <c:v>0.50960648148148147</c:v>
                </c:pt>
                <c:pt idx="6295">
                  <c:v>0.50962962962962965</c:v>
                </c:pt>
                <c:pt idx="6296">
                  <c:v>0.50965277777777784</c:v>
                </c:pt>
                <c:pt idx="6297">
                  <c:v>0.50967592592592592</c:v>
                </c:pt>
                <c:pt idx="6298">
                  <c:v>0.50969907407407411</c:v>
                </c:pt>
                <c:pt idx="6299">
                  <c:v>0.50972222222222219</c:v>
                </c:pt>
                <c:pt idx="6300">
                  <c:v>0.50974537037037038</c:v>
                </c:pt>
                <c:pt idx="6301">
                  <c:v>0.50976851851851845</c:v>
                </c:pt>
                <c:pt idx="6302">
                  <c:v>0.50979166666666664</c:v>
                </c:pt>
                <c:pt idx="6303">
                  <c:v>0.50981481481481483</c:v>
                </c:pt>
                <c:pt idx="6304">
                  <c:v>0.50983796296296291</c:v>
                </c:pt>
                <c:pt idx="6305">
                  <c:v>0.5098611111111111</c:v>
                </c:pt>
                <c:pt idx="6306">
                  <c:v>0.50988425925925929</c:v>
                </c:pt>
                <c:pt idx="6307">
                  <c:v>0.50990740740740736</c:v>
                </c:pt>
                <c:pt idx="6308">
                  <c:v>0.50993055555555555</c:v>
                </c:pt>
                <c:pt idx="6309">
                  <c:v>0.50995370370370374</c:v>
                </c:pt>
                <c:pt idx="6310">
                  <c:v>0.50997685185185182</c:v>
                </c:pt>
                <c:pt idx="6311">
                  <c:v>0.51</c:v>
                </c:pt>
                <c:pt idx="6312">
                  <c:v>0.5100231481481482</c:v>
                </c:pt>
                <c:pt idx="6313">
                  <c:v>0.51004629629629628</c:v>
                </c:pt>
                <c:pt idx="6314">
                  <c:v>0.51006944444444446</c:v>
                </c:pt>
                <c:pt idx="6315">
                  <c:v>0.51009259259259265</c:v>
                </c:pt>
                <c:pt idx="6316">
                  <c:v>0.51011574074074073</c:v>
                </c:pt>
                <c:pt idx="6317">
                  <c:v>0.51013888888888892</c:v>
                </c:pt>
                <c:pt idx="6318">
                  <c:v>0.51016203703703711</c:v>
                </c:pt>
                <c:pt idx="6319">
                  <c:v>0.51018518518518519</c:v>
                </c:pt>
                <c:pt idx="6320">
                  <c:v>0.51020833333333326</c:v>
                </c:pt>
                <c:pt idx="6321">
                  <c:v>0.51023148148148145</c:v>
                </c:pt>
                <c:pt idx="6322">
                  <c:v>0.51025462962962964</c:v>
                </c:pt>
                <c:pt idx="6323">
                  <c:v>0.51027777777777772</c:v>
                </c:pt>
                <c:pt idx="6324">
                  <c:v>0.51030092592592591</c:v>
                </c:pt>
                <c:pt idx="6325">
                  <c:v>0.5103240740740741</c:v>
                </c:pt>
                <c:pt idx="6326">
                  <c:v>0.51034722222222217</c:v>
                </c:pt>
                <c:pt idx="6327">
                  <c:v>0.51037037037037036</c:v>
                </c:pt>
                <c:pt idx="6328">
                  <c:v>0.51039351851851855</c:v>
                </c:pt>
                <c:pt idx="6329">
                  <c:v>0.51041666666666663</c:v>
                </c:pt>
                <c:pt idx="6330">
                  <c:v>0.51043981481481482</c:v>
                </c:pt>
                <c:pt idx="6331">
                  <c:v>0.51046296296296301</c:v>
                </c:pt>
                <c:pt idx="6332">
                  <c:v>0.51048611111111108</c:v>
                </c:pt>
                <c:pt idx="6333">
                  <c:v>0.51050925925925927</c:v>
                </c:pt>
                <c:pt idx="6334">
                  <c:v>0.51053240740740746</c:v>
                </c:pt>
                <c:pt idx="6335">
                  <c:v>0.51055555555555554</c:v>
                </c:pt>
                <c:pt idx="6336">
                  <c:v>0.51057870370370373</c:v>
                </c:pt>
                <c:pt idx="6337">
                  <c:v>0.51060185185185192</c:v>
                </c:pt>
                <c:pt idx="6338">
                  <c:v>0.510625</c:v>
                </c:pt>
                <c:pt idx="6339">
                  <c:v>0.51064814814814818</c:v>
                </c:pt>
                <c:pt idx="6340">
                  <c:v>0.51067129629629626</c:v>
                </c:pt>
                <c:pt idx="6341">
                  <c:v>0.51069444444444445</c:v>
                </c:pt>
                <c:pt idx="6342">
                  <c:v>0.51071759259259253</c:v>
                </c:pt>
                <c:pt idx="6343">
                  <c:v>0.51074074074074072</c:v>
                </c:pt>
                <c:pt idx="6344">
                  <c:v>0.51076388888888891</c:v>
                </c:pt>
                <c:pt idx="6345">
                  <c:v>0.51078703703703698</c:v>
                </c:pt>
                <c:pt idx="6346">
                  <c:v>0.51081018518518517</c:v>
                </c:pt>
                <c:pt idx="6347">
                  <c:v>0.51083333333333336</c:v>
                </c:pt>
                <c:pt idx="6348">
                  <c:v>0.51085648148148144</c:v>
                </c:pt>
                <c:pt idx="6349">
                  <c:v>0.51087962962962963</c:v>
                </c:pt>
                <c:pt idx="6350">
                  <c:v>0.51090277777777782</c:v>
                </c:pt>
                <c:pt idx="6351">
                  <c:v>0.51092592592592589</c:v>
                </c:pt>
                <c:pt idx="6352">
                  <c:v>0.51094907407407408</c:v>
                </c:pt>
                <c:pt idx="6353">
                  <c:v>0.51097222222222227</c:v>
                </c:pt>
                <c:pt idx="6354">
                  <c:v>0.51099537037037035</c:v>
                </c:pt>
                <c:pt idx="6355">
                  <c:v>0.51101851851851854</c:v>
                </c:pt>
                <c:pt idx="6356">
                  <c:v>0.51104166666666673</c:v>
                </c:pt>
                <c:pt idx="6357">
                  <c:v>0.51106481481481481</c:v>
                </c:pt>
                <c:pt idx="6358">
                  <c:v>0.51108796296296299</c:v>
                </c:pt>
                <c:pt idx="6359">
                  <c:v>0.51111111111111118</c:v>
                </c:pt>
                <c:pt idx="6360">
                  <c:v>0.51113425925925926</c:v>
                </c:pt>
                <c:pt idx="6361">
                  <c:v>0.51115740740740734</c:v>
                </c:pt>
                <c:pt idx="6362">
                  <c:v>0.51118055555555553</c:v>
                </c:pt>
                <c:pt idx="6363">
                  <c:v>0.51120370370370372</c:v>
                </c:pt>
                <c:pt idx="6364">
                  <c:v>0.51122685185185179</c:v>
                </c:pt>
                <c:pt idx="6365">
                  <c:v>0.51124999999999998</c:v>
                </c:pt>
                <c:pt idx="6366">
                  <c:v>0.51127314814814817</c:v>
                </c:pt>
                <c:pt idx="6367">
                  <c:v>0.51129629629629625</c:v>
                </c:pt>
                <c:pt idx="6368">
                  <c:v>0.51131944444444444</c:v>
                </c:pt>
                <c:pt idx="6369">
                  <c:v>0.51134259259259263</c:v>
                </c:pt>
                <c:pt idx="6370">
                  <c:v>0.5113657407407407</c:v>
                </c:pt>
                <c:pt idx="6371">
                  <c:v>0.51138888888888889</c:v>
                </c:pt>
                <c:pt idx="6372">
                  <c:v>0.51141203703703708</c:v>
                </c:pt>
                <c:pt idx="6373">
                  <c:v>0.51143518518518516</c:v>
                </c:pt>
                <c:pt idx="6374">
                  <c:v>0.51145833333333335</c:v>
                </c:pt>
                <c:pt idx="6375">
                  <c:v>0.51148148148148154</c:v>
                </c:pt>
                <c:pt idx="6376">
                  <c:v>0.51150462962962961</c:v>
                </c:pt>
                <c:pt idx="6377">
                  <c:v>0.5115277777777778</c:v>
                </c:pt>
                <c:pt idx="6378">
                  <c:v>0.51155092592592599</c:v>
                </c:pt>
                <c:pt idx="6379">
                  <c:v>0.51157407407407407</c:v>
                </c:pt>
                <c:pt idx="6380">
                  <c:v>0.51159722222222215</c:v>
                </c:pt>
                <c:pt idx="6381">
                  <c:v>0.51162037037037034</c:v>
                </c:pt>
                <c:pt idx="6382">
                  <c:v>0.51164351851851853</c:v>
                </c:pt>
                <c:pt idx="6383">
                  <c:v>0.5116666666666666</c:v>
                </c:pt>
                <c:pt idx="6384">
                  <c:v>0.51168981481481479</c:v>
                </c:pt>
                <c:pt idx="6385">
                  <c:v>0.51171296296296298</c:v>
                </c:pt>
                <c:pt idx="6386">
                  <c:v>0.51173611111111106</c:v>
                </c:pt>
                <c:pt idx="6387">
                  <c:v>0.51175925925925925</c:v>
                </c:pt>
                <c:pt idx="6388">
                  <c:v>0.51178240740740744</c:v>
                </c:pt>
                <c:pt idx="6389">
                  <c:v>0.51180555555555551</c:v>
                </c:pt>
                <c:pt idx="6390">
                  <c:v>0.5118287037037037</c:v>
                </c:pt>
                <c:pt idx="6391">
                  <c:v>0.51185185185185189</c:v>
                </c:pt>
                <c:pt idx="6392">
                  <c:v>0.51187499999999997</c:v>
                </c:pt>
                <c:pt idx="6393">
                  <c:v>0.51189814814814816</c:v>
                </c:pt>
                <c:pt idx="6394">
                  <c:v>0.51192129629629635</c:v>
                </c:pt>
                <c:pt idx="6395">
                  <c:v>0.51194444444444442</c:v>
                </c:pt>
                <c:pt idx="6396">
                  <c:v>0.51196759259259261</c:v>
                </c:pt>
                <c:pt idx="6397">
                  <c:v>0.5119907407407408</c:v>
                </c:pt>
                <c:pt idx="6398">
                  <c:v>0.51201388888888888</c:v>
                </c:pt>
                <c:pt idx="6399">
                  <c:v>0.51203703703703707</c:v>
                </c:pt>
                <c:pt idx="6400">
                  <c:v>0.51206018518518526</c:v>
                </c:pt>
                <c:pt idx="6401">
                  <c:v>0.51208333333333333</c:v>
                </c:pt>
                <c:pt idx="6402">
                  <c:v>0.51210648148148141</c:v>
                </c:pt>
                <c:pt idx="6403">
                  <c:v>0.5121296296296296</c:v>
                </c:pt>
                <c:pt idx="6404">
                  <c:v>0.51215277777777779</c:v>
                </c:pt>
                <c:pt idx="6405">
                  <c:v>0.51217592592592587</c:v>
                </c:pt>
                <c:pt idx="6406">
                  <c:v>0.51219907407407406</c:v>
                </c:pt>
                <c:pt idx="6407">
                  <c:v>0.51222222222222225</c:v>
                </c:pt>
                <c:pt idx="6408">
                  <c:v>0.51224537037037032</c:v>
                </c:pt>
                <c:pt idx="6409">
                  <c:v>0.51226851851851851</c:v>
                </c:pt>
                <c:pt idx="6410">
                  <c:v>0.5122916666666667</c:v>
                </c:pt>
                <c:pt idx="6411">
                  <c:v>0.51231481481481478</c:v>
                </c:pt>
                <c:pt idx="6412">
                  <c:v>0.51233796296296297</c:v>
                </c:pt>
                <c:pt idx="6413">
                  <c:v>0.51236111111111116</c:v>
                </c:pt>
                <c:pt idx="6414">
                  <c:v>0.51238425925925923</c:v>
                </c:pt>
                <c:pt idx="6415">
                  <c:v>0.51240740740740742</c:v>
                </c:pt>
                <c:pt idx="6416">
                  <c:v>0.51243055555555561</c:v>
                </c:pt>
                <c:pt idx="6417">
                  <c:v>0.51245370370370369</c:v>
                </c:pt>
                <c:pt idx="6418">
                  <c:v>0.51247685185185188</c:v>
                </c:pt>
                <c:pt idx="6419">
                  <c:v>0.51250000000000007</c:v>
                </c:pt>
                <c:pt idx="6420">
                  <c:v>0.51252314814814814</c:v>
                </c:pt>
                <c:pt idx="6421">
                  <c:v>0.51254629629629633</c:v>
                </c:pt>
                <c:pt idx="6422">
                  <c:v>0.51256944444444441</c:v>
                </c:pt>
                <c:pt idx="6423">
                  <c:v>0.5125925925925926</c:v>
                </c:pt>
                <c:pt idx="6424">
                  <c:v>0.51261574074074068</c:v>
                </c:pt>
                <c:pt idx="6425">
                  <c:v>0.51263888888888887</c:v>
                </c:pt>
                <c:pt idx="6426">
                  <c:v>0.51266203703703705</c:v>
                </c:pt>
                <c:pt idx="6427">
                  <c:v>0.51268518518518513</c:v>
                </c:pt>
                <c:pt idx="6428">
                  <c:v>0.51270833333333332</c:v>
                </c:pt>
                <c:pt idx="6429">
                  <c:v>0.51273148148148151</c:v>
                </c:pt>
                <c:pt idx="6430">
                  <c:v>0.51275462962962959</c:v>
                </c:pt>
                <c:pt idx="6431">
                  <c:v>0.51277777777777778</c:v>
                </c:pt>
                <c:pt idx="6432">
                  <c:v>0.51280092592592597</c:v>
                </c:pt>
                <c:pt idx="6433">
                  <c:v>0.51282407407407404</c:v>
                </c:pt>
                <c:pt idx="6434">
                  <c:v>0.51284722222222223</c:v>
                </c:pt>
                <c:pt idx="6435">
                  <c:v>0.51287037037037042</c:v>
                </c:pt>
                <c:pt idx="6436">
                  <c:v>0.5128935185185185</c:v>
                </c:pt>
              </c:numCache>
            </c:numRef>
          </c:cat>
          <c:val>
            <c:numRef>
              <c:f>Sheet3!$C$3:$C$6439</c:f>
              <c:numCache>
                <c:formatCode>General</c:formatCode>
                <c:ptCount val="6437"/>
                <c:pt idx="0">
                  <c:v>25.45</c:v>
                </c:pt>
                <c:pt idx="1">
                  <c:v>25.45</c:v>
                </c:pt>
                <c:pt idx="2">
                  <c:v>25.33</c:v>
                </c:pt>
                <c:pt idx="3">
                  <c:v>25.33</c:v>
                </c:pt>
                <c:pt idx="4">
                  <c:v>25.33</c:v>
                </c:pt>
                <c:pt idx="5">
                  <c:v>25.33</c:v>
                </c:pt>
                <c:pt idx="6">
                  <c:v>25.33</c:v>
                </c:pt>
                <c:pt idx="7">
                  <c:v>25.33</c:v>
                </c:pt>
                <c:pt idx="8">
                  <c:v>25.33</c:v>
                </c:pt>
                <c:pt idx="9">
                  <c:v>25.33</c:v>
                </c:pt>
                <c:pt idx="10">
                  <c:v>25.33</c:v>
                </c:pt>
                <c:pt idx="11">
                  <c:v>25.26</c:v>
                </c:pt>
                <c:pt idx="12">
                  <c:v>25.26</c:v>
                </c:pt>
                <c:pt idx="13">
                  <c:v>25.26</c:v>
                </c:pt>
                <c:pt idx="14">
                  <c:v>25.26</c:v>
                </c:pt>
                <c:pt idx="15">
                  <c:v>25.26</c:v>
                </c:pt>
                <c:pt idx="16">
                  <c:v>25.26</c:v>
                </c:pt>
                <c:pt idx="17">
                  <c:v>25.33</c:v>
                </c:pt>
                <c:pt idx="18">
                  <c:v>25.33</c:v>
                </c:pt>
                <c:pt idx="19">
                  <c:v>25.26</c:v>
                </c:pt>
                <c:pt idx="20">
                  <c:v>25.33</c:v>
                </c:pt>
                <c:pt idx="21">
                  <c:v>25.33</c:v>
                </c:pt>
                <c:pt idx="22">
                  <c:v>25.33</c:v>
                </c:pt>
                <c:pt idx="23">
                  <c:v>25.33</c:v>
                </c:pt>
                <c:pt idx="24">
                  <c:v>25.33</c:v>
                </c:pt>
                <c:pt idx="25">
                  <c:v>25.39</c:v>
                </c:pt>
                <c:pt idx="26">
                  <c:v>25.39</c:v>
                </c:pt>
                <c:pt idx="27">
                  <c:v>25.33</c:v>
                </c:pt>
                <c:pt idx="28">
                  <c:v>25.33</c:v>
                </c:pt>
                <c:pt idx="29">
                  <c:v>25.33</c:v>
                </c:pt>
                <c:pt idx="30">
                  <c:v>25.33</c:v>
                </c:pt>
                <c:pt idx="31">
                  <c:v>25.33</c:v>
                </c:pt>
                <c:pt idx="32">
                  <c:v>25.33</c:v>
                </c:pt>
                <c:pt idx="33">
                  <c:v>25.39</c:v>
                </c:pt>
                <c:pt idx="34">
                  <c:v>25.39</c:v>
                </c:pt>
                <c:pt idx="35">
                  <c:v>25.39</c:v>
                </c:pt>
                <c:pt idx="36">
                  <c:v>25.39</c:v>
                </c:pt>
                <c:pt idx="37">
                  <c:v>25.39</c:v>
                </c:pt>
                <c:pt idx="38">
                  <c:v>25.39</c:v>
                </c:pt>
                <c:pt idx="39">
                  <c:v>25.39</c:v>
                </c:pt>
                <c:pt idx="40">
                  <c:v>25.45</c:v>
                </c:pt>
                <c:pt idx="41">
                  <c:v>25.39</c:v>
                </c:pt>
                <c:pt idx="42">
                  <c:v>25.45</c:v>
                </c:pt>
                <c:pt idx="43">
                  <c:v>25.45</c:v>
                </c:pt>
                <c:pt idx="44">
                  <c:v>25.45</c:v>
                </c:pt>
                <c:pt idx="45">
                  <c:v>25.45</c:v>
                </c:pt>
                <c:pt idx="46">
                  <c:v>25.51</c:v>
                </c:pt>
                <c:pt idx="47">
                  <c:v>25.45</c:v>
                </c:pt>
                <c:pt idx="48">
                  <c:v>25.51</c:v>
                </c:pt>
                <c:pt idx="49">
                  <c:v>25.51</c:v>
                </c:pt>
                <c:pt idx="50">
                  <c:v>25.51</c:v>
                </c:pt>
                <c:pt idx="51">
                  <c:v>25.51</c:v>
                </c:pt>
                <c:pt idx="52">
                  <c:v>25.51</c:v>
                </c:pt>
                <c:pt idx="53">
                  <c:v>25.51</c:v>
                </c:pt>
                <c:pt idx="54">
                  <c:v>25.51</c:v>
                </c:pt>
                <c:pt idx="55">
                  <c:v>25.51</c:v>
                </c:pt>
                <c:pt idx="56">
                  <c:v>25.51</c:v>
                </c:pt>
                <c:pt idx="57">
                  <c:v>25.51</c:v>
                </c:pt>
                <c:pt idx="58">
                  <c:v>25.58</c:v>
                </c:pt>
                <c:pt idx="59">
                  <c:v>25.58</c:v>
                </c:pt>
                <c:pt idx="60">
                  <c:v>25.58</c:v>
                </c:pt>
                <c:pt idx="61">
                  <c:v>25.58</c:v>
                </c:pt>
                <c:pt idx="62">
                  <c:v>25.58</c:v>
                </c:pt>
                <c:pt idx="63">
                  <c:v>25.64</c:v>
                </c:pt>
                <c:pt idx="64">
                  <c:v>25.58</c:v>
                </c:pt>
                <c:pt idx="65">
                  <c:v>25.64</c:v>
                </c:pt>
                <c:pt idx="66">
                  <c:v>25.64</c:v>
                </c:pt>
                <c:pt idx="67">
                  <c:v>25.64</c:v>
                </c:pt>
                <c:pt idx="68">
                  <c:v>25.64</c:v>
                </c:pt>
                <c:pt idx="69">
                  <c:v>25.64</c:v>
                </c:pt>
                <c:pt idx="70">
                  <c:v>25.64</c:v>
                </c:pt>
                <c:pt idx="71">
                  <c:v>25.58</c:v>
                </c:pt>
                <c:pt idx="72">
                  <c:v>25.64</c:v>
                </c:pt>
                <c:pt idx="73">
                  <c:v>25.64</c:v>
                </c:pt>
                <c:pt idx="74">
                  <c:v>25.64</c:v>
                </c:pt>
                <c:pt idx="75">
                  <c:v>25.64</c:v>
                </c:pt>
                <c:pt idx="76">
                  <c:v>25.64</c:v>
                </c:pt>
                <c:pt idx="77">
                  <c:v>25.64</c:v>
                </c:pt>
                <c:pt idx="78">
                  <c:v>25.64</c:v>
                </c:pt>
                <c:pt idx="79">
                  <c:v>25.64</c:v>
                </c:pt>
                <c:pt idx="80">
                  <c:v>25.64</c:v>
                </c:pt>
                <c:pt idx="81">
                  <c:v>25.64</c:v>
                </c:pt>
                <c:pt idx="82">
                  <c:v>25.64</c:v>
                </c:pt>
                <c:pt idx="83">
                  <c:v>25.64</c:v>
                </c:pt>
                <c:pt idx="84">
                  <c:v>25.64</c:v>
                </c:pt>
                <c:pt idx="85">
                  <c:v>25.64</c:v>
                </c:pt>
                <c:pt idx="86">
                  <c:v>25.58</c:v>
                </c:pt>
                <c:pt idx="87">
                  <c:v>25.64</c:v>
                </c:pt>
                <c:pt idx="88">
                  <c:v>25.64</c:v>
                </c:pt>
                <c:pt idx="89">
                  <c:v>25.64</c:v>
                </c:pt>
                <c:pt idx="90">
                  <c:v>25.64</c:v>
                </c:pt>
                <c:pt idx="91">
                  <c:v>25.58</c:v>
                </c:pt>
                <c:pt idx="92">
                  <c:v>25.58</c:v>
                </c:pt>
                <c:pt idx="93">
                  <c:v>25.58</c:v>
                </c:pt>
                <c:pt idx="94">
                  <c:v>25.58</c:v>
                </c:pt>
                <c:pt idx="95">
                  <c:v>25.64</c:v>
                </c:pt>
                <c:pt idx="96">
                  <c:v>25.58</c:v>
                </c:pt>
                <c:pt idx="97">
                  <c:v>25.64</c:v>
                </c:pt>
                <c:pt idx="98">
                  <c:v>25.58</c:v>
                </c:pt>
                <c:pt idx="99">
                  <c:v>25.64</c:v>
                </c:pt>
                <c:pt idx="100">
                  <c:v>25.64</c:v>
                </c:pt>
                <c:pt idx="101">
                  <c:v>25.64</c:v>
                </c:pt>
                <c:pt idx="102">
                  <c:v>25.64</c:v>
                </c:pt>
                <c:pt idx="103">
                  <c:v>25.64</c:v>
                </c:pt>
                <c:pt idx="104">
                  <c:v>25.58</c:v>
                </c:pt>
                <c:pt idx="105">
                  <c:v>25.58</c:v>
                </c:pt>
                <c:pt idx="106">
                  <c:v>25.64</c:v>
                </c:pt>
                <c:pt idx="107">
                  <c:v>25.64</c:v>
                </c:pt>
                <c:pt idx="108">
                  <c:v>25.64</c:v>
                </c:pt>
                <c:pt idx="109">
                  <c:v>25.64</c:v>
                </c:pt>
                <c:pt idx="110">
                  <c:v>25.64</c:v>
                </c:pt>
                <c:pt idx="111">
                  <c:v>25.7</c:v>
                </c:pt>
                <c:pt idx="112">
                  <c:v>25.7</c:v>
                </c:pt>
                <c:pt idx="113">
                  <c:v>25.7</c:v>
                </c:pt>
                <c:pt idx="114">
                  <c:v>25.7</c:v>
                </c:pt>
                <c:pt idx="115">
                  <c:v>25.7</c:v>
                </c:pt>
                <c:pt idx="116">
                  <c:v>25.7</c:v>
                </c:pt>
                <c:pt idx="117">
                  <c:v>25.7</c:v>
                </c:pt>
                <c:pt idx="118">
                  <c:v>25.7</c:v>
                </c:pt>
                <c:pt idx="119">
                  <c:v>25.7</c:v>
                </c:pt>
                <c:pt idx="120">
                  <c:v>25.64</c:v>
                </c:pt>
                <c:pt idx="121">
                  <c:v>25.7</c:v>
                </c:pt>
                <c:pt idx="122">
                  <c:v>25.7</c:v>
                </c:pt>
                <c:pt idx="123">
                  <c:v>25.7</c:v>
                </c:pt>
                <c:pt idx="124">
                  <c:v>25.64</c:v>
                </c:pt>
                <c:pt idx="125">
                  <c:v>25.64</c:v>
                </c:pt>
                <c:pt idx="126">
                  <c:v>25.7</c:v>
                </c:pt>
                <c:pt idx="127">
                  <c:v>25.7</c:v>
                </c:pt>
                <c:pt idx="128">
                  <c:v>25.64</c:v>
                </c:pt>
                <c:pt idx="129">
                  <c:v>25.64</c:v>
                </c:pt>
                <c:pt idx="130">
                  <c:v>25.64</c:v>
                </c:pt>
                <c:pt idx="131">
                  <c:v>25.64</c:v>
                </c:pt>
                <c:pt idx="132">
                  <c:v>25.64</c:v>
                </c:pt>
                <c:pt idx="133">
                  <c:v>25.64</c:v>
                </c:pt>
                <c:pt idx="134">
                  <c:v>25.7</c:v>
                </c:pt>
                <c:pt idx="135">
                  <c:v>25.7</c:v>
                </c:pt>
                <c:pt idx="136">
                  <c:v>25.7</c:v>
                </c:pt>
                <c:pt idx="137">
                  <c:v>25.7</c:v>
                </c:pt>
                <c:pt idx="138">
                  <c:v>25.7</c:v>
                </c:pt>
                <c:pt idx="139">
                  <c:v>25.7</c:v>
                </c:pt>
                <c:pt idx="140">
                  <c:v>25.7</c:v>
                </c:pt>
                <c:pt idx="141">
                  <c:v>25.7</c:v>
                </c:pt>
                <c:pt idx="142">
                  <c:v>25.64</c:v>
                </c:pt>
                <c:pt idx="143">
                  <c:v>25.7</c:v>
                </c:pt>
                <c:pt idx="144">
                  <c:v>25.7</c:v>
                </c:pt>
                <c:pt idx="145">
                  <c:v>25.64</c:v>
                </c:pt>
                <c:pt idx="146">
                  <c:v>25.64</c:v>
                </c:pt>
                <c:pt idx="147">
                  <c:v>25.64</c:v>
                </c:pt>
                <c:pt idx="148">
                  <c:v>25.64</c:v>
                </c:pt>
                <c:pt idx="149">
                  <c:v>25.64</c:v>
                </c:pt>
                <c:pt idx="150">
                  <c:v>25.64</c:v>
                </c:pt>
                <c:pt idx="151">
                  <c:v>25.64</c:v>
                </c:pt>
                <c:pt idx="152">
                  <c:v>25.64</c:v>
                </c:pt>
                <c:pt idx="153">
                  <c:v>25.64</c:v>
                </c:pt>
                <c:pt idx="154">
                  <c:v>25.64</c:v>
                </c:pt>
                <c:pt idx="155">
                  <c:v>25.64</c:v>
                </c:pt>
                <c:pt idx="156">
                  <c:v>25.64</c:v>
                </c:pt>
                <c:pt idx="157">
                  <c:v>25.64</c:v>
                </c:pt>
                <c:pt idx="158">
                  <c:v>25.64</c:v>
                </c:pt>
                <c:pt idx="159">
                  <c:v>25.64</c:v>
                </c:pt>
                <c:pt idx="160">
                  <c:v>25.64</c:v>
                </c:pt>
                <c:pt idx="161">
                  <c:v>25.64</c:v>
                </c:pt>
                <c:pt idx="162">
                  <c:v>25.64</c:v>
                </c:pt>
                <c:pt idx="163">
                  <c:v>25.7</c:v>
                </c:pt>
                <c:pt idx="164">
                  <c:v>25.64</c:v>
                </c:pt>
                <c:pt idx="165">
                  <c:v>25.7</c:v>
                </c:pt>
                <c:pt idx="166">
                  <c:v>25.7</c:v>
                </c:pt>
                <c:pt idx="167">
                  <c:v>25.64</c:v>
                </c:pt>
                <c:pt idx="168">
                  <c:v>25.64</c:v>
                </c:pt>
                <c:pt idx="169">
                  <c:v>25.64</c:v>
                </c:pt>
                <c:pt idx="170">
                  <c:v>25.64</c:v>
                </c:pt>
                <c:pt idx="171">
                  <c:v>25.64</c:v>
                </c:pt>
                <c:pt idx="172">
                  <c:v>25.64</c:v>
                </c:pt>
                <c:pt idx="173">
                  <c:v>25.64</c:v>
                </c:pt>
                <c:pt idx="174">
                  <c:v>25.58</c:v>
                </c:pt>
                <c:pt idx="175">
                  <c:v>25.58</c:v>
                </c:pt>
                <c:pt idx="176">
                  <c:v>25.58</c:v>
                </c:pt>
                <c:pt idx="177">
                  <c:v>25.58</c:v>
                </c:pt>
                <c:pt idx="178">
                  <c:v>25.58</c:v>
                </c:pt>
                <c:pt idx="179">
                  <c:v>25.58</c:v>
                </c:pt>
                <c:pt idx="180">
                  <c:v>25.51</c:v>
                </c:pt>
                <c:pt idx="181">
                  <c:v>25.58</c:v>
                </c:pt>
                <c:pt idx="182">
                  <c:v>25.58</c:v>
                </c:pt>
                <c:pt idx="183">
                  <c:v>25.51</c:v>
                </c:pt>
                <c:pt idx="184">
                  <c:v>25.51</c:v>
                </c:pt>
                <c:pt idx="185">
                  <c:v>25.58</c:v>
                </c:pt>
                <c:pt idx="186">
                  <c:v>25.58</c:v>
                </c:pt>
                <c:pt idx="187">
                  <c:v>25.58</c:v>
                </c:pt>
                <c:pt idx="188">
                  <c:v>25.51</c:v>
                </c:pt>
                <c:pt idx="189">
                  <c:v>25.51</c:v>
                </c:pt>
                <c:pt idx="190">
                  <c:v>25.51</c:v>
                </c:pt>
                <c:pt idx="191">
                  <c:v>25.51</c:v>
                </c:pt>
                <c:pt idx="192">
                  <c:v>25.51</c:v>
                </c:pt>
                <c:pt idx="193">
                  <c:v>25.51</c:v>
                </c:pt>
                <c:pt idx="194">
                  <c:v>25.58</c:v>
                </c:pt>
                <c:pt idx="195">
                  <c:v>25.58</c:v>
                </c:pt>
                <c:pt idx="196">
                  <c:v>25.58</c:v>
                </c:pt>
                <c:pt idx="197">
                  <c:v>25.58</c:v>
                </c:pt>
                <c:pt idx="198">
                  <c:v>25.51</c:v>
                </c:pt>
                <c:pt idx="199">
                  <c:v>25.58</c:v>
                </c:pt>
                <c:pt idx="200">
                  <c:v>25.58</c:v>
                </c:pt>
                <c:pt idx="201">
                  <c:v>25.58</c:v>
                </c:pt>
                <c:pt idx="202">
                  <c:v>25.58</c:v>
                </c:pt>
                <c:pt idx="203">
                  <c:v>25.58</c:v>
                </c:pt>
                <c:pt idx="204">
                  <c:v>25.58</c:v>
                </c:pt>
                <c:pt idx="205">
                  <c:v>25.51</c:v>
                </c:pt>
                <c:pt idx="206">
                  <c:v>25.51</c:v>
                </c:pt>
                <c:pt idx="207">
                  <c:v>25.58</c:v>
                </c:pt>
                <c:pt idx="208">
                  <c:v>25.51</c:v>
                </c:pt>
                <c:pt idx="209">
                  <c:v>25.58</c:v>
                </c:pt>
                <c:pt idx="210">
                  <c:v>25.51</c:v>
                </c:pt>
                <c:pt idx="211">
                  <c:v>25.51</c:v>
                </c:pt>
                <c:pt idx="212">
                  <c:v>25.51</c:v>
                </c:pt>
                <c:pt idx="213">
                  <c:v>25.51</c:v>
                </c:pt>
                <c:pt idx="214">
                  <c:v>25.51</c:v>
                </c:pt>
                <c:pt idx="215">
                  <c:v>25.51</c:v>
                </c:pt>
                <c:pt idx="216">
                  <c:v>25.51</c:v>
                </c:pt>
                <c:pt idx="217">
                  <c:v>25.51</c:v>
                </c:pt>
                <c:pt idx="218">
                  <c:v>25.51</c:v>
                </c:pt>
                <c:pt idx="219">
                  <c:v>25.51</c:v>
                </c:pt>
                <c:pt idx="220">
                  <c:v>25.51</c:v>
                </c:pt>
                <c:pt idx="221">
                  <c:v>25.51</c:v>
                </c:pt>
                <c:pt idx="222">
                  <c:v>25.51</c:v>
                </c:pt>
                <c:pt idx="223">
                  <c:v>25.51</c:v>
                </c:pt>
                <c:pt idx="224">
                  <c:v>25.51</c:v>
                </c:pt>
                <c:pt idx="225">
                  <c:v>25.51</c:v>
                </c:pt>
                <c:pt idx="226">
                  <c:v>25.51</c:v>
                </c:pt>
                <c:pt idx="227">
                  <c:v>25.51</c:v>
                </c:pt>
                <c:pt idx="228">
                  <c:v>25.51</c:v>
                </c:pt>
                <c:pt idx="229">
                  <c:v>25.51</c:v>
                </c:pt>
                <c:pt idx="230">
                  <c:v>25.51</c:v>
                </c:pt>
                <c:pt idx="231">
                  <c:v>25.45</c:v>
                </c:pt>
                <c:pt idx="232">
                  <c:v>25.51</c:v>
                </c:pt>
                <c:pt idx="233">
                  <c:v>25.51</c:v>
                </c:pt>
                <c:pt idx="234">
                  <c:v>25.51</c:v>
                </c:pt>
                <c:pt idx="235">
                  <c:v>25.51</c:v>
                </c:pt>
                <c:pt idx="236">
                  <c:v>25.45</c:v>
                </c:pt>
                <c:pt idx="237">
                  <c:v>25.45</c:v>
                </c:pt>
                <c:pt idx="238">
                  <c:v>25.45</c:v>
                </c:pt>
                <c:pt idx="239">
                  <c:v>25.45</c:v>
                </c:pt>
                <c:pt idx="240">
                  <c:v>25.45</c:v>
                </c:pt>
                <c:pt idx="241">
                  <c:v>25.45</c:v>
                </c:pt>
                <c:pt idx="242">
                  <c:v>25.45</c:v>
                </c:pt>
                <c:pt idx="243">
                  <c:v>25.45</c:v>
                </c:pt>
                <c:pt idx="244">
                  <c:v>25.45</c:v>
                </c:pt>
                <c:pt idx="245">
                  <c:v>25.45</c:v>
                </c:pt>
                <c:pt idx="246">
                  <c:v>25.45</c:v>
                </c:pt>
                <c:pt idx="247">
                  <c:v>25.45</c:v>
                </c:pt>
                <c:pt idx="248">
                  <c:v>25.45</c:v>
                </c:pt>
                <c:pt idx="249">
                  <c:v>25.45</c:v>
                </c:pt>
                <c:pt idx="250">
                  <c:v>25.45</c:v>
                </c:pt>
                <c:pt idx="251">
                  <c:v>25.45</c:v>
                </c:pt>
                <c:pt idx="252">
                  <c:v>25.45</c:v>
                </c:pt>
                <c:pt idx="253">
                  <c:v>25.45</c:v>
                </c:pt>
                <c:pt idx="254">
                  <c:v>25.45</c:v>
                </c:pt>
                <c:pt idx="255">
                  <c:v>25.45</c:v>
                </c:pt>
                <c:pt idx="256">
                  <c:v>25.45</c:v>
                </c:pt>
                <c:pt idx="257">
                  <c:v>25.45</c:v>
                </c:pt>
                <c:pt idx="258">
                  <c:v>25.45</c:v>
                </c:pt>
                <c:pt idx="259">
                  <c:v>25.45</c:v>
                </c:pt>
                <c:pt idx="260">
                  <c:v>25.45</c:v>
                </c:pt>
                <c:pt idx="261">
                  <c:v>25.45</c:v>
                </c:pt>
                <c:pt idx="262">
                  <c:v>25.39</c:v>
                </c:pt>
                <c:pt idx="263">
                  <c:v>25.45</c:v>
                </c:pt>
                <c:pt idx="264">
                  <c:v>25.45</c:v>
                </c:pt>
                <c:pt idx="265">
                  <c:v>25.45</c:v>
                </c:pt>
                <c:pt idx="266">
                  <c:v>25.45</c:v>
                </c:pt>
                <c:pt idx="267">
                  <c:v>25.45</c:v>
                </c:pt>
                <c:pt idx="268">
                  <c:v>25.45</c:v>
                </c:pt>
                <c:pt idx="269">
                  <c:v>25.45</c:v>
                </c:pt>
                <c:pt idx="270">
                  <c:v>25.51</c:v>
                </c:pt>
                <c:pt idx="271">
                  <c:v>25.45</c:v>
                </c:pt>
                <c:pt idx="272">
                  <c:v>25.45</c:v>
                </c:pt>
                <c:pt idx="273">
                  <c:v>25.45</c:v>
                </c:pt>
                <c:pt idx="274">
                  <c:v>25.45</c:v>
                </c:pt>
                <c:pt idx="275">
                  <c:v>25.45</c:v>
                </c:pt>
                <c:pt idx="276">
                  <c:v>25.45</c:v>
                </c:pt>
                <c:pt idx="277">
                  <c:v>25.51</c:v>
                </c:pt>
                <c:pt idx="278">
                  <c:v>25.51</c:v>
                </c:pt>
                <c:pt idx="279">
                  <c:v>25.51</c:v>
                </c:pt>
                <c:pt idx="280">
                  <c:v>25.51</c:v>
                </c:pt>
                <c:pt idx="281">
                  <c:v>25.51</c:v>
                </c:pt>
                <c:pt idx="282">
                  <c:v>25.51</c:v>
                </c:pt>
                <c:pt idx="283">
                  <c:v>25.51</c:v>
                </c:pt>
                <c:pt idx="284">
                  <c:v>25.51</c:v>
                </c:pt>
                <c:pt idx="285">
                  <c:v>25.51</c:v>
                </c:pt>
                <c:pt idx="286">
                  <c:v>25.51</c:v>
                </c:pt>
                <c:pt idx="287">
                  <c:v>25.51</c:v>
                </c:pt>
                <c:pt idx="288">
                  <c:v>25.58</c:v>
                </c:pt>
                <c:pt idx="289">
                  <c:v>25.51</c:v>
                </c:pt>
                <c:pt idx="290">
                  <c:v>25.51</c:v>
                </c:pt>
                <c:pt idx="291">
                  <c:v>25.51</c:v>
                </c:pt>
                <c:pt idx="292">
                  <c:v>25.51</c:v>
                </c:pt>
                <c:pt idx="293">
                  <c:v>25.58</c:v>
                </c:pt>
                <c:pt idx="294">
                  <c:v>25.51</c:v>
                </c:pt>
                <c:pt idx="295">
                  <c:v>25.51</c:v>
                </c:pt>
                <c:pt idx="296">
                  <c:v>25.51</c:v>
                </c:pt>
                <c:pt idx="297">
                  <c:v>25.51</c:v>
                </c:pt>
                <c:pt idx="298">
                  <c:v>25.51</c:v>
                </c:pt>
                <c:pt idx="299">
                  <c:v>25.51</c:v>
                </c:pt>
                <c:pt idx="300">
                  <c:v>25.51</c:v>
                </c:pt>
                <c:pt idx="301">
                  <c:v>25.51</c:v>
                </c:pt>
                <c:pt idx="302">
                  <c:v>25.51</c:v>
                </c:pt>
                <c:pt idx="303">
                  <c:v>25.58</c:v>
                </c:pt>
                <c:pt idx="304">
                  <c:v>25.51</c:v>
                </c:pt>
                <c:pt idx="305">
                  <c:v>25.51</c:v>
                </c:pt>
                <c:pt idx="306">
                  <c:v>25.51</c:v>
                </c:pt>
                <c:pt idx="307">
                  <c:v>25.58</c:v>
                </c:pt>
                <c:pt idx="308">
                  <c:v>25.58</c:v>
                </c:pt>
                <c:pt idx="309">
                  <c:v>25.51</c:v>
                </c:pt>
                <c:pt idx="310">
                  <c:v>25.51</c:v>
                </c:pt>
                <c:pt idx="311">
                  <c:v>25.51</c:v>
                </c:pt>
                <c:pt idx="312">
                  <c:v>25.51</c:v>
                </c:pt>
                <c:pt idx="313">
                  <c:v>25.51</c:v>
                </c:pt>
                <c:pt idx="314">
                  <c:v>25.51</c:v>
                </c:pt>
                <c:pt idx="315">
                  <c:v>25.51</c:v>
                </c:pt>
                <c:pt idx="316">
                  <c:v>25.51</c:v>
                </c:pt>
                <c:pt idx="317">
                  <c:v>25.58</c:v>
                </c:pt>
                <c:pt idx="318">
                  <c:v>25.58</c:v>
                </c:pt>
                <c:pt idx="319">
                  <c:v>25.58</c:v>
                </c:pt>
                <c:pt idx="320">
                  <c:v>25.58</c:v>
                </c:pt>
                <c:pt idx="321">
                  <c:v>25.58</c:v>
                </c:pt>
                <c:pt idx="322">
                  <c:v>25.58</c:v>
                </c:pt>
                <c:pt idx="323">
                  <c:v>25.58</c:v>
                </c:pt>
                <c:pt idx="324">
                  <c:v>25.58</c:v>
                </c:pt>
                <c:pt idx="325">
                  <c:v>25.58</c:v>
                </c:pt>
                <c:pt idx="326">
                  <c:v>25.58</c:v>
                </c:pt>
                <c:pt idx="327">
                  <c:v>25.58</c:v>
                </c:pt>
                <c:pt idx="328">
                  <c:v>25.64</c:v>
                </c:pt>
                <c:pt idx="329">
                  <c:v>25.64</c:v>
                </c:pt>
                <c:pt idx="330">
                  <c:v>25.64</c:v>
                </c:pt>
                <c:pt idx="331">
                  <c:v>25.64</c:v>
                </c:pt>
                <c:pt idx="332">
                  <c:v>25.64</c:v>
                </c:pt>
                <c:pt idx="333">
                  <c:v>25.64</c:v>
                </c:pt>
                <c:pt idx="334">
                  <c:v>25.64</c:v>
                </c:pt>
                <c:pt idx="335">
                  <c:v>25.64</c:v>
                </c:pt>
                <c:pt idx="336">
                  <c:v>25.64</c:v>
                </c:pt>
                <c:pt idx="337">
                  <c:v>25.64</c:v>
                </c:pt>
                <c:pt idx="338">
                  <c:v>25.64</c:v>
                </c:pt>
                <c:pt idx="339">
                  <c:v>25.64</c:v>
                </c:pt>
                <c:pt idx="340">
                  <c:v>25.64</c:v>
                </c:pt>
                <c:pt idx="341">
                  <c:v>25.64</c:v>
                </c:pt>
                <c:pt idx="342">
                  <c:v>25.64</c:v>
                </c:pt>
                <c:pt idx="343">
                  <c:v>25.64</c:v>
                </c:pt>
                <c:pt idx="344">
                  <c:v>25.64</c:v>
                </c:pt>
                <c:pt idx="345">
                  <c:v>25.64</c:v>
                </c:pt>
                <c:pt idx="346">
                  <c:v>25.7</c:v>
                </c:pt>
                <c:pt idx="347">
                  <c:v>25.64</c:v>
                </c:pt>
                <c:pt idx="348">
                  <c:v>25.64</c:v>
                </c:pt>
                <c:pt idx="349">
                  <c:v>25.7</c:v>
                </c:pt>
                <c:pt idx="350">
                  <c:v>25.64</c:v>
                </c:pt>
                <c:pt idx="351">
                  <c:v>25.7</c:v>
                </c:pt>
                <c:pt idx="352">
                  <c:v>25.7</c:v>
                </c:pt>
                <c:pt idx="353">
                  <c:v>25.7</c:v>
                </c:pt>
                <c:pt idx="354">
                  <c:v>25.7</c:v>
                </c:pt>
                <c:pt idx="355">
                  <c:v>25.7</c:v>
                </c:pt>
                <c:pt idx="356">
                  <c:v>25.7</c:v>
                </c:pt>
                <c:pt idx="357">
                  <c:v>25.7</c:v>
                </c:pt>
                <c:pt idx="358">
                  <c:v>25.7</c:v>
                </c:pt>
                <c:pt idx="359">
                  <c:v>25.7</c:v>
                </c:pt>
                <c:pt idx="360">
                  <c:v>25.7</c:v>
                </c:pt>
                <c:pt idx="361">
                  <c:v>25.7</c:v>
                </c:pt>
                <c:pt idx="362">
                  <c:v>25.7</c:v>
                </c:pt>
                <c:pt idx="363">
                  <c:v>25.7</c:v>
                </c:pt>
                <c:pt idx="364">
                  <c:v>25.7</c:v>
                </c:pt>
                <c:pt idx="365">
                  <c:v>25.7</c:v>
                </c:pt>
                <c:pt idx="366">
                  <c:v>25.7</c:v>
                </c:pt>
                <c:pt idx="367">
                  <c:v>25.7</c:v>
                </c:pt>
                <c:pt idx="368">
                  <c:v>25.7</c:v>
                </c:pt>
                <c:pt idx="369">
                  <c:v>25.7</c:v>
                </c:pt>
                <c:pt idx="370">
                  <c:v>25.7</c:v>
                </c:pt>
                <c:pt idx="371">
                  <c:v>25.7</c:v>
                </c:pt>
                <c:pt idx="372">
                  <c:v>25.7</c:v>
                </c:pt>
                <c:pt idx="373">
                  <c:v>25.7</c:v>
                </c:pt>
                <c:pt idx="374">
                  <c:v>25.7</c:v>
                </c:pt>
                <c:pt idx="375">
                  <c:v>25.64</c:v>
                </c:pt>
                <c:pt idx="376">
                  <c:v>25.7</c:v>
                </c:pt>
                <c:pt idx="377">
                  <c:v>25.64</c:v>
                </c:pt>
                <c:pt idx="378">
                  <c:v>25.64</c:v>
                </c:pt>
                <c:pt idx="379">
                  <c:v>25.64</c:v>
                </c:pt>
                <c:pt idx="380">
                  <c:v>25.64</c:v>
                </c:pt>
                <c:pt idx="381">
                  <c:v>25.64</c:v>
                </c:pt>
                <c:pt idx="382">
                  <c:v>25.64</c:v>
                </c:pt>
                <c:pt idx="383">
                  <c:v>25.64</c:v>
                </c:pt>
                <c:pt idx="384">
                  <c:v>25.64</c:v>
                </c:pt>
                <c:pt idx="385">
                  <c:v>25.64</c:v>
                </c:pt>
                <c:pt idx="386">
                  <c:v>25.64</c:v>
                </c:pt>
                <c:pt idx="387">
                  <c:v>25.64</c:v>
                </c:pt>
                <c:pt idx="388">
                  <c:v>25.64</c:v>
                </c:pt>
                <c:pt idx="389">
                  <c:v>25.64</c:v>
                </c:pt>
                <c:pt idx="390">
                  <c:v>25.64</c:v>
                </c:pt>
                <c:pt idx="391">
                  <c:v>25.64</c:v>
                </c:pt>
                <c:pt idx="392">
                  <c:v>25.64</c:v>
                </c:pt>
                <c:pt idx="393">
                  <c:v>25.64</c:v>
                </c:pt>
                <c:pt idx="394">
                  <c:v>25.64</c:v>
                </c:pt>
                <c:pt idx="395">
                  <c:v>25.64</c:v>
                </c:pt>
                <c:pt idx="396">
                  <c:v>25.64</c:v>
                </c:pt>
                <c:pt idx="397">
                  <c:v>25.64</c:v>
                </c:pt>
                <c:pt idx="398">
                  <c:v>25.64</c:v>
                </c:pt>
                <c:pt idx="399">
                  <c:v>25.64</c:v>
                </c:pt>
                <c:pt idx="400">
                  <c:v>25.64</c:v>
                </c:pt>
                <c:pt idx="401">
                  <c:v>25.7</c:v>
                </c:pt>
                <c:pt idx="402">
                  <c:v>25.64</c:v>
                </c:pt>
                <c:pt idx="403">
                  <c:v>25.64</c:v>
                </c:pt>
                <c:pt idx="404">
                  <c:v>25.7</c:v>
                </c:pt>
                <c:pt idx="405">
                  <c:v>25.7</c:v>
                </c:pt>
                <c:pt idx="406">
                  <c:v>25.7</c:v>
                </c:pt>
                <c:pt idx="407">
                  <c:v>25.7</c:v>
                </c:pt>
                <c:pt idx="408">
                  <c:v>25.7</c:v>
                </c:pt>
                <c:pt idx="409">
                  <c:v>25.7</c:v>
                </c:pt>
                <c:pt idx="410">
                  <c:v>25.7</c:v>
                </c:pt>
                <c:pt idx="411">
                  <c:v>25.7</c:v>
                </c:pt>
                <c:pt idx="412">
                  <c:v>25.7</c:v>
                </c:pt>
                <c:pt idx="413">
                  <c:v>25.7</c:v>
                </c:pt>
                <c:pt idx="414">
                  <c:v>25.7</c:v>
                </c:pt>
                <c:pt idx="415">
                  <c:v>25.7</c:v>
                </c:pt>
                <c:pt idx="416">
                  <c:v>25.7</c:v>
                </c:pt>
                <c:pt idx="417">
                  <c:v>25.7</c:v>
                </c:pt>
                <c:pt idx="418">
                  <c:v>25.76</c:v>
                </c:pt>
                <c:pt idx="419">
                  <c:v>25.76</c:v>
                </c:pt>
                <c:pt idx="420">
                  <c:v>25.76</c:v>
                </c:pt>
                <c:pt idx="421">
                  <c:v>25.76</c:v>
                </c:pt>
                <c:pt idx="422">
                  <c:v>25.76</c:v>
                </c:pt>
                <c:pt idx="423">
                  <c:v>25.76</c:v>
                </c:pt>
                <c:pt idx="424">
                  <c:v>25.76</c:v>
                </c:pt>
                <c:pt idx="425">
                  <c:v>25.76</c:v>
                </c:pt>
                <c:pt idx="426">
                  <c:v>25.76</c:v>
                </c:pt>
                <c:pt idx="427">
                  <c:v>25.76</c:v>
                </c:pt>
                <c:pt idx="428">
                  <c:v>25.76</c:v>
                </c:pt>
                <c:pt idx="429">
                  <c:v>25.76</c:v>
                </c:pt>
                <c:pt idx="430">
                  <c:v>25.76</c:v>
                </c:pt>
                <c:pt idx="431">
                  <c:v>25.76</c:v>
                </c:pt>
                <c:pt idx="432">
                  <c:v>25.76</c:v>
                </c:pt>
                <c:pt idx="433">
                  <c:v>25.76</c:v>
                </c:pt>
                <c:pt idx="434">
                  <c:v>25.76</c:v>
                </c:pt>
                <c:pt idx="435">
                  <c:v>25.76</c:v>
                </c:pt>
                <c:pt idx="436">
                  <c:v>25.76</c:v>
                </c:pt>
                <c:pt idx="437">
                  <c:v>25.76</c:v>
                </c:pt>
                <c:pt idx="438">
                  <c:v>25.76</c:v>
                </c:pt>
                <c:pt idx="439">
                  <c:v>25.76</c:v>
                </c:pt>
                <c:pt idx="440">
                  <c:v>25.76</c:v>
                </c:pt>
                <c:pt idx="441">
                  <c:v>25.76</c:v>
                </c:pt>
                <c:pt idx="442">
                  <c:v>25.76</c:v>
                </c:pt>
                <c:pt idx="443">
                  <c:v>25.76</c:v>
                </c:pt>
                <c:pt idx="444">
                  <c:v>25.76</c:v>
                </c:pt>
                <c:pt idx="445">
                  <c:v>25.76</c:v>
                </c:pt>
                <c:pt idx="446">
                  <c:v>25.76</c:v>
                </c:pt>
                <c:pt idx="447">
                  <c:v>25.76</c:v>
                </c:pt>
                <c:pt idx="448">
                  <c:v>25.76</c:v>
                </c:pt>
                <c:pt idx="449">
                  <c:v>25.76</c:v>
                </c:pt>
                <c:pt idx="450">
                  <c:v>25.76</c:v>
                </c:pt>
                <c:pt idx="451">
                  <c:v>25.76</c:v>
                </c:pt>
                <c:pt idx="452">
                  <c:v>25.76</c:v>
                </c:pt>
                <c:pt idx="453">
                  <c:v>25.76</c:v>
                </c:pt>
                <c:pt idx="454">
                  <c:v>25.76</c:v>
                </c:pt>
                <c:pt idx="455">
                  <c:v>25.76</c:v>
                </c:pt>
                <c:pt idx="456">
                  <c:v>25.76</c:v>
                </c:pt>
                <c:pt idx="457">
                  <c:v>25.76</c:v>
                </c:pt>
                <c:pt idx="458">
                  <c:v>25.76</c:v>
                </c:pt>
                <c:pt idx="459">
                  <c:v>25.76</c:v>
                </c:pt>
                <c:pt idx="460">
                  <c:v>25.76</c:v>
                </c:pt>
                <c:pt idx="461">
                  <c:v>25.7</c:v>
                </c:pt>
                <c:pt idx="462">
                  <c:v>25.7</c:v>
                </c:pt>
                <c:pt idx="463">
                  <c:v>25.7</c:v>
                </c:pt>
                <c:pt idx="464">
                  <c:v>25.7</c:v>
                </c:pt>
                <c:pt idx="465">
                  <c:v>25.7</c:v>
                </c:pt>
                <c:pt idx="466">
                  <c:v>25.7</c:v>
                </c:pt>
                <c:pt idx="467">
                  <c:v>25.76</c:v>
                </c:pt>
                <c:pt idx="468">
                  <c:v>25.7</c:v>
                </c:pt>
                <c:pt idx="469">
                  <c:v>25.76</c:v>
                </c:pt>
                <c:pt idx="470">
                  <c:v>25.7</c:v>
                </c:pt>
                <c:pt idx="471">
                  <c:v>25.7</c:v>
                </c:pt>
                <c:pt idx="472">
                  <c:v>25.76</c:v>
                </c:pt>
                <c:pt idx="473">
                  <c:v>25.76</c:v>
                </c:pt>
                <c:pt idx="474">
                  <c:v>25.76</c:v>
                </c:pt>
                <c:pt idx="475">
                  <c:v>25.76</c:v>
                </c:pt>
                <c:pt idx="476">
                  <c:v>25.76</c:v>
                </c:pt>
                <c:pt idx="477">
                  <c:v>25.76</c:v>
                </c:pt>
                <c:pt idx="478">
                  <c:v>25.83</c:v>
                </c:pt>
                <c:pt idx="479">
                  <c:v>25.83</c:v>
                </c:pt>
                <c:pt idx="480">
                  <c:v>25.83</c:v>
                </c:pt>
                <c:pt idx="481">
                  <c:v>25.83</c:v>
                </c:pt>
                <c:pt idx="482">
                  <c:v>25.83</c:v>
                </c:pt>
                <c:pt idx="483">
                  <c:v>25.83</c:v>
                </c:pt>
                <c:pt idx="484">
                  <c:v>25.83</c:v>
                </c:pt>
                <c:pt idx="485">
                  <c:v>25.83</c:v>
                </c:pt>
                <c:pt idx="486">
                  <c:v>25.83</c:v>
                </c:pt>
                <c:pt idx="487">
                  <c:v>25.83</c:v>
                </c:pt>
                <c:pt idx="488">
                  <c:v>25.83</c:v>
                </c:pt>
                <c:pt idx="489">
                  <c:v>25.83</c:v>
                </c:pt>
                <c:pt idx="490">
                  <c:v>25.83</c:v>
                </c:pt>
                <c:pt idx="491">
                  <c:v>25.83</c:v>
                </c:pt>
                <c:pt idx="492">
                  <c:v>25.83</c:v>
                </c:pt>
                <c:pt idx="493">
                  <c:v>25.83</c:v>
                </c:pt>
                <c:pt idx="494">
                  <c:v>25.83</c:v>
                </c:pt>
                <c:pt idx="495">
                  <c:v>25.83</c:v>
                </c:pt>
                <c:pt idx="496">
                  <c:v>25.83</c:v>
                </c:pt>
                <c:pt idx="497">
                  <c:v>25.83</c:v>
                </c:pt>
                <c:pt idx="498">
                  <c:v>25.83</c:v>
                </c:pt>
                <c:pt idx="499">
                  <c:v>25.83</c:v>
                </c:pt>
                <c:pt idx="500">
                  <c:v>25.83</c:v>
                </c:pt>
                <c:pt idx="501">
                  <c:v>25.83</c:v>
                </c:pt>
                <c:pt idx="502">
                  <c:v>25.83</c:v>
                </c:pt>
                <c:pt idx="503">
                  <c:v>25.83</c:v>
                </c:pt>
                <c:pt idx="504">
                  <c:v>25.83</c:v>
                </c:pt>
                <c:pt idx="505">
                  <c:v>25.83</c:v>
                </c:pt>
                <c:pt idx="506">
                  <c:v>25.83</c:v>
                </c:pt>
                <c:pt idx="507">
                  <c:v>25.83</c:v>
                </c:pt>
                <c:pt idx="508">
                  <c:v>25.83</c:v>
                </c:pt>
                <c:pt idx="509">
                  <c:v>25.83</c:v>
                </c:pt>
                <c:pt idx="510">
                  <c:v>25.83</c:v>
                </c:pt>
                <c:pt idx="511">
                  <c:v>25.83</c:v>
                </c:pt>
                <c:pt idx="512">
                  <c:v>25.83</c:v>
                </c:pt>
                <c:pt idx="513">
                  <c:v>25.83</c:v>
                </c:pt>
                <c:pt idx="514">
                  <c:v>25.83</c:v>
                </c:pt>
                <c:pt idx="515">
                  <c:v>25.83</c:v>
                </c:pt>
                <c:pt idx="516">
                  <c:v>25.83</c:v>
                </c:pt>
                <c:pt idx="517">
                  <c:v>25.83</c:v>
                </c:pt>
                <c:pt idx="518">
                  <c:v>25.76</c:v>
                </c:pt>
                <c:pt idx="519">
                  <c:v>25.76</c:v>
                </c:pt>
                <c:pt idx="520">
                  <c:v>25.83</c:v>
                </c:pt>
                <c:pt idx="521">
                  <c:v>25.76</c:v>
                </c:pt>
                <c:pt idx="522">
                  <c:v>25.83</c:v>
                </c:pt>
                <c:pt idx="523">
                  <c:v>25.76</c:v>
                </c:pt>
                <c:pt idx="524">
                  <c:v>25.76</c:v>
                </c:pt>
                <c:pt idx="525">
                  <c:v>25.76</c:v>
                </c:pt>
                <c:pt idx="526">
                  <c:v>25.76</c:v>
                </c:pt>
                <c:pt idx="527">
                  <c:v>25.76</c:v>
                </c:pt>
                <c:pt idx="528">
                  <c:v>25.76</c:v>
                </c:pt>
                <c:pt idx="529">
                  <c:v>25.76</c:v>
                </c:pt>
                <c:pt idx="530">
                  <c:v>25.76</c:v>
                </c:pt>
                <c:pt idx="531">
                  <c:v>25.76</c:v>
                </c:pt>
                <c:pt idx="532">
                  <c:v>25.7</c:v>
                </c:pt>
                <c:pt idx="533">
                  <c:v>25.7</c:v>
                </c:pt>
                <c:pt idx="534">
                  <c:v>25.7</c:v>
                </c:pt>
                <c:pt idx="535">
                  <c:v>25.7</c:v>
                </c:pt>
                <c:pt idx="536">
                  <c:v>25.7</c:v>
                </c:pt>
                <c:pt idx="537">
                  <c:v>25.76</c:v>
                </c:pt>
                <c:pt idx="538">
                  <c:v>25.76</c:v>
                </c:pt>
                <c:pt idx="539">
                  <c:v>25.7</c:v>
                </c:pt>
                <c:pt idx="540">
                  <c:v>25.76</c:v>
                </c:pt>
                <c:pt idx="541">
                  <c:v>25.7</c:v>
                </c:pt>
                <c:pt idx="542">
                  <c:v>25.76</c:v>
                </c:pt>
                <c:pt idx="543">
                  <c:v>25.76</c:v>
                </c:pt>
                <c:pt idx="544">
                  <c:v>25.76</c:v>
                </c:pt>
                <c:pt idx="545">
                  <c:v>25.76</c:v>
                </c:pt>
                <c:pt idx="546">
                  <c:v>25.76</c:v>
                </c:pt>
                <c:pt idx="547">
                  <c:v>25.76</c:v>
                </c:pt>
                <c:pt idx="548">
                  <c:v>25.7</c:v>
                </c:pt>
                <c:pt idx="549">
                  <c:v>25.7</c:v>
                </c:pt>
                <c:pt idx="550">
                  <c:v>25.7</c:v>
                </c:pt>
                <c:pt idx="551">
                  <c:v>25.7</c:v>
                </c:pt>
                <c:pt idx="552">
                  <c:v>25.7</c:v>
                </c:pt>
                <c:pt idx="553">
                  <c:v>25.7</c:v>
                </c:pt>
                <c:pt idx="554">
                  <c:v>25.64</c:v>
                </c:pt>
                <c:pt idx="555">
                  <c:v>25.64</c:v>
                </c:pt>
                <c:pt idx="556">
                  <c:v>25.7</c:v>
                </c:pt>
                <c:pt idx="557">
                  <c:v>25.7</c:v>
                </c:pt>
                <c:pt idx="558">
                  <c:v>25.7</c:v>
                </c:pt>
                <c:pt idx="559">
                  <c:v>25.7</c:v>
                </c:pt>
                <c:pt idx="560">
                  <c:v>25.7</c:v>
                </c:pt>
                <c:pt idx="561">
                  <c:v>25.7</c:v>
                </c:pt>
                <c:pt idx="562">
                  <c:v>25.7</c:v>
                </c:pt>
                <c:pt idx="563">
                  <c:v>25.7</c:v>
                </c:pt>
                <c:pt idx="564">
                  <c:v>25.7</c:v>
                </c:pt>
                <c:pt idx="565">
                  <c:v>25.7</c:v>
                </c:pt>
                <c:pt idx="566">
                  <c:v>25.64</c:v>
                </c:pt>
                <c:pt idx="567">
                  <c:v>25.64</c:v>
                </c:pt>
                <c:pt idx="568">
                  <c:v>25.64</c:v>
                </c:pt>
                <c:pt idx="569">
                  <c:v>25.7</c:v>
                </c:pt>
                <c:pt idx="570">
                  <c:v>25.64</c:v>
                </c:pt>
                <c:pt idx="571">
                  <c:v>25.64</c:v>
                </c:pt>
                <c:pt idx="572">
                  <c:v>25.7</c:v>
                </c:pt>
                <c:pt idx="573">
                  <c:v>25.7</c:v>
                </c:pt>
                <c:pt idx="574">
                  <c:v>25.7</c:v>
                </c:pt>
                <c:pt idx="575">
                  <c:v>25.64</c:v>
                </c:pt>
                <c:pt idx="576">
                  <c:v>25.7</c:v>
                </c:pt>
                <c:pt idx="577">
                  <c:v>25.7</c:v>
                </c:pt>
                <c:pt idx="578">
                  <c:v>25.7</c:v>
                </c:pt>
                <c:pt idx="579">
                  <c:v>25.64</c:v>
                </c:pt>
                <c:pt idx="580">
                  <c:v>25.7</c:v>
                </c:pt>
                <c:pt idx="581">
                  <c:v>25.7</c:v>
                </c:pt>
                <c:pt idx="582">
                  <c:v>25.7</c:v>
                </c:pt>
                <c:pt idx="583">
                  <c:v>25.7</c:v>
                </c:pt>
                <c:pt idx="584">
                  <c:v>25.7</c:v>
                </c:pt>
                <c:pt idx="585">
                  <c:v>25.7</c:v>
                </c:pt>
                <c:pt idx="586">
                  <c:v>25.7</c:v>
                </c:pt>
                <c:pt idx="587">
                  <c:v>25.7</c:v>
                </c:pt>
                <c:pt idx="588">
                  <c:v>25.7</c:v>
                </c:pt>
                <c:pt idx="589">
                  <c:v>25.7</c:v>
                </c:pt>
                <c:pt idx="590">
                  <c:v>25.76</c:v>
                </c:pt>
                <c:pt idx="591">
                  <c:v>25.76</c:v>
                </c:pt>
                <c:pt idx="592">
                  <c:v>25.76</c:v>
                </c:pt>
                <c:pt idx="593">
                  <c:v>25.76</c:v>
                </c:pt>
                <c:pt idx="594">
                  <c:v>25.76</c:v>
                </c:pt>
                <c:pt idx="595">
                  <c:v>25.83</c:v>
                </c:pt>
                <c:pt idx="596">
                  <c:v>25.83</c:v>
                </c:pt>
                <c:pt idx="597">
                  <c:v>25.83</c:v>
                </c:pt>
                <c:pt idx="598">
                  <c:v>25.83</c:v>
                </c:pt>
                <c:pt idx="599">
                  <c:v>25.83</c:v>
                </c:pt>
                <c:pt idx="600">
                  <c:v>25.83</c:v>
                </c:pt>
                <c:pt idx="601">
                  <c:v>25.83</c:v>
                </c:pt>
                <c:pt idx="602">
                  <c:v>25.76</c:v>
                </c:pt>
                <c:pt idx="603">
                  <c:v>25.83</c:v>
                </c:pt>
                <c:pt idx="604">
                  <c:v>25.83</c:v>
                </c:pt>
                <c:pt idx="605">
                  <c:v>25.83</c:v>
                </c:pt>
                <c:pt idx="606">
                  <c:v>25.76</c:v>
                </c:pt>
                <c:pt idx="607">
                  <c:v>25.76</c:v>
                </c:pt>
                <c:pt idx="608">
                  <c:v>25.76</c:v>
                </c:pt>
                <c:pt idx="609">
                  <c:v>25.76</c:v>
                </c:pt>
                <c:pt idx="610">
                  <c:v>25.76</c:v>
                </c:pt>
                <c:pt idx="611">
                  <c:v>25.76</c:v>
                </c:pt>
                <c:pt idx="612">
                  <c:v>25.76</c:v>
                </c:pt>
                <c:pt idx="613">
                  <c:v>25.76</c:v>
                </c:pt>
                <c:pt idx="614">
                  <c:v>25.76</c:v>
                </c:pt>
                <c:pt idx="615">
                  <c:v>25.76</c:v>
                </c:pt>
                <c:pt idx="616">
                  <c:v>25.76</c:v>
                </c:pt>
                <c:pt idx="617">
                  <c:v>25.76</c:v>
                </c:pt>
                <c:pt idx="618">
                  <c:v>25.76</c:v>
                </c:pt>
                <c:pt idx="619">
                  <c:v>25.76</c:v>
                </c:pt>
                <c:pt idx="620">
                  <c:v>25.76</c:v>
                </c:pt>
                <c:pt idx="621">
                  <c:v>25.83</c:v>
                </c:pt>
                <c:pt idx="622">
                  <c:v>25.83</c:v>
                </c:pt>
                <c:pt idx="623">
                  <c:v>25.83</c:v>
                </c:pt>
                <c:pt idx="624">
                  <c:v>25.83</c:v>
                </c:pt>
                <c:pt idx="625">
                  <c:v>25.83</c:v>
                </c:pt>
                <c:pt idx="626">
                  <c:v>25.83</c:v>
                </c:pt>
                <c:pt idx="627">
                  <c:v>25.83</c:v>
                </c:pt>
                <c:pt idx="628">
                  <c:v>25.83</c:v>
                </c:pt>
                <c:pt idx="629">
                  <c:v>25.83</c:v>
                </c:pt>
                <c:pt idx="630">
                  <c:v>25.83</c:v>
                </c:pt>
                <c:pt idx="631">
                  <c:v>25.89</c:v>
                </c:pt>
                <c:pt idx="632">
                  <c:v>25.83</c:v>
                </c:pt>
                <c:pt idx="633">
                  <c:v>25.83</c:v>
                </c:pt>
                <c:pt idx="634">
                  <c:v>25.83</c:v>
                </c:pt>
                <c:pt idx="635">
                  <c:v>25.83</c:v>
                </c:pt>
                <c:pt idx="636">
                  <c:v>25.89</c:v>
                </c:pt>
                <c:pt idx="637">
                  <c:v>25.95</c:v>
                </c:pt>
                <c:pt idx="638">
                  <c:v>25.95</c:v>
                </c:pt>
                <c:pt idx="639">
                  <c:v>25.89</c:v>
                </c:pt>
                <c:pt idx="640">
                  <c:v>25.89</c:v>
                </c:pt>
                <c:pt idx="641">
                  <c:v>25.95</c:v>
                </c:pt>
                <c:pt idx="642">
                  <c:v>25.95</c:v>
                </c:pt>
                <c:pt idx="643">
                  <c:v>25.89</c:v>
                </c:pt>
                <c:pt idx="644">
                  <c:v>25.89</c:v>
                </c:pt>
                <c:pt idx="645">
                  <c:v>25.89</c:v>
                </c:pt>
                <c:pt idx="646">
                  <c:v>25.89</c:v>
                </c:pt>
                <c:pt idx="647">
                  <c:v>25.89</c:v>
                </c:pt>
                <c:pt idx="648">
                  <c:v>25.89</c:v>
                </c:pt>
                <c:pt idx="649">
                  <c:v>25.95</c:v>
                </c:pt>
                <c:pt idx="650">
                  <c:v>25.95</c:v>
                </c:pt>
                <c:pt idx="651">
                  <c:v>25.95</c:v>
                </c:pt>
                <c:pt idx="652">
                  <c:v>25.95</c:v>
                </c:pt>
                <c:pt idx="653">
                  <c:v>25.95</c:v>
                </c:pt>
                <c:pt idx="654">
                  <c:v>25.95</c:v>
                </c:pt>
                <c:pt idx="655">
                  <c:v>25.95</c:v>
                </c:pt>
                <c:pt idx="656">
                  <c:v>25.95</c:v>
                </c:pt>
                <c:pt idx="657">
                  <c:v>25.95</c:v>
                </c:pt>
                <c:pt idx="658">
                  <c:v>25.95</c:v>
                </c:pt>
                <c:pt idx="659">
                  <c:v>25.95</c:v>
                </c:pt>
                <c:pt idx="660">
                  <c:v>25.95</c:v>
                </c:pt>
                <c:pt idx="661">
                  <c:v>25.89</c:v>
                </c:pt>
                <c:pt idx="662">
                  <c:v>25.95</c:v>
                </c:pt>
                <c:pt idx="663">
                  <c:v>25.89</c:v>
                </c:pt>
                <c:pt idx="664">
                  <c:v>25.89</c:v>
                </c:pt>
                <c:pt idx="665">
                  <c:v>25.89</c:v>
                </c:pt>
                <c:pt idx="666">
                  <c:v>25.89</c:v>
                </c:pt>
                <c:pt idx="667">
                  <c:v>25.89</c:v>
                </c:pt>
                <c:pt idx="668">
                  <c:v>25.89</c:v>
                </c:pt>
                <c:pt idx="669">
                  <c:v>25.89</c:v>
                </c:pt>
                <c:pt idx="670">
                  <c:v>25.89</c:v>
                </c:pt>
                <c:pt idx="671">
                  <c:v>25.89</c:v>
                </c:pt>
                <c:pt idx="672">
                  <c:v>25.95</c:v>
                </c:pt>
                <c:pt idx="673">
                  <c:v>25.89</c:v>
                </c:pt>
                <c:pt idx="674">
                  <c:v>25.89</c:v>
                </c:pt>
                <c:pt idx="675">
                  <c:v>25.95</c:v>
                </c:pt>
                <c:pt idx="676">
                  <c:v>25.89</c:v>
                </c:pt>
                <c:pt idx="677">
                  <c:v>25.89</c:v>
                </c:pt>
                <c:pt idx="678">
                  <c:v>25.89</c:v>
                </c:pt>
                <c:pt idx="679">
                  <c:v>25.89</c:v>
                </c:pt>
                <c:pt idx="680">
                  <c:v>25.89</c:v>
                </c:pt>
                <c:pt idx="681">
                  <c:v>25.89</c:v>
                </c:pt>
                <c:pt idx="682">
                  <c:v>25.89</c:v>
                </c:pt>
                <c:pt idx="683">
                  <c:v>25.89</c:v>
                </c:pt>
                <c:pt idx="684">
                  <c:v>25.89</c:v>
                </c:pt>
                <c:pt idx="685">
                  <c:v>25.89</c:v>
                </c:pt>
                <c:pt idx="686">
                  <c:v>25.95</c:v>
                </c:pt>
                <c:pt idx="687">
                  <c:v>25.89</c:v>
                </c:pt>
                <c:pt idx="688">
                  <c:v>25.89</c:v>
                </c:pt>
                <c:pt idx="689">
                  <c:v>25.89</c:v>
                </c:pt>
                <c:pt idx="690">
                  <c:v>25.89</c:v>
                </c:pt>
                <c:pt idx="691">
                  <c:v>25.89</c:v>
                </c:pt>
                <c:pt idx="692">
                  <c:v>25.95</c:v>
                </c:pt>
                <c:pt idx="693">
                  <c:v>25.95</c:v>
                </c:pt>
                <c:pt idx="694">
                  <c:v>25.95</c:v>
                </c:pt>
                <c:pt idx="695">
                  <c:v>25.95</c:v>
                </c:pt>
                <c:pt idx="696">
                  <c:v>25.95</c:v>
                </c:pt>
                <c:pt idx="697">
                  <c:v>25.95</c:v>
                </c:pt>
                <c:pt idx="698">
                  <c:v>25.95</c:v>
                </c:pt>
                <c:pt idx="699">
                  <c:v>25.89</c:v>
                </c:pt>
                <c:pt idx="700">
                  <c:v>25.95</c:v>
                </c:pt>
                <c:pt idx="701">
                  <c:v>25.89</c:v>
                </c:pt>
                <c:pt idx="702">
                  <c:v>25.95</c:v>
                </c:pt>
                <c:pt idx="703">
                  <c:v>25.89</c:v>
                </c:pt>
                <c:pt idx="704">
                  <c:v>25.95</c:v>
                </c:pt>
                <c:pt idx="705">
                  <c:v>25.89</c:v>
                </c:pt>
                <c:pt idx="706">
                  <c:v>25.89</c:v>
                </c:pt>
                <c:pt idx="707">
                  <c:v>25.95</c:v>
                </c:pt>
                <c:pt idx="708">
                  <c:v>25.95</c:v>
                </c:pt>
                <c:pt idx="709">
                  <c:v>25.95</c:v>
                </c:pt>
                <c:pt idx="710">
                  <c:v>25.95</c:v>
                </c:pt>
                <c:pt idx="711">
                  <c:v>25.89</c:v>
                </c:pt>
                <c:pt idx="712">
                  <c:v>25.95</c:v>
                </c:pt>
                <c:pt idx="713">
                  <c:v>25.89</c:v>
                </c:pt>
                <c:pt idx="714">
                  <c:v>25.89</c:v>
                </c:pt>
                <c:pt idx="715">
                  <c:v>25.89</c:v>
                </c:pt>
                <c:pt idx="716">
                  <c:v>25.95</c:v>
                </c:pt>
                <c:pt idx="717">
                  <c:v>25.95</c:v>
                </c:pt>
                <c:pt idx="718">
                  <c:v>25.95</c:v>
                </c:pt>
                <c:pt idx="719">
                  <c:v>26.01</c:v>
                </c:pt>
                <c:pt idx="720">
                  <c:v>26.01</c:v>
                </c:pt>
                <c:pt idx="721">
                  <c:v>26.01</c:v>
                </c:pt>
                <c:pt idx="722">
                  <c:v>26.01</c:v>
                </c:pt>
                <c:pt idx="723">
                  <c:v>25.95</c:v>
                </c:pt>
                <c:pt idx="724">
                  <c:v>25.95</c:v>
                </c:pt>
                <c:pt idx="725">
                  <c:v>25.95</c:v>
                </c:pt>
                <c:pt idx="726">
                  <c:v>25.95</c:v>
                </c:pt>
                <c:pt idx="727">
                  <c:v>25.89</c:v>
                </c:pt>
                <c:pt idx="728">
                  <c:v>25.89</c:v>
                </c:pt>
                <c:pt idx="729">
                  <c:v>25.89</c:v>
                </c:pt>
                <c:pt idx="730">
                  <c:v>25.89</c:v>
                </c:pt>
                <c:pt idx="731">
                  <c:v>25.89</c:v>
                </c:pt>
                <c:pt idx="732">
                  <c:v>25.89</c:v>
                </c:pt>
                <c:pt idx="733">
                  <c:v>25.89</c:v>
                </c:pt>
                <c:pt idx="734">
                  <c:v>25.83</c:v>
                </c:pt>
                <c:pt idx="735">
                  <c:v>25.83</c:v>
                </c:pt>
                <c:pt idx="736">
                  <c:v>25.89</c:v>
                </c:pt>
                <c:pt idx="737">
                  <c:v>25.89</c:v>
                </c:pt>
                <c:pt idx="738">
                  <c:v>25.89</c:v>
                </c:pt>
                <c:pt idx="739">
                  <c:v>25.89</c:v>
                </c:pt>
                <c:pt idx="740">
                  <c:v>25.89</c:v>
                </c:pt>
                <c:pt idx="741">
                  <c:v>25.83</c:v>
                </c:pt>
                <c:pt idx="742">
                  <c:v>25.83</c:v>
                </c:pt>
                <c:pt idx="743">
                  <c:v>25.83</c:v>
                </c:pt>
                <c:pt idx="744">
                  <c:v>25.83</c:v>
                </c:pt>
                <c:pt idx="745">
                  <c:v>25.83</c:v>
                </c:pt>
                <c:pt idx="746">
                  <c:v>25.83</c:v>
                </c:pt>
                <c:pt idx="747">
                  <c:v>25.83</c:v>
                </c:pt>
                <c:pt idx="748">
                  <c:v>25.83</c:v>
                </c:pt>
                <c:pt idx="749">
                  <c:v>25.83</c:v>
                </c:pt>
                <c:pt idx="750">
                  <c:v>25.83</c:v>
                </c:pt>
                <c:pt idx="751">
                  <c:v>25.83</c:v>
                </c:pt>
                <c:pt idx="752">
                  <c:v>25.83</c:v>
                </c:pt>
                <c:pt idx="753">
                  <c:v>25.83</c:v>
                </c:pt>
                <c:pt idx="754">
                  <c:v>25.89</c:v>
                </c:pt>
                <c:pt idx="755">
                  <c:v>25.89</c:v>
                </c:pt>
                <c:pt idx="756">
                  <c:v>25.89</c:v>
                </c:pt>
                <c:pt idx="757">
                  <c:v>25.89</c:v>
                </c:pt>
                <c:pt idx="758">
                  <c:v>25.89</c:v>
                </c:pt>
                <c:pt idx="759">
                  <c:v>25.95</c:v>
                </c:pt>
                <c:pt idx="760">
                  <c:v>25.89</c:v>
                </c:pt>
                <c:pt idx="761">
                  <c:v>25.95</c:v>
                </c:pt>
                <c:pt idx="762">
                  <c:v>25.89</c:v>
                </c:pt>
                <c:pt idx="763">
                  <c:v>25.95</c:v>
                </c:pt>
                <c:pt idx="764">
                  <c:v>25.95</c:v>
                </c:pt>
                <c:pt idx="765">
                  <c:v>25.95</c:v>
                </c:pt>
                <c:pt idx="766">
                  <c:v>25.95</c:v>
                </c:pt>
                <c:pt idx="767">
                  <c:v>25.95</c:v>
                </c:pt>
                <c:pt idx="768">
                  <c:v>25.95</c:v>
                </c:pt>
                <c:pt idx="769">
                  <c:v>25.95</c:v>
                </c:pt>
                <c:pt idx="770">
                  <c:v>25.95</c:v>
                </c:pt>
                <c:pt idx="771">
                  <c:v>25.95</c:v>
                </c:pt>
                <c:pt idx="772">
                  <c:v>25.89</c:v>
                </c:pt>
                <c:pt idx="773">
                  <c:v>25.95</c:v>
                </c:pt>
                <c:pt idx="774">
                  <c:v>25.89</c:v>
                </c:pt>
                <c:pt idx="775">
                  <c:v>25.95</c:v>
                </c:pt>
                <c:pt idx="776">
                  <c:v>25.89</c:v>
                </c:pt>
                <c:pt idx="777">
                  <c:v>25.89</c:v>
                </c:pt>
                <c:pt idx="778">
                  <c:v>25.89</c:v>
                </c:pt>
                <c:pt idx="779">
                  <c:v>25.95</c:v>
                </c:pt>
                <c:pt idx="780">
                  <c:v>25.95</c:v>
                </c:pt>
                <c:pt idx="781">
                  <c:v>25.95</c:v>
                </c:pt>
                <c:pt idx="782">
                  <c:v>25.95</c:v>
                </c:pt>
                <c:pt idx="783">
                  <c:v>25.95</c:v>
                </c:pt>
                <c:pt idx="784">
                  <c:v>25.95</c:v>
                </c:pt>
                <c:pt idx="785">
                  <c:v>26.01</c:v>
                </c:pt>
                <c:pt idx="786">
                  <c:v>26.01</c:v>
                </c:pt>
                <c:pt idx="787">
                  <c:v>26.01</c:v>
                </c:pt>
                <c:pt idx="788">
                  <c:v>26.01</c:v>
                </c:pt>
                <c:pt idx="789">
                  <c:v>26.01</c:v>
                </c:pt>
                <c:pt idx="790">
                  <c:v>26.01</c:v>
                </c:pt>
                <c:pt idx="791">
                  <c:v>25.95</c:v>
                </c:pt>
                <c:pt idx="792">
                  <c:v>25.95</c:v>
                </c:pt>
                <c:pt idx="793">
                  <c:v>25.95</c:v>
                </c:pt>
                <c:pt idx="794">
                  <c:v>25.95</c:v>
                </c:pt>
                <c:pt idx="795">
                  <c:v>25.89</c:v>
                </c:pt>
                <c:pt idx="796">
                  <c:v>25.89</c:v>
                </c:pt>
                <c:pt idx="797">
                  <c:v>25.89</c:v>
                </c:pt>
                <c:pt idx="798">
                  <c:v>25.89</c:v>
                </c:pt>
                <c:pt idx="799">
                  <c:v>25.89</c:v>
                </c:pt>
                <c:pt idx="800">
                  <c:v>25.89</c:v>
                </c:pt>
                <c:pt idx="801">
                  <c:v>25.89</c:v>
                </c:pt>
                <c:pt idx="802">
                  <c:v>25.89</c:v>
                </c:pt>
                <c:pt idx="803">
                  <c:v>25.89</c:v>
                </c:pt>
                <c:pt idx="804">
                  <c:v>25.89</c:v>
                </c:pt>
                <c:pt idx="805">
                  <c:v>25.89</c:v>
                </c:pt>
                <c:pt idx="806">
                  <c:v>25.89</c:v>
                </c:pt>
                <c:pt idx="807">
                  <c:v>25.95</c:v>
                </c:pt>
                <c:pt idx="808">
                  <c:v>25.95</c:v>
                </c:pt>
                <c:pt idx="809">
                  <c:v>25.95</c:v>
                </c:pt>
                <c:pt idx="810">
                  <c:v>25.95</c:v>
                </c:pt>
                <c:pt idx="811">
                  <c:v>25.95</c:v>
                </c:pt>
                <c:pt idx="812">
                  <c:v>25.95</c:v>
                </c:pt>
                <c:pt idx="813">
                  <c:v>25.95</c:v>
                </c:pt>
                <c:pt idx="814">
                  <c:v>25.95</c:v>
                </c:pt>
                <c:pt idx="815">
                  <c:v>25.95</c:v>
                </c:pt>
                <c:pt idx="816">
                  <c:v>25.95</c:v>
                </c:pt>
                <c:pt idx="817">
                  <c:v>25.95</c:v>
                </c:pt>
                <c:pt idx="818">
                  <c:v>25.95</c:v>
                </c:pt>
                <c:pt idx="819">
                  <c:v>25.95</c:v>
                </c:pt>
                <c:pt idx="820">
                  <c:v>25.95</c:v>
                </c:pt>
                <c:pt idx="821">
                  <c:v>25.95</c:v>
                </c:pt>
                <c:pt idx="822">
                  <c:v>25.95</c:v>
                </c:pt>
                <c:pt idx="823">
                  <c:v>25.95</c:v>
                </c:pt>
                <c:pt idx="824">
                  <c:v>25.95</c:v>
                </c:pt>
                <c:pt idx="825">
                  <c:v>25.89</c:v>
                </c:pt>
                <c:pt idx="826">
                  <c:v>25.89</c:v>
                </c:pt>
                <c:pt idx="827">
                  <c:v>25.89</c:v>
                </c:pt>
                <c:pt idx="828">
                  <c:v>25.89</c:v>
                </c:pt>
                <c:pt idx="829">
                  <c:v>25.89</c:v>
                </c:pt>
                <c:pt idx="830">
                  <c:v>25.89</c:v>
                </c:pt>
                <c:pt idx="831">
                  <c:v>25.89</c:v>
                </c:pt>
                <c:pt idx="832">
                  <c:v>25.89</c:v>
                </c:pt>
                <c:pt idx="833">
                  <c:v>25.95</c:v>
                </c:pt>
                <c:pt idx="834">
                  <c:v>25.95</c:v>
                </c:pt>
                <c:pt idx="835">
                  <c:v>25.95</c:v>
                </c:pt>
                <c:pt idx="836">
                  <c:v>25.95</c:v>
                </c:pt>
                <c:pt idx="837">
                  <c:v>25.95</c:v>
                </c:pt>
                <c:pt idx="838">
                  <c:v>25.95</c:v>
                </c:pt>
                <c:pt idx="839">
                  <c:v>26.01</c:v>
                </c:pt>
                <c:pt idx="840">
                  <c:v>25.95</c:v>
                </c:pt>
                <c:pt idx="841">
                  <c:v>25.95</c:v>
                </c:pt>
                <c:pt idx="842">
                  <c:v>25.95</c:v>
                </c:pt>
                <c:pt idx="843">
                  <c:v>25.95</c:v>
                </c:pt>
                <c:pt idx="844">
                  <c:v>26.01</c:v>
                </c:pt>
                <c:pt idx="845">
                  <c:v>25.95</c:v>
                </c:pt>
                <c:pt idx="846">
                  <c:v>25.95</c:v>
                </c:pt>
                <c:pt idx="847">
                  <c:v>26.01</c:v>
                </c:pt>
                <c:pt idx="848">
                  <c:v>26.01</c:v>
                </c:pt>
                <c:pt idx="849">
                  <c:v>26.01</c:v>
                </c:pt>
                <c:pt idx="850">
                  <c:v>25.95</c:v>
                </c:pt>
                <c:pt idx="851">
                  <c:v>26.01</c:v>
                </c:pt>
                <c:pt idx="852">
                  <c:v>26.01</c:v>
                </c:pt>
                <c:pt idx="853">
                  <c:v>26.01</c:v>
                </c:pt>
                <c:pt idx="854">
                  <c:v>26.01</c:v>
                </c:pt>
                <c:pt idx="855">
                  <c:v>26.01</c:v>
                </c:pt>
                <c:pt idx="856">
                  <c:v>26.01</c:v>
                </c:pt>
                <c:pt idx="857">
                  <c:v>26.01</c:v>
                </c:pt>
                <c:pt idx="858">
                  <c:v>26.01</c:v>
                </c:pt>
                <c:pt idx="859">
                  <c:v>26.01</c:v>
                </c:pt>
                <c:pt idx="860">
                  <c:v>26.01</c:v>
                </c:pt>
                <c:pt idx="861">
                  <c:v>26.01</c:v>
                </c:pt>
                <c:pt idx="862">
                  <c:v>26.01</c:v>
                </c:pt>
                <c:pt idx="863">
                  <c:v>26.01</c:v>
                </c:pt>
                <c:pt idx="864">
                  <c:v>26.01</c:v>
                </c:pt>
                <c:pt idx="865">
                  <c:v>26.01</c:v>
                </c:pt>
                <c:pt idx="866">
                  <c:v>26.01</c:v>
                </c:pt>
                <c:pt idx="867">
                  <c:v>25.95</c:v>
                </c:pt>
                <c:pt idx="868">
                  <c:v>25.95</c:v>
                </c:pt>
                <c:pt idx="869">
                  <c:v>25.95</c:v>
                </c:pt>
                <c:pt idx="870">
                  <c:v>25.95</c:v>
                </c:pt>
                <c:pt idx="871">
                  <c:v>25.95</c:v>
                </c:pt>
                <c:pt idx="872">
                  <c:v>25.95</c:v>
                </c:pt>
                <c:pt idx="873">
                  <c:v>25.89</c:v>
                </c:pt>
                <c:pt idx="874">
                  <c:v>25.89</c:v>
                </c:pt>
                <c:pt idx="875">
                  <c:v>25.89</c:v>
                </c:pt>
                <c:pt idx="876">
                  <c:v>25.89</c:v>
                </c:pt>
                <c:pt idx="877">
                  <c:v>25.89</c:v>
                </c:pt>
                <c:pt idx="878">
                  <c:v>25.89</c:v>
                </c:pt>
                <c:pt idx="879">
                  <c:v>25.89</c:v>
                </c:pt>
                <c:pt idx="880">
                  <c:v>25.89</c:v>
                </c:pt>
                <c:pt idx="881">
                  <c:v>25.89</c:v>
                </c:pt>
                <c:pt idx="882">
                  <c:v>25.89</c:v>
                </c:pt>
                <c:pt idx="883">
                  <c:v>25.89</c:v>
                </c:pt>
                <c:pt idx="884">
                  <c:v>25.89</c:v>
                </c:pt>
                <c:pt idx="885">
                  <c:v>25.89</c:v>
                </c:pt>
                <c:pt idx="886">
                  <c:v>25.89</c:v>
                </c:pt>
                <c:pt idx="887">
                  <c:v>25.95</c:v>
                </c:pt>
                <c:pt idx="888">
                  <c:v>25.95</c:v>
                </c:pt>
                <c:pt idx="889">
                  <c:v>25.95</c:v>
                </c:pt>
                <c:pt idx="890">
                  <c:v>25.95</c:v>
                </c:pt>
                <c:pt idx="891">
                  <c:v>25.95</c:v>
                </c:pt>
                <c:pt idx="892">
                  <c:v>25.95</c:v>
                </c:pt>
                <c:pt idx="893">
                  <c:v>26.01</c:v>
                </c:pt>
                <c:pt idx="894">
                  <c:v>25.95</c:v>
                </c:pt>
                <c:pt idx="895">
                  <c:v>26.01</c:v>
                </c:pt>
                <c:pt idx="896">
                  <c:v>25.95</c:v>
                </c:pt>
                <c:pt idx="897">
                  <c:v>26.01</c:v>
                </c:pt>
                <c:pt idx="898">
                  <c:v>26.01</c:v>
                </c:pt>
                <c:pt idx="899">
                  <c:v>26.01</c:v>
                </c:pt>
                <c:pt idx="900">
                  <c:v>26.01</c:v>
                </c:pt>
                <c:pt idx="901">
                  <c:v>26.01</c:v>
                </c:pt>
                <c:pt idx="902">
                  <c:v>26.01</c:v>
                </c:pt>
                <c:pt idx="903">
                  <c:v>26.01</c:v>
                </c:pt>
                <c:pt idx="904">
                  <c:v>26.01</c:v>
                </c:pt>
                <c:pt idx="905">
                  <c:v>26.01</c:v>
                </c:pt>
                <c:pt idx="906">
                  <c:v>26.01</c:v>
                </c:pt>
                <c:pt idx="907">
                  <c:v>26.01</c:v>
                </c:pt>
                <c:pt idx="908">
                  <c:v>26.01</c:v>
                </c:pt>
                <c:pt idx="909">
                  <c:v>26.01</c:v>
                </c:pt>
                <c:pt idx="910">
                  <c:v>26.01</c:v>
                </c:pt>
                <c:pt idx="911">
                  <c:v>26.01</c:v>
                </c:pt>
                <c:pt idx="912">
                  <c:v>26.01</c:v>
                </c:pt>
                <c:pt idx="913">
                  <c:v>26.01</c:v>
                </c:pt>
                <c:pt idx="914">
                  <c:v>26.01</c:v>
                </c:pt>
                <c:pt idx="915">
                  <c:v>26.01</c:v>
                </c:pt>
                <c:pt idx="916">
                  <c:v>26.01</c:v>
                </c:pt>
                <c:pt idx="917">
                  <c:v>26.01</c:v>
                </c:pt>
                <c:pt idx="918">
                  <c:v>26.01</c:v>
                </c:pt>
                <c:pt idx="919">
                  <c:v>26.01</c:v>
                </c:pt>
                <c:pt idx="920">
                  <c:v>26.01</c:v>
                </c:pt>
                <c:pt idx="921">
                  <c:v>26.01</c:v>
                </c:pt>
                <c:pt idx="922">
                  <c:v>26.01</c:v>
                </c:pt>
                <c:pt idx="923">
                  <c:v>26.01</c:v>
                </c:pt>
                <c:pt idx="924">
                  <c:v>25.95</c:v>
                </c:pt>
                <c:pt idx="925">
                  <c:v>25.95</c:v>
                </c:pt>
                <c:pt idx="926">
                  <c:v>26.01</c:v>
                </c:pt>
                <c:pt idx="927">
                  <c:v>25.95</c:v>
                </c:pt>
                <c:pt idx="928">
                  <c:v>25.95</c:v>
                </c:pt>
                <c:pt idx="929">
                  <c:v>25.95</c:v>
                </c:pt>
                <c:pt idx="930">
                  <c:v>25.95</c:v>
                </c:pt>
                <c:pt idx="931">
                  <c:v>25.95</c:v>
                </c:pt>
                <c:pt idx="932">
                  <c:v>25.95</c:v>
                </c:pt>
                <c:pt idx="933">
                  <c:v>25.95</c:v>
                </c:pt>
                <c:pt idx="934">
                  <c:v>25.95</c:v>
                </c:pt>
                <c:pt idx="935">
                  <c:v>25.95</c:v>
                </c:pt>
                <c:pt idx="936">
                  <c:v>25.95</c:v>
                </c:pt>
                <c:pt idx="937">
                  <c:v>25.95</c:v>
                </c:pt>
                <c:pt idx="938">
                  <c:v>25.95</c:v>
                </c:pt>
                <c:pt idx="939">
                  <c:v>25.95</c:v>
                </c:pt>
                <c:pt idx="940">
                  <c:v>25.95</c:v>
                </c:pt>
                <c:pt idx="941">
                  <c:v>25.95</c:v>
                </c:pt>
                <c:pt idx="942">
                  <c:v>25.95</c:v>
                </c:pt>
                <c:pt idx="943">
                  <c:v>25.95</c:v>
                </c:pt>
                <c:pt idx="944">
                  <c:v>25.95</c:v>
                </c:pt>
                <c:pt idx="945">
                  <c:v>25.95</c:v>
                </c:pt>
                <c:pt idx="946">
                  <c:v>25.95</c:v>
                </c:pt>
                <c:pt idx="947">
                  <c:v>25.95</c:v>
                </c:pt>
                <c:pt idx="948">
                  <c:v>25.95</c:v>
                </c:pt>
                <c:pt idx="949">
                  <c:v>25.95</c:v>
                </c:pt>
                <c:pt idx="950">
                  <c:v>25.89</c:v>
                </c:pt>
                <c:pt idx="951">
                  <c:v>25.89</c:v>
                </c:pt>
                <c:pt idx="952">
                  <c:v>25.89</c:v>
                </c:pt>
                <c:pt idx="953">
                  <c:v>25.89</c:v>
                </c:pt>
                <c:pt idx="954">
                  <c:v>25.89</c:v>
                </c:pt>
                <c:pt idx="955">
                  <c:v>25.89</c:v>
                </c:pt>
                <c:pt idx="956">
                  <c:v>25.89</c:v>
                </c:pt>
                <c:pt idx="957">
                  <c:v>25.89</c:v>
                </c:pt>
                <c:pt idx="958">
                  <c:v>25.89</c:v>
                </c:pt>
                <c:pt idx="959">
                  <c:v>25.89</c:v>
                </c:pt>
                <c:pt idx="960">
                  <c:v>25.89</c:v>
                </c:pt>
                <c:pt idx="961">
                  <c:v>25.89</c:v>
                </c:pt>
                <c:pt idx="962">
                  <c:v>25.89</c:v>
                </c:pt>
                <c:pt idx="963">
                  <c:v>25.95</c:v>
                </c:pt>
                <c:pt idx="964">
                  <c:v>25.95</c:v>
                </c:pt>
                <c:pt idx="965">
                  <c:v>25.89</c:v>
                </c:pt>
                <c:pt idx="966">
                  <c:v>25.95</c:v>
                </c:pt>
                <c:pt idx="967">
                  <c:v>25.95</c:v>
                </c:pt>
                <c:pt idx="968">
                  <c:v>25.95</c:v>
                </c:pt>
                <c:pt idx="969">
                  <c:v>25.95</c:v>
                </c:pt>
                <c:pt idx="970">
                  <c:v>25.95</c:v>
                </c:pt>
                <c:pt idx="971">
                  <c:v>25.95</c:v>
                </c:pt>
                <c:pt idx="972">
                  <c:v>25.95</c:v>
                </c:pt>
                <c:pt idx="973">
                  <c:v>26.01</c:v>
                </c:pt>
                <c:pt idx="974">
                  <c:v>25.95</c:v>
                </c:pt>
                <c:pt idx="975">
                  <c:v>25.95</c:v>
                </c:pt>
                <c:pt idx="976">
                  <c:v>25.95</c:v>
                </c:pt>
                <c:pt idx="977">
                  <c:v>25.95</c:v>
                </c:pt>
                <c:pt idx="978">
                  <c:v>26.01</c:v>
                </c:pt>
                <c:pt idx="979">
                  <c:v>26.01</c:v>
                </c:pt>
                <c:pt idx="980">
                  <c:v>26.01</c:v>
                </c:pt>
                <c:pt idx="981">
                  <c:v>26.01</c:v>
                </c:pt>
                <c:pt idx="982">
                  <c:v>26.01</c:v>
                </c:pt>
                <c:pt idx="983">
                  <c:v>26.01</c:v>
                </c:pt>
                <c:pt idx="984">
                  <c:v>26.01</c:v>
                </c:pt>
                <c:pt idx="985">
                  <c:v>26.01</c:v>
                </c:pt>
                <c:pt idx="986">
                  <c:v>26.01</c:v>
                </c:pt>
                <c:pt idx="987">
                  <c:v>26.01</c:v>
                </c:pt>
                <c:pt idx="988">
                  <c:v>26.01</c:v>
                </c:pt>
                <c:pt idx="989">
                  <c:v>26.01</c:v>
                </c:pt>
                <c:pt idx="990">
                  <c:v>26.01</c:v>
                </c:pt>
                <c:pt idx="991">
                  <c:v>26.01</c:v>
                </c:pt>
                <c:pt idx="992">
                  <c:v>26.08</c:v>
                </c:pt>
                <c:pt idx="993">
                  <c:v>26.01</c:v>
                </c:pt>
                <c:pt idx="994">
                  <c:v>26.01</c:v>
                </c:pt>
                <c:pt idx="995">
                  <c:v>26.01</c:v>
                </c:pt>
                <c:pt idx="996">
                  <c:v>26.01</c:v>
                </c:pt>
                <c:pt idx="997">
                  <c:v>26.08</c:v>
                </c:pt>
                <c:pt idx="998">
                  <c:v>26.08</c:v>
                </c:pt>
                <c:pt idx="999">
                  <c:v>26.08</c:v>
                </c:pt>
                <c:pt idx="1000">
                  <c:v>26.01</c:v>
                </c:pt>
                <c:pt idx="1001">
                  <c:v>26.08</c:v>
                </c:pt>
                <c:pt idx="1002">
                  <c:v>26.01</c:v>
                </c:pt>
                <c:pt idx="1003">
                  <c:v>26.01</c:v>
                </c:pt>
                <c:pt idx="1004">
                  <c:v>26.01</c:v>
                </c:pt>
                <c:pt idx="1005">
                  <c:v>26.01</c:v>
                </c:pt>
                <c:pt idx="1006">
                  <c:v>26.01</c:v>
                </c:pt>
                <c:pt idx="1007">
                  <c:v>26.01</c:v>
                </c:pt>
                <c:pt idx="1008">
                  <c:v>26.01</c:v>
                </c:pt>
                <c:pt idx="1009">
                  <c:v>26.01</c:v>
                </c:pt>
                <c:pt idx="1010">
                  <c:v>26.01</c:v>
                </c:pt>
                <c:pt idx="1011">
                  <c:v>25.95</c:v>
                </c:pt>
                <c:pt idx="1012">
                  <c:v>25.95</c:v>
                </c:pt>
                <c:pt idx="1013">
                  <c:v>26.01</c:v>
                </c:pt>
                <c:pt idx="1014">
                  <c:v>25.95</c:v>
                </c:pt>
                <c:pt idx="1015">
                  <c:v>25.95</c:v>
                </c:pt>
                <c:pt idx="1016">
                  <c:v>25.95</c:v>
                </c:pt>
                <c:pt idx="1017">
                  <c:v>25.95</c:v>
                </c:pt>
                <c:pt idx="1018">
                  <c:v>25.95</c:v>
                </c:pt>
                <c:pt idx="1019">
                  <c:v>25.95</c:v>
                </c:pt>
                <c:pt idx="1020">
                  <c:v>25.95</c:v>
                </c:pt>
                <c:pt idx="1021">
                  <c:v>25.95</c:v>
                </c:pt>
                <c:pt idx="1022">
                  <c:v>25.95</c:v>
                </c:pt>
                <c:pt idx="1023">
                  <c:v>25.95</c:v>
                </c:pt>
                <c:pt idx="1024">
                  <c:v>25.95</c:v>
                </c:pt>
                <c:pt idx="1025">
                  <c:v>25.95</c:v>
                </c:pt>
                <c:pt idx="1026">
                  <c:v>25.95</c:v>
                </c:pt>
                <c:pt idx="1027">
                  <c:v>25.95</c:v>
                </c:pt>
                <c:pt idx="1028">
                  <c:v>25.89</c:v>
                </c:pt>
                <c:pt idx="1029">
                  <c:v>25.95</c:v>
                </c:pt>
                <c:pt idx="1030">
                  <c:v>25.95</c:v>
                </c:pt>
                <c:pt idx="1031">
                  <c:v>25.95</c:v>
                </c:pt>
                <c:pt idx="1032">
                  <c:v>25.95</c:v>
                </c:pt>
                <c:pt idx="1033">
                  <c:v>25.95</c:v>
                </c:pt>
                <c:pt idx="1034">
                  <c:v>25.95</c:v>
                </c:pt>
                <c:pt idx="1035">
                  <c:v>25.95</c:v>
                </c:pt>
                <c:pt idx="1036">
                  <c:v>25.95</c:v>
                </c:pt>
                <c:pt idx="1037">
                  <c:v>25.95</c:v>
                </c:pt>
                <c:pt idx="1038">
                  <c:v>25.95</c:v>
                </c:pt>
                <c:pt idx="1039">
                  <c:v>25.95</c:v>
                </c:pt>
                <c:pt idx="1040">
                  <c:v>25.95</c:v>
                </c:pt>
                <c:pt idx="1041">
                  <c:v>25.95</c:v>
                </c:pt>
                <c:pt idx="1042">
                  <c:v>25.95</c:v>
                </c:pt>
                <c:pt idx="1043">
                  <c:v>25.95</c:v>
                </c:pt>
                <c:pt idx="1044">
                  <c:v>25.95</c:v>
                </c:pt>
                <c:pt idx="1045">
                  <c:v>25.95</c:v>
                </c:pt>
                <c:pt idx="1046">
                  <c:v>26.01</c:v>
                </c:pt>
                <c:pt idx="1047">
                  <c:v>26.01</c:v>
                </c:pt>
                <c:pt idx="1048">
                  <c:v>25.95</c:v>
                </c:pt>
                <c:pt idx="1049">
                  <c:v>25.95</c:v>
                </c:pt>
                <c:pt idx="1050">
                  <c:v>26.01</c:v>
                </c:pt>
                <c:pt idx="1051">
                  <c:v>25.95</c:v>
                </c:pt>
                <c:pt idx="1052">
                  <c:v>26.01</c:v>
                </c:pt>
                <c:pt idx="1053">
                  <c:v>26.01</c:v>
                </c:pt>
                <c:pt idx="1054">
                  <c:v>26.01</c:v>
                </c:pt>
                <c:pt idx="1055">
                  <c:v>26.01</c:v>
                </c:pt>
                <c:pt idx="1056">
                  <c:v>26.01</c:v>
                </c:pt>
                <c:pt idx="1057">
                  <c:v>26.08</c:v>
                </c:pt>
                <c:pt idx="1058">
                  <c:v>26.01</c:v>
                </c:pt>
                <c:pt idx="1059">
                  <c:v>26.08</c:v>
                </c:pt>
                <c:pt idx="1060">
                  <c:v>26.01</c:v>
                </c:pt>
                <c:pt idx="1061">
                  <c:v>26.01</c:v>
                </c:pt>
                <c:pt idx="1062">
                  <c:v>26.08</c:v>
                </c:pt>
                <c:pt idx="1063">
                  <c:v>26.01</c:v>
                </c:pt>
                <c:pt idx="1064">
                  <c:v>26.01</c:v>
                </c:pt>
                <c:pt idx="1065">
                  <c:v>26.01</c:v>
                </c:pt>
                <c:pt idx="1066">
                  <c:v>26.08</c:v>
                </c:pt>
                <c:pt idx="1067">
                  <c:v>26.01</c:v>
                </c:pt>
                <c:pt idx="1068">
                  <c:v>26.01</c:v>
                </c:pt>
                <c:pt idx="1069">
                  <c:v>26.01</c:v>
                </c:pt>
                <c:pt idx="1070">
                  <c:v>26.01</c:v>
                </c:pt>
                <c:pt idx="1071">
                  <c:v>26.08</c:v>
                </c:pt>
                <c:pt idx="1072">
                  <c:v>26.01</c:v>
                </c:pt>
                <c:pt idx="1073">
                  <c:v>26.01</c:v>
                </c:pt>
                <c:pt idx="1074">
                  <c:v>26.01</c:v>
                </c:pt>
                <c:pt idx="1075">
                  <c:v>26.01</c:v>
                </c:pt>
                <c:pt idx="1076">
                  <c:v>26.01</c:v>
                </c:pt>
                <c:pt idx="1077">
                  <c:v>26.08</c:v>
                </c:pt>
                <c:pt idx="1078">
                  <c:v>26.08</c:v>
                </c:pt>
                <c:pt idx="1079">
                  <c:v>26.08</c:v>
                </c:pt>
                <c:pt idx="1080">
                  <c:v>26.08</c:v>
                </c:pt>
                <c:pt idx="1081">
                  <c:v>26.08</c:v>
                </c:pt>
                <c:pt idx="1082">
                  <c:v>26.08</c:v>
                </c:pt>
                <c:pt idx="1083">
                  <c:v>26.08</c:v>
                </c:pt>
                <c:pt idx="1084">
                  <c:v>26.08</c:v>
                </c:pt>
                <c:pt idx="1085">
                  <c:v>26.08</c:v>
                </c:pt>
                <c:pt idx="1086">
                  <c:v>26.01</c:v>
                </c:pt>
                <c:pt idx="1087">
                  <c:v>26.01</c:v>
                </c:pt>
                <c:pt idx="1088">
                  <c:v>26.01</c:v>
                </c:pt>
                <c:pt idx="1089">
                  <c:v>26.01</c:v>
                </c:pt>
                <c:pt idx="1090">
                  <c:v>26.01</c:v>
                </c:pt>
                <c:pt idx="1091">
                  <c:v>26.01</c:v>
                </c:pt>
                <c:pt idx="1092">
                  <c:v>26.01</c:v>
                </c:pt>
                <c:pt idx="1093">
                  <c:v>26.01</c:v>
                </c:pt>
                <c:pt idx="1094">
                  <c:v>26.01</c:v>
                </c:pt>
                <c:pt idx="1095">
                  <c:v>26.01</c:v>
                </c:pt>
                <c:pt idx="1096">
                  <c:v>26.01</c:v>
                </c:pt>
                <c:pt idx="1097">
                  <c:v>26.01</c:v>
                </c:pt>
                <c:pt idx="1098">
                  <c:v>26.01</c:v>
                </c:pt>
                <c:pt idx="1099">
                  <c:v>26.01</c:v>
                </c:pt>
                <c:pt idx="1100">
                  <c:v>26.01</c:v>
                </c:pt>
                <c:pt idx="1101">
                  <c:v>26.01</c:v>
                </c:pt>
                <c:pt idx="1102">
                  <c:v>26.01</c:v>
                </c:pt>
                <c:pt idx="1103">
                  <c:v>26.01</c:v>
                </c:pt>
                <c:pt idx="1104">
                  <c:v>26.01</c:v>
                </c:pt>
                <c:pt idx="1105">
                  <c:v>26.01</c:v>
                </c:pt>
                <c:pt idx="1106">
                  <c:v>26.01</c:v>
                </c:pt>
                <c:pt idx="1107">
                  <c:v>26.01</c:v>
                </c:pt>
                <c:pt idx="1108">
                  <c:v>26.01</c:v>
                </c:pt>
                <c:pt idx="1109">
                  <c:v>26.01</c:v>
                </c:pt>
                <c:pt idx="1110">
                  <c:v>26.01</c:v>
                </c:pt>
                <c:pt idx="1111">
                  <c:v>26.01</c:v>
                </c:pt>
                <c:pt idx="1112">
                  <c:v>26.01</c:v>
                </c:pt>
                <c:pt idx="1113">
                  <c:v>26.01</c:v>
                </c:pt>
                <c:pt idx="1114">
                  <c:v>26.01</c:v>
                </c:pt>
                <c:pt idx="1115">
                  <c:v>26.01</c:v>
                </c:pt>
                <c:pt idx="1116">
                  <c:v>26.01</c:v>
                </c:pt>
                <c:pt idx="1117">
                  <c:v>26.01</c:v>
                </c:pt>
                <c:pt idx="1118">
                  <c:v>26.01</c:v>
                </c:pt>
                <c:pt idx="1119">
                  <c:v>26.01</c:v>
                </c:pt>
                <c:pt idx="1120">
                  <c:v>26.01</c:v>
                </c:pt>
                <c:pt idx="1121">
                  <c:v>26.01</c:v>
                </c:pt>
                <c:pt idx="1122">
                  <c:v>26.01</c:v>
                </c:pt>
                <c:pt idx="1123">
                  <c:v>26.01</c:v>
                </c:pt>
                <c:pt idx="1124">
                  <c:v>26.01</c:v>
                </c:pt>
                <c:pt idx="1125">
                  <c:v>26.01</c:v>
                </c:pt>
                <c:pt idx="1126">
                  <c:v>26.01</c:v>
                </c:pt>
                <c:pt idx="1127">
                  <c:v>26.01</c:v>
                </c:pt>
                <c:pt idx="1128">
                  <c:v>26.01</c:v>
                </c:pt>
                <c:pt idx="1129">
                  <c:v>26.01</c:v>
                </c:pt>
                <c:pt idx="1130">
                  <c:v>26.01</c:v>
                </c:pt>
                <c:pt idx="1131">
                  <c:v>26.01</c:v>
                </c:pt>
                <c:pt idx="1132">
                  <c:v>26.01</c:v>
                </c:pt>
                <c:pt idx="1133">
                  <c:v>26.01</c:v>
                </c:pt>
                <c:pt idx="1134">
                  <c:v>26.01</c:v>
                </c:pt>
                <c:pt idx="1135">
                  <c:v>26.01</c:v>
                </c:pt>
                <c:pt idx="1136">
                  <c:v>26.01</c:v>
                </c:pt>
                <c:pt idx="1137">
                  <c:v>26.01</c:v>
                </c:pt>
                <c:pt idx="1138">
                  <c:v>26.01</c:v>
                </c:pt>
                <c:pt idx="1139">
                  <c:v>26.01</c:v>
                </c:pt>
                <c:pt idx="1140">
                  <c:v>26.01</c:v>
                </c:pt>
                <c:pt idx="1141">
                  <c:v>26.01</c:v>
                </c:pt>
                <c:pt idx="1142">
                  <c:v>26.01</c:v>
                </c:pt>
                <c:pt idx="1143">
                  <c:v>26.01</c:v>
                </c:pt>
                <c:pt idx="1144">
                  <c:v>26.01</c:v>
                </c:pt>
                <c:pt idx="1145">
                  <c:v>26.01</c:v>
                </c:pt>
                <c:pt idx="1146">
                  <c:v>26.08</c:v>
                </c:pt>
                <c:pt idx="1147">
                  <c:v>26.01</c:v>
                </c:pt>
                <c:pt idx="1148">
                  <c:v>26.01</c:v>
                </c:pt>
                <c:pt idx="1149">
                  <c:v>26.08</c:v>
                </c:pt>
                <c:pt idx="1150">
                  <c:v>26.01</c:v>
                </c:pt>
                <c:pt idx="1151">
                  <c:v>26.01</c:v>
                </c:pt>
                <c:pt idx="1152">
                  <c:v>26.01</c:v>
                </c:pt>
                <c:pt idx="1153">
                  <c:v>26.01</c:v>
                </c:pt>
                <c:pt idx="1154">
                  <c:v>26.01</c:v>
                </c:pt>
                <c:pt idx="1155">
                  <c:v>26.01</c:v>
                </c:pt>
                <c:pt idx="1156">
                  <c:v>26.01</c:v>
                </c:pt>
                <c:pt idx="1157">
                  <c:v>26.01</c:v>
                </c:pt>
                <c:pt idx="1158">
                  <c:v>26.01</c:v>
                </c:pt>
                <c:pt idx="1159">
                  <c:v>26.01</c:v>
                </c:pt>
                <c:pt idx="1160">
                  <c:v>25.95</c:v>
                </c:pt>
                <c:pt idx="1161">
                  <c:v>25.95</c:v>
                </c:pt>
                <c:pt idx="1162">
                  <c:v>25.95</c:v>
                </c:pt>
                <c:pt idx="1163">
                  <c:v>25.95</c:v>
                </c:pt>
                <c:pt idx="1164">
                  <c:v>25.89</c:v>
                </c:pt>
                <c:pt idx="1165">
                  <c:v>25.89</c:v>
                </c:pt>
                <c:pt idx="1166">
                  <c:v>25.89</c:v>
                </c:pt>
                <c:pt idx="1167">
                  <c:v>25.95</c:v>
                </c:pt>
                <c:pt idx="1168">
                  <c:v>25.95</c:v>
                </c:pt>
                <c:pt idx="1169">
                  <c:v>25.95</c:v>
                </c:pt>
                <c:pt idx="1170">
                  <c:v>25.95</c:v>
                </c:pt>
                <c:pt idx="1171">
                  <c:v>25.95</c:v>
                </c:pt>
                <c:pt idx="1172">
                  <c:v>25.95</c:v>
                </c:pt>
                <c:pt idx="1173">
                  <c:v>25.95</c:v>
                </c:pt>
                <c:pt idx="1174">
                  <c:v>25.95</c:v>
                </c:pt>
                <c:pt idx="1175">
                  <c:v>26.01</c:v>
                </c:pt>
                <c:pt idx="1176">
                  <c:v>26.01</c:v>
                </c:pt>
                <c:pt idx="1177">
                  <c:v>25.95</c:v>
                </c:pt>
                <c:pt idx="1178">
                  <c:v>26.01</c:v>
                </c:pt>
                <c:pt idx="1179">
                  <c:v>26.01</c:v>
                </c:pt>
                <c:pt idx="1180">
                  <c:v>26.01</c:v>
                </c:pt>
                <c:pt idx="1181">
                  <c:v>25.95</c:v>
                </c:pt>
                <c:pt idx="1182">
                  <c:v>26.01</c:v>
                </c:pt>
                <c:pt idx="1183">
                  <c:v>26.01</c:v>
                </c:pt>
                <c:pt idx="1184">
                  <c:v>26.01</c:v>
                </c:pt>
                <c:pt idx="1185">
                  <c:v>26.01</c:v>
                </c:pt>
                <c:pt idx="1186">
                  <c:v>26.01</c:v>
                </c:pt>
                <c:pt idx="1187">
                  <c:v>26.01</c:v>
                </c:pt>
                <c:pt idx="1188">
                  <c:v>26.08</c:v>
                </c:pt>
                <c:pt idx="1189">
                  <c:v>26.08</c:v>
                </c:pt>
                <c:pt idx="1190">
                  <c:v>26.08</c:v>
                </c:pt>
                <c:pt idx="1191">
                  <c:v>26.08</c:v>
                </c:pt>
                <c:pt idx="1192">
                  <c:v>26.08</c:v>
                </c:pt>
                <c:pt idx="1193">
                  <c:v>26.08</c:v>
                </c:pt>
                <c:pt idx="1194">
                  <c:v>26.01</c:v>
                </c:pt>
                <c:pt idx="1195">
                  <c:v>26.01</c:v>
                </c:pt>
                <c:pt idx="1196">
                  <c:v>26.08</c:v>
                </c:pt>
                <c:pt idx="1197">
                  <c:v>26.01</c:v>
                </c:pt>
                <c:pt idx="1198">
                  <c:v>26.08</c:v>
                </c:pt>
                <c:pt idx="1199">
                  <c:v>26.08</c:v>
                </c:pt>
                <c:pt idx="1200">
                  <c:v>26.08</c:v>
                </c:pt>
                <c:pt idx="1201">
                  <c:v>26.01</c:v>
                </c:pt>
                <c:pt idx="1202">
                  <c:v>26.01</c:v>
                </c:pt>
                <c:pt idx="1203">
                  <c:v>26.01</c:v>
                </c:pt>
                <c:pt idx="1204">
                  <c:v>26.08</c:v>
                </c:pt>
                <c:pt idx="1205">
                  <c:v>26.08</c:v>
                </c:pt>
                <c:pt idx="1206">
                  <c:v>26.08</c:v>
                </c:pt>
                <c:pt idx="1207">
                  <c:v>26.08</c:v>
                </c:pt>
                <c:pt idx="1208">
                  <c:v>26.08</c:v>
                </c:pt>
                <c:pt idx="1209">
                  <c:v>26.08</c:v>
                </c:pt>
                <c:pt idx="1210">
                  <c:v>26.08</c:v>
                </c:pt>
                <c:pt idx="1211">
                  <c:v>26.08</c:v>
                </c:pt>
                <c:pt idx="1212">
                  <c:v>26.14</c:v>
                </c:pt>
                <c:pt idx="1213">
                  <c:v>26.14</c:v>
                </c:pt>
                <c:pt idx="1214">
                  <c:v>26.14</c:v>
                </c:pt>
                <c:pt idx="1215">
                  <c:v>26.14</c:v>
                </c:pt>
                <c:pt idx="1216">
                  <c:v>26.14</c:v>
                </c:pt>
                <c:pt idx="1217">
                  <c:v>26.14</c:v>
                </c:pt>
                <c:pt idx="1218">
                  <c:v>26.2</c:v>
                </c:pt>
                <c:pt idx="1219">
                  <c:v>26.14</c:v>
                </c:pt>
                <c:pt idx="1220">
                  <c:v>26.14</c:v>
                </c:pt>
                <c:pt idx="1221">
                  <c:v>26.14</c:v>
                </c:pt>
                <c:pt idx="1222">
                  <c:v>26.14</c:v>
                </c:pt>
                <c:pt idx="1223">
                  <c:v>26.2</c:v>
                </c:pt>
                <c:pt idx="1224">
                  <c:v>26.14</c:v>
                </c:pt>
                <c:pt idx="1225">
                  <c:v>26.2</c:v>
                </c:pt>
                <c:pt idx="1226">
                  <c:v>26.14</c:v>
                </c:pt>
                <c:pt idx="1227">
                  <c:v>26.2</c:v>
                </c:pt>
                <c:pt idx="1228">
                  <c:v>26.14</c:v>
                </c:pt>
                <c:pt idx="1229">
                  <c:v>26.2</c:v>
                </c:pt>
                <c:pt idx="1230">
                  <c:v>26.2</c:v>
                </c:pt>
                <c:pt idx="1231">
                  <c:v>26.2</c:v>
                </c:pt>
                <c:pt idx="1232">
                  <c:v>26.2</c:v>
                </c:pt>
                <c:pt idx="1233">
                  <c:v>26.2</c:v>
                </c:pt>
                <c:pt idx="1234">
                  <c:v>26.2</c:v>
                </c:pt>
                <c:pt idx="1235">
                  <c:v>26.2</c:v>
                </c:pt>
                <c:pt idx="1236">
                  <c:v>26.2</c:v>
                </c:pt>
                <c:pt idx="1237">
                  <c:v>26.14</c:v>
                </c:pt>
                <c:pt idx="1238">
                  <c:v>26.2</c:v>
                </c:pt>
                <c:pt idx="1239">
                  <c:v>26.2</c:v>
                </c:pt>
                <c:pt idx="1240">
                  <c:v>26.2</c:v>
                </c:pt>
                <c:pt idx="1241">
                  <c:v>26.2</c:v>
                </c:pt>
                <c:pt idx="1242">
                  <c:v>26.14</c:v>
                </c:pt>
                <c:pt idx="1243">
                  <c:v>26.14</c:v>
                </c:pt>
                <c:pt idx="1244">
                  <c:v>26.2</c:v>
                </c:pt>
                <c:pt idx="1245">
                  <c:v>26.14</c:v>
                </c:pt>
                <c:pt idx="1246">
                  <c:v>26.14</c:v>
                </c:pt>
                <c:pt idx="1247">
                  <c:v>26.14</c:v>
                </c:pt>
                <c:pt idx="1248">
                  <c:v>26.14</c:v>
                </c:pt>
                <c:pt idx="1249">
                  <c:v>26.14</c:v>
                </c:pt>
                <c:pt idx="1250">
                  <c:v>26.14</c:v>
                </c:pt>
                <c:pt idx="1251">
                  <c:v>26.14</c:v>
                </c:pt>
                <c:pt idx="1252">
                  <c:v>26.14</c:v>
                </c:pt>
                <c:pt idx="1253">
                  <c:v>26.08</c:v>
                </c:pt>
                <c:pt idx="1254">
                  <c:v>26.14</c:v>
                </c:pt>
                <c:pt idx="1255">
                  <c:v>26.14</c:v>
                </c:pt>
                <c:pt idx="1256">
                  <c:v>26.14</c:v>
                </c:pt>
                <c:pt idx="1257">
                  <c:v>26.14</c:v>
                </c:pt>
                <c:pt idx="1258">
                  <c:v>26.08</c:v>
                </c:pt>
                <c:pt idx="1259">
                  <c:v>26.08</c:v>
                </c:pt>
                <c:pt idx="1260">
                  <c:v>26.08</c:v>
                </c:pt>
                <c:pt idx="1261">
                  <c:v>26.08</c:v>
                </c:pt>
                <c:pt idx="1262">
                  <c:v>26.08</c:v>
                </c:pt>
                <c:pt idx="1263">
                  <c:v>26.08</c:v>
                </c:pt>
                <c:pt idx="1264">
                  <c:v>26.08</c:v>
                </c:pt>
                <c:pt idx="1265">
                  <c:v>26.08</c:v>
                </c:pt>
                <c:pt idx="1266">
                  <c:v>26.08</c:v>
                </c:pt>
                <c:pt idx="1267">
                  <c:v>26.08</c:v>
                </c:pt>
                <c:pt idx="1268">
                  <c:v>26.08</c:v>
                </c:pt>
                <c:pt idx="1269">
                  <c:v>26.08</c:v>
                </c:pt>
                <c:pt idx="1270">
                  <c:v>26.08</c:v>
                </c:pt>
                <c:pt idx="1271">
                  <c:v>26.08</c:v>
                </c:pt>
                <c:pt idx="1272">
                  <c:v>26.14</c:v>
                </c:pt>
                <c:pt idx="1273">
                  <c:v>26.14</c:v>
                </c:pt>
                <c:pt idx="1274">
                  <c:v>26.14</c:v>
                </c:pt>
                <c:pt idx="1275">
                  <c:v>26.14</c:v>
                </c:pt>
                <c:pt idx="1276">
                  <c:v>26.14</c:v>
                </c:pt>
                <c:pt idx="1277">
                  <c:v>26.08</c:v>
                </c:pt>
                <c:pt idx="1278">
                  <c:v>26.08</c:v>
                </c:pt>
                <c:pt idx="1279">
                  <c:v>26.08</c:v>
                </c:pt>
                <c:pt idx="1280">
                  <c:v>26.08</c:v>
                </c:pt>
                <c:pt idx="1281">
                  <c:v>26.14</c:v>
                </c:pt>
                <c:pt idx="1282">
                  <c:v>26.08</c:v>
                </c:pt>
                <c:pt idx="1283">
                  <c:v>26.08</c:v>
                </c:pt>
                <c:pt idx="1284">
                  <c:v>26.08</c:v>
                </c:pt>
                <c:pt idx="1285">
                  <c:v>26.08</c:v>
                </c:pt>
                <c:pt idx="1286">
                  <c:v>26.14</c:v>
                </c:pt>
                <c:pt idx="1287">
                  <c:v>26.08</c:v>
                </c:pt>
                <c:pt idx="1288">
                  <c:v>26.08</c:v>
                </c:pt>
                <c:pt idx="1289">
                  <c:v>26.08</c:v>
                </c:pt>
                <c:pt idx="1290">
                  <c:v>26.08</c:v>
                </c:pt>
                <c:pt idx="1291">
                  <c:v>26.08</c:v>
                </c:pt>
                <c:pt idx="1292">
                  <c:v>26.08</c:v>
                </c:pt>
                <c:pt idx="1293">
                  <c:v>26.08</c:v>
                </c:pt>
                <c:pt idx="1294">
                  <c:v>26.08</c:v>
                </c:pt>
                <c:pt idx="1295">
                  <c:v>26.08</c:v>
                </c:pt>
                <c:pt idx="1296">
                  <c:v>26.08</c:v>
                </c:pt>
                <c:pt idx="1297">
                  <c:v>26.08</c:v>
                </c:pt>
                <c:pt idx="1298">
                  <c:v>26.08</c:v>
                </c:pt>
                <c:pt idx="1299">
                  <c:v>26.08</c:v>
                </c:pt>
                <c:pt idx="1300">
                  <c:v>26.08</c:v>
                </c:pt>
                <c:pt idx="1301">
                  <c:v>26.14</c:v>
                </c:pt>
                <c:pt idx="1302">
                  <c:v>26.14</c:v>
                </c:pt>
                <c:pt idx="1303">
                  <c:v>26.14</c:v>
                </c:pt>
                <c:pt idx="1304">
                  <c:v>26.08</c:v>
                </c:pt>
                <c:pt idx="1305">
                  <c:v>26.08</c:v>
                </c:pt>
                <c:pt idx="1306">
                  <c:v>26.08</c:v>
                </c:pt>
                <c:pt idx="1307">
                  <c:v>26.08</c:v>
                </c:pt>
                <c:pt idx="1308">
                  <c:v>26.08</c:v>
                </c:pt>
                <c:pt idx="1309">
                  <c:v>26.08</c:v>
                </c:pt>
                <c:pt idx="1310">
                  <c:v>26.08</c:v>
                </c:pt>
                <c:pt idx="1311">
                  <c:v>26.01</c:v>
                </c:pt>
                <c:pt idx="1312">
                  <c:v>26.01</c:v>
                </c:pt>
                <c:pt idx="1313">
                  <c:v>26.01</c:v>
                </c:pt>
                <c:pt idx="1314">
                  <c:v>26.01</c:v>
                </c:pt>
                <c:pt idx="1315">
                  <c:v>26.01</c:v>
                </c:pt>
                <c:pt idx="1316">
                  <c:v>26.01</c:v>
                </c:pt>
                <c:pt idx="1317">
                  <c:v>26.01</c:v>
                </c:pt>
                <c:pt idx="1318">
                  <c:v>26.01</c:v>
                </c:pt>
                <c:pt idx="1319">
                  <c:v>26.01</c:v>
                </c:pt>
                <c:pt idx="1320">
                  <c:v>26.01</c:v>
                </c:pt>
                <c:pt idx="1321">
                  <c:v>26.01</c:v>
                </c:pt>
                <c:pt idx="1322">
                  <c:v>26.01</c:v>
                </c:pt>
                <c:pt idx="1323">
                  <c:v>26.01</c:v>
                </c:pt>
                <c:pt idx="1324">
                  <c:v>26.01</c:v>
                </c:pt>
                <c:pt idx="1325">
                  <c:v>26.08</c:v>
                </c:pt>
                <c:pt idx="1326">
                  <c:v>26.08</c:v>
                </c:pt>
                <c:pt idx="1327">
                  <c:v>26.01</c:v>
                </c:pt>
                <c:pt idx="1328">
                  <c:v>26.01</c:v>
                </c:pt>
                <c:pt idx="1329">
                  <c:v>26.01</c:v>
                </c:pt>
                <c:pt idx="1330">
                  <c:v>26.08</c:v>
                </c:pt>
                <c:pt idx="1331">
                  <c:v>26.08</c:v>
                </c:pt>
                <c:pt idx="1332">
                  <c:v>26.08</c:v>
                </c:pt>
                <c:pt idx="1333">
                  <c:v>26.08</c:v>
                </c:pt>
                <c:pt idx="1334">
                  <c:v>26.08</c:v>
                </c:pt>
                <c:pt idx="1335">
                  <c:v>26.14</c:v>
                </c:pt>
                <c:pt idx="1336">
                  <c:v>26.08</c:v>
                </c:pt>
                <c:pt idx="1337">
                  <c:v>26.14</c:v>
                </c:pt>
                <c:pt idx="1338">
                  <c:v>26.14</c:v>
                </c:pt>
                <c:pt idx="1339">
                  <c:v>26.14</c:v>
                </c:pt>
                <c:pt idx="1340">
                  <c:v>26.14</c:v>
                </c:pt>
                <c:pt idx="1341">
                  <c:v>26.08</c:v>
                </c:pt>
                <c:pt idx="1342">
                  <c:v>26.14</c:v>
                </c:pt>
                <c:pt idx="1343">
                  <c:v>26.08</c:v>
                </c:pt>
                <c:pt idx="1344">
                  <c:v>26.08</c:v>
                </c:pt>
                <c:pt idx="1345">
                  <c:v>26.08</c:v>
                </c:pt>
                <c:pt idx="1346">
                  <c:v>26.08</c:v>
                </c:pt>
                <c:pt idx="1347">
                  <c:v>26.08</c:v>
                </c:pt>
                <c:pt idx="1348">
                  <c:v>26.08</c:v>
                </c:pt>
                <c:pt idx="1349">
                  <c:v>26.08</c:v>
                </c:pt>
                <c:pt idx="1350">
                  <c:v>26.08</c:v>
                </c:pt>
                <c:pt idx="1351">
                  <c:v>26.01</c:v>
                </c:pt>
                <c:pt idx="1352">
                  <c:v>25.95</c:v>
                </c:pt>
                <c:pt idx="1353">
                  <c:v>25.95</c:v>
                </c:pt>
                <c:pt idx="1354">
                  <c:v>25.95</c:v>
                </c:pt>
                <c:pt idx="1355">
                  <c:v>25.95</c:v>
                </c:pt>
                <c:pt idx="1356">
                  <c:v>25.95</c:v>
                </c:pt>
                <c:pt idx="1357">
                  <c:v>25.95</c:v>
                </c:pt>
                <c:pt idx="1358">
                  <c:v>25.89</c:v>
                </c:pt>
                <c:pt idx="1359">
                  <c:v>25.89</c:v>
                </c:pt>
                <c:pt idx="1360">
                  <c:v>25.89</c:v>
                </c:pt>
                <c:pt idx="1361">
                  <c:v>25.95</c:v>
                </c:pt>
                <c:pt idx="1362">
                  <c:v>25.89</c:v>
                </c:pt>
                <c:pt idx="1363">
                  <c:v>25.95</c:v>
                </c:pt>
                <c:pt idx="1364">
                  <c:v>25.95</c:v>
                </c:pt>
                <c:pt idx="1365">
                  <c:v>25.95</c:v>
                </c:pt>
                <c:pt idx="1366">
                  <c:v>25.95</c:v>
                </c:pt>
                <c:pt idx="1367">
                  <c:v>25.95</c:v>
                </c:pt>
                <c:pt idx="1368">
                  <c:v>25.95</c:v>
                </c:pt>
                <c:pt idx="1369">
                  <c:v>26.01</c:v>
                </c:pt>
                <c:pt idx="1370">
                  <c:v>26.01</c:v>
                </c:pt>
                <c:pt idx="1371">
                  <c:v>26.01</c:v>
                </c:pt>
                <c:pt idx="1372">
                  <c:v>26.01</c:v>
                </c:pt>
                <c:pt idx="1373">
                  <c:v>26.01</c:v>
                </c:pt>
                <c:pt idx="1374">
                  <c:v>26.01</c:v>
                </c:pt>
                <c:pt idx="1375">
                  <c:v>26.01</c:v>
                </c:pt>
                <c:pt idx="1376">
                  <c:v>26.01</c:v>
                </c:pt>
                <c:pt idx="1377">
                  <c:v>26.01</c:v>
                </c:pt>
                <c:pt idx="1378">
                  <c:v>26.01</c:v>
                </c:pt>
                <c:pt idx="1379">
                  <c:v>26.01</c:v>
                </c:pt>
                <c:pt idx="1380">
                  <c:v>26.01</c:v>
                </c:pt>
                <c:pt idx="1381">
                  <c:v>26.01</c:v>
                </c:pt>
                <c:pt idx="1382">
                  <c:v>26.01</c:v>
                </c:pt>
                <c:pt idx="1383">
                  <c:v>26.01</c:v>
                </c:pt>
                <c:pt idx="1384">
                  <c:v>26.01</c:v>
                </c:pt>
                <c:pt idx="1385">
                  <c:v>26.01</c:v>
                </c:pt>
                <c:pt idx="1386">
                  <c:v>26.08</c:v>
                </c:pt>
                <c:pt idx="1387">
                  <c:v>26.01</c:v>
                </c:pt>
                <c:pt idx="1388">
                  <c:v>26.08</c:v>
                </c:pt>
                <c:pt idx="1389">
                  <c:v>26.08</c:v>
                </c:pt>
                <c:pt idx="1390">
                  <c:v>26.08</c:v>
                </c:pt>
                <c:pt idx="1391">
                  <c:v>26.08</c:v>
                </c:pt>
                <c:pt idx="1392">
                  <c:v>26.01</c:v>
                </c:pt>
                <c:pt idx="1393">
                  <c:v>26.01</c:v>
                </c:pt>
                <c:pt idx="1394">
                  <c:v>26.01</c:v>
                </c:pt>
                <c:pt idx="1395">
                  <c:v>26.01</c:v>
                </c:pt>
                <c:pt idx="1396">
                  <c:v>26.01</c:v>
                </c:pt>
                <c:pt idx="1397">
                  <c:v>26.01</c:v>
                </c:pt>
                <c:pt idx="1398">
                  <c:v>26.01</c:v>
                </c:pt>
                <c:pt idx="1399">
                  <c:v>25.95</c:v>
                </c:pt>
                <c:pt idx="1400">
                  <c:v>26.01</c:v>
                </c:pt>
                <c:pt idx="1401">
                  <c:v>26.01</c:v>
                </c:pt>
                <c:pt idx="1402">
                  <c:v>26.01</c:v>
                </c:pt>
                <c:pt idx="1403">
                  <c:v>26.01</c:v>
                </c:pt>
                <c:pt idx="1404">
                  <c:v>26.01</c:v>
                </c:pt>
                <c:pt idx="1405">
                  <c:v>26.01</c:v>
                </c:pt>
                <c:pt idx="1406">
                  <c:v>26.01</c:v>
                </c:pt>
                <c:pt idx="1407">
                  <c:v>25.95</c:v>
                </c:pt>
                <c:pt idx="1408">
                  <c:v>26.01</c:v>
                </c:pt>
                <c:pt idx="1409">
                  <c:v>26.01</c:v>
                </c:pt>
                <c:pt idx="1410">
                  <c:v>26.01</c:v>
                </c:pt>
                <c:pt idx="1411">
                  <c:v>26.01</c:v>
                </c:pt>
                <c:pt idx="1412">
                  <c:v>26.01</c:v>
                </c:pt>
                <c:pt idx="1413">
                  <c:v>26.01</c:v>
                </c:pt>
                <c:pt idx="1414">
                  <c:v>26.01</c:v>
                </c:pt>
                <c:pt idx="1415">
                  <c:v>26.01</c:v>
                </c:pt>
                <c:pt idx="1416">
                  <c:v>26.01</c:v>
                </c:pt>
                <c:pt idx="1417">
                  <c:v>26.01</c:v>
                </c:pt>
                <c:pt idx="1418">
                  <c:v>26.01</c:v>
                </c:pt>
                <c:pt idx="1419">
                  <c:v>26.01</c:v>
                </c:pt>
                <c:pt idx="1420">
                  <c:v>26.01</c:v>
                </c:pt>
                <c:pt idx="1421">
                  <c:v>26.01</c:v>
                </c:pt>
                <c:pt idx="1422">
                  <c:v>26.01</c:v>
                </c:pt>
                <c:pt idx="1423">
                  <c:v>26.01</c:v>
                </c:pt>
                <c:pt idx="1424">
                  <c:v>26.08</c:v>
                </c:pt>
                <c:pt idx="1425">
                  <c:v>26.08</c:v>
                </c:pt>
                <c:pt idx="1426">
                  <c:v>26.01</c:v>
                </c:pt>
                <c:pt idx="1427">
                  <c:v>26.08</c:v>
                </c:pt>
                <c:pt idx="1428">
                  <c:v>26.08</c:v>
                </c:pt>
                <c:pt idx="1429">
                  <c:v>26.01</c:v>
                </c:pt>
                <c:pt idx="1430">
                  <c:v>26.01</c:v>
                </c:pt>
                <c:pt idx="1431">
                  <c:v>26.01</c:v>
                </c:pt>
                <c:pt idx="1432">
                  <c:v>26.08</c:v>
                </c:pt>
                <c:pt idx="1433">
                  <c:v>26.01</c:v>
                </c:pt>
                <c:pt idx="1434">
                  <c:v>26.01</c:v>
                </c:pt>
                <c:pt idx="1435">
                  <c:v>26.08</c:v>
                </c:pt>
                <c:pt idx="1436">
                  <c:v>26.01</c:v>
                </c:pt>
                <c:pt idx="1437">
                  <c:v>26.08</c:v>
                </c:pt>
                <c:pt idx="1438">
                  <c:v>26.08</c:v>
                </c:pt>
                <c:pt idx="1439">
                  <c:v>26.14</c:v>
                </c:pt>
                <c:pt idx="1440">
                  <c:v>26.14</c:v>
                </c:pt>
                <c:pt idx="1441">
                  <c:v>26.2</c:v>
                </c:pt>
                <c:pt idx="1442">
                  <c:v>26.2</c:v>
                </c:pt>
                <c:pt idx="1443">
                  <c:v>26.26</c:v>
                </c:pt>
                <c:pt idx="1444">
                  <c:v>26.26</c:v>
                </c:pt>
                <c:pt idx="1445">
                  <c:v>26.2</c:v>
                </c:pt>
                <c:pt idx="1446">
                  <c:v>26.2</c:v>
                </c:pt>
                <c:pt idx="1447">
                  <c:v>26.2</c:v>
                </c:pt>
                <c:pt idx="1448">
                  <c:v>26.2</c:v>
                </c:pt>
                <c:pt idx="1449">
                  <c:v>26.2</c:v>
                </c:pt>
                <c:pt idx="1450">
                  <c:v>26.2</c:v>
                </c:pt>
                <c:pt idx="1451">
                  <c:v>26.14</c:v>
                </c:pt>
                <c:pt idx="1452">
                  <c:v>26.2</c:v>
                </c:pt>
                <c:pt idx="1453">
                  <c:v>26.14</c:v>
                </c:pt>
                <c:pt idx="1454">
                  <c:v>26.2</c:v>
                </c:pt>
                <c:pt idx="1455">
                  <c:v>26.14</c:v>
                </c:pt>
                <c:pt idx="1456">
                  <c:v>26.14</c:v>
                </c:pt>
                <c:pt idx="1457">
                  <c:v>26.2</c:v>
                </c:pt>
                <c:pt idx="1458">
                  <c:v>26.14</c:v>
                </c:pt>
                <c:pt idx="1459">
                  <c:v>26.14</c:v>
                </c:pt>
                <c:pt idx="1460">
                  <c:v>26.14</c:v>
                </c:pt>
                <c:pt idx="1461">
                  <c:v>26.14</c:v>
                </c:pt>
                <c:pt idx="1462">
                  <c:v>26.14</c:v>
                </c:pt>
                <c:pt idx="1463">
                  <c:v>26.14</c:v>
                </c:pt>
                <c:pt idx="1464">
                  <c:v>26.14</c:v>
                </c:pt>
                <c:pt idx="1465">
                  <c:v>26.14</c:v>
                </c:pt>
                <c:pt idx="1466">
                  <c:v>26.14</c:v>
                </c:pt>
                <c:pt idx="1467">
                  <c:v>26.14</c:v>
                </c:pt>
                <c:pt idx="1468">
                  <c:v>26.14</c:v>
                </c:pt>
                <c:pt idx="1469">
                  <c:v>26.14</c:v>
                </c:pt>
                <c:pt idx="1470">
                  <c:v>26.14</c:v>
                </c:pt>
                <c:pt idx="1471">
                  <c:v>26.08</c:v>
                </c:pt>
                <c:pt idx="1472">
                  <c:v>26.01</c:v>
                </c:pt>
                <c:pt idx="1473">
                  <c:v>26.01</c:v>
                </c:pt>
                <c:pt idx="1474">
                  <c:v>25.89</c:v>
                </c:pt>
                <c:pt idx="1475">
                  <c:v>25.89</c:v>
                </c:pt>
                <c:pt idx="1476">
                  <c:v>25.89</c:v>
                </c:pt>
                <c:pt idx="1477">
                  <c:v>25.83</c:v>
                </c:pt>
                <c:pt idx="1478">
                  <c:v>25.83</c:v>
                </c:pt>
                <c:pt idx="1479">
                  <c:v>25.83</c:v>
                </c:pt>
                <c:pt idx="1480">
                  <c:v>25.83</c:v>
                </c:pt>
                <c:pt idx="1481">
                  <c:v>25.83</c:v>
                </c:pt>
                <c:pt idx="1482">
                  <c:v>25.89</c:v>
                </c:pt>
                <c:pt idx="1483">
                  <c:v>25.83</c:v>
                </c:pt>
                <c:pt idx="1484">
                  <c:v>25.89</c:v>
                </c:pt>
                <c:pt idx="1485">
                  <c:v>25.89</c:v>
                </c:pt>
                <c:pt idx="1486">
                  <c:v>25.89</c:v>
                </c:pt>
                <c:pt idx="1487">
                  <c:v>25.89</c:v>
                </c:pt>
                <c:pt idx="1488">
                  <c:v>25.89</c:v>
                </c:pt>
                <c:pt idx="1489">
                  <c:v>25.89</c:v>
                </c:pt>
                <c:pt idx="1490">
                  <c:v>25.89</c:v>
                </c:pt>
                <c:pt idx="1491">
                  <c:v>25.89</c:v>
                </c:pt>
                <c:pt idx="1492">
                  <c:v>25.89</c:v>
                </c:pt>
                <c:pt idx="1493">
                  <c:v>25.89</c:v>
                </c:pt>
                <c:pt idx="1494">
                  <c:v>25.89</c:v>
                </c:pt>
                <c:pt idx="1495">
                  <c:v>25.89</c:v>
                </c:pt>
                <c:pt idx="1496">
                  <c:v>25.89</c:v>
                </c:pt>
                <c:pt idx="1497">
                  <c:v>25.89</c:v>
                </c:pt>
                <c:pt idx="1498">
                  <c:v>25.89</c:v>
                </c:pt>
                <c:pt idx="1499">
                  <c:v>25.89</c:v>
                </c:pt>
                <c:pt idx="1500">
                  <c:v>25.83</c:v>
                </c:pt>
                <c:pt idx="1501">
                  <c:v>25.89</c:v>
                </c:pt>
                <c:pt idx="1502">
                  <c:v>25.89</c:v>
                </c:pt>
                <c:pt idx="1503">
                  <c:v>25.89</c:v>
                </c:pt>
                <c:pt idx="1504">
                  <c:v>25.89</c:v>
                </c:pt>
                <c:pt idx="1505">
                  <c:v>25.89</c:v>
                </c:pt>
                <c:pt idx="1506">
                  <c:v>25.89</c:v>
                </c:pt>
                <c:pt idx="1507">
                  <c:v>25.89</c:v>
                </c:pt>
                <c:pt idx="1508">
                  <c:v>25.89</c:v>
                </c:pt>
                <c:pt idx="1509">
                  <c:v>25.89</c:v>
                </c:pt>
                <c:pt idx="1510">
                  <c:v>25.89</c:v>
                </c:pt>
                <c:pt idx="1511">
                  <c:v>25.89</c:v>
                </c:pt>
                <c:pt idx="1512">
                  <c:v>25.89</c:v>
                </c:pt>
                <c:pt idx="1513">
                  <c:v>25.89</c:v>
                </c:pt>
                <c:pt idx="1514">
                  <c:v>25.89</c:v>
                </c:pt>
                <c:pt idx="1515">
                  <c:v>25.89</c:v>
                </c:pt>
                <c:pt idx="1516">
                  <c:v>25.89</c:v>
                </c:pt>
                <c:pt idx="1517">
                  <c:v>25.89</c:v>
                </c:pt>
                <c:pt idx="1518">
                  <c:v>25.89</c:v>
                </c:pt>
                <c:pt idx="1519">
                  <c:v>25.83</c:v>
                </c:pt>
                <c:pt idx="1520">
                  <c:v>25.89</c:v>
                </c:pt>
                <c:pt idx="1521">
                  <c:v>25.89</c:v>
                </c:pt>
                <c:pt idx="1522">
                  <c:v>25.89</c:v>
                </c:pt>
                <c:pt idx="1523">
                  <c:v>25.89</c:v>
                </c:pt>
                <c:pt idx="1524">
                  <c:v>25.95</c:v>
                </c:pt>
                <c:pt idx="1525">
                  <c:v>25.95</c:v>
                </c:pt>
                <c:pt idx="1526">
                  <c:v>25.95</c:v>
                </c:pt>
                <c:pt idx="1527">
                  <c:v>25.95</c:v>
                </c:pt>
                <c:pt idx="1528">
                  <c:v>26.01</c:v>
                </c:pt>
                <c:pt idx="1529">
                  <c:v>26.01</c:v>
                </c:pt>
                <c:pt idx="1530">
                  <c:v>26.01</c:v>
                </c:pt>
                <c:pt idx="1531">
                  <c:v>26.08</c:v>
                </c:pt>
                <c:pt idx="1532">
                  <c:v>26.08</c:v>
                </c:pt>
                <c:pt idx="1533">
                  <c:v>26.08</c:v>
                </c:pt>
                <c:pt idx="1534">
                  <c:v>26.14</c:v>
                </c:pt>
                <c:pt idx="1535">
                  <c:v>26.14</c:v>
                </c:pt>
                <c:pt idx="1536">
                  <c:v>26.14</c:v>
                </c:pt>
                <c:pt idx="1537">
                  <c:v>26.14</c:v>
                </c:pt>
                <c:pt idx="1538">
                  <c:v>26.14</c:v>
                </c:pt>
                <c:pt idx="1539">
                  <c:v>26.14</c:v>
                </c:pt>
                <c:pt idx="1540">
                  <c:v>26.14</c:v>
                </c:pt>
                <c:pt idx="1541">
                  <c:v>26.14</c:v>
                </c:pt>
                <c:pt idx="1542">
                  <c:v>26.14</c:v>
                </c:pt>
                <c:pt idx="1543">
                  <c:v>26.14</c:v>
                </c:pt>
                <c:pt idx="1544">
                  <c:v>26.14</c:v>
                </c:pt>
                <c:pt idx="1545">
                  <c:v>26.14</c:v>
                </c:pt>
                <c:pt idx="1546">
                  <c:v>26.14</c:v>
                </c:pt>
                <c:pt idx="1547">
                  <c:v>26.14</c:v>
                </c:pt>
                <c:pt idx="1548">
                  <c:v>26.14</c:v>
                </c:pt>
                <c:pt idx="1549">
                  <c:v>26.14</c:v>
                </c:pt>
                <c:pt idx="1550">
                  <c:v>26.14</c:v>
                </c:pt>
                <c:pt idx="1551">
                  <c:v>26.14</c:v>
                </c:pt>
                <c:pt idx="1552">
                  <c:v>26.14</c:v>
                </c:pt>
                <c:pt idx="1553">
                  <c:v>26.14</c:v>
                </c:pt>
                <c:pt idx="1554">
                  <c:v>26.14</c:v>
                </c:pt>
                <c:pt idx="1555">
                  <c:v>26.14</c:v>
                </c:pt>
                <c:pt idx="1556">
                  <c:v>26.14</c:v>
                </c:pt>
                <c:pt idx="1557">
                  <c:v>26.14</c:v>
                </c:pt>
                <c:pt idx="1558">
                  <c:v>26.14</c:v>
                </c:pt>
                <c:pt idx="1559">
                  <c:v>26.14</c:v>
                </c:pt>
                <c:pt idx="1560">
                  <c:v>26.2</c:v>
                </c:pt>
                <c:pt idx="1561">
                  <c:v>26.14</c:v>
                </c:pt>
                <c:pt idx="1562">
                  <c:v>26.2</c:v>
                </c:pt>
                <c:pt idx="1563">
                  <c:v>26.14</c:v>
                </c:pt>
                <c:pt idx="1564">
                  <c:v>26.14</c:v>
                </c:pt>
                <c:pt idx="1565">
                  <c:v>26.14</c:v>
                </c:pt>
                <c:pt idx="1566">
                  <c:v>26.14</c:v>
                </c:pt>
                <c:pt idx="1567">
                  <c:v>26.14</c:v>
                </c:pt>
                <c:pt idx="1568">
                  <c:v>26.14</c:v>
                </c:pt>
                <c:pt idx="1569">
                  <c:v>26.14</c:v>
                </c:pt>
                <c:pt idx="1570">
                  <c:v>26.14</c:v>
                </c:pt>
                <c:pt idx="1571">
                  <c:v>26.14</c:v>
                </c:pt>
                <c:pt idx="1572">
                  <c:v>26.14</c:v>
                </c:pt>
                <c:pt idx="1573">
                  <c:v>26.14</c:v>
                </c:pt>
                <c:pt idx="1574">
                  <c:v>26.08</c:v>
                </c:pt>
                <c:pt idx="1575">
                  <c:v>26.08</c:v>
                </c:pt>
                <c:pt idx="1576">
                  <c:v>26.14</c:v>
                </c:pt>
                <c:pt idx="1577">
                  <c:v>26.08</c:v>
                </c:pt>
                <c:pt idx="1578">
                  <c:v>26.08</c:v>
                </c:pt>
                <c:pt idx="1579">
                  <c:v>26.08</c:v>
                </c:pt>
                <c:pt idx="1580">
                  <c:v>25.95</c:v>
                </c:pt>
                <c:pt idx="1581">
                  <c:v>25.95</c:v>
                </c:pt>
                <c:pt idx="1582">
                  <c:v>25.95</c:v>
                </c:pt>
                <c:pt idx="1583">
                  <c:v>25.95</c:v>
                </c:pt>
                <c:pt idx="1584">
                  <c:v>25.89</c:v>
                </c:pt>
                <c:pt idx="1585">
                  <c:v>25.95</c:v>
                </c:pt>
                <c:pt idx="1586">
                  <c:v>25.89</c:v>
                </c:pt>
                <c:pt idx="1587">
                  <c:v>25.89</c:v>
                </c:pt>
                <c:pt idx="1588">
                  <c:v>25.95</c:v>
                </c:pt>
                <c:pt idx="1589">
                  <c:v>25.95</c:v>
                </c:pt>
                <c:pt idx="1590">
                  <c:v>25.89</c:v>
                </c:pt>
                <c:pt idx="1591">
                  <c:v>25.95</c:v>
                </c:pt>
                <c:pt idx="1592">
                  <c:v>25.95</c:v>
                </c:pt>
                <c:pt idx="1593">
                  <c:v>25.95</c:v>
                </c:pt>
                <c:pt idx="1594">
                  <c:v>25.95</c:v>
                </c:pt>
                <c:pt idx="1595">
                  <c:v>25.95</c:v>
                </c:pt>
                <c:pt idx="1596">
                  <c:v>25.95</c:v>
                </c:pt>
                <c:pt idx="1597">
                  <c:v>25.95</c:v>
                </c:pt>
                <c:pt idx="1598">
                  <c:v>25.95</c:v>
                </c:pt>
                <c:pt idx="1599">
                  <c:v>25.95</c:v>
                </c:pt>
                <c:pt idx="1600">
                  <c:v>25.89</c:v>
                </c:pt>
                <c:pt idx="1601">
                  <c:v>25.89</c:v>
                </c:pt>
                <c:pt idx="1602">
                  <c:v>25.89</c:v>
                </c:pt>
                <c:pt idx="1603">
                  <c:v>25.89</c:v>
                </c:pt>
                <c:pt idx="1604">
                  <c:v>25.89</c:v>
                </c:pt>
                <c:pt idx="1605">
                  <c:v>25.89</c:v>
                </c:pt>
                <c:pt idx="1606">
                  <c:v>25.89</c:v>
                </c:pt>
                <c:pt idx="1607">
                  <c:v>25.89</c:v>
                </c:pt>
                <c:pt idx="1608">
                  <c:v>25.89</c:v>
                </c:pt>
                <c:pt idx="1609">
                  <c:v>25.89</c:v>
                </c:pt>
                <c:pt idx="1610">
                  <c:v>25.89</c:v>
                </c:pt>
                <c:pt idx="1611">
                  <c:v>25.89</c:v>
                </c:pt>
                <c:pt idx="1612">
                  <c:v>25.95</c:v>
                </c:pt>
                <c:pt idx="1613">
                  <c:v>25.89</c:v>
                </c:pt>
                <c:pt idx="1614">
                  <c:v>25.95</c:v>
                </c:pt>
                <c:pt idx="1615">
                  <c:v>25.89</c:v>
                </c:pt>
                <c:pt idx="1616">
                  <c:v>25.95</c:v>
                </c:pt>
                <c:pt idx="1617">
                  <c:v>25.95</c:v>
                </c:pt>
                <c:pt idx="1618">
                  <c:v>25.95</c:v>
                </c:pt>
                <c:pt idx="1619">
                  <c:v>25.95</c:v>
                </c:pt>
                <c:pt idx="1620">
                  <c:v>25.95</c:v>
                </c:pt>
                <c:pt idx="1621">
                  <c:v>25.95</c:v>
                </c:pt>
                <c:pt idx="1622">
                  <c:v>25.95</c:v>
                </c:pt>
                <c:pt idx="1623">
                  <c:v>25.95</c:v>
                </c:pt>
                <c:pt idx="1624">
                  <c:v>25.95</c:v>
                </c:pt>
                <c:pt idx="1625">
                  <c:v>25.95</c:v>
                </c:pt>
                <c:pt idx="1626">
                  <c:v>25.95</c:v>
                </c:pt>
                <c:pt idx="1627">
                  <c:v>25.95</c:v>
                </c:pt>
                <c:pt idx="1628">
                  <c:v>25.95</c:v>
                </c:pt>
                <c:pt idx="1629">
                  <c:v>25.95</c:v>
                </c:pt>
                <c:pt idx="1630">
                  <c:v>25.95</c:v>
                </c:pt>
                <c:pt idx="1631">
                  <c:v>25.95</c:v>
                </c:pt>
                <c:pt idx="1632">
                  <c:v>25.95</c:v>
                </c:pt>
                <c:pt idx="1633">
                  <c:v>25.89</c:v>
                </c:pt>
                <c:pt idx="1634">
                  <c:v>25.95</c:v>
                </c:pt>
                <c:pt idx="1635">
                  <c:v>25.95</c:v>
                </c:pt>
                <c:pt idx="1636">
                  <c:v>25.95</c:v>
                </c:pt>
                <c:pt idx="1637">
                  <c:v>25.95</c:v>
                </c:pt>
                <c:pt idx="1638">
                  <c:v>25.95</c:v>
                </c:pt>
                <c:pt idx="1639">
                  <c:v>25.95</c:v>
                </c:pt>
                <c:pt idx="1640">
                  <c:v>25.95</c:v>
                </c:pt>
                <c:pt idx="1641">
                  <c:v>25.89</c:v>
                </c:pt>
                <c:pt idx="1642">
                  <c:v>25.95</c:v>
                </c:pt>
                <c:pt idx="1643">
                  <c:v>25.95</c:v>
                </c:pt>
                <c:pt idx="1644">
                  <c:v>25.95</c:v>
                </c:pt>
                <c:pt idx="1645">
                  <c:v>25.95</c:v>
                </c:pt>
                <c:pt idx="1646">
                  <c:v>25.95</c:v>
                </c:pt>
                <c:pt idx="1647">
                  <c:v>25.89</c:v>
                </c:pt>
                <c:pt idx="1648">
                  <c:v>25.89</c:v>
                </c:pt>
                <c:pt idx="1649">
                  <c:v>25.95</c:v>
                </c:pt>
                <c:pt idx="1650">
                  <c:v>25.89</c:v>
                </c:pt>
                <c:pt idx="1651">
                  <c:v>25.95</c:v>
                </c:pt>
                <c:pt idx="1652">
                  <c:v>25.95</c:v>
                </c:pt>
                <c:pt idx="1653">
                  <c:v>25.95</c:v>
                </c:pt>
                <c:pt idx="1654">
                  <c:v>25.95</c:v>
                </c:pt>
                <c:pt idx="1655">
                  <c:v>25.95</c:v>
                </c:pt>
                <c:pt idx="1656">
                  <c:v>25.95</c:v>
                </c:pt>
                <c:pt idx="1657">
                  <c:v>25.95</c:v>
                </c:pt>
                <c:pt idx="1658">
                  <c:v>26.01</c:v>
                </c:pt>
                <c:pt idx="1659">
                  <c:v>26.01</c:v>
                </c:pt>
                <c:pt idx="1660">
                  <c:v>26.01</c:v>
                </c:pt>
                <c:pt idx="1661">
                  <c:v>26.01</c:v>
                </c:pt>
                <c:pt idx="1662">
                  <c:v>26.01</c:v>
                </c:pt>
                <c:pt idx="1663">
                  <c:v>26.01</c:v>
                </c:pt>
                <c:pt idx="1664">
                  <c:v>26.01</c:v>
                </c:pt>
                <c:pt idx="1665">
                  <c:v>26.08</c:v>
                </c:pt>
                <c:pt idx="1666">
                  <c:v>26.08</c:v>
                </c:pt>
                <c:pt idx="1667">
                  <c:v>26.08</c:v>
                </c:pt>
                <c:pt idx="1668">
                  <c:v>26.08</c:v>
                </c:pt>
                <c:pt idx="1669">
                  <c:v>26.08</c:v>
                </c:pt>
                <c:pt idx="1670">
                  <c:v>26.08</c:v>
                </c:pt>
                <c:pt idx="1671">
                  <c:v>26.08</c:v>
                </c:pt>
                <c:pt idx="1672">
                  <c:v>26.08</c:v>
                </c:pt>
                <c:pt idx="1673">
                  <c:v>26.08</c:v>
                </c:pt>
                <c:pt idx="1674">
                  <c:v>26.08</c:v>
                </c:pt>
                <c:pt idx="1675">
                  <c:v>26.08</c:v>
                </c:pt>
                <c:pt idx="1676">
                  <c:v>26.08</c:v>
                </c:pt>
                <c:pt idx="1677">
                  <c:v>26.08</c:v>
                </c:pt>
                <c:pt idx="1678">
                  <c:v>26.08</c:v>
                </c:pt>
                <c:pt idx="1679">
                  <c:v>26.08</c:v>
                </c:pt>
                <c:pt idx="1680">
                  <c:v>26.08</c:v>
                </c:pt>
                <c:pt idx="1681">
                  <c:v>26.08</c:v>
                </c:pt>
                <c:pt idx="1682">
                  <c:v>26.08</c:v>
                </c:pt>
                <c:pt idx="1683">
                  <c:v>26.08</c:v>
                </c:pt>
                <c:pt idx="1684">
                  <c:v>26.08</c:v>
                </c:pt>
                <c:pt idx="1685">
                  <c:v>26.08</c:v>
                </c:pt>
                <c:pt idx="1686">
                  <c:v>26.08</c:v>
                </c:pt>
                <c:pt idx="1687">
                  <c:v>26.08</c:v>
                </c:pt>
                <c:pt idx="1688">
                  <c:v>26.08</c:v>
                </c:pt>
                <c:pt idx="1689">
                  <c:v>26.08</c:v>
                </c:pt>
                <c:pt idx="1690">
                  <c:v>26.08</c:v>
                </c:pt>
                <c:pt idx="1691">
                  <c:v>26.08</c:v>
                </c:pt>
                <c:pt idx="1692">
                  <c:v>26.08</c:v>
                </c:pt>
                <c:pt idx="1693">
                  <c:v>26.14</c:v>
                </c:pt>
                <c:pt idx="1694">
                  <c:v>26.14</c:v>
                </c:pt>
                <c:pt idx="1695">
                  <c:v>26.14</c:v>
                </c:pt>
                <c:pt idx="1696">
                  <c:v>26.14</c:v>
                </c:pt>
                <c:pt idx="1697">
                  <c:v>26.14</c:v>
                </c:pt>
                <c:pt idx="1698">
                  <c:v>26.2</c:v>
                </c:pt>
                <c:pt idx="1699">
                  <c:v>26.2</c:v>
                </c:pt>
                <c:pt idx="1700">
                  <c:v>26.2</c:v>
                </c:pt>
                <c:pt idx="1701">
                  <c:v>26.2</c:v>
                </c:pt>
                <c:pt idx="1702">
                  <c:v>26.2</c:v>
                </c:pt>
                <c:pt idx="1703">
                  <c:v>26.2</c:v>
                </c:pt>
                <c:pt idx="1704">
                  <c:v>26.2</c:v>
                </c:pt>
                <c:pt idx="1705">
                  <c:v>26.2</c:v>
                </c:pt>
                <c:pt idx="1706">
                  <c:v>26.2</c:v>
                </c:pt>
                <c:pt idx="1707">
                  <c:v>26.2</c:v>
                </c:pt>
                <c:pt idx="1708">
                  <c:v>26.14</c:v>
                </c:pt>
                <c:pt idx="1709">
                  <c:v>26.14</c:v>
                </c:pt>
                <c:pt idx="1710">
                  <c:v>26.14</c:v>
                </c:pt>
                <c:pt idx="1711">
                  <c:v>26.14</c:v>
                </c:pt>
                <c:pt idx="1712">
                  <c:v>26.14</c:v>
                </c:pt>
                <c:pt idx="1713">
                  <c:v>26.08</c:v>
                </c:pt>
                <c:pt idx="1714">
                  <c:v>26.08</c:v>
                </c:pt>
                <c:pt idx="1715">
                  <c:v>26.08</c:v>
                </c:pt>
                <c:pt idx="1716">
                  <c:v>26.08</c:v>
                </c:pt>
                <c:pt idx="1717">
                  <c:v>26.08</c:v>
                </c:pt>
                <c:pt idx="1718">
                  <c:v>26.08</c:v>
                </c:pt>
                <c:pt idx="1719">
                  <c:v>26.08</c:v>
                </c:pt>
                <c:pt idx="1720">
                  <c:v>26.08</c:v>
                </c:pt>
                <c:pt idx="1721">
                  <c:v>26.08</c:v>
                </c:pt>
                <c:pt idx="1722">
                  <c:v>26.08</c:v>
                </c:pt>
                <c:pt idx="1723">
                  <c:v>26.08</c:v>
                </c:pt>
                <c:pt idx="1724">
                  <c:v>26.08</c:v>
                </c:pt>
                <c:pt idx="1725">
                  <c:v>26.14</c:v>
                </c:pt>
                <c:pt idx="1726">
                  <c:v>26.14</c:v>
                </c:pt>
                <c:pt idx="1727">
                  <c:v>26.14</c:v>
                </c:pt>
                <c:pt idx="1728">
                  <c:v>26.14</c:v>
                </c:pt>
                <c:pt idx="1729">
                  <c:v>26.14</c:v>
                </c:pt>
                <c:pt idx="1730">
                  <c:v>26.14</c:v>
                </c:pt>
                <c:pt idx="1731">
                  <c:v>26.08</c:v>
                </c:pt>
                <c:pt idx="1732">
                  <c:v>26.14</c:v>
                </c:pt>
                <c:pt idx="1733">
                  <c:v>26.14</c:v>
                </c:pt>
                <c:pt idx="1734">
                  <c:v>26.14</c:v>
                </c:pt>
                <c:pt idx="1735">
                  <c:v>26.14</c:v>
                </c:pt>
                <c:pt idx="1736">
                  <c:v>26.14</c:v>
                </c:pt>
                <c:pt idx="1737">
                  <c:v>26.14</c:v>
                </c:pt>
                <c:pt idx="1738">
                  <c:v>26.14</c:v>
                </c:pt>
                <c:pt idx="1739">
                  <c:v>26.14</c:v>
                </c:pt>
                <c:pt idx="1740">
                  <c:v>26.14</c:v>
                </c:pt>
                <c:pt idx="1741">
                  <c:v>26.14</c:v>
                </c:pt>
                <c:pt idx="1742">
                  <c:v>26.14</c:v>
                </c:pt>
                <c:pt idx="1743">
                  <c:v>26.14</c:v>
                </c:pt>
                <c:pt idx="1744">
                  <c:v>26.14</c:v>
                </c:pt>
                <c:pt idx="1745">
                  <c:v>26.14</c:v>
                </c:pt>
                <c:pt idx="1746">
                  <c:v>26.14</c:v>
                </c:pt>
                <c:pt idx="1747">
                  <c:v>26.14</c:v>
                </c:pt>
                <c:pt idx="1748">
                  <c:v>26.14</c:v>
                </c:pt>
                <c:pt idx="1749">
                  <c:v>26.14</c:v>
                </c:pt>
                <c:pt idx="1750">
                  <c:v>26.14</c:v>
                </c:pt>
                <c:pt idx="1751">
                  <c:v>26.14</c:v>
                </c:pt>
                <c:pt idx="1752">
                  <c:v>26.08</c:v>
                </c:pt>
                <c:pt idx="1753">
                  <c:v>26.14</c:v>
                </c:pt>
                <c:pt idx="1754">
                  <c:v>26.2</c:v>
                </c:pt>
                <c:pt idx="1755">
                  <c:v>26.2</c:v>
                </c:pt>
                <c:pt idx="1756">
                  <c:v>26.26</c:v>
                </c:pt>
                <c:pt idx="1757">
                  <c:v>26.26</c:v>
                </c:pt>
                <c:pt idx="1758">
                  <c:v>26.33</c:v>
                </c:pt>
                <c:pt idx="1759">
                  <c:v>26.39</c:v>
                </c:pt>
                <c:pt idx="1760">
                  <c:v>26.39</c:v>
                </c:pt>
                <c:pt idx="1761">
                  <c:v>26.39</c:v>
                </c:pt>
                <c:pt idx="1762">
                  <c:v>26.39</c:v>
                </c:pt>
                <c:pt idx="1763">
                  <c:v>26.39</c:v>
                </c:pt>
                <c:pt idx="1764">
                  <c:v>26.33</c:v>
                </c:pt>
                <c:pt idx="1765">
                  <c:v>26.39</c:v>
                </c:pt>
                <c:pt idx="1766">
                  <c:v>26.33</c:v>
                </c:pt>
                <c:pt idx="1767">
                  <c:v>26.33</c:v>
                </c:pt>
                <c:pt idx="1768">
                  <c:v>26.26</c:v>
                </c:pt>
                <c:pt idx="1769">
                  <c:v>26.26</c:v>
                </c:pt>
                <c:pt idx="1770">
                  <c:v>26.26</c:v>
                </c:pt>
                <c:pt idx="1771">
                  <c:v>26.26</c:v>
                </c:pt>
                <c:pt idx="1772">
                  <c:v>26.26</c:v>
                </c:pt>
                <c:pt idx="1773">
                  <c:v>26.26</c:v>
                </c:pt>
                <c:pt idx="1774">
                  <c:v>26.26</c:v>
                </c:pt>
                <c:pt idx="1775">
                  <c:v>26.2</c:v>
                </c:pt>
                <c:pt idx="1776">
                  <c:v>26.2</c:v>
                </c:pt>
                <c:pt idx="1777">
                  <c:v>26.2</c:v>
                </c:pt>
                <c:pt idx="1778">
                  <c:v>26.2</c:v>
                </c:pt>
                <c:pt idx="1779">
                  <c:v>26.2</c:v>
                </c:pt>
                <c:pt idx="1780">
                  <c:v>26.2</c:v>
                </c:pt>
                <c:pt idx="1781">
                  <c:v>26.2</c:v>
                </c:pt>
                <c:pt idx="1782">
                  <c:v>26.2</c:v>
                </c:pt>
                <c:pt idx="1783">
                  <c:v>26.2</c:v>
                </c:pt>
                <c:pt idx="1784">
                  <c:v>26.2</c:v>
                </c:pt>
                <c:pt idx="1785">
                  <c:v>26.2</c:v>
                </c:pt>
                <c:pt idx="1786">
                  <c:v>26.2</c:v>
                </c:pt>
                <c:pt idx="1787">
                  <c:v>26.2</c:v>
                </c:pt>
                <c:pt idx="1788">
                  <c:v>26.2</c:v>
                </c:pt>
                <c:pt idx="1789">
                  <c:v>26.14</c:v>
                </c:pt>
                <c:pt idx="1790">
                  <c:v>26.14</c:v>
                </c:pt>
                <c:pt idx="1791">
                  <c:v>26.14</c:v>
                </c:pt>
                <c:pt idx="1792">
                  <c:v>26.14</c:v>
                </c:pt>
                <c:pt idx="1793">
                  <c:v>26.2</c:v>
                </c:pt>
                <c:pt idx="1794">
                  <c:v>26.14</c:v>
                </c:pt>
                <c:pt idx="1795">
                  <c:v>26.14</c:v>
                </c:pt>
                <c:pt idx="1796">
                  <c:v>26.14</c:v>
                </c:pt>
                <c:pt idx="1797">
                  <c:v>26.2</c:v>
                </c:pt>
                <c:pt idx="1798">
                  <c:v>26.2</c:v>
                </c:pt>
                <c:pt idx="1799">
                  <c:v>26.14</c:v>
                </c:pt>
                <c:pt idx="1800">
                  <c:v>26.14</c:v>
                </c:pt>
                <c:pt idx="1801">
                  <c:v>26.14</c:v>
                </c:pt>
                <c:pt idx="1802">
                  <c:v>26.14</c:v>
                </c:pt>
                <c:pt idx="1803">
                  <c:v>26.14</c:v>
                </c:pt>
                <c:pt idx="1804">
                  <c:v>26.14</c:v>
                </c:pt>
                <c:pt idx="1805">
                  <c:v>26.2</c:v>
                </c:pt>
                <c:pt idx="1806">
                  <c:v>26.2</c:v>
                </c:pt>
                <c:pt idx="1807">
                  <c:v>26.2</c:v>
                </c:pt>
                <c:pt idx="1808">
                  <c:v>26.2</c:v>
                </c:pt>
                <c:pt idx="1809">
                  <c:v>26.2</c:v>
                </c:pt>
                <c:pt idx="1810">
                  <c:v>26.2</c:v>
                </c:pt>
                <c:pt idx="1811">
                  <c:v>26.14</c:v>
                </c:pt>
                <c:pt idx="1812">
                  <c:v>26.14</c:v>
                </c:pt>
                <c:pt idx="1813">
                  <c:v>26.14</c:v>
                </c:pt>
                <c:pt idx="1814">
                  <c:v>26.14</c:v>
                </c:pt>
                <c:pt idx="1815">
                  <c:v>26.14</c:v>
                </c:pt>
                <c:pt idx="1816">
                  <c:v>26.08</c:v>
                </c:pt>
                <c:pt idx="1817">
                  <c:v>26.08</c:v>
                </c:pt>
                <c:pt idx="1818">
                  <c:v>26.08</c:v>
                </c:pt>
                <c:pt idx="1819">
                  <c:v>26.08</c:v>
                </c:pt>
                <c:pt idx="1820">
                  <c:v>26.08</c:v>
                </c:pt>
                <c:pt idx="1821">
                  <c:v>26.08</c:v>
                </c:pt>
                <c:pt idx="1822">
                  <c:v>26.01</c:v>
                </c:pt>
                <c:pt idx="1823">
                  <c:v>26.01</c:v>
                </c:pt>
                <c:pt idx="1824">
                  <c:v>26.01</c:v>
                </c:pt>
                <c:pt idx="1825">
                  <c:v>26.01</c:v>
                </c:pt>
                <c:pt idx="1826">
                  <c:v>26.01</c:v>
                </c:pt>
                <c:pt idx="1827">
                  <c:v>26.01</c:v>
                </c:pt>
                <c:pt idx="1828">
                  <c:v>26.01</c:v>
                </c:pt>
                <c:pt idx="1829">
                  <c:v>26.01</c:v>
                </c:pt>
                <c:pt idx="1830">
                  <c:v>26.01</c:v>
                </c:pt>
                <c:pt idx="1831">
                  <c:v>26.01</c:v>
                </c:pt>
                <c:pt idx="1832">
                  <c:v>26.01</c:v>
                </c:pt>
                <c:pt idx="1833">
                  <c:v>26.01</c:v>
                </c:pt>
                <c:pt idx="1834">
                  <c:v>26.01</c:v>
                </c:pt>
                <c:pt idx="1835">
                  <c:v>26.01</c:v>
                </c:pt>
                <c:pt idx="1836">
                  <c:v>26.01</c:v>
                </c:pt>
                <c:pt idx="1837">
                  <c:v>26.01</c:v>
                </c:pt>
                <c:pt idx="1838">
                  <c:v>26.01</c:v>
                </c:pt>
                <c:pt idx="1839">
                  <c:v>26.01</c:v>
                </c:pt>
                <c:pt idx="1840">
                  <c:v>26.01</c:v>
                </c:pt>
                <c:pt idx="1841">
                  <c:v>26.01</c:v>
                </c:pt>
                <c:pt idx="1842">
                  <c:v>26.01</c:v>
                </c:pt>
                <c:pt idx="1843">
                  <c:v>26.01</c:v>
                </c:pt>
                <c:pt idx="1844">
                  <c:v>26.01</c:v>
                </c:pt>
                <c:pt idx="1845">
                  <c:v>26.01</c:v>
                </c:pt>
                <c:pt idx="1846">
                  <c:v>26.01</c:v>
                </c:pt>
                <c:pt idx="1847">
                  <c:v>26.08</c:v>
                </c:pt>
                <c:pt idx="1848">
                  <c:v>26.08</c:v>
                </c:pt>
                <c:pt idx="1849">
                  <c:v>26.08</c:v>
                </c:pt>
                <c:pt idx="1850">
                  <c:v>26.08</c:v>
                </c:pt>
                <c:pt idx="1851">
                  <c:v>26.14</c:v>
                </c:pt>
                <c:pt idx="1852">
                  <c:v>26.08</c:v>
                </c:pt>
                <c:pt idx="1853">
                  <c:v>26.14</c:v>
                </c:pt>
                <c:pt idx="1854">
                  <c:v>26.14</c:v>
                </c:pt>
                <c:pt idx="1855">
                  <c:v>26.14</c:v>
                </c:pt>
                <c:pt idx="1856">
                  <c:v>26.14</c:v>
                </c:pt>
                <c:pt idx="1857">
                  <c:v>26.14</c:v>
                </c:pt>
                <c:pt idx="1858">
                  <c:v>26.2</c:v>
                </c:pt>
                <c:pt idx="1859">
                  <c:v>26.2</c:v>
                </c:pt>
                <c:pt idx="1860">
                  <c:v>26.2</c:v>
                </c:pt>
                <c:pt idx="1861">
                  <c:v>26.2</c:v>
                </c:pt>
                <c:pt idx="1862">
                  <c:v>26.2</c:v>
                </c:pt>
                <c:pt idx="1863">
                  <c:v>26.2</c:v>
                </c:pt>
                <c:pt idx="1864">
                  <c:v>26.2</c:v>
                </c:pt>
                <c:pt idx="1865">
                  <c:v>26.2</c:v>
                </c:pt>
                <c:pt idx="1866">
                  <c:v>26.2</c:v>
                </c:pt>
                <c:pt idx="1867">
                  <c:v>26.2</c:v>
                </c:pt>
                <c:pt idx="1868">
                  <c:v>26.2</c:v>
                </c:pt>
                <c:pt idx="1869">
                  <c:v>26.2</c:v>
                </c:pt>
                <c:pt idx="1870">
                  <c:v>26.2</c:v>
                </c:pt>
                <c:pt idx="1871">
                  <c:v>26.2</c:v>
                </c:pt>
                <c:pt idx="1872">
                  <c:v>26.2</c:v>
                </c:pt>
                <c:pt idx="1873">
                  <c:v>26.2</c:v>
                </c:pt>
                <c:pt idx="1874">
                  <c:v>26.2</c:v>
                </c:pt>
                <c:pt idx="1875">
                  <c:v>26.2</c:v>
                </c:pt>
                <c:pt idx="1876">
                  <c:v>26.2</c:v>
                </c:pt>
                <c:pt idx="1877">
                  <c:v>26.2</c:v>
                </c:pt>
                <c:pt idx="1878">
                  <c:v>26.2</c:v>
                </c:pt>
                <c:pt idx="1879">
                  <c:v>26.2</c:v>
                </c:pt>
                <c:pt idx="1880">
                  <c:v>26.2</c:v>
                </c:pt>
                <c:pt idx="1881">
                  <c:v>26.2</c:v>
                </c:pt>
                <c:pt idx="1882">
                  <c:v>26.2</c:v>
                </c:pt>
                <c:pt idx="1883">
                  <c:v>26.2</c:v>
                </c:pt>
                <c:pt idx="1884">
                  <c:v>26.26</c:v>
                </c:pt>
                <c:pt idx="1885">
                  <c:v>26.2</c:v>
                </c:pt>
                <c:pt idx="1886">
                  <c:v>26.2</c:v>
                </c:pt>
                <c:pt idx="1887">
                  <c:v>26.2</c:v>
                </c:pt>
                <c:pt idx="1888">
                  <c:v>26.2</c:v>
                </c:pt>
                <c:pt idx="1889">
                  <c:v>26.2</c:v>
                </c:pt>
                <c:pt idx="1890">
                  <c:v>26.14</c:v>
                </c:pt>
                <c:pt idx="1891">
                  <c:v>26.14</c:v>
                </c:pt>
                <c:pt idx="1892">
                  <c:v>26.14</c:v>
                </c:pt>
                <c:pt idx="1893">
                  <c:v>26.2</c:v>
                </c:pt>
                <c:pt idx="1894">
                  <c:v>26.14</c:v>
                </c:pt>
                <c:pt idx="1895">
                  <c:v>26.14</c:v>
                </c:pt>
                <c:pt idx="1896">
                  <c:v>26.14</c:v>
                </c:pt>
                <c:pt idx="1897">
                  <c:v>26.14</c:v>
                </c:pt>
                <c:pt idx="1898">
                  <c:v>26.14</c:v>
                </c:pt>
                <c:pt idx="1899">
                  <c:v>26.14</c:v>
                </c:pt>
                <c:pt idx="1900">
                  <c:v>26.14</c:v>
                </c:pt>
                <c:pt idx="1901">
                  <c:v>26.14</c:v>
                </c:pt>
                <c:pt idx="1902">
                  <c:v>26.14</c:v>
                </c:pt>
                <c:pt idx="1903">
                  <c:v>26.14</c:v>
                </c:pt>
                <c:pt idx="1904">
                  <c:v>26.14</c:v>
                </c:pt>
                <c:pt idx="1905">
                  <c:v>26.14</c:v>
                </c:pt>
                <c:pt idx="1906">
                  <c:v>26.14</c:v>
                </c:pt>
                <c:pt idx="1907">
                  <c:v>26.14</c:v>
                </c:pt>
                <c:pt idx="1908">
                  <c:v>26.14</c:v>
                </c:pt>
                <c:pt idx="1909">
                  <c:v>26.2</c:v>
                </c:pt>
                <c:pt idx="1910">
                  <c:v>26.2</c:v>
                </c:pt>
                <c:pt idx="1911">
                  <c:v>26.2</c:v>
                </c:pt>
                <c:pt idx="1912">
                  <c:v>26.2</c:v>
                </c:pt>
                <c:pt idx="1913">
                  <c:v>26.2</c:v>
                </c:pt>
                <c:pt idx="1914">
                  <c:v>26.2</c:v>
                </c:pt>
                <c:pt idx="1915">
                  <c:v>26.2</c:v>
                </c:pt>
                <c:pt idx="1916">
                  <c:v>26.2</c:v>
                </c:pt>
                <c:pt idx="1917">
                  <c:v>26.26</c:v>
                </c:pt>
                <c:pt idx="1918">
                  <c:v>26.2</c:v>
                </c:pt>
                <c:pt idx="1919">
                  <c:v>26.26</c:v>
                </c:pt>
                <c:pt idx="1920">
                  <c:v>26.26</c:v>
                </c:pt>
                <c:pt idx="1921">
                  <c:v>26.26</c:v>
                </c:pt>
                <c:pt idx="1922">
                  <c:v>26.26</c:v>
                </c:pt>
                <c:pt idx="1923">
                  <c:v>26.26</c:v>
                </c:pt>
                <c:pt idx="1924">
                  <c:v>26.26</c:v>
                </c:pt>
                <c:pt idx="1925">
                  <c:v>26.26</c:v>
                </c:pt>
                <c:pt idx="1926">
                  <c:v>26.33</c:v>
                </c:pt>
                <c:pt idx="1927">
                  <c:v>26.26</c:v>
                </c:pt>
                <c:pt idx="1928">
                  <c:v>26.33</c:v>
                </c:pt>
                <c:pt idx="1929">
                  <c:v>26.26</c:v>
                </c:pt>
                <c:pt idx="1930">
                  <c:v>26.26</c:v>
                </c:pt>
                <c:pt idx="1931">
                  <c:v>26.33</c:v>
                </c:pt>
                <c:pt idx="1932">
                  <c:v>26.33</c:v>
                </c:pt>
                <c:pt idx="1933">
                  <c:v>26.33</c:v>
                </c:pt>
                <c:pt idx="1934">
                  <c:v>26.33</c:v>
                </c:pt>
                <c:pt idx="1935">
                  <c:v>26.33</c:v>
                </c:pt>
                <c:pt idx="1936">
                  <c:v>26.33</c:v>
                </c:pt>
                <c:pt idx="1937">
                  <c:v>26.33</c:v>
                </c:pt>
                <c:pt idx="1938">
                  <c:v>26.26</c:v>
                </c:pt>
                <c:pt idx="1939">
                  <c:v>26.33</c:v>
                </c:pt>
                <c:pt idx="1940">
                  <c:v>26.33</c:v>
                </c:pt>
                <c:pt idx="1941">
                  <c:v>26.33</c:v>
                </c:pt>
                <c:pt idx="1942">
                  <c:v>26.33</c:v>
                </c:pt>
                <c:pt idx="1943">
                  <c:v>26.33</c:v>
                </c:pt>
                <c:pt idx="1944">
                  <c:v>26.33</c:v>
                </c:pt>
                <c:pt idx="1945">
                  <c:v>26.33</c:v>
                </c:pt>
                <c:pt idx="1946">
                  <c:v>26.33</c:v>
                </c:pt>
                <c:pt idx="1947">
                  <c:v>26.33</c:v>
                </c:pt>
                <c:pt idx="1948">
                  <c:v>26.33</c:v>
                </c:pt>
                <c:pt idx="1949">
                  <c:v>26.33</c:v>
                </c:pt>
                <c:pt idx="1950">
                  <c:v>26.33</c:v>
                </c:pt>
                <c:pt idx="1951">
                  <c:v>26.33</c:v>
                </c:pt>
                <c:pt idx="1952">
                  <c:v>26.26</c:v>
                </c:pt>
                <c:pt idx="1953">
                  <c:v>26.33</c:v>
                </c:pt>
                <c:pt idx="1954">
                  <c:v>26.26</c:v>
                </c:pt>
                <c:pt idx="1955">
                  <c:v>26.33</c:v>
                </c:pt>
                <c:pt idx="1956">
                  <c:v>26.26</c:v>
                </c:pt>
                <c:pt idx="1957">
                  <c:v>26.33</c:v>
                </c:pt>
                <c:pt idx="1958">
                  <c:v>26.33</c:v>
                </c:pt>
                <c:pt idx="1959">
                  <c:v>26.33</c:v>
                </c:pt>
                <c:pt idx="1960">
                  <c:v>26.33</c:v>
                </c:pt>
                <c:pt idx="1961">
                  <c:v>26.33</c:v>
                </c:pt>
                <c:pt idx="1962">
                  <c:v>26.33</c:v>
                </c:pt>
                <c:pt idx="1963">
                  <c:v>26.33</c:v>
                </c:pt>
                <c:pt idx="1964">
                  <c:v>26.33</c:v>
                </c:pt>
                <c:pt idx="1965">
                  <c:v>26.33</c:v>
                </c:pt>
                <c:pt idx="1966">
                  <c:v>26.26</c:v>
                </c:pt>
                <c:pt idx="1967">
                  <c:v>26.26</c:v>
                </c:pt>
                <c:pt idx="1968">
                  <c:v>26.26</c:v>
                </c:pt>
                <c:pt idx="1969">
                  <c:v>26.26</c:v>
                </c:pt>
                <c:pt idx="1970">
                  <c:v>26.26</c:v>
                </c:pt>
                <c:pt idx="1971">
                  <c:v>26.26</c:v>
                </c:pt>
                <c:pt idx="1972">
                  <c:v>26.26</c:v>
                </c:pt>
                <c:pt idx="1973">
                  <c:v>26.26</c:v>
                </c:pt>
                <c:pt idx="1974">
                  <c:v>26.26</c:v>
                </c:pt>
                <c:pt idx="1975">
                  <c:v>26.26</c:v>
                </c:pt>
                <c:pt idx="1976">
                  <c:v>26.26</c:v>
                </c:pt>
                <c:pt idx="1977">
                  <c:v>26.26</c:v>
                </c:pt>
                <c:pt idx="1978">
                  <c:v>26.26</c:v>
                </c:pt>
                <c:pt idx="1979">
                  <c:v>26.26</c:v>
                </c:pt>
                <c:pt idx="1980">
                  <c:v>26.26</c:v>
                </c:pt>
                <c:pt idx="1981">
                  <c:v>26.26</c:v>
                </c:pt>
                <c:pt idx="1982">
                  <c:v>26.26</c:v>
                </c:pt>
                <c:pt idx="1983">
                  <c:v>26.26</c:v>
                </c:pt>
                <c:pt idx="1984">
                  <c:v>26.26</c:v>
                </c:pt>
                <c:pt idx="1985">
                  <c:v>26.26</c:v>
                </c:pt>
                <c:pt idx="1986">
                  <c:v>26.26</c:v>
                </c:pt>
                <c:pt idx="1987">
                  <c:v>26.26</c:v>
                </c:pt>
                <c:pt idx="1988">
                  <c:v>26.26</c:v>
                </c:pt>
                <c:pt idx="1989">
                  <c:v>26.26</c:v>
                </c:pt>
                <c:pt idx="1990">
                  <c:v>26.33</c:v>
                </c:pt>
                <c:pt idx="1991">
                  <c:v>26.26</c:v>
                </c:pt>
                <c:pt idx="1992">
                  <c:v>26.26</c:v>
                </c:pt>
                <c:pt idx="1993">
                  <c:v>26.26</c:v>
                </c:pt>
                <c:pt idx="1994">
                  <c:v>26.33</c:v>
                </c:pt>
                <c:pt idx="1995">
                  <c:v>26.33</c:v>
                </c:pt>
                <c:pt idx="1996">
                  <c:v>26.33</c:v>
                </c:pt>
                <c:pt idx="1997">
                  <c:v>26.26</c:v>
                </c:pt>
                <c:pt idx="1998">
                  <c:v>26.26</c:v>
                </c:pt>
                <c:pt idx="1999">
                  <c:v>26.26</c:v>
                </c:pt>
                <c:pt idx="2000">
                  <c:v>26.26</c:v>
                </c:pt>
                <c:pt idx="2001">
                  <c:v>26.26</c:v>
                </c:pt>
                <c:pt idx="2002">
                  <c:v>26.26</c:v>
                </c:pt>
                <c:pt idx="2003">
                  <c:v>26.26</c:v>
                </c:pt>
                <c:pt idx="2004">
                  <c:v>26.2</c:v>
                </c:pt>
                <c:pt idx="2005">
                  <c:v>26.2</c:v>
                </c:pt>
                <c:pt idx="2006">
                  <c:v>26.2</c:v>
                </c:pt>
                <c:pt idx="2007">
                  <c:v>26.2</c:v>
                </c:pt>
                <c:pt idx="2008">
                  <c:v>26.2</c:v>
                </c:pt>
                <c:pt idx="2009">
                  <c:v>26.26</c:v>
                </c:pt>
                <c:pt idx="2010">
                  <c:v>26.26</c:v>
                </c:pt>
                <c:pt idx="2011">
                  <c:v>26.26</c:v>
                </c:pt>
                <c:pt idx="2012">
                  <c:v>26.26</c:v>
                </c:pt>
                <c:pt idx="2013">
                  <c:v>26.26</c:v>
                </c:pt>
                <c:pt idx="2014">
                  <c:v>26.26</c:v>
                </c:pt>
                <c:pt idx="2015">
                  <c:v>26.26</c:v>
                </c:pt>
                <c:pt idx="2016">
                  <c:v>26.26</c:v>
                </c:pt>
                <c:pt idx="2017">
                  <c:v>26.26</c:v>
                </c:pt>
                <c:pt idx="2018">
                  <c:v>26.26</c:v>
                </c:pt>
                <c:pt idx="2019">
                  <c:v>26.26</c:v>
                </c:pt>
                <c:pt idx="2020">
                  <c:v>26.26</c:v>
                </c:pt>
                <c:pt idx="2021">
                  <c:v>26.26</c:v>
                </c:pt>
                <c:pt idx="2022">
                  <c:v>26.26</c:v>
                </c:pt>
                <c:pt idx="2023">
                  <c:v>26.33</c:v>
                </c:pt>
                <c:pt idx="2024">
                  <c:v>26.26</c:v>
                </c:pt>
                <c:pt idx="2025">
                  <c:v>26.26</c:v>
                </c:pt>
                <c:pt idx="2026">
                  <c:v>26.26</c:v>
                </c:pt>
                <c:pt idx="2027">
                  <c:v>26.26</c:v>
                </c:pt>
                <c:pt idx="2028">
                  <c:v>26.26</c:v>
                </c:pt>
                <c:pt idx="2029">
                  <c:v>26.26</c:v>
                </c:pt>
                <c:pt idx="2030">
                  <c:v>26.26</c:v>
                </c:pt>
                <c:pt idx="2031">
                  <c:v>26.26</c:v>
                </c:pt>
                <c:pt idx="2032">
                  <c:v>26.26</c:v>
                </c:pt>
                <c:pt idx="2033">
                  <c:v>26.26</c:v>
                </c:pt>
                <c:pt idx="2034">
                  <c:v>26.26</c:v>
                </c:pt>
                <c:pt idx="2035">
                  <c:v>26.26</c:v>
                </c:pt>
                <c:pt idx="2036">
                  <c:v>26.26</c:v>
                </c:pt>
                <c:pt idx="2037">
                  <c:v>26.26</c:v>
                </c:pt>
                <c:pt idx="2038">
                  <c:v>26.26</c:v>
                </c:pt>
                <c:pt idx="2039">
                  <c:v>26.26</c:v>
                </c:pt>
                <c:pt idx="2040">
                  <c:v>26.26</c:v>
                </c:pt>
                <c:pt idx="2041">
                  <c:v>26.26</c:v>
                </c:pt>
                <c:pt idx="2042">
                  <c:v>26.26</c:v>
                </c:pt>
                <c:pt idx="2043">
                  <c:v>26.26</c:v>
                </c:pt>
                <c:pt idx="2044">
                  <c:v>26.2</c:v>
                </c:pt>
                <c:pt idx="2045">
                  <c:v>26.26</c:v>
                </c:pt>
                <c:pt idx="2046">
                  <c:v>26.26</c:v>
                </c:pt>
                <c:pt idx="2047">
                  <c:v>26.26</c:v>
                </c:pt>
                <c:pt idx="2048">
                  <c:v>26.26</c:v>
                </c:pt>
                <c:pt idx="2049">
                  <c:v>26.26</c:v>
                </c:pt>
                <c:pt idx="2050">
                  <c:v>26.33</c:v>
                </c:pt>
                <c:pt idx="2051">
                  <c:v>26.33</c:v>
                </c:pt>
                <c:pt idx="2052">
                  <c:v>26.33</c:v>
                </c:pt>
                <c:pt idx="2053">
                  <c:v>26.33</c:v>
                </c:pt>
                <c:pt idx="2054">
                  <c:v>26.33</c:v>
                </c:pt>
                <c:pt idx="2055">
                  <c:v>26.33</c:v>
                </c:pt>
                <c:pt idx="2056">
                  <c:v>26.33</c:v>
                </c:pt>
                <c:pt idx="2057">
                  <c:v>26.33</c:v>
                </c:pt>
                <c:pt idx="2058">
                  <c:v>26.33</c:v>
                </c:pt>
                <c:pt idx="2059">
                  <c:v>26.33</c:v>
                </c:pt>
                <c:pt idx="2060">
                  <c:v>26.33</c:v>
                </c:pt>
                <c:pt idx="2061">
                  <c:v>26.26</c:v>
                </c:pt>
                <c:pt idx="2062">
                  <c:v>26.26</c:v>
                </c:pt>
                <c:pt idx="2063">
                  <c:v>26.26</c:v>
                </c:pt>
                <c:pt idx="2064">
                  <c:v>26.26</c:v>
                </c:pt>
                <c:pt idx="2065">
                  <c:v>26.26</c:v>
                </c:pt>
                <c:pt idx="2066">
                  <c:v>26.26</c:v>
                </c:pt>
                <c:pt idx="2067">
                  <c:v>26.26</c:v>
                </c:pt>
                <c:pt idx="2068">
                  <c:v>26.26</c:v>
                </c:pt>
                <c:pt idx="2069">
                  <c:v>26.26</c:v>
                </c:pt>
                <c:pt idx="2070">
                  <c:v>26.26</c:v>
                </c:pt>
                <c:pt idx="2071">
                  <c:v>26.2</c:v>
                </c:pt>
                <c:pt idx="2072">
                  <c:v>26.26</c:v>
                </c:pt>
                <c:pt idx="2073">
                  <c:v>26.2</c:v>
                </c:pt>
                <c:pt idx="2074">
                  <c:v>26.26</c:v>
                </c:pt>
                <c:pt idx="2075">
                  <c:v>26.26</c:v>
                </c:pt>
                <c:pt idx="2076">
                  <c:v>26.33</c:v>
                </c:pt>
                <c:pt idx="2077">
                  <c:v>26.39</c:v>
                </c:pt>
                <c:pt idx="2078">
                  <c:v>26.39</c:v>
                </c:pt>
                <c:pt idx="2079">
                  <c:v>26.39</c:v>
                </c:pt>
                <c:pt idx="2080">
                  <c:v>26.39</c:v>
                </c:pt>
                <c:pt idx="2081">
                  <c:v>26.39</c:v>
                </c:pt>
                <c:pt idx="2082">
                  <c:v>26.39</c:v>
                </c:pt>
                <c:pt idx="2083">
                  <c:v>26.39</c:v>
                </c:pt>
                <c:pt idx="2084">
                  <c:v>26.39</c:v>
                </c:pt>
                <c:pt idx="2085">
                  <c:v>26.39</c:v>
                </c:pt>
                <c:pt idx="2086">
                  <c:v>26.39</c:v>
                </c:pt>
                <c:pt idx="2087">
                  <c:v>26.33</c:v>
                </c:pt>
                <c:pt idx="2088">
                  <c:v>26.39</c:v>
                </c:pt>
                <c:pt idx="2089">
                  <c:v>26.33</c:v>
                </c:pt>
                <c:pt idx="2090">
                  <c:v>26.33</c:v>
                </c:pt>
                <c:pt idx="2091">
                  <c:v>26.33</c:v>
                </c:pt>
                <c:pt idx="2092">
                  <c:v>26.26</c:v>
                </c:pt>
                <c:pt idx="2093">
                  <c:v>26.26</c:v>
                </c:pt>
                <c:pt idx="2094">
                  <c:v>26.26</c:v>
                </c:pt>
                <c:pt idx="2095">
                  <c:v>26.26</c:v>
                </c:pt>
                <c:pt idx="2096">
                  <c:v>26.26</c:v>
                </c:pt>
                <c:pt idx="2097">
                  <c:v>26.26</c:v>
                </c:pt>
                <c:pt idx="2098">
                  <c:v>26.2</c:v>
                </c:pt>
                <c:pt idx="2099">
                  <c:v>26.2</c:v>
                </c:pt>
                <c:pt idx="2100">
                  <c:v>26.26</c:v>
                </c:pt>
                <c:pt idx="2101">
                  <c:v>26.26</c:v>
                </c:pt>
                <c:pt idx="2102">
                  <c:v>26.26</c:v>
                </c:pt>
                <c:pt idx="2103">
                  <c:v>26.26</c:v>
                </c:pt>
                <c:pt idx="2104">
                  <c:v>26.26</c:v>
                </c:pt>
                <c:pt idx="2105">
                  <c:v>26.2</c:v>
                </c:pt>
                <c:pt idx="2106">
                  <c:v>26.2</c:v>
                </c:pt>
                <c:pt idx="2107">
                  <c:v>26.2</c:v>
                </c:pt>
                <c:pt idx="2108">
                  <c:v>26.14</c:v>
                </c:pt>
                <c:pt idx="2109">
                  <c:v>26.2</c:v>
                </c:pt>
                <c:pt idx="2110">
                  <c:v>26.14</c:v>
                </c:pt>
                <c:pt idx="2111">
                  <c:v>26.14</c:v>
                </c:pt>
                <c:pt idx="2112">
                  <c:v>26.14</c:v>
                </c:pt>
                <c:pt idx="2113">
                  <c:v>26.14</c:v>
                </c:pt>
                <c:pt idx="2114">
                  <c:v>26.14</c:v>
                </c:pt>
                <c:pt idx="2115">
                  <c:v>26.14</c:v>
                </c:pt>
                <c:pt idx="2116">
                  <c:v>26.08</c:v>
                </c:pt>
                <c:pt idx="2117">
                  <c:v>26.14</c:v>
                </c:pt>
                <c:pt idx="2118">
                  <c:v>26.08</c:v>
                </c:pt>
                <c:pt idx="2119">
                  <c:v>26.08</c:v>
                </c:pt>
                <c:pt idx="2120">
                  <c:v>26.08</c:v>
                </c:pt>
                <c:pt idx="2121">
                  <c:v>26.08</c:v>
                </c:pt>
                <c:pt idx="2122">
                  <c:v>26.08</c:v>
                </c:pt>
                <c:pt idx="2123">
                  <c:v>26.14</c:v>
                </c:pt>
                <c:pt idx="2124">
                  <c:v>26.14</c:v>
                </c:pt>
                <c:pt idx="2125">
                  <c:v>26.14</c:v>
                </c:pt>
                <c:pt idx="2126">
                  <c:v>26.14</c:v>
                </c:pt>
                <c:pt idx="2127">
                  <c:v>26.14</c:v>
                </c:pt>
                <c:pt idx="2128">
                  <c:v>26.14</c:v>
                </c:pt>
                <c:pt idx="2129">
                  <c:v>26.14</c:v>
                </c:pt>
                <c:pt idx="2130">
                  <c:v>26.14</c:v>
                </c:pt>
                <c:pt idx="2131">
                  <c:v>26.2</c:v>
                </c:pt>
                <c:pt idx="2132">
                  <c:v>26.2</c:v>
                </c:pt>
                <c:pt idx="2133">
                  <c:v>26.2</c:v>
                </c:pt>
                <c:pt idx="2134">
                  <c:v>26.2</c:v>
                </c:pt>
                <c:pt idx="2135">
                  <c:v>26.2</c:v>
                </c:pt>
                <c:pt idx="2136">
                  <c:v>26.2</c:v>
                </c:pt>
                <c:pt idx="2137">
                  <c:v>26.2</c:v>
                </c:pt>
                <c:pt idx="2138">
                  <c:v>26.2</c:v>
                </c:pt>
                <c:pt idx="2139">
                  <c:v>26.2</c:v>
                </c:pt>
                <c:pt idx="2140">
                  <c:v>26.2</c:v>
                </c:pt>
                <c:pt idx="2141">
                  <c:v>26.2</c:v>
                </c:pt>
                <c:pt idx="2142">
                  <c:v>26.2</c:v>
                </c:pt>
                <c:pt idx="2143">
                  <c:v>26.2</c:v>
                </c:pt>
                <c:pt idx="2144">
                  <c:v>26.2</c:v>
                </c:pt>
                <c:pt idx="2145">
                  <c:v>26.14</c:v>
                </c:pt>
                <c:pt idx="2146">
                  <c:v>26.2</c:v>
                </c:pt>
                <c:pt idx="2147">
                  <c:v>26.14</c:v>
                </c:pt>
                <c:pt idx="2148">
                  <c:v>26.2</c:v>
                </c:pt>
                <c:pt idx="2149">
                  <c:v>26.2</c:v>
                </c:pt>
                <c:pt idx="2150">
                  <c:v>26.2</c:v>
                </c:pt>
                <c:pt idx="2151">
                  <c:v>26.14</c:v>
                </c:pt>
                <c:pt idx="2152">
                  <c:v>26.2</c:v>
                </c:pt>
                <c:pt idx="2153">
                  <c:v>26.2</c:v>
                </c:pt>
                <c:pt idx="2154">
                  <c:v>26.2</c:v>
                </c:pt>
                <c:pt idx="2155">
                  <c:v>26.2</c:v>
                </c:pt>
                <c:pt idx="2156">
                  <c:v>26.2</c:v>
                </c:pt>
                <c:pt idx="2157">
                  <c:v>26.2</c:v>
                </c:pt>
                <c:pt idx="2158">
                  <c:v>26.2</c:v>
                </c:pt>
                <c:pt idx="2159">
                  <c:v>26.14</c:v>
                </c:pt>
                <c:pt idx="2160">
                  <c:v>26.14</c:v>
                </c:pt>
                <c:pt idx="2161">
                  <c:v>26.14</c:v>
                </c:pt>
                <c:pt idx="2162">
                  <c:v>26.14</c:v>
                </c:pt>
                <c:pt idx="2163">
                  <c:v>26.08</c:v>
                </c:pt>
                <c:pt idx="2164">
                  <c:v>26.08</c:v>
                </c:pt>
                <c:pt idx="2165">
                  <c:v>26.08</c:v>
                </c:pt>
                <c:pt idx="2166">
                  <c:v>26.08</c:v>
                </c:pt>
                <c:pt idx="2167">
                  <c:v>26.08</c:v>
                </c:pt>
                <c:pt idx="2168">
                  <c:v>26.08</c:v>
                </c:pt>
                <c:pt idx="2169">
                  <c:v>26.08</c:v>
                </c:pt>
                <c:pt idx="2170">
                  <c:v>26.08</c:v>
                </c:pt>
                <c:pt idx="2171">
                  <c:v>26.08</c:v>
                </c:pt>
                <c:pt idx="2172">
                  <c:v>26.14</c:v>
                </c:pt>
                <c:pt idx="2173">
                  <c:v>26.14</c:v>
                </c:pt>
                <c:pt idx="2174">
                  <c:v>26.14</c:v>
                </c:pt>
                <c:pt idx="2175">
                  <c:v>26.14</c:v>
                </c:pt>
                <c:pt idx="2176">
                  <c:v>26.14</c:v>
                </c:pt>
                <c:pt idx="2177">
                  <c:v>26.14</c:v>
                </c:pt>
                <c:pt idx="2178">
                  <c:v>26.2</c:v>
                </c:pt>
                <c:pt idx="2179">
                  <c:v>26.2</c:v>
                </c:pt>
                <c:pt idx="2180">
                  <c:v>26.14</c:v>
                </c:pt>
                <c:pt idx="2181">
                  <c:v>26.14</c:v>
                </c:pt>
                <c:pt idx="2182">
                  <c:v>26.2</c:v>
                </c:pt>
                <c:pt idx="2183">
                  <c:v>26.14</c:v>
                </c:pt>
                <c:pt idx="2184">
                  <c:v>26.2</c:v>
                </c:pt>
                <c:pt idx="2185">
                  <c:v>26.2</c:v>
                </c:pt>
                <c:pt idx="2186">
                  <c:v>26.2</c:v>
                </c:pt>
                <c:pt idx="2187">
                  <c:v>26.2</c:v>
                </c:pt>
                <c:pt idx="2188">
                  <c:v>26.2</c:v>
                </c:pt>
                <c:pt idx="2189">
                  <c:v>26.2</c:v>
                </c:pt>
                <c:pt idx="2190">
                  <c:v>26.2</c:v>
                </c:pt>
                <c:pt idx="2191">
                  <c:v>26.2</c:v>
                </c:pt>
                <c:pt idx="2192">
                  <c:v>26.2</c:v>
                </c:pt>
                <c:pt idx="2193">
                  <c:v>26.2</c:v>
                </c:pt>
                <c:pt idx="2194">
                  <c:v>26.2</c:v>
                </c:pt>
                <c:pt idx="2195">
                  <c:v>26.2</c:v>
                </c:pt>
                <c:pt idx="2196">
                  <c:v>26.2</c:v>
                </c:pt>
                <c:pt idx="2197">
                  <c:v>26.2</c:v>
                </c:pt>
                <c:pt idx="2198">
                  <c:v>26.2</c:v>
                </c:pt>
                <c:pt idx="2199">
                  <c:v>26.2</c:v>
                </c:pt>
                <c:pt idx="2200">
                  <c:v>26.2</c:v>
                </c:pt>
                <c:pt idx="2201">
                  <c:v>26.2</c:v>
                </c:pt>
                <c:pt idx="2202">
                  <c:v>26.2</c:v>
                </c:pt>
                <c:pt idx="2203">
                  <c:v>26.2</c:v>
                </c:pt>
                <c:pt idx="2204">
                  <c:v>26.2</c:v>
                </c:pt>
                <c:pt idx="2205">
                  <c:v>26.2</c:v>
                </c:pt>
                <c:pt idx="2206">
                  <c:v>26.2</c:v>
                </c:pt>
                <c:pt idx="2207">
                  <c:v>26.2</c:v>
                </c:pt>
                <c:pt idx="2208">
                  <c:v>26.2</c:v>
                </c:pt>
                <c:pt idx="2209">
                  <c:v>26.2</c:v>
                </c:pt>
                <c:pt idx="2210">
                  <c:v>26.2</c:v>
                </c:pt>
                <c:pt idx="2211">
                  <c:v>26.2</c:v>
                </c:pt>
                <c:pt idx="2212">
                  <c:v>26.2</c:v>
                </c:pt>
                <c:pt idx="2213">
                  <c:v>26.26</c:v>
                </c:pt>
                <c:pt idx="2214">
                  <c:v>26.26</c:v>
                </c:pt>
                <c:pt idx="2215">
                  <c:v>26.26</c:v>
                </c:pt>
                <c:pt idx="2216">
                  <c:v>26.26</c:v>
                </c:pt>
                <c:pt idx="2217">
                  <c:v>26.33</c:v>
                </c:pt>
                <c:pt idx="2218">
                  <c:v>26.33</c:v>
                </c:pt>
                <c:pt idx="2219">
                  <c:v>26.26</c:v>
                </c:pt>
                <c:pt idx="2220">
                  <c:v>26.26</c:v>
                </c:pt>
                <c:pt idx="2221">
                  <c:v>26.26</c:v>
                </c:pt>
                <c:pt idx="2222">
                  <c:v>26.26</c:v>
                </c:pt>
                <c:pt idx="2223">
                  <c:v>26.26</c:v>
                </c:pt>
                <c:pt idx="2224">
                  <c:v>26.26</c:v>
                </c:pt>
                <c:pt idx="2225">
                  <c:v>26.2</c:v>
                </c:pt>
                <c:pt idx="2226">
                  <c:v>26.2</c:v>
                </c:pt>
                <c:pt idx="2227">
                  <c:v>26.14</c:v>
                </c:pt>
                <c:pt idx="2228">
                  <c:v>26.14</c:v>
                </c:pt>
                <c:pt idx="2229">
                  <c:v>26.14</c:v>
                </c:pt>
                <c:pt idx="2230">
                  <c:v>26.08</c:v>
                </c:pt>
                <c:pt idx="2231">
                  <c:v>26.08</c:v>
                </c:pt>
                <c:pt idx="2232">
                  <c:v>26.08</c:v>
                </c:pt>
                <c:pt idx="2233">
                  <c:v>26.08</c:v>
                </c:pt>
                <c:pt idx="2234">
                  <c:v>26.08</c:v>
                </c:pt>
                <c:pt idx="2235">
                  <c:v>26.08</c:v>
                </c:pt>
                <c:pt idx="2236">
                  <c:v>26.08</c:v>
                </c:pt>
                <c:pt idx="2237">
                  <c:v>26.08</c:v>
                </c:pt>
                <c:pt idx="2238">
                  <c:v>26.08</c:v>
                </c:pt>
                <c:pt idx="2239">
                  <c:v>26.08</c:v>
                </c:pt>
                <c:pt idx="2240">
                  <c:v>26.08</c:v>
                </c:pt>
                <c:pt idx="2241">
                  <c:v>26.08</c:v>
                </c:pt>
                <c:pt idx="2242">
                  <c:v>26.08</c:v>
                </c:pt>
                <c:pt idx="2243">
                  <c:v>26.08</c:v>
                </c:pt>
                <c:pt idx="2244">
                  <c:v>26.08</c:v>
                </c:pt>
                <c:pt idx="2245">
                  <c:v>26.08</c:v>
                </c:pt>
                <c:pt idx="2246">
                  <c:v>26.08</c:v>
                </c:pt>
                <c:pt idx="2247">
                  <c:v>26.14</c:v>
                </c:pt>
                <c:pt idx="2248">
                  <c:v>26.08</c:v>
                </c:pt>
                <c:pt idx="2249">
                  <c:v>26.08</c:v>
                </c:pt>
                <c:pt idx="2250">
                  <c:v>26.14</c:v>
                </c:pt>
                <c:pt idx="2251">
                  <c:v>26.14</c:v>
                </c:pt>
                <c:pt idx="2252">
                  <c:v>26.14</c:v>
                </c:pt>
                <c:pt idx="2253">
                  <c:v>26.14</c:v>
                </c:pt>
                <c:pt idx="2254">
                  <c:v>26.14</c:v>
                </c:pt>
                <c:pt idx="2255">
                  <c:v>26.14</c:v>
                </c:pt>
                <c:pt idx="2256">
                  <c:v>26.2</c:v>
                </c:pt>
                <c:pt idx="2257">
                  <c:v>26.14</c:v>
                </c:pt>
                <c:pt idx="2258">
                  <c:v>26.14</c:v>
                </c:pt>
                <c:pt idx="2259">
                  <c:v>26.14</c:v>
                </c:pt>
                <c:pt idx="2260">
                  <c:v>26.14</c:v>
                </c:pt>
                <c:pt idx="2261">
                  <c:v>26.14</c:v>
                </c:pt>
                <c:pt idx="2262">
                  <c:v>26.2</c:v>
                </c:pt>
                <c:pt idx="2263">
                  <c:v>26.2</c:v>
                </c:pt>
                <c:pt idx="2264">
                  <c:v>26.2</c:v>
                </c:pt>
                <c:pt idx="2265">
                  <c:v>26.2</c:v>
                </c:pt>
                <c:pt idx="2266">
                  <c:v>26.2</c:v>
                </c:pt>
                <c:pt idx="2267">
                  <c:v>26.2</c:v>
                </c:pt>
                <c:pt idx="2268">
                  <c:v>26.2</c:v>
                </c:pt>
                <c:pt idx="2269">
                  <c:v>26.2</c:v>
                </c:pt>
                <c:pt idx="2270">
                  <c:v>26.2</c:v>
                </c:pt>
                <c:pt idx="2271">
                  <c:v>26.2</c:v>
                </c:pt>
                <c:pt idx="2272">
                  <c:v>26.26</c:v>
                </c:pt>
                <c:pt idx="2273">
                  <c:v>26.26</c:v>
                </c:pt>
                <c:pt idx="2274">
                  <c:v>26.26</c:v>
                </c:pt>
                <c:pt idx="2275">
                  <c:v>26.2</c:v>
                </c:pt>
                <c:pt idx="2276">
                  <c:v>26.26</c:v>
                </c:pt>
                <c:pt idx="2277">
                  <c:v>26.26</c:v>
                </c:pt>
                <c:pt idx="2278">
                  <c:v>26.26</c:v>
                </c:pt>
                <c:pt idx="2279">
                  <c:v>26.26</c:v>
                </c:pt>
                <c:pt idx="2280">
                  <c:v>26.26</c:v>
                </c:pt>
                <c:pt idx="2281">
                  <c:v>26.26</c:v>
                </c:pt>
                <c:pt idx="2282">
                  <c:v>26.26</c:v>
                </c:pt>
                <c:pt idx="2283">
                  <c:v>26.2</c:v>
                </c:pt>
                <c:pt idx="2284">
                  <c:v>26.2</c:v>
                </c:pt>
                <c:pt idx="2285">
                  <c:v>26.2</c:v>
                </c:pt>
                <c:pt idx="2286">
                  <c:v>26.26</c:v>
                </c:pt>
                <c:pt idx="2287">
                  <c:v>26.26</c:v>
                </c:pt>
                <c:pt idx="2288">
                  <c:v>26.2</c:v>
                </c:pt>
                <c:pt idx="2289">
                  <c:v>26.2</c:v>
                </c:pt>
                <c:pt idx="2290">
                  <c:v>26.2</c:v>
                </c:pt>
                <c:pt idx="2291">
                  <c:v>26.2</c:v>
                </c:pt>
                <c:pt idx="2292">
                  <c:v>26.2</c:v>
                </c:pt>
                <c:pt idx="2293">
                  <c:v>26.2</c:v>
                </c:pt>
                <c:pt idx="2294">
                  <c:v>26.2</c:v>
                </c:pt>
                <c:pt idx="2295">
                  <c:v>26.14</c:v>
                </c:pt>
                <c:pt idx="2296">
                  <c:v>26.14</c:v>
                </c:pt>
                <c:pt idx="2297">
                  <c:v>26.14</c:v>
                </c:pt>
                <c:pt idx="2298">
                  <c:v>26.14</c:v>
                </c:pt>
                <c:pt idx="2299">
                  <c:v>26.14</c:v>
                </c:pt>
                <c:pt idx="2300">
                  <c:v>26.14</c:v>
                </c:pt>
                <c:pt idx="2301">
                  <c:v>26.14</c:v>
                </c:pt>
                <c:pt idx="2302">
                  <c:v>26.08</c:v>
                </c:pt>
                <c:pt idx="2303">
                  <c:v>26.14</c:v>
                </c:pt>
                <c:pt idx="2304">
                  <c:v>26.08</c:v>
                </c:pt>
                <c:pt idx="2305">
                  <c:v>26.08</c:v>
                </c:pt>
                <c:pt idx="2306">
                  <c:v>26.08</c:v>
                </c:pt>
                <c:pt idx="2307">
                  <c:v>26.08</c:v>
                </c:pt>
                <c:pt idx="2308">
                  <c:v>26.08</c:v>
                </c:pt>
                <c:pt idx="2309">
                  <c:v>26.08</c:v>
                </c:pt>
                <c:pt idx="2310">
                  <c:v>26.08</c:v>
                </c:pt>
                <c:pt idx="2311">
                  <c:v>26.08</c:v>
                </c:pt>
                <c:pt idx="2312">
                  <c:v>26.14</c:v>
                </c:pt>
                <c:pt idx="2313">
                  <c:v>26.14</c:v>
                </c:pt>
                <c:pt idx="2314">
                  <c:v>26.14</c:v>
                </c:pt>
                <c:pt idx="2315">
                  <c:v>26.14</c:v>
                </c:pt>
                <c:pt idx="2316">
                  <c:v>26.14</c:v>
                </c:pt>
                <c:pt idx="2317">
                  <c:v>26.14</c:v>
                </c:pt>
                <c:pt idx="2318">
                  <c:v>26.14</c:v>
                </c:pt>
                <c:pt idx="2319">
                  <c:v>26.14</c:v>
                </c:pt>
                <c:pt idx="2320">
                  <c:v>26.2</c:v>
                </c:pt>
                <c:pt idx="2321">
                  <c:v>26.2</c:v>
                </c:pt>
                <c:pt idx="2322">
                  <c:v>26.2</c:v>
                </c:pt>
                <c:pt idx="2323">
                  <c:v>26.2</c:v>
                </c:pt>
                <c:pt idx="2324">
                  <c:v>26.2</c:v>
                </c:pt>
                <c:pt idx="2325">
                  <c:v>26.2</c:v>
                </c:pt>
                <c:pt idx="2326">
                  <c:v>26.2</c:v>
                </c:pt>
                <c:pt idx="2327">
                  <c:v>26.2</c:v>
                </c:pt>
                <c:pt idx="2328">
                  <c:v>26.2</c:v>
                </c:pt>
                <c:pt idx="2329">
                  <c:v>26.2</c:v>
                </c:pt>
                <c:pt idx="2330">
                  <c:v>26.2</c:v>
                </c:pt>
                <c:pt idx="2331">
                  <c:v>26.2</c:v>
                </c:pt>
                <c:pt idx="2332">
                  <c:v>26.2</c:v>
                </c:pt>
                <c:pt idx="2333">
                  <c:v>26.2</c:v>
                </c:pt>
                <c:pt idx="2334">
                  <c:v>26.2</c:v>
                </c:pt>
                <c:pt idx="2335">
                  <c:v>26.2</c:v>
                </c:pt>
                <c:pt idx="2336">
                  <c:v>26.14</c:v>
                </c:pt>
                <c:pt idx="2337">
                  <c:v>26.14</c:v>
                </c:pt>
                <c:pt idx="2338">
                  <c:v>26.14</c:v>
                </c:pt>
                <c:pt idx="2339">
                  <c:v>26.2</c:v>
                </c:pt>
                <c:pt idx="2340">
                  <c:v>26.2</c:v>
                </c:pt>
                <c:pt idx="2341">
                  <c:v>26.14</c:v>
                </c:pt>
                <c:pt idx="2342">
                  <c:v>26.2</c:v>
                </c:pt>
                <c:pt idx="2343">
                  <c:v>26.2</c:v>
                </c:pt>
                <c:pt idx="2344">
                  <c:v>26.2</c:v>
                </c:pt>
                <c:pt idx="2345">
                  <c:v>26.2</c:v>
                </c:pt>
                <c:pt idx="2346">
                  <c:v>26.2</c:v>
                </c:pt>
                <c:pt idx="2347">
                  <c:v>26.2</c:v>
                </c:pt>
                <c:pt idx="2348">
                  <c:v>26.2</c:v>
                </c:pt>
                <c:pt idx="2349">
                  <c:v>26.26</c:v>
                </c:pt>
                <c:pt idx="2350">
                  <c:v>26.2</c:v>
                </c:pt>
                <c:pt idx="2351">
                  <c:v>26.26</c:v>
                </c:pt>
                <c:pt idx="2352">
                  <c:v>26.26</c:v>
                </c:pt>
                <c:pt idx="2353">
                  <c:v>26.26</c:v>
                </c:pt>
                <c:pt idx="2354">
                  <c:v>26.26</c:v>
                </c:pt>
                <c:pt idx="2355">
                  <c:v>26.33</c:v>
                </c:pt>
                <c:pt idx="2356">
                  <c:v>26.33</c:v>
                </c:pt>
                <c:pt idx="2357">
                  <c:v>26.33</c:v>
                </c:pt>
                <c:pt idx="2358">
                  <c:v>26.33</c:v>
                </c:pt>
                <c:pt idx="2359">
                  <c:v>26.33</c:v>
                </c:pt>
                <c:pt idx="2360">
                  <c:v>26.33</c:v>
                </c:pt>
                <c:pt idx="2361">
                  <c:v>26.33</c:v>
                </c:pt>
                <c:pt idx="2362">
                  <c:v>26.33</c:v>
                </c:pt>
                <c:pt idx="2363">
                  <c:v>26.33</c:v>
                </c:pt>
                <c:pt idx="2364">
                  <c:v>26.26</c:v>
                </c:pt>
                <c:pt idx="2365">
                  <c:v>26.26</c:v>
                </c:pt>
                <c:pt idx="2366">
                  <c:v>26.26</c:v>
                </c:pt>
                <c:pt idx="2367">
                  <c:v>26.26</c:v>
                </c:pt>
                <c:pt idx="2368">
                  <c:v>26.26</c:v>
                </c:pt>
                <c:pt idx="2369">
                  <c:v>26.26</c:v>
                </c:pt>
                <c:pt idx="2370">
                  <c:v>26.33</c:v>
                </c:pt>
                <c:pt idx="2371">
                  <c:v>26.33</c:v>
                </c:pt>
                <c:pt idx="2372">
                  <c:v>26.33</c:v>
                </c:pt>
                <c:pt idx="2373">
                  <c:v>26.33</c:v>
                </c:pt>
                <c:pt idx="2374">
                  <c:v>26.39</c:v>
                </c:pt>
                <c:pt idx="2375">
                  <c:v>26.39</c:v>
                </c:pt>
                <c:pt idx="2376">
                  <c:v>26.39</c:v>
                </c:pt>
                <c:pt idx="2377">
                  <c:v>26.39</c:v>
                </c:pt>
                <c:pt idx="2378">
                  <c:v>26.39</c:v>
                </c:pt>
                <c:pt idx="2379">
                  <c:v>26.39</c:v>
                </c:pt>
                <c:pt idx="2380">
                  <c:v>26.39</c:v>
                </c:pt>
                <c:pt idx="2381">
                  <c:v>26.39</c:v>
                </c:pt>
                <c:pt idx="2382">
                  <c:v>26.39</c:v>
                </c:pt>
                <c:pt idx="2383">
                  <c:v>26.33</c:v>
                </c:pt>
                <c:pt idx="2384">
                  <c:v>26.33</c:v>
                </c:pt>
                <c:pt idx="2385">
                  <c:v>26.39</c:v>
                </c:pt>
                <c:pt idx="2386">
                  <c:v>26.39</c:v>
                </c:pt>
                <c:pt idx="2387">
                  <c:v>26.39</c:v>
                </c:pt>
                <c:pt idx="2388">
                  <c:v>26.39</c:v>
                </c:pt>
                <c:pt idx="2389">
                  <c:v>26.39</c:v>
                </c:pt>
                <c:pt idx="2390">
                  <c:v>26.39</c:v>
                </c:pt>
                <c:pt idx="2391">
                  <c:v>26.39</c:v>
                </c:pt>
                <c:pt idx="2392">
                  <c:v>26.33</c:v>
                </c:pt>
                <c:pt idx="2393">
                  <c:v>26.39</c:v>
                </c:pt>
                <c:pt idx="2394">
                  <c:v>26.39</c:v>
                </c:pt>
                <c:pt idx="2395">
                  <c:v>26.39</c:v>
                </c:pt>
                <c:pt idx="2396">
                  <c:v>26.39</c:v>
                </c:pt>
                <c:pt idx="2397">
                  <c:v>26.39</c:v>
                </c:pt>
                <c:pt idx="2398">
                  <c:v>26.39</c:v>
                </c:pt>
                <c:pt idx="2399">
                  <c:v>26.39</c:v>
                </c:pt>
                <c:pt idx="2400">
                  <c:v>26.39</c:v>
                </c:pt>
                <c:pt idx="2401">
                  <c:v>26.39</c:v>
                </c:pt>
                <c:pt idx="2402">
                  <c:v>26.39</c:v>
                </c:pt>
                <c:pt idx="2403">
                  <c:v>26.39</c:v>
                </c:pt>
                <c:pt idx="2404">
                  <c:v>26.39</c:v>
                </c:pt>
                <c:pt idx="2405">
                  <c:v>26.39</c:v>
                </c:pt>
                <c:pt idx="2406">
                  <c:v>26.39</c:v>
                </c:pt>
                <c:pt idx="2407">
                  <c:v>26.39</c:v>
                </c:pt>
                <c:pt idx="2408">
                  <c:v>26.39</c:v>
                </c:pt>
                <c:pt idx="2409">
                  <c:v>26.39</c:v>
                </c:pt>
                <c:pt idx="2410">
                  <c:v>26.39</c:v>
                </c:pt>
                <c:pt idx="2411">
                  <c:v>26.39</c:v>
                </c:pt>
                <c:pt idx="2412">
                  <c:v>26.39</c:v>
                </c:pt>
                <c:pt idx="2413">
                  <c:v>26.39</c:v>
                </c:pt>
                <c:pt idx="2414">
                  <c:v>26.33</c:v>
                </c:pt>
                <c:pt idx="2415">
                  <c:v>26.39</c:v>
                </c:pt>
                <c:pt idx="2416">
                  <c:v>26.39</c:v>
                </c:pt>
                <c:pt idx="2417">
                  <c:v>26.39</c:v>
                </c:pt>
                <c:pt idx="2418">
                  <c:v>26.39</c:v>
                </c:pt>
                <c:pt idx="2419">
                  <c:v>26.39</c:v>
                </c:pt>
                <c:pt idx="2420">
                  <c:v>26.39</c:v>
                </c:pt>
                <c:pt idx="2421">
                  <c:v>26.39</c:v>
                </c:pt>
                <c:pt idx="2422">
                  <c:v>26.39</c:v>
                </c:pt>
                <c:pt idx="2423">
                  <c:v>26.39</c:v>
                </c:pt>
                <c:pt idx="2424">
                  <c:v>26.39</c:v>
                </c:pt>
                <c:pt idx="2425">
                  <c:v>26.33</c:v>
                </c:pt>
                <c:pt idx="2426">
                  <c:v>26.39</c:v>
                </c:pt>
                <c:pt idx="2427">
                  <c:v>26.39</c:v>
                </c:pt>
                <c:pt idx="2428">
                  <c:v>26.39</c:v>
                </c:pt>
                <c:pt idx="2429">
                  <c:v>26.39</c:v>
                </c:pt>
                <c:pt idx="2430">
                  <c:v>26.33</c:v>
                </c:pt>
                <c:pt idx="2431">
                  <c:v>26.33</c:v>
                </c:pt>
                <c:pt idx="2432">
                  <c:v>26.33</c:v>
                </c:pt>
                <c:pt idx="2433">
                  <c:v>26.33</c:v>
                </c:pt>
                <c:pt idx="2434">
                  <c:v>26.33</c:v>
                </c:pt>
                <c:pt idx="2435">
                  <c:v>26.33</c:v>
                </c:pt>
                <c:pt idx="2436">
                  <c:v>26.33</c:v>
                </c:pt>
                <c:pt idx="2437">
                  <c:v>26.33</c:v>
                </c:pt>
                <c:pt idx="2438">
                  <c:v>26.33</c:v>
                </c:pt>
                <c:pt idx="2439">
                  <c:v>26.33</c:v>
                </c:pt>
                <c:pt idx="2440">
                  <c:v>26.33</c:v>
                </c:pt>
                <c:pt idx="2441">
                  <c:v>26.26</c:v>
                </c:pt>
                <c:pt idx="2442">
                  <c:v>26.26</c:v>
                </c:pt>
                <c:pt idx="2443">
                  <c:v>26.26</c:v>
                </c:pt>
                <c:pt idx="2444">
                  <c:v>26.33</c:v>
                </c:pt>
                <c:pt idx="2445">
                  <c:v>26.33</c:v>
                </c:pt>
                <c:pt idx="2446">
                  <c:v>26.33</c:v>
                </c:pt>
                <c:pt idx="2447">
                  <c:v>26.33</c:v>
                </c:pt>
                <c:pt idx="2448">
                  <c:v>26.33</c:v>
                </c:pt>
                <c:pt idx="2449">
                  <c:v>26.26</c:v>
                </c:pt>
                <c:pt idx="2450">
                  <c:v>26.33</c:v>
                </c:pt>
                <c:pt idx="2451">
                  <c:v>26.39</c:v>
                </c:pt>
                <c:pt idx="2452">
                  <c:v>26.39</c:v>
                </c:pt>
                <c:pt idx="2453">
                  <c:v>26.39</c:v>
                </c:pt>
                <c:pt idx="2454">
                  <c:v>26.39</c:v>
                </c:pt>
                <c:pt idx="2455">
                  <c:v>26.39</c:v>
                </c:pt>
                <c:pt idx="2456">
                  <c:v>26.39</c:v>
                </c:pt>
                <c:pt idx="2457">
                  <c:v>26.39</c:v>
                </c:pt>
                <c:pt idx="2458">
                  <c:v>26.39</c:v>
                </c:pt>
                <c:pt idx="2459">
                  <c:v>26.39</c:v>
                </c:pt>
                <c:pt idx="2460">
                  <c:v>26.39</c:v>
                </c:pt>
                <c:pt idx="2461">
                  <c:v>26.33</c:v>
                </c:pt>
                <c:pt idx="2462">
                  <c:v>26.33</c:v>
                </c:pt>
                <c:pt idx="2463">
                  <c:v>26.33</c:v>
                </c:pt>
                <c:pt idx="2464">
                  <c:v>26.33</c:v>
                </c:pt>
                <c:pt idx="2465">
                  <c:v>26.33</c:v>
                </c:pt>
                <c:pt idx="2466">
                  <c:v>26.33</c:v>
                </c:pt>
                <c:pt idx="2467">
                  <c:v>26.26</c:v>
                </c:pt>
                <c:pt idx="2468">
                  <c:v>26.26</c:v>
                </c:pt>
                <c:pt idx="2469">
                  <c:v>26.26</c:v>
                </c:pt>
                <c:pt idx="2470">
                  <c:v>26.26</c:v>
                </c:pt>
                <c:pt idx="2471">
                  <c:v>26.26</c:v>
                </c:pt>
                <c:pt idx="2472">
                  <c:v>26.26</c:v>
                </c:pt>
                <c:pt idx="2473">
                  <c:v>26.26</c:v>
                </c:pt>
                <c:pt idx="2474">
                  <c:v>26.26</c:v>
                </c:pt>
                <c:pt idx="2475">
                  <c:v>26.26</c:v>
                </c:pt>
                <c:pt idx="2476">
                  <c:v>26.2</c:v>
                </c:pt>
                <c:pt idx="2477">
                  <c:v>26.26</c:v>
                </c:pt>
                <c:pt idx="2478">
                  <c:v>26.26</c:v>
                </c:pt>
                <c:pt idx="2479">
                  <c:v>26.2</c:v>
                </c:pt>
                <c:pt idx="2480">
                  <c:v>26.2</c:v>
                </c:pt>
                <c:pt idx="2481">
                  <c:v>26.2</c:v>
                </c:pt>
                <c:pt idx="2482">
                  <c:v>26.2</c:v>
                </c:pt>
                <c:pt idx="2483">
                  <c:v>26.2</c:v>
                </c:pt>
                <c:pt idx="2484">
                  <c:v>26.2</c:v>
                </c:pt>
                <c:pt idx="2485">
                  <c:v>26.2</c:v>
                </c:pt>
                <c:pt idx="2486">
                  <c:v>26.2</c:v>
                </c:pt>
                <c:pt idx="2487">
                  <c:v>26.2</c:v>
                </c:pt>
                <c:pt idx="2488">
                  <c:v>26.2</c:v>
                </c:pt>
                <c:pt idx="2489">
                  <c:v>26.2</c:v>
                </c:pt>
                <c:pt idx="2490">
                  <c:v>26.2</c:v>
                </c:pt>
                <c:pt idx="2491">
                  <c:v>26.2</c:v>
                </c:pt>
                <c:pt idx="2492">
                  <c:v>26.2</c:v>
                </c:pt>
                <c:pt idx="2493">
                  <c:v>26.2</c:v>
                </c:pt>
                <c:pt idx="2494">
                  <c:v>26.2</c:v>
                </c:pt>
                <c:pt idx="2495">
                  <c:v>26.2</c:v>
                </c:pt>
                <c:pt idx="2496">
                  <c:v>26.2</c:v>
                </c:pt>
                <c:pt idx="2497">
                  <c:v>26.2</c:v>
                </c:pt>
                <c:pt idx="2498">
                  <c:v>26.26</c:v>
                </c:pt>
                <c:pt idx="2499">
                  <c:v>26.26</c:v>
                </c:pt>
                <c:pt idx="2500">
                  <c:v>26.26</c:v>
                </c:pt>
                <c:pt idx="2501">
                  <c:v>26.26</c:v>
                </c:pt>
                <c:pt idx="2502">
                  <c:v>26.26</c:v>
                </c:pt>
                <c:pt idx="2503">
                  <c:v>26.26</c:v>
                </c:pt>
                <c:pt idx="2504">
                  <c:v>26.26</c:v>
                </c:pt>
                <c:pt idx="2505">
                  <c:v>26.26</c:v>
                </c:pt>
                <c:pt idx="2506">
                  <c:v>26.33</c:v>
                </c:pt>
                <c:pt idx="2507">
                  <c:v>26.26</c:v>
                </c:pt>
                <c:pt idx="2508">
                  <c:v>26.26</c:v>
                </c:pt>
                <c:pt idx="2509">
                  <c:v>26.33</c:v>
                </c:pt>
                <c:pt idx="2510">
                  <c:v>26.33</c:v>
                </c:pt>
                <c:pt idx="2511">
                  <c:v>26.26</c:v>
                </c:pt>
                <c:pt idx="2512">
                  <c:v>26.26</c:v>
                </c:pt>
                <c:pt idx="2513">
                  <c:v>26.26</c:v>
                </c:pt>
                <c:pt idx="2514">
                  <c:v>26.33</c:v>
                </c:pt>
                <c:pt idx="2515">
                  <c:v>26.33</c:v>
                </c:pt>
                <c:pt idx="2516">
                  <c:v>26.33</c:v>
                </c:pt>
                <c:pt idx="2517">
                  <c:v>26.33</c:v>
                </c:pt>
                <c:pt idx="2518">
                  <c:v>26.33</c:v>
                </c:pt>
                <c:pt idx="2519">
                  <c:v>26.39</c:v>
                </c:pt>
                <c:pt idx="2520">
                  <c:v>26.39</c:v>
                </c:pt>
                <c:pt idx="2521">
                  <c:v>26.39</c:v>
                </c:pt>
                <c:pt idx="2522">
                  <c:v>26.39</c:v>
                </c:pt>
                <c:pt idx="2523">
                  <c:v>26.39</c:v>
                </c:pt>
                <c:pt idx="2524">
                  <c:v>26.45</c:v>
                </c:pt>
                <c:pt idx="2525">
                  <c:v>26.39</c:v>
                </c:pt>
                <c:pt idx="2526">
                  <c:v>26.45</c:v>
                </c:pt>
                <c:pt idx="2527">
                  <c:v>26.45</c:v>
                </c:pt>
                <c:pt idx="2528">
                  <c:v>26.45</c:v>
                </c:pt>
                <c:pt idx="2529">
                  <c:v>26.39</c:v>
                </c:pt>
                <c:pt idx="2530">
                  <c:v>26.39</c:v>
                </c:pt>
                <c:pt idx="2531">
                  <c:v>26.39</c:v>
                </c:pt>
                <c:pt idx="2532">
                  <c:v>26.39</c:v>
                </c:pt>
                <c:pt idx="2533">
                  <c:v>26.39</c:v>
                </c:pt>
                <c:pt idx="2534">
                  <c:v>26.39</c:v>
                </c:pt>
                <c:pt idx="2535">
                  <c:v>26.39</c:v>
                </c:pt>
                <c:pt idx="2536">
                  <c:v>26.39</c:v>
                </c:pt>
                <c:pt idx="2537">
                  <c:v>26.39</c:v>
                </c:pt>
                <c:pt idx="2538">
                  <c:v>26.39</c:v>
                </c:pt>
                <c:pt idx="2539">
                  <c:v>26.39</c:v>
                </c:pt>
                <c:pt idx="2540">
                  <c:v>26.39</c:v>
                </c:pt>
                <c:pt idx="2541">
                  <c:v>26.39</c:v>
                </c:pt>
                <c:pt idx="2542">
                  <c:v>26.33</c:v>
                </c:pt>
                <c:pt idx="2543">
                  <c:v>26.33</c:v>
                </c:pt>
                <c:pt idx="2544">
                  <c:v>26.33</c:v>
                </c:pt>
                <c:pt idx="2545">
                  <c:v>26.33</c:v>
                </c:pt>
                <c:pt idx="2546">
                  <c:v>26.33</c:v>
                </c:pt>
                <c:pt idx="2547">
                  <c:v>26.39</c:v>
                </c:pt>
                <c:pt idx="2548">
                  <c:v>26.33</c:v>
                </c:pt>
                <c:pt idx="2549">
                  <c:v>26.39</c:v>
                </c:pt>
                <c:pt idx="2550">
                  <c:v>26.39</c:v>
                </c:pt>
                <c:pt idx="2551">
                  <c:v>26.33</c:v>
                </c:pt>
                <c:pt idx="2552">
                  <c:v>26.39</c:v>
                </c:pt>
                <c:pt idx="2553">
                  <c:v>26.39</c:v>
                </c:pt>
                <c:pt idx="2554">
                  <c:v>26.33</c:v>
                </c:pt>
                <c:pt idx="2555">
                  <c:v>26.33</c:v>
                </c:pt>
                <c:pt idx="2556">
                  <c:v>26.33</c:v>
                </c:pt>
                <c:pt idx="2557">
                  <c:v>26.33</c:v>
                </c:pt>
                <c:pt idx="2558">
                  <c:v>26.33</c:v>
                </c:pt>
                <c:pt idx="2559">
                  <c:v>26.33</c:v>
                </c:pt>
                <c:pt idx="2560">
                  <c:v>26.33</c:v>
                </c:pt>
                <c:pt idx="2561">
                  <c:v>26.33</c:v>
                </c:pt>
                <c:pt idx="2562">
                  <c:v>26.33</c:v>
                </c:pt>
                <c:pt idx="2563">
                  <c:v>26.33</c:v>
                </c:pt>
                <c:pt idx="2564">
                  <c:v>26.33</c:v>
                </c:pt>
                <c:pt idx="2565">
                  <c:v>26.26</c:v>
                </c:pt>
                <c:pt idx="2566">
                  <c:v>26.26</c:v>
                </c:pt>
                <c:pt idx="2567">
                  <c:v>26.33</c:v>
                </c:pt>
                <c:pt idx="2568">
                  <c:v>26.26</c:v>
                </c:pt>
                <c:pt idx="2569">
                  <c:v>26.26</c:v>
                </c:pt>
                <c:pt idx="2570">
                  <c:v>26.33</c:v>
                </c:pt>
                <c:pt idx="2571">
                  <c:v>26.26</c:v>
                </c:pt>
                <c:pt idx="2572">
                  <c:v>26.33</c:v>
                </c:pt>
                <c:pt idx="2573">
                  <c:v>26.33</c:v>
                </c:pt>
                <c:pt idx="2574">
                  <c:v>26.33</c:v>
                </c:pt>
                <c:pt idx="2575">
                  <c:v>26.26</c:v>
                </c:pt>
                <c:pt idx="2576">
                  <c:v>26.33</c:v>
                </c:pt>
                <c:pt idx="2577">
                  <c:v>26.33</c:v>
                </c:pt>
                <c:pt idx="2578">
                  <c:v>26.33</c:v>
                </c:pt>
                <c:pt idx="2579">
                  <c:v>26.26</c:v>
                </c:pt>
                <c:pt idx="2580">
                  <c:v>26.33</c:v>
                </c:pt>
                <c:pt idx="2581">
                  <c:v>26.26</c:v>
                </c:pt>
                <c:pt idx="2582">
                  <c:v>26.26</c:v>
                </c:pt>
                <c:pt idx="2583">
                  <c:v>26.33</c:v>
                </c:pt>
                <c:pt idx="2584">
                  <c:v>26.33</c:v>
                </c:pt>
                <c:pt idx="2585">
                  <c:v>26.33</c:v>
                </c:pt>
                <c:pt idx="2586">
                  <c:v>26.33</c:v>
                </c:pt>
                <c:pt idx="2587">
                  <c:v>26.33</c:v>
                </c:pt>
                <c:pt idx="2588">
                  <c:v>26.33</c:v>
                </c:pt>
                <c:pt idx="2589">
                  <c:v>26.33</c:v>
                </c:pt>
                <c:pt idx="2590">
                  <c:v>26.26</c:v>
                </c:pt>
                <c:pt idx="2591">
                  <c:v>26.33</c:v>
                </c:pt>
                <c:pt idx="2592">
                  <c:v>26.33</c:v>
                </c:pt>
                <c:pt idx="2593">
                  <c:v>26.26</c:v>
                </c:pt>
                <c:pt idx="2594">
                  <c:v>26.26</c:v>
                </c:pt>
                <c:pt idx="2595">
                  <c:v>26.33</c:v>
                </c:pt>
                <c:pt idx="2596">
                  <c:v>26.33</c:v>
                </c:pt>
                <c:pt idx="2597">
                  <c:v>26.26</c:v>
                </c:pt>
                <c:pt idx="2598">
                  <c:v>26.26</c:v>
                </c:pt>
                <c:pt idx="2599">
                  <c:v>26.33</c:v>
                </c:pt>
                <c:pt idx="2600">
                  <c:v>26.33</c:v>
                </c:pt>
                <c:pt idx="2601">
                  <c:v>26.33</c:v>
                </c:pt>
                <c:pt idx="2602">
                  <c:v>26.33</c:v>
                </c:pt>
                <c:pt idx="2603">
                  <c:v>26.33</c:v>
                </c:pt>
                <c:pt idx="2604">
                  <c:v>26.33</c:v>
                </c:pt>
                <c:pt idx="2605">
                  <c:v>26.26</c:v>
                </c:pt>
                <c:pt idx="2606">
                  <c:v>26.33</c:v>
                </c:pt>
                <c:pt idx="2607">
                  <c:v>26.33</c:v>
                </c:pt>
                <c:pt idx="2608">
                  <c:v>26.33</c:v>
                </c:pt>
                <c:pt idx="2609">
                  <c:v>26.33</c:v>
                </c:pt>
                <c:pt idx="2610">
                  <c:v>26.33</c:v>
                </c:pt>
                <c:pt idx="2611">
                  <c:v>26.33</c:v>
                </c:pt>
                <c:pt idx="2612">
                  <c:v>26.33</c:v>
                </c:pt>
                <c:pt idx="2613">
                  <c:v>26.33</c:v>
                </c:pt>
                <c:pt idx="2614">
                  <c:v>26.33</c:v>
                </c:pt>
                <c:pt idx="2615">
                  <c:v>26.33</c:v>
                </c:pt>
                <c:pt idx="2616">
                  <c:v>26.33</c:v>
                </c:pt>
                <c:pt idx="2617">
                  <c:v>26.33</c:v>
                </c:pt>
                <c:pt idx="2618">
                  <c:v>26.33</c:v>
                </c:pt>
                <c:pt idx="2619">
                  <c:v>26.33</c:v>
                </c:pt>
                <c:pt idx="2620">
                  <c:v>26.26</c:v>
                </c:pt>
                <c:pt idx="2621">
                  <c:v>26.33</c:v>
                </c:pt>
                <c:pt idx="2622">
                  <c:v>26.33</c:v>
                </c:pt>
                <c:pt idx="2623">
                  <c:v>26.26</c:v>
                </c:pt>
                <c:pt idx="2624">
                  <c:v>26.26</c:v>
                </c:pt>
                <c:pt idx="2625">
                  <c:v>26.33</c:v>
                </c:pt>
                <c:pt idx="2626">
                  <c:v>26.33</c:v>
                </c:pt>
                <c:pt idx="2627">
                  <c:v>26.33</c:v>
                </c:pt>
                <c:pt idx="2628">
                  <c:v>26.33</c:v>
                </c:pt>
                <c:pt idx="2629">
                  <c:v>26.33</c:v>
                </c:pt>
                <c:pt idx="2630">
                  <c:v>26.33</c:v>
                </c:pt>
                <c:pt idx="2631">
                  <c:v>26.33</c:v>
                </c:pt>
                <c:pt idx="2632">
                  <c:v>26.33</c:v>
                </c:pt>
                <c:pt idx="2633">
                  <c:v>26.33</c:v>
                </c:pt>
                <c:pt idx="2634">
                  <c:v>26.33</c:v>
                </c:pt>
                <c:pt idx="2635">
                  <c:v>26.33</c:v>
                </c:pt>
                <c:pt idx="2636">
                  <c:v>26.26</c:v>
                </c:pt>
                <c:pt idx="2637">
                  <c:v>26.2</c:v>
                </c:pt>
                <c:pt idx="2638">
                  <c:v>26.2</c:v>
                </c:pt>
                <c:pt idx="2639">
                  <c:v>26.2</c:v>
                </c:pt>
                <c:pt idx="2640">
                  <c:v>26.2</c:v>
                </c:pt>
                <c:pt idx="2641">
                  <c:v>26.14</c:v>
                </c:pt>
                <c:pt idx="2642">
                  <c:v>26.14</c:v>
                </c:pt>
                <c:pt idx="2643">
                  <c:v>26.14</c:v>
                </c:pt>
                <c:pt idx="2644">
                  <c:v>26.14</c:v>
                </c:pt>
                <c:pt idx="2645">
                  <c:v>26.14</c:v>
                </c:pt>
                <c:pt idx="2646">
                  <c:v>26.08</c:v>
                </c:pt>
                <c:pt idx="2647">
                  <c:v>26.08</c:v>
                </c:pt>
                <c:pt idx="2648">
                  <c:v>26.08</c:v>
                </c:pt>
                <c:pt idx="2649">
                  <c:v>26.08</c:v>
                </c:pt>
                <c:pt idx="2650">
                  <c:v>26.08</c:v>
                </c:pt>
                <c:pt idx="2651">
                  <c:v>26.08</c:v>
                </c:pt>
                <c:pt idx="2652">
                  <c:v>26.01</c:v>
                </c:pt>
                <c:pt idx="2653">
                  <c:v>26.01</c:v>
                </c:pt>
                <c:pt idx="2654">
                  <c:v>26.01</c:v>
                </c:pt>
                <c:pt idx="2655">
                  <c:v>26.01</c:v>
                </c:pt>
                <c:pt idx="2656">
                  <c:v>26.01</c:v>
                </c:pt>
                <c:pt idx="2657">
                  <c:v>26.01</c:v>
                </c:pt>
                <c:pt idx="2658">
                  <c:v>26.01</c:v>
                </c:pt>
                <c:pt idx="2659">
                  <c:v>26.01</c:v>
                </c:pt>
                <c:pt idx="2660">
                  <c:v>25.95</c:v>
                </c:pt>
                <c:pt idx="2661">
                  <c:v>25.95</c:v>
                </c:pt>
                <c:pt idx="2662">
                  <c:v>25.95</c:v>
                </c:pt>
                <c:pt idx="2663">
                  <c:v>25.95</c:v>
                </c:pt>
                <c:pt idx="2664">
                  <c:v>25.95</c:v>
                </c:pt>
                <c:pt idx="2665">
                  <c:v>25.95</c:v>
                </c:pt>
                <c:pt idx="2666">
                  <c:v>25.95</c:v>
                </c:pt>
                <c:pt idx="2667">
                  <c:v>25.95</c:v>
                </c:pt>
                <c:pt idx="2668">
                  <c:v>25.95</c:v>
                </c:pt>
                <c:pt idx="2669">
                  <c:v>25.95</c:v>
                </c:pt>
                <c:pt idx="2670">
                  <c:v>25.95</c:v>
                </c:pt>
                <c:pt idx="2671">
                  <c:v>25.95</c:v>
                </c:pt>
                <c:pt idx="2672">
                  <c:v>25.95</c:v>
                </c:pt>
                <c:pt idx="2673">
                  <c:v>25.95</c:v>
                </c:pt>
                <c:pt idx="2674">
                  <c:v>25.95</c:v>
                </c:pt>
                <c:pt idx="2675">
                  <c:v>26.01</c:v>
                </c:pt>
                <c:pt idx="2676">
                  <c:v>26.01</c:v>
                </c:pt>
                <c:pt idx="2677">
                  <c:v>26.08</c:v>
                </c:pt>
                <c:pt idx="2678">
                  <c:v>26.08</c:v>
                </c:pt>
                <c:pt idx="2679">
                  <c:v>26.08</c:v>
                </c:pt>
                <c:pt idx="2680">
                  <c:v>26.14</c:v>
                </c:pt>
                <c:pt idx="2681">
                  <c:v>26.14</c:v>
                </c:pt>
                <c:pt idx="2682">
                  <c:v>26.2</c:v>
                </c:pt>
                <c:pt idx="2683">
                  <c:v>26.26</c:v>
                </c:pt>
                <c:pt idx="2684">
                  <c:v>26.26</c:v>
                </c:pt>
                <c:pt idx="2685">
                  <c:v>26.26</c:v>
                </c:pt>
                <c:pt idx="2686">
                  <c:v>26.26</c:v>
                </c:pt>
                <c:pt idx="2687">
                  <c:v>26.26</c:v>
                </c:pt>
                <c:pt idx="2688">
                  <c:v>26.33</c:v>
                </c:pt>
                <c:pt idx="2689">
                  <c:v>26.33</c:v>
                </c:pt>
                <c:pt idx="2690">
                  <c:v>26.33</c:v>
                </c:pt>
                <c:pt idx="2691">
                  <c:v>26.33</c:v>
                </c:pt>
                <c:pt idx="2692">
                  <c:v>26.33</c:v>
                </c:pt>
                <c:pt idx="2693">
                  <c:v>26.33</c:v>
                </c:pt>
                <c:pt idx="2694">
                  <c:v>26.33</c:v>
                </c:pt>
                <c:pt idx="2695">
                  <c:v>26.33</c:v>
                </c:pt>
                <c:pt idx="2696">
                  <c:v>26.33</c:v>
                </c:pt>
                <c:pt idx="2697">
                  <c:v>26.33</c:v>
                </c:pt>
                <c:pt idx="2698">
                  <c:v>26.33</c:v>
                </c:pt>
                <c:pt idx="2699">
                  <c:v>26.33</c:v>
                </c:pt>
                <c:pt idx="2700">
                  <c:v>26.33</c:v>
                </c:pt>
                <c:pt idx="2701">
                  <c:v>26.33</c:v>
                </c:pt>
                <c:pt idx="2702">
                  <c:v>26.33</c:v>
                </c:pt>
                <c:pt idx="2703">
                  <c:v>26.33</c:v>
                </c:pt>
                <c:pt idx="2704">
                  <c:v>26.26</c:v>
                </c:pt>
                <c:pt idx="2705">
                  <c:v>26.33</c:v>
                </c:pt>
                <c:pt idx="2706">
                  <c:v>26.33</c:v>
                </c:pt>
                <c:pt idx="2707">
                  <c:v>26.33</c:v>
                </c:pt>
                <c:pt idx="2708">
                  <c:v>26.33</c:v>
                </c:pt>
                <c:pt idx="2709">
                  <c:v>26.39</c:v>
                </c:pt>
                <c:pt idx="2710">
                  <c:v>26.39</c:v>
                </c:pt>
                <c:pt idx="2711">
                  <c:v>26.33</c:v>
                </c:pt>
                <c:pt idx="2712">
                  <c:v>26.39</c:v>
                </c:pt>
                <c:pt idx="2713">
                  <c:v>26.39</c:v>
                </c:pt>
                <c:pt idx="2714">
                  <c:v>26.45</c:v>
                </c:pt>
                <c:pt idx="2715">
                  <c:v>26.45</c:v>
                </c:pt>
                <c:pt idx="2716">
                  <c:v>26.45</c:v>
                </c:pt>
                <c:pt idx="2717">
                  <c:v>26.45</c:v>
                </c:pt>
                <c:pt idx="2718">
                  <c:v>26.45</c:v>
                </c:pt>
                <c:pt idx="2719">
                  <c:v>26.51</c:v>
                </c:pt>
                <c:pt idx="2720">
                  <c:v>26.51</c:v>
                </c:pt>
                <c:pt idx="2721">
                  <c:v>26.51</c:v>
                </c:pt>
                <c:pt idx="2722">
                  <c:v>26.51</c:v>
                </c:pt>
                <c:pt idx="2723">
                  <c:v>26.45</c:v>
                </c:pt>
                <c:pt idx="2724">
                  <c:v>26.45</c:v>
                </c:pt>
                <c:pt idx="2725">
                  <c:v>26.39</c:v>
                </c:pt>
                <c:pt idx="2726">
                  <c:v>26.45</c:v>
                </c:pt>
                <c:pt idx="2727">
                  <c:v>26.45</c:v>
                </c:pt>
                <c:pt idx="2728">
                  <c:v>26.39</c:v>
                </c:pt>
                <c:pt idx="2729">
                  <c:v>26.39</c:v>
                </c:pt>
                <c:pt idx="2730">
                  <c:v>26.39</c:v>
                </c:pt>
                <c:pt idx="2731">
                  <c:v>26.39</c:v>
                </c:pt>
                <c:pt idx="2732">
                  <c:v>26.39</c:v>
                </c:pt>
                <c:pt idx="2733">
                  <c:v>26.39</c:v>
                </c:pt>
                <c:pt idx="2734">
                  <c:v>26.39</c:v>
                </c:pt>
                <c:pt idx="2735">
                  <c:v>26.39</c:v>
                </c:pt>
                <c:pt idx="2736">
                  <c:v>26.39</c:v>
                </c:pt>
                <c:pt idx="2737">
                  <c:v>26.39</c:v>
                </c:pt>
                <c:pt idx="2738">
                  <c:v>26.33</c:v>
                </c:pt>
                <c:pt idx="2739">
                  <c:v>26.33</c:v>
                </c:pt>
                <c:pt idx="2740">
                  <c:v>26.39</c:v>
                </c:pt>
                <c:pt idx="2741">
                  <c:v>26.33</c:v>
                </c:pt>
                <c:pt idx="2742">
                  <c:v>26.33</c:v>
                </c:pt>
                <c:pt idx="2743">
                  <c:v>26.39</c:v>
                </c:pt>
                <c:pt idx="2744">
                  <c:v>26.39</c:v>
                </c:pt>
                <c:pt idx="2745">
                  <c:v>26.39</c:v>
                </c:pt>
                <c:pt idx="2746">
                  <c:v>26.39</c:v>
                </c:pt>
                <c:pt idx="2747">
                  <c:v>26.39</c:v>
                </c:pt>
                <c:pt idx="2748">
                  <c:v>26.39</c:v>
                </c:pt>
                <c:pt idx="2749">
                  <c:v>26.45</c:v>
                </c:pt>
                <c:pt idx="2750">
                  <c:v>26.45</c:v>
                </c:pt>
                <c:pt idx="2751">
                  <c:v>26.45</c:v>
                </c:pt>
                <c:pt idx="2752">
                  <c:v>26.45</c:v>
                </c:pt>
                <c:pt idx="2753">
                  <c:v>26.45</c:v>
                </c:pt>
                <c:pt idx="2754">
                  <c:v>26.39</c:v>
                </c:pt>
                <c:pt idx="2755">
                  <c:v>26.45</c:v>
                </c:pt>
                <c:pt idx="2756">
                  <c:v>26.45</c:v>
                </c:pt>
                <c:pt idx="2757">
                  <c:v>26.45</c:v>
                </c:pt>
                <c:pt idx="2758">
                  <c:v>26.39</c:v>
                </c:pt>
                <c:pt idx="2759">
                  <c:v>26.39</c:v>
                </c:pt>
                <c:pt idx="2760">
                  <c:v>26.39</c:v>
                </c:pt>
                <c:pt idx="2761">
                  <c:v>26.39</c:v>
                </c:pt>
                <c:pt idx="2762">
                  <c:v>26.39</c:v>
                </c:pt>
                <c:pt idx="2763">
                  <c:v>26.39</c:v>
                </c:pt>
                <c:pt idx="2764">
                  <c:v>26.39</c:v>
                </c:pt>
                <c:pt idx="2765">
                  <c:v>26.39</c:v>
                </c:pt>
                <c:pt idx="2766">
                  <c:v>26.39</c:v>
                </c:pt>
                <c:pt idx="2767">
                  <c:v>26.45</c:v>
                </c:pt>
                <c:pt idx="2768">
                  <c:v>26.45</c:v>
                </c:pt>
                <c:pt idx="2769">
                  <c:v>26.45</c:v>
                </c:pt>
                <c:pt idx="2770">
                  <c:v>26.45</c:v>
                </c:pt>
                <c:pt idx="2771">
                  <c:v>26.45</c:v>
                </c:pt>
                <c:pt idx="2772">
                  <c:v>26.45</c:v>
                </c:pt>
                <c:pt idx="2773">
                  <c:v>26.45</c:v>
                </c:pt>
                <c:pt idx="2774">
                  <c:v>26.45</c:v>
                </c:pt>
                <c:pt idx="2775">
                  <c:v>26.45</c:v>
                </c:pt>
                <c:pt idx="2776">
                  <c:v>26.45</c:v>
                </c:pt>
                <c:pt idx="2777">
                  <c:v>26.45</c:v>
                </c:pt>
                <c:pt idx="2778">
                  <c:v>26.45</c:v>
                </c:pt>
                <c:pt idx="2779">
                  <c:v>26.45</c:v>
                </c:pt>
                <c:pt idx="2780">
                  <c:v>26.45</c:v>
                </c:pt>
                <c:pt idx="2781">
                  <c:v>26.39</c:v>
                </c:pt>
                <c:pt idx="2782">
                  <c:v>26.45</c:v>
                </c:pt>
                <c:pt idx="2783">
                  <c:v>26.39</c:v>
                </c:pt>
                <c:pt idx="2784">
                  <c:v>26.45</c:v>
                </c:pt>
                <c:pt idx="2785">
                  <c:v>26.39</c:v>
                </c:pt>
                <c:pt idx="2786">
                  <c:v>26.45</c:v>
                </c:pt>
                <c:pt idx="2787">
                  <c:v>26.39</c:v>
                </c:pt>
                <c:pt idx="2788">
                  <c:v>26.39</c:v>
                </c:pt>
                <c:pt idx="2789">
                  <c:v>26.45</c:v>
                </c:pt>
                <c:pt idx="2790">
                  <c:v>26.39</c:v>
                </c:pt>
                <c:pt idx="2791">
                  <c:v>26.39</c:v>
                </c:pt>
                <c:pt idx="2792">
                  <c:v>26.39</c:v>
                </c:pt>
                <c:pt idx="2793">
                  <c:v>26.45</c:v>
                </c:pt>
                <c:pt idx="2794">
                  <c:v>26.39</c:v>
                </c:pt>
                <c:pt idx="2795">
                  <c:v>26.45</c:v>
                </c:pt>
                <c:pt idx="2796">
                  <c:v>26.39</c:v>
                </c:pt>
                <c:pt idx="2797">
                  <c:v>26.39</c:v>
                </c:pt>
                <c:pt idx="2798">
                  <c:v>26.39</c:v>
                </c:pt>
                <c:pt idx="2799">
                  <c:v>26.39</c:v>
                </c:pt>
                <c:pt idx="2800">
                  <c:v>26.39</c:v>
                </c:pt>
                <c:pt idx="2801">
                  <c:v>26.39</c:v>
                </c:pt>
                <c:pt idx="2802">
                  <c:v>26.39</c:v>
                </c:pt>
                <c:pt idx="2803">
                  <c:v>26.39</c:v>
                </c:pt>
                <c:pt idx="2804">
                  <c:v>26.39</c:v>
                </c:pt>
                <c:pt idx="2805">
                  <c:v>26.39</c:v>
                </c:pt>
                <c:pt idx="2806">
                  <c:v>26.39</c:v>
                </c:pt>
                <c:pt idx="2807">
                  <c:v>26.39</c:v>
                </c:pt>
                <c:pt idx="2808">
                  <c:v>26.39</c:v>
                </c:pt>
                <c:pt idx="2809">
                  <c:v>26.39</c:v>
                </c:pt>
                <c:pt idx="2810">
                  <c:v>26.39</c:v>
                </c:pt>
                <c:pt idx="2811">
                  <c:v>26.39</c:v>
                </c:pt>
                <c:pt idx="2812">
                  <c:v>26.33</c:v>
                </c:pt>
                <c:pt idx="2813">
                  <c:v>26.39</c:v>
                </c:pt>
                <c:pt idx="2814">
                  <c:v>26.33</c:v>
                </c:pt>
                <c:pt idx="2815">
                  <c:v>26.33</c:v>
                </c:pt>
                <c:pt idx="2816">
                  <c:v>26.33</c:v>
                </c:pt>
                <c:pt idx="2817">
                  <c:v>26.33</c:v>
                </c:pt>
                <c:pt idx="2818">
                  <c:v>26.33</c:v>
                </c:pt>
                <c:pt idx="2819">
                  <c:v>26.33</c:v>
                </c:pt>
                <c:pt idx="2820">
                  <c:v>26.33</c:v>
                </c:pt>
                <c:pt idx="2821">
                  <c:v>26.33</c:v>
                </c:pt>
                <c:pt idx="2822">
                  <c:v>26.33</c:v>
                </c:pt>
                <c:pt idx="2823">
                  <c:v>26.33</c:v>
                </c:pt>
                <c:pt idx="2824">
                  <c:v>26.33</c:v>
                </c:pt>
                <c:pt idx="2825">
                  <c:v>26.33</c:v>
                </c:pt>
                <c:pt idx="2826">
                  <c:v>26.39</c:v>
                </c:pt>
                <c:pt idx="2827">
                  <c:v>26.39</c:v>
                </c:pt>
                <c:pt idx="2828">
                  <c:v>26.33</c:v>
                </c:pt>
                <c:pt idx="2829">
                  <c:v>26.33</c:v>
                </c:pt>
                <c:pt idx="2830">
                  <c:v>26.39</c:v>
                </c:pt>
                <c:pt idx="2831">
                  <c:v>26.39</c:v>
                </c:pt>
                <c:pt idx="2832">
                  <c:v>26.39</c:v>
                </c:pt>
                <c:pt idx="2833">
                  <c:v>26.39</c:v>
                </c:pt>
                <c:pt idx="2834">
                  <c:v>26.39</c:v>
                </c:pt>
                <c:pt idx="2835">
                  <c:v>26.39</c:v>
                </c:pt>
                <c:pt idx="2836">
                  <c:v>26.39</c:v>
                </c:pt>
                <c:pt idx="2837">
                  <c:v>26.39</c:v>
                </c:pt>
                <c:pt idx="2838">
                  <c:v>26.39</c:v>
                </c:pt>
                <c:pt idx="2839">
                  <c:v>26.45</c:v>
                </c:pt>
                <c:pt idx="2840">
                  <c:v>26.45</c:v>
                </c:pt>
                <c:pt idx="2841">
                  <c:v>26.45</c:v>
                </c:pt>
                <c:pt idx="2842">
                  <c:v>26.51</c:v>
                </c:pt>
                <c:pt idx="2843">
                  <c:v>26.51</c:v>
                </c:pt>
                <c:pt idx="2844">
                  <c:v>26.51</c:v>
                </c:pt>
                <c:pt idx="2845">
                  <c:v>26.51</c:v>
                </c:pt>
                <c:pt idx="2846">
                  <c:v>26.51</c:v>
                </c:pt>
                <c:pt idx="2847">
                  <c:v>26.51</c:v>
                </c:pt>
                <c:pt idx="2848">
                  <c:v>26.58</c:v>
                </c:pt>
                <c:pt idx="2849">
                  <c:v>26.58</c:v>
                </c:pt>
                <c:pt idx="2850">
                  <c:v>26.51</c:v>
                </c:pt>
                <c:pt idx="2851">
                  <c:v>26.51</c:v>
                </c:pt>
                <c:pt idx="2852">
                  <c:v>26.51</c:v>
                </c:pt>
                <c:pt idx="2853">
                  <c:v>26.51</c:v>
                </c:pt>
                <c:pt idx="2854">
                  <c:v>26.51</c:v>
                </c:pt>
                <c:pt idx="2855">
                  <c:v>26.51</c:v>
                </c:pt>
                <c:pt idx="2856">
                  <c:v>26.51</c:v>
                </c:pt>
                <c:pt idx="2857">
                  <c:v>26.45</c:v>
                </c:pt>
                <c:pt idx="2858">
                  <c:v>26.45</c:v>
                </c:pt>
                <c:pt idx="2859">
                  <c:v>26.45</c:v>
                </c:pt>
                <c:pt idx="2860">
                  <c:v>26.45</c:v>
                </c:pt>
                <c:pt idx="2861">
                  <c:v>26.45</c:v>
                </c:pt>
                <c:pt idx="2862">
                  <c:v>26.39</c:v>
                </c:pt>
                <c:pt idx="2863">
                  <c:v>26.45</c:v>
                </c:pt>
                <c:pt idx="2864">
                  <c:v>26.45</c:v>
                </c:pt>
                <c:pt idx="2865">
                  <c:v>26.45</c:v>
                </c:pt>
                <c:pt idx="2866">
                  <c:v>26.45</c:v>
                </c:pt>
                <c:pt idx="2867">
                  <c:v>26.45</c:v>
                </c:pt>
                <c:pt idx="2868">
                  <c:v>26.45</c:v>
                </c:pt>
                <c:pt idx="2869">
                  <c:v>26.45</c:v>
                </c:pt>
                <c:pt idx="2870">
                  <c:v>26.45</c:v>
                </c:pt>
                <c:pt idx="2871">
                  <c:v>26.39</c:v>
                </c:pt>
                <c:pt idx="2872">
                  <c:v>26.45</c:v>
                </c:pt>
                <c:pt idx="2873">
                  <c:v>26.45</c:v>
                </c:pt>
                <c:pt idx="2874">
                  <c:v>26.45</c:v>
                </c:pt>
                <c:pt idx="2875">
                  <c:v>26.51</c:v>
                </c:pt>
                <c:pt idx="2876">
                  <c:v>26.51</c:v>
                </c:pt>
                <c:pt idx="2877">
                  <c:v>26.51</c:v>
                </c:pt>
                <c:pt idx="2878">
                  <c:v>26.51</c:v>
                </c:pt>
                <c:pt idx="2879">
                  <c:v>26.58</c:v>
                </c:pt>
                <c:pt idx="2880">
                  <c:v>26.58</c:v>
                </c:pt>
                <c:pt idx="2881">
                  <c:v>26.58</c:v>
                </c:pt>
                <c:pt idx="2882">
                  <c:v>26.58</c:v>
                </c:pt>
                <c:pt idx="2883">
                  <c:v>26.58</c:v>
                </c:pt>
                <c:pt idx="2884">
                  <c:v>26.58</c:v>
                </c:pt>
                <c:pt idx="2885">
                  <c:v>26.58</c:v>
                </c:pt>
                <c:pt idx="2886">
                  <c:v>26.58</c:v>
                </c:pt>
                <c:pt idx="2887">
                  <c:v>26.51</c:v>
                </c:pt>
                <c:pt idx="2888">
                  <c:v>26.51</c:v>
                </c:pt>
                <c:pt idx="2889">
                  <c:v>26.51</c:v>
                </c:pt>
                <c:pt idx="2890">
                  <c:v>26.51</c:v>
                </c:pt>
                <c:pt idx="2891">
                  <c:v>26.51</c:v>
                </c:pt>
                <c:pt idx="2892">
                  <c:v>26.51</c:v>
                </c:pt>
                <c:pt idx="2893">
                  <c:v>26.45</c:v>
                </c:pt>
                <c:pt idx="2894">
                  <c:v>26.45</c:v>
                </c:pt>
                <c:pt idx="2895">
                  <c:v>26.45</c:v>
                </c:pt>
                <c:pt idx="2896">
                  <c:v>26.45</c:v>
                </c:pt>
                <c:pt idx="2897">
                  <c:v>26.45</c:v>
                </c:pt>
                <c:pt idx="2898">
                  <c:v>26.45</c:v>
                </c:pt>
                <c:pt idx="2899">
                  <c:v>26.45</c:v>
                </c:pt>
                <c:pt idx="2900">
                  <c:v>26.45</c:v>
                </c:pt>
                <c:pt idx="2901">
                  <c:v>26.45</c:v>
                </c:pt>
                <c:pt idx="2902">
                  <c:v>26.45</c:v>
                </c:pt>
                <c:pt idx="2903">
                  <c:v>26.45</c:v>
                </c:pt>
                <c:pt idx="2904">
                  <c:v>26.45</c:v>
                </c:pt>
                <c:pt idx="2905">
                  <c:v>26.45</c:v>
                </c:pt>
                <c:pt idx="2906">
                  <c:v>26.45</c:v>
                </c:pt>
                <c:pt idx="2907">
                  <c:v>26.39</c:v>
                </c:pt>
                <c:pt idx="2908">
                  <c:v>26.45</c:v>
                </c:pt>
                <c:pt idx="2909">
                  <c:v>26.45</c:v>
                </c:pt>
                <c:pt idx="2910">
                  <c:v>26.45</c:v>
                </c:pt>
                <c:pt idx="2911">
                  <c:v>26.45</c:v>
                </c:pt>
                <c:pt idx="2912">
                  <c:v>26.45</c:v>
                </c:pt>
                <c:pt idx="2913">
                  <c:v>26.45</c:v>
                </c:pt>
                <c:pt idx="2914">
                  <c:v>26.45</c:v>
                </c:pt>
                <c:pt idx="2915">
                  <c:v>26.45</c:v>
                </c:pt>
                <c:pt idx="2916">
                  <c:v>26.45</c:v>
                </c:pt>
                <c:pt idx="2917">
                  <c:v>26.39</c:v>
                </c:pt>
                <c:pt idx="2918">
                  <c:v>26.39</c:v>
                </c:pt>
                <c:pt idx="2919">
                  <c:v>26.39</c:v>
                </c:pt>
                <c:pt idx="2920">
                  <c:v>26.39</c:v>
                </c:pt>
                <c:pt idx="2921">
                  <c:v>26.33</c:v>
                </c:pt>
                <c:pt idx="2922">
                  <c:v>26.33</c:v>
                </c:pt>
                <c:pt idx="2923">
                  <c:v>26.33</c:v>
                </c:pt>
                <c:pt idx="2924">
                  <c:v>26.33</c:v>
                </c:pt>
                <c:pt idx="2925">
                  <c:v>26.33</c:v>
                </c:pt>
                <c:pt idx="2926">
                  <c:v>26.33</c:v>
                </c:pt>
                <c:pt idx="2927">
                  <c:v>26.33</c:v>
                </c:pt>
                <c:pt idx="2928">
                  <c:v>26.33</c:v>
                </c:pt>
                <c:pt idx="2929">
                  <c:v>26.33</c:v>
                </c:pt>
                <c:pt idx="2930">
                  <c:v>26.33</c:v>
                </c:pt>
                <c:pt idx="2931">
                  <c:v>26.33</c:v>
                </c:pt>
                <c:pt idx="2932">
                  <c:v>26.33</c:v>
                </c:pt>
                <c:pt idx="2933">
                  <c:v>26.33</c:v>
                </c:pt>
                <c:pt idx="2934">
                  <c:v>26.39</c:v>
                </c:pt>
                <c:pt idx="2935">
                  <c:v>26.39</c:v>
                </c:pt>
                <c:pt idx="2936">
                  <c:v>26.39</c:v>
                </c:pt>
                <c:pt idx="2937">
                  <c:v>26.39</c:v>
                </c:pt>
                <c:pt idx="2938">
                  <c:v>26.39</c:v>
                </c:pt>
                <c:pt idx="2939">
                  <c:v>26.45</c:v>
                </c:pt>
                <c:pt idx="2940">
                  <c:v>26.45</c:v>
                </c:pt>
                <c:pt idx="2941">
                  <c:v>26.51</c:v>
                </c:pt>
                <c:pt idx="2942">
                  <c:v>26.51</c:v>
                </c:pt>
                <c:pt idx="2943">
                  <c:v>26.51</c:v>
                </c:pt>
                <c:pt idx="2944">
                  <c:v>26.58</c:v>
                </c:pt>
                <c:pt idx="2945">
                  <c:v>26.58</c:v>
                </c:pt>
                <c:pt idx="2946">
                  <c:v>26.58</c:v>
                </c:pt>
                <c:pt idx="2947">
                  <c:v>26.58</c:v>
                </c:pt>
                <c:pt idx="2948">
                  <c:v>26.58</c:v>
                </c:pt>
                <c:pt idx="2949">
                  <c:v>26.51</c:v>
                </c:pt>
                <c:pt idx="2950">
                  <c:v>26.58</c:v>
                </c:pt>
                <c:pt idx="2951">
                  <c:v>26.51</c:v>
                </c:pt>
                <c:pt idx="2952">
                  <c:v>26.51</c:v>
                </c:pt>
                <c:pt idx="2953">
                  <c:v>26.51</c:v>
                </c:pt>
                <c:pt idx="2954">
                  <c:v>26.51</c:v>
                </c:pt>
                <c:pt idx="2955">
                  <c:v>26.45</c:v>
                </c:pt>
                <c:pt idx="2956">
                  <c:v>26.45</c:v>
                </c:pt>
                <c:pt idx="2957">
                  <c:v>26.45</c:v>
                </c:pt>
                <c:pt idx="2958">
                  <c:v>26.45</c:v>
                </c:pt>
                <c:pt idx="2959">
                  <c:v>26.39</c:v>
                </c:pt>
                <c:pt idx="2960">
                  <c:v>26.39</c:v>
                </c:pt>
                <c:pt idx="2961">
                  <c:v>26.45</c:v>
                </c:pt>
                <c:pt idx="2962">
                  <c:v>26.45</c:v>
                </c:pt>
                <c:pt idx="2963">
                  <c:v>26.39</c:v>
                </c:pt>
                <c:pt idx="2964">
                  <c:v>26.45</c:v>
                </c:pt>
                <c:pt idx="2965">
                  <c:v>26.39</c:v>
                </c:pt>
                <c:pt idx="2966">
                  <c:v>26.39</c:v>
                </c:pt>
                <c:pt idx="2967">
                  <c:v>26.39</c:v>
                </c:pt>
                <c:pt idx="2968">
                  <c:v>26.39</c:v>
                </c:pt>
                <c:pt idx="2969">
                  <c:v>26.45</c:v>
                </c:pt>
                <c:pt idx="2970">
                  <c:v>26.45</c:v>
                </c:pt>
                <c:pt idx="2971">
                  <c:v>26.45</c:v>
                </c:pt>
                <c:pt idx="2972">
                  <c:v>26.45</c:v>
                </c:pt>
                <c:pt idx="2973">
                  <c:v>26.45</c:v>
                </c:pt>
                <c:pt idx="2974">
                  <c:v>26.45</c:v>
                </c:pt>
                <c:pt idx="2975">
                  <c:v>26.45</c:v>
                </c:pt>
                <c:pt idx="2976">
                  <c:v>26.45</c:v>
                </c:pt>
                <c:pt idx="2977">
                  <c:v>26.45</c:v>
                </c:pt>
                <c:pt idx="2978">
                  <c:v>26.51</c:v>
                </c:pt>
                <c:pt idx="2979">
                  <c:v>26.51</c:v>
                </c:pt>
                <c:pt idx="2980">
                  <c:v>26.51</c:v>
                </c:pt>
                <c:pt idx="2981">
                  <c:v>26.51</c:v>
                </c:pt>
                <c:pt idx="2982">
                  <c:v>26.51</c:v>
                </c:pt>
                <c:pt idx="2983">
                  <c:v>26.51</c:v>
                </c:pt>
                <c:pt idx="2984">
                  <c:v>26.51</c:v>
                </c:pt>
                <c:pt idx="2985">
                  <c:v>26.51</c:v>
                </c:pt>
                <c:pt idx="2986">
                  <c:v>26.51</c:v>
                </c:pt>
                <c:pt idx="2987">
                  <c:v>26.51</c:v>
                </c:pt>
                <c:pt idx="2988">
                  <c:v>26.51</c:v>
                </c:pt>
                <c:pt idx="2989">
                  <c:v>26.45</c:v>
                </c:pt>
                <c:pt idx="2990">
                  <c:v>26.45</c:v>
                </c:pt>
                <c:pt idx="2991">
                  <c:v>26.45</c:v>
                </c:pt>
                <c:pt idx="2992">
                  <c:v>26.45</c:v>
                </c:pt>
                <c:pt idx="2993">
                  <c:v>26.39</c:v>
                </c:pt>
                <c:pt idx="2994">
                  <c:v>26.39</c:v>
                </c:pt>
                <c:pt idx="2995">
                  <c:v>26.45</c:v>
                </c:pt>
                <c:pt idx="2996">
                  <c:v>26.39</c:v>
                </c:pt>
                <c:pt idx="2997">
                  <c:v>26.39</c:v>
                </c:pt>
                <c:pt idx="2998">
                  <c:v>26.39</c:v>
                </c:pt>
                <c:pt idx="2999">
                  <c:v>26.45</c:v>
                </c:pt>
                <c:pt idx="3000">
                  <c:v>26.51</c:v>
                </c:pt>
                <c:pt idx="3001">
                  <c:v>26.51</c:v>
                </c:pt>
                <c:pt idx="3002">
                  <c:v>26.51</c:v>
                </c:pt>
                <c:pt idx="3003">
                  <c:v>26.51</c:v>
                </c:pt>
                <c:pt idx="3004">
                  <c:v>26.51</c:v>
                </c:pt>
                <c:pt idx="3005">
                  <c:v>26.51</c:v>
                </c:pt>
                <c:pt idx="3006">
                  <c:v>26.51</c:v>
                </c:pt>
                <c:pt idx="3007">
                  <c:v>26.51</c:v>
                </c:pt>
                <c:pt idx="3008">
                  <c:v>26.64</c:v>
                </c:pt>
                <c:pt idx="3009">
                  <c:v>26.64</c:v>
                </c:pt>
                <c:pt idx="3010">
                  <c:v>26.7</c:v>
                </c:pt>
                <c:pt idx="3011">
                  <c:v>26.76</c:v>
                </c:pt>
                <c:pt idx="3012">
                  <c:v>26.76</c:v>
                </c:pt>
                <c:pt idx="3013">
                  <c:v>26.76</c:v>
                </c:pt>
                <c:pt idx="3014">
                  <c:v>26.76</c:v>
                </c:pt>
                <c:pt idx="3015">
                  <c:v>26.76</c:v>
                </c:pt>
                <c:pt idx="3016">
                  <c:v>26.76</c:v>
                </c:pt>
                <c:pt idx="3017">
                  <c:v>26.76</c:v>
                </c:pt>
                <c:pt idx="3018">
                  <c:v>26.76</c:v>
                </c:pt>
                <c:pt idx="3019">
                  <c:v>26.76</c:v>
                </c:pt>
                <c:pt idx="3020">
                  <c:v>26.76</c:v>
                </c:pt>
                <c:pt idx="3021">
                  <c:v>26.76</c:v>
                </c:pt>
                <c:pt idx="3022">
                  <c:v>26.76</c:v>
                </c:pt>
                <c:pt idx="3023">
                  <c:v>26.7</c:v>
                </c:pt>
                <c:pt idx="3024">
                  <c:v>26.7</c:v>
                </c:pt>
                <c:pt idx="3025">
                  <c:v>26.64</c:v>
                </c:pt>
                <c:pt idx="3026">
                  <c:v>26.64</c:v>
                </c:pt>
                <c:pt idx="3027">
                  <c:v>26.64</c:v>
                </c:pt>
                <c:pt idx="3028">
                  <c:v>26.64</c:v>
                </c:pt>
                <c:pt idx="3029">
                  <c:v>26.64</c:v>
                </c:pt>
                <c:pt idx="3030">
                  <c:v>26.58</c:v>
                </c:pt>
                <c:pt idx="3031">
                  <c:v>26.64</c:v>
                </c:pt>
                <c:pt idx="3032">
                  <c:v>26.58</c:v>
                </c:pt>
                <c:pt idx="3033">
                  <c:v>26.58</c:v>
                </c:pt>
                <c:pt idx="3034">
                  <c:v>26.58</c:v>
                </c:pt>
                <c:pt idx="3035">
                  <c:v>26.58</c:v>
                </c:pt>
                <c:pt idx="3036">
                  <c:v>26.51</c:v>
                </c:pt>
                <c:pt idx="3037">
                  <c:v>26.51</c:v>
                </c:pt>
                <c:pt idx="3038">
                  <c:v>26.58</c:v>
                </c:pt>
                <c:pt idx="3039">
                  <c:v>26.58</c:v>
                </c:pt>
                <c:pt idx="3040">
                  <c:v>26.58</c:v>
                </c:pt>
                <c:pt idx="3041">
                  <c:v>26.51</c:v>
                </c:pt>
                <c:pt idx="3042">
                  <c:v>26.51</c:v>
                </c:pt>
                <c:pt idx="3043">
                  <c:v>26.51</c:v>
                </c:pt>
                <c:pt idx="3044">
                  <c:v>26.51</c:v>
                </c:pt>
                <c:pt idx="3045">
                  <c:v>26.51</c:v>
                </c:pt>
                <c:pt idx="3046">
                  <c:v>26.51</c:v>
                </c:pt>
                <c:pt idx="3047">
                  <c:v>26.51</c:v>
                </c:pt>
                <c:pt idx="3048">
                  <c:v>26.58</c:v>
                </c:pt>
                <c:pt idx="3049">
                  <c:v>26.51</c:v>
                </c:pt>
                <c:pt idx="3050">
                  <c:v>26.51</c:v>
                </c:pt>
                <c:pt idx="3051">
                  <c:v>26.58</c:v>
                </c:pt>
                <c:pt idx="3052">
                  <c:v>26.58</c:v>
                </c:pt>
                <c:pt idx="3053">
                  <c:v>26.51</c:v>
                </c:pt>
                <c:pt idx="3054">
                  <c:v>26.58</c:v>
                </c:pt>
                <c:pt idx="3055">
                  <c:v>26.51</c:v>
                </c:pt>
                <c:pt idx="3056">
                  <c:v>26.51</c:v>
                </c:pt>
                <c:pt idx="3057">
                  <c:v>26.51</c:v>
                </c:pt>
                <c:pt idx="3058">
                  <c:v>26.51</c:v>
                </c:pt>
                <c:pt idx="3059">
                  <c:v>26.51</c:v>
                </c:pt>
                <c:pt idx="3060">
                  <c:v>26.51</c:v>
                </c:pt>
                <c:pt idx="3061">
                  <c:v>26.51</c:v>
                </c:pt>
                <c:pt idx="3062">
                  <c:v>26.51</c:v>
                </c:pt>
                <c:pt idx="3063">
                  <c:v>26.51</c:v>
                </c:pt>
                <c:pt idx="3064">
                  <c:v>26.51</c:v>
                </c:pt>
                <c:pt idx="3065">
                  <c:v>26.45</c:v>
                </c:pt>
                <c:pt idx="3066">
                  <c:v>26.51</c:v>
                </c:pt>
                <c:pt idx="3067">
                  <c:v>26.45</c:v>
                </c:pt>
                <c:pt idx="3068">
                  <c:v>26.51</c:v>
                </c:pt>
                <c:pt idx="3069">
                  <c:v>26.51</c:v>
                </c:pt>
                <c:pt idx="3070">
                  <c:v>26.51</c:v>
                </c:pt>
                <c:pt idx="3071">
                  <c:v>26.51</c:v>
                </c:pt>
                <c:pt idx="3072">
                  <c:v>26.51</c:v>
                </c:pt>
                <c:pt idx="3073">
                  <c:v>26.51</c:v>
                </c:pt>
                <c:pt idx="3074">
                  <c:v>26.51</c:v>
                </c:pt>
                <c:pt idx="3075">
                  <c:v>26.51</c:v>
                </c:pt>
                <c:pt idx="3076">
                  <c:v>26.51</c:v>
                </c:pt>
                <c:pt idx="3077">
                  <c:v>26.51</c:v>
                </c:pt>
                <c:pt idx="3078">
                  <c:v>26.51</c:v>
                </c:pt>
                <c:pt idx="3079">
                  <c:v>26.51</c:v>
                </c:pt>
                <c:pt idx="3080">
                  <c:v>26.51</c:v>
                </c:pt>
                <c:pt idx="3081">
                  <c:v>26.58</c:v>
                </c:pt>
                <c:pt idx="3082">
                  <c:v>26.58</c:v>
                </c:pt>
                <c:pt idx="3083">
                  <c:v>26.51</c:v>
                </c:pt>
                <c:pt idx="3084">
                  <c:v>26.58</c:v>
                </c:pt>
                <c:pt idx="3085">
                  <c:v>26.58</c:v>
                </c:pt>
                <c:pt idx="3086">
                  <c:v>26.58</c:v>
                </c:pt>
                <c:pt idx="3087">
                  <c:v>26.58</c:v>
                </c:pt>
                <c:pt idx="3088">
                  <c:v>26.58</c:v>
                </c:pt>
                <c:pt idx="3089">
                  <c:v>26.58</c:v>
                </c:pt>
                <c:pt idx="3090">
                  <c:v>26.58</c:v>
                </c:pt>
                <c:pt idx="3091">
                  <c:v>26.58</c:v>
                </c:pt>
                <c:pt idx="3092">
                  <c:v>26.58</c:v>
                </c:pt>
                <c:pt idx="3093">
                  <c:v>26.58</c:v>
                </c:pt>
                <c:pt idx="3094">
                  <c:v>26.58</c:v>
                </c:pt>
                <c:pt idx="3095">
                  <c:v>26.58</c:v>
                </c:pt>
                <c:pt idx="3096">
                  <c:v>26.58</c:v>
                </c:pt>
                <c:pt idx="3097">
                  <c:v>26.58</c:v>
                </c:pt>
                <c:pt idx="3098">
                  <c:v>26.58</c:v>
                </c:pt>
                <c:pt idx="3099">
                  <c:v>26.58</c:v>
                </c:pt>
                <c:pt idx="3100">
                  <c:v>26.58</c:v>
                </c:pt>
                <c:pt idx="3101">
                  <c:v>26.58</c:v>
                </c:pt>
                <c:pt idx="3102">
                  <c:v>26.64</c:v>
                </c:pt>
                <c:pt idx="3103">
                  <c:v>26.58</c:v>
                </c:pt>
                <c:pt idx="3104">
                  <c:v>26.58</c:v>
                </c:pt>
                <c:pt idx="3105">
                  <c:v>26.58</c:v>
                </c:pt>
                <c:pt idx="3106">
                  <c:v>26.51</c:v>
                </c:pt>
                <c:pt idx="3107">
                  <c:v>26.51</c:v>
                </c:pt>
                <c:pt idx="3108">
                  <c:v>26.51</c:v>
                </c:pt>
                <c:pt idx="3109">
                  <c:v>26.45</c:v>
                </c:pt>
                <c:pt idx="3110">
                  <c:v>26.45</c:v>
                </c:pt>
                <c:pt idx="3111">
                  <c:v>26.45</c:v>
                </c:pt>
                <c:pt idx="3112">
                  <c:v>26.45</c:v>
                </c:pt>
                <c:pt idx="3113">
                  <c:v>26.45</c:v>
                </c:pt>
                <c:pt idx="3114">
                  <c:v>26.45</c:v>
                </c:pt>
                <c:pt idx="3115">
                  <c:v>26.45</c:v>
                </c:pt>
                <c:pt idx="3116">
                  <c:v>26.45</c:v>
                </c:pt>
                <c:pt idx="3117">
                  <c:v>26.45</c:v>
                </c:pt>
                <c:pt idx="3118">
                  <c:v>26.45</c:v>
                </c:pt>
                <c:pt idx="3119">
                  <c:v>26.45</c:v>
                </c:pt>
                <c:pt idx="3120">
                  <c:v>26.45</c:v>
                </c:pt>
                <c:pt idx="3121">
                  <c:v>26.45</c:v>
                </c:pt>
                <c:pt idx="3122">
                  <c:v>26.51</c:v>
                </c:pt>
                <c:pt idx="3123">
                  <c:v>26.51</c:v>
                </c:pt>
                <c:pt idx="3124">
                  <c:v>26.51</c:v>
                </c:pt>
                <c:pt idx="3125">
                  <c:v>26.58</c:v>
                </c:pt>
                <c:pt idx="3126">
                  <c:v>26.51</c:v>
                </c:pt>
                <c:pt idx="3127">
                  <c:v>26.51</c:v>
                </c:pt>
                <c:pt idx="3128">
                  <c:v>26.51</c:v>
                </c:pt>
                <c:pt idx="3129">
                  <c:v>26.58</c:v>
                </c:pt>
                <c:pt idx="3130">
                  <c:v>26.58</c:v>
                </c:pt>
                <c:pt idx="3131">
                  <c:v>26.51</c:v>
                </c:pt>
                <c:pt idx="3132">
                  <c:v>26.58</c:v>
                </c:pt>
                <c:pt idx="3133">
                  <c:v>26.58</c:v>
                </c:pt>
                <c:pt idx="3134">
                  <c:v>26.58</c:v>
                </c:pt>
                <c:pt idx="3135">
                  <c:v>26.58</c:v>
                </c:pt>
                <c:pt idx="3136">
                  <c:v>26.58</c:v>
                </c:pt>
                <c:pt idx="3137">
                  <c:v>26.58</c:v>
                </c:pt>
                <c:pt idx="3138">
                  <c:v>26.64</c:v>
                </c:pt>
                <c:pt idx="3139">
                  <c:v>26.58</c:v>
                </c:pt>
                <c:pt idx="3140">
                  <c:v>26.64</c:v>
                </c:pt>
                <c:pt idx="3141">
                  <c:v>26.64</c:v>
                </c:pt>
                <c:pt idx="3142">
                  <c:v>26.64</c:v>
                </c:pt>
                <c:pt idx="3143">
                  <c:v>26.7</c:v>
                </c:pt>
                <c:pt idx="3144">
                  <c:v>26.7</c:v>
                </c:pt>
                <c:pt idx="3145">
                  <c:v>26.7</c:v>
                </c:pt>
                <c:pt idx="3146">
                  <c:v>26.7</c:v>
                </c:pt>
                <c:pt idx="3147">
                  <c:v>26.7</c:v>
                </c:pt>
                <c:pt idx="3148">
                  <c:v>26.64</c:v>
                </c:pt>
                <c:pt idx="3149">
                  <c:v>26.64</c:v>
                </c:pt>
                <c:pt idx="3150">
                  <c:v>26.64</c:v>
                </c:pt>
                <c:pt idx="3151">
                  <c:v>26.64</c:v>
                </c:pt>
                <c:pt idx="3152">
                  <c:v>26.64</c:v>
                </c:pt>
                <c:pt idx="3153">
                  <c:v>26.64</c:v>
                </c:pt>
                <c:pt idx="3154">
                  <c:v>26.64</c:v>
                </c:pt>
                <c:pt idx="3155">
                  <c:v>26.64</c:v>
                </c:pt>
                <c:pt idx="3156">
                  <c:v>26.58</c:v>
                </c:pt>
                <c:pt idx="3157">
                  <c:v>26.64</c:v>
                </c:pt>
                <c:pt idx="3158">
                  <c:v>26.64</c:v>
                </c:pt>
                <c:pt idx="3159">
                  <c:v>26.58</c:v>
                </c:pt>
                <c:pt idx="3160">
                  <c:v>26.64</c:v>
                </c:pt>
                <c:pt idx="3161">
                  <c:v>26.58</c:v>
                </c:pt>
                <c:pt idx="3162">
                  <c:v>26.64</c:v>
                </c:pt>
                <c:pt idx="3163">
                  <c:v>26.64</c:v>
                </c:pt>
                <c:pt idx="3164">
                  <c:v>26.64</c:v>
                </c:pt>
                <c:pt idx="3165">
                  <c:v>26.64</c:v>
                </c:pt>
                <c:pt idx="3166">
                  <c:v>26.58</c:v>
                </c:pt>
                <c:pt idx="3167">
                  <c:v>26.58</c:v>
                </c:pt>
                <c:pt idx="3168">
                  <c:v>26.58</c:v>
                </c:pt>
                <c:pt idx="3169">
                  <c:v>26.58</c:v>
                </c:pt>
                <c:pt idx="3170">
                  <c:v>26.58</c:v>
                </c:pt>
                <c:pt idx="3171">
                  <c:v>26.51</c:v>
                </c:pt>
                <c:pt idx="3172">
                  <c:v>26.58</c:v>
                </c:pt>
                <c:pt idx="3173">
                  <c:v>26.58</c:v>
                </c:pt>
                <c:pt idx="3174">
                  <c:v>26.58</c:v>
                </c:pt>
                <c:pt idx="3175">
                  <c:v>26.64</c:v>
                </c:pt>
                <c:pt idx="3176">
                  <c:v>26.58</c:v>
                </c:pt>
                <c:pt idx="3177">
                  <c:v>26.58</c:v>
                </c:pt>
                <c:pt idx="3178">
                  <c:v>26.64</c:v>
                </c:pt>
                <c:pt idx="3179">
                  <c:v>26.58</c:v>
                </c:pt>
                <c:pt idx="3180">
                  <c:v>26.58</c:v>
                </c:pt>
                <c:pt idx="3181">
                  <c:v>26.58</c:v>
                </c:pt>
                <c:pt idx="3182">
                  <c:v>26.58</c:v>
                </c:pt>
                <c:pt idx="3183">
                  <c:v>26.51</c:v>
                </c:pt>
                <c:pt idx="3184">
                  <c:v>26.58</c:v>
                </c:pt>
                <c:pt idx="3185">
                  <c:v>26.58</c:v>
                </c:pt>
                <c:pt idx="3186">
                  <c:v>26.58</c:v>
                </c:pt>
                <c:pt idx="3187">
                  <c:v>26.58</c:v>
                </c:pt>
                <c:pt idx="3188">
                  <c:v>26.58</c:v>
                </c:pt>
                <c:pt idx="3189">
                  <c:v>26.58</c:v>
                </c:pt>
                <c:pt idx="3190">
                  <c:v>26.58</c:v>
                </c:pt>
                <c:pt idx="3191">
                  <c:v>26.51</c:v>
                </c:pt>
                <c:pt idx="3192">
                  <c:v>26.51</c:v>
                </c:pt>
                <c:pt idx="3193">
                  <c:v>26.51</c:v>
                </c:pt>
                <c:pt idx="3194">
                  <c:v>26.58</c:v>
                </c:pt>
                <c:pt idx="3195">
                  <c:v>26.51</c:v>
                </c:pt>
                <c:pt idx="3196">
                  <c:v>26.51</c:v>
                </c:pt>
                <c:pt idx="3197">
                  <c:v>26.58</c:v>
                </c:pt>
                <c:pt idx="3198">
                  <c:v>26.58</c:v>
                </c:pt>
                <c:pt idx="3199">
                  <c:v>26.58</c:v>
                </c:pt>
                <c:pt idx="3200">
                  <c:v>26.58</c:v>
                </c:pt>
                <c:pt idx="3201">
                  <c:v>26.58</c:v>
                </c:pt>
                <c:pt idx="3202">
                  <c:v>26.58</c:v>
                </c:pt>
                <c:pt idx="3203">
                  <c:v>26.58</c:v>
                </c:pt>
                <c:pt idx="3204">
                  <c:v>26.58</c:v>
                </c:pt>
                <c:pt idx="3205">
                  <c:v>26.58</c:v>
                </c:pt>
                <c:pt idx="3206">
                  <c:v>26.58</c:v>
                </c:pt>
                <c:pt idx="3207">
                  <c:v>26.58</c:v>
                </c:pt>
                <c:pt idx="3208">
                  <c:v>26.58</c:v>
                </c:pt>
                <c:pt idx="3209">
                  <c:v>26.58</c:v>
                </c:pt>
                <c:pt idx="3210">
                  <c:v>26.51</c:v>
                </c:pt>
                <c:pt idx="3211">
                  <c:v>26.58</c:v>
                </c:pt>
                <c:pt idx="3212">
                  <c:v>26.58</c:v>
                </c:pt>
                <c:pt idx="3213">
                  <c:v>26.51</c:v>
                </c:pt>
                <c:pt idx="3214">
                  <c:v>26.58</c:v>
                </c:pt>
                <c:pt idx="3215">
                  <c:v>26.58</c:v>
                </c:pt>
                <c:pt idx="3216">
                  <c:v>26.51</c:v>
                </c:pt>
                <c:pt idx="3217">
                  <c:v>26.51</c:v>
                </c:pt>
                <c:pt idx="3218">
                  <c:v>26.51</c:v>
                </c:pt>
                <c:pt idx="3219">
                  <c:v>26.51</c:v>
                </c:pt>
                <c:pt idx="3220">
                  <c:v>26.51</c:v>
                </c:pt>
                <c:pt idx="3221">
                  <c:v>26.51</c:v>
                </c:pt>
                <c:pt idx="3222">
                  <c:v>26.51</c:v>
                </c:pt>
                <c:pt idx="3223">
                  <c:v>26.51</c:v>
                </c:pt>
                <c:pt idx="3224">
                  <c:v>26.51</c:v>
                </c:pt>
                <c:pt idx="3225">
                  <c:v>26.51</c:v>
                </c:pt>
                <c:pt idx="3226">
                  <c:v>26.51</c:v>
                </c:pt>
                <c:pt idx="3227">
                  <c:v>26.51</c:v>
                </c:pt>
                <c:pt idx="3228">
                  <c:v>26.51</c:v>
                </c:pt>
                <c:pt idx="3229">
                  <c:v>26.51</c:v>
                </c:pt>
                <c:pt idx="3230">
                  <c:v>26.51</c:v>
                </c:pt>
                <c:pt idx="3231">
                  <c:v>26.51</c:v>
                </c:pt>
                <c:pt idx="3232">
                  <c:v>26.51</c:v>
                </c:pt>
                <c:pt idx="3233">
                  <c:v>26.51</c:v>
                </c:pt>
                <c:pt idx="3234">
                  <c:v>26.51</c:v>
                </c:pt>
                <c:pt idx="3235">
                  <c:v>26.51</c:v>
                </c:pt>
                <c:pt idx="3236">
                  <c:v>26.51</c:v>
                </c:pt>
                <c:pt idx="3237">
                  <c:v>26.45</c:v>
                </c:pt>
                <c:pt idx="3238">
                  <c:v>26.45</c:v>
                </c:pt>
                <c:pt idx="3239">
                  <c:v>26.45</c:v>
                </c:pt>
                <c:pt idx="3240">
                  <c:v>26.45</c:v>
                </c:pt>
                <c:pt idx="3241">
                  <c:v>26.45</c:v>
                </c:pt>
                <c:pt idx="3242">
                  <c:v>26.45</c:v>
                </c:pt>
                <c:pt idx="3243">
                  <c:v>26.45</c:v>
                </c:pt>
                <c:pt idx="3244">
                  <c:v>26.45</c:v>
                </c:pt>
                <c:pt idx="3245">
                  <c:v>26.45</c:v>
                </c:pt>
                <c:pt idx="3246">
                  <c:v>26.51</c:v>
                </c:pt>
                <c:pt idx="3247">
                  <c:v>26.45</c:v>
                </c:pt>
                <c:pt idx="3248">
                  <c:v>26.45</c:v>
                </c:pt>
                <c:pt idx="3249">
                  <c:v>26.51</c:v>
                </c:pt>
                <c:pt idx="3250">
                  <c:v>26.51</c:v>
                </c:pt>
                <c:pt idx="3251">
                  <c:v>26.45</c:v>
                </c:pt>
                <c:pt idx="3252">
                  <c:v>26.51</c:v>
                </c:pt>
                <c:pt idx="3253">
                  <c:v>26.45</c:v>
                </c:pt>
                <c:pt idx="3254">
                  <c:v>26.51</c:v>
                </c:pt>
                <c:pt idx="3255">
                  <c:v>26.45</c:v>
                </c:pt>
                <c:pt idx="3256">
                  <c:v>26.45</c:v>
                </c:pt>
                <c:pt idx="3257">
                  <c:v>26.45</c:v>
                </c:pt>
                <c:pt idx="3258">
                  <c:v>26.51</c:v>
                </c:pt>
                <c:pt idx="3259">
                  <c:v>26.45</c:v>
                </c:pt>
                <c:pt idx="3260">
                  <c:v>26.45</c:v>
                </c:pt>
                <c:pt idx="3261">
                  <c:v>26.51</c:v>
                </c:pt>
                <c:pt idx="3262">
                  <c:v>26.51</c:v>
                </c:pt>
                <c:pt idx="3263">
                  <c:v>26.51</c:v>
                </c:pt>
                <c:pt idx="3264">
                  <c:v>26.58</c:v>
                </c:pt>
                <c:pt idx="3265">
                  <c:v>26.58</c:v>
                </c:pt>
                <c:pt idx="3266">
                  <c:v>26.51</c:v>
                </c:pt>
                <c:pt idx="3267">
                  <c:v>26.58</c:v>
                </c:pt>
                <c:pt idx="3268">
                  <c:v>26.58</c:v>
                </c:pt>
                <c:pt idx="3269">
                  <c:v>26.58</c:v>
                </c:pt>
                <c:pt idx="3270">
                  <c:v>26.58</c:v>
                </c:pt>
                <c:pt idx="3271">
                  <c:v>26.58</c:v>
                </c:pt>
                <c:pt idx="3272">
                  <c:v>26.58</c:v>
                </c:pt>
                <c:pt idx="3273">
                  <c:v>26.58</c:v>
                </c:pt>
                <c:pt idx="3274">
                  <c:v>26.58</c:v>
                </c:pt>
                <c:pt idx="3275">
                  <c:v>26.51</c:v>
                </c:pt>
                <c:pt idx="3276">
                  <c:v>26.58</c:v>
                </c:pt>
                <c:pt idx="3277">
                  <c:v>26.58</c:v>
                </c:pt>
                <c:pt idx="3278">
                  <c:v>26.51</c:v>
                </c:pt>
                <c:pt idx="3279">
                  <c:v>26.51</c:v>
                </c:pt>
                <c:pt idx="3280">
                  <c:v>26.51</c:v>
                </c:pt>
                <c:pt idx="3281">
                  <c:v>26.51</c:v>
                </c:pt>
                <c:pt idx="3282">
                  <c:v>26.51</c:v>
                </c:pt>
                <c:pt idx="3283">
                  <c:v>26.51</c:v>
                </c:pt>
                <c:pt idx="3284">
                  <c:v>26.58</c:v>
                </c:pt>
                <c:pt idx="3285">
                  <c:v>26.58</c:v>
                </c:pt>
                <c:pt idx="3286">
                  <c:v>26.58</c:v>
                </c:pt>
                <c:pt idx="3287">
                  <c:v>26.51</c:v>
                </c:pt>
                <c:pt idx="3288">
                  <c:v>26.58</c:v>
                </c:pt>
                <c:pt idx="3289">
                  <c:v>26.51</c:v>
                </c:pt>
                <c:pt idx="3290">
                  <c:v>26.51</c:v>
                </c:pt>
                <c:pt idx="3291">
                  <c:v>26.51</c:v>
                </c:pt>
                <c:pt idx="3292">
                  <c:v>26.51</c:v>
                </c:pt>
                <c:pt idx="3293">
                  <c:v>26.58</c:v>
                </c:pt>
                <c:pt idx="3294">
                  <c:v>26.64</c:v>
                </c:pt>
                <c:pt idx="3295">
                  <c:v>26.64</c:v>
                </c:pt>
                <c:pt idx="3296">
                  <c:v>26.64</c:v>
                </c:pt>
                <c:pt idx="3297">
                  <c:v>26.58</c:v>
                </c:pt>
                <c:pt idx="3298">
                  <c:v>26.64</c:v>
                </c:pt>
                <c:pt idx="3299">
                  <c:v>26.64</c:v>
                </c:pt>
                <c:pt idx="3300">
                  <c:v>26.7</c:v>
                </c:pt>
                <c:pt idx="3301">
                  <c:v>26.7</c:v>
                </c:pt>
                <c:pt idx="3302">
                  <c:v>26.7</c:v>
                </c:pt>
                <c:pt idx="3303">
                  <c:v>26.7</c:v>
                </c:pt>
                <c:pt idx="3304">
                  <c:v>26.64</c:v>
                </c:pt>
                <c:pt idx="3305">
                  <c:v>26.64</c:v>
                </c:pt>
                <c:pt idx="3306">
                  <c:v>26.64</c:v>
                </c:pt>
                <c:pt idx="3307">
                  <c:v>26.64</c:v>
                </c:pt>
                <c:pt idx="3308">
                  <c:v>26.64</c:v>
                </c:pt>
                <c:pt idx="3309">
                  <c:v>26.64</c:v>
                </c:pt>
                <c:pt idx="3310">
                  <c:v>26.64</c:v>
                </c:pt>
                <c:pt idx="3311">
                  <c:v>26.7</c:v>
                </c:pt>
                <c:pt idx="3312">
                  <c:v>26.64</c:v>
                </c:pt>
                <c:pt idx="3313">
                  <c:v>26.64</c:v>
                </c:pt>
                <c:pt idx="3314">
                  <c:v>26.7</c:v>
                </c:pt>
                <c:pt idx="3315">
                  <c:v>26.7</c:v>
                </c:pt>
                <c:pt idx="3316">
                  <c:v>26.64</c:v>
                </c:pt>
                <c:pt idx="3317">
                  <c:v>26.7</c:v>
                </c:pt>
                <c:pt idx="3318">
                  <c:v>26.7</c:v>
                </c:pt>
                <c:pt idx="3319">
                  <c:v>26.7</c:v>
                </c:pt>
                <c:pt idx="3320">
                  <c:v>26.7</c:v>
                </c:pt>
                <c:pt idx="3321">
                  <c:v>26.7</c:v>
                </c:pt>
                <c:pt idx="3322">
                  <c:v>26.7</c:v>
                </c:pt>
                <c:pt idx="3323">
                  <c:v>26.64</c:v>
                </c:pt>
                <c:pt idx="3324">
                  <c:v>26.7</c:v>
                </c:pt>
                <c:pt idx="3325">
                  <c:v>26.64</c:v>
                </c:pt>
                <c:pt idx="3326">
                  <c:v>26.64</c:v>
                </c:pt>
                <c:pt idx="3327">
                  <c:v>26.64</c:v>
                </c:pt>
                <c:pt idx="3328">
                  <c:v>26.64</c:v>
                </c:pt>
                <c:pt idx="3329">
                  <c:v>26.64</c:v>
                </c:pt>
                <c:pt idx="3330">
                  <c:v>26.64</c:v>
                </c:pt>
                <c:pt idx="3331">
                  <c:v>26.64</c:v>
                </c:pt>
                <c:pt idx="3332">
                  <c:v>26.64</c:v>
                </c:pt>
                <c:pt idx="3333">
                  <c:v>26.64</c:v>
                </c:pt>
                <c:pt idx="3334">
                  <c:v>26.64</c:v>
                </c:pt>
                <c:pt idx="3335">
                  <c:v>26.64</c:v>
                </c:pt>
                <c:pt idx="3336">
                  <c:v>26.64</c:v>
                </c:pt>
                <c:pt idx="3337">
                  <c:v>26.64</c:v>
                </c:pt>
                <c:pt idx="3338">
                  <c:v>26.64</c:v>
                </c:pt>
                <c:pt idx="3339">
                  <c:v>26.64</c:v>
                </c:pt>
                <c:pt idx="3340">
                  <c:v>26.64</c:v>
                </c:pt>
                <c:pt idx="3341">
                  <c:v>26.58</c:v>
                </c:pt>
                <c:pt idx="3342">
                  <c:v>26.58</c:v>
                </c:pt>
                <c:pt idx="3343">
                  <c:v>26.58</c:v>
                </c:pt>
                <c:pt idx="3344">
                  <c:v>26.58</c:v>
                </c:pt>
                <c:pt idx="3345">
                  <c:v>26.58</c:v>
                </c:pt>
                <c:pt idx="3346">
                  <c:v>26.58</c:v>
                </c:pt>
                <c:pt idx="3347">
                  <c:v>26.64</c:v>
                </c:pt>
                <c:pt idx="3348">
                  <c:v>26.64</c:v>
                </c:pt>
                <c:pt idx="3349">
                  <c:v>26.64</c:v>
                </c:pt>
                <c:pt idx="3350">
                  <c:v>26.64</c:v>
                </c:pt>
                <c:pt idx="3351">
                  <c:v>26.64</c:v>
                </c:pt>
                <c:pt idx="3352">
                  <c:v>26.64</c:v>
                </c:pt>
                <c:pt idx="3353">
                  <c:v>26.64</c:v>
                </c:pt>
                <c:pt idx="3354">
                  <c:v>26.64</c:v>
                </c:pt>
                <c:pt idx="3355">
                  <c:v>26.64</c:v>
                </c:pt>
                <c:pt idx="3356">
                  <c:v>26.64</c:v>
                </c:pt>
                <c:pt idx="3357">
                  <c:v>26.64</c:v>
                </c:pt>
                <c:pt idx="3358">
                  <c:v>26.64</c:v>
                </c:pt>
                <c:pt idx="3359">
                  <c:v>26.64</c:v>
                </c:pt>
                <c:pt idx="3360">
                  <c:v>26.64</c:v>
                </c:pt>
                <c:pt idx="3361">
                  <c:v>26.64</c:v>
                </c:pt>
                <c:pt idx="3362">
                  <c:v>26.64</c:v>
                </c:pt>
                <c:pt idx="3363">
                  <c:v>26.64</c:v>
                </c:pt>
                <c:pt idx="3364">
                  <c:v>26.64</c:v>
                </c:pt>
                <c:pt idx="3365">
                  <c:v>26.64</c:v>
                </c:pt>
                <c:pt idx="3366">
                  <c:v>26.7</c:v>
                </c:pt>
                <c:pt idx="3367">
                  <c:v>26.64</c:v>
                </c:pt>
                <c:pt idx="3368">
                  <c:v>26.64</c:v>
                </c:pt>
                <c:pt idx="3369">
                  <c:v>26.64</c:v>
                </c:pt>
                <c:pt idx="3370">
                  <c:v>26.64</c:v>
                </c:pt>
                <c:pt idx="3371">
                  <c:v>26.64</c:v>
                </c:pt>
                <c:pt idx="3372">
                  <c:v>26.64</c:v>
                </c:pt>
                <c:pt idx="3373">
                  <c:v>26.64</c:v>
                </c:pt>
                <c:pt idx="3374">
                  <c:v>26.64</c:v>
                </c:pt>
                <c:pt idx="3375">
                  <c:v>26.64</c:v>
                </c:pt>
                <c:pt idx="3376">
                  <c:v>26.64</c:v>
                </c:pt>
                <c:pt idx="3377">
                  <c:v>26.64</c:v>
                </c:pt>
                <c:pt idx="3378">
                  <c:v>26.64</c:v>
                </c:pt>
                <c:pt idx="3379">
                  <c:v>26.7</c:v>
                </c:pt>
                <c:pt idx="3380">
                  <c:v>26.64</c:v>
                </c:pt>
                <c:pt idx="3381">
                  <c:v>26.7</c:v>
                </c:pt>
                <c:pt idx="3382">
                  <c:v>26.7</c:v>
                </c:pt>
                <c:pt idx="3383">
                  <c:v>26.7</c:v>
                </c:pt>
                <c:pt idx="3384">
                  <c:v>26.7</c:v>
                </c:pt>
                <c:pt idx="3385">
                  <c:v>26.7</c:v>
                </c:pt>
                <c:pt idx="3386">
                  <c:v>26.7</c:v>
                </c:pt>
                <c:pt idx="3387">
                  <c:v>26.64</c:v>
                </c:pt>
                <c:pt idx="3388">
                  <c:v>26.64</c:v>
                </c:pt>
                <c:pt idx="3389">
                  <c:v>26.64</c:v>
                </c:pt>
                <c:pt idx="3390">
                  <c:v>26.64</c:v>
                </c:pt>
                <c:pt idx="3391">
                  <c:v>26.64</c:v>
                </c:pt>
                <c:pt idx="3392">
                  <c:v>26.64</c:v>
                </c:pt>
                <c:pt idx="3393">
                  <c:v>26.64</c:v>
                </c:pt>
                <c:pt idx="3394">
                  <c:v>26.64</c:v>
                </c:pt>
                <c:pt idx="3395">
                  <c:v>26.64</c:v>
                </c:pt>
                <c:pt idx="3396">
                  <c:v>26.58</c:v>
                </c:pt>
                <c:pt idx="3397">
                  <c:v>26.58</c:v>
                </c:pt>
                <c:pt idx="3398">
                  <c:v>26.58</c:v>
                </c:pt>
                <c:pt idx="3399">
                  <c:v>26.58</c:v>
                </c:pt>
                <c:pt idx="3400">
                  <c:v>26.64</c:v>
                </c:pt>
                <c:pt idx="3401">
                  <c:v>26.64</c:v>
                </c:pt>
                <c:pt idx="3402">
                  <c:v>26.64</c:v>
                </c:pt>
                <c:pt idx="3403">
                  <c:v>26.64</c:v>
                </c:pt>
                <c:pt idx="3404">
                  <c:v>26.64</c:v>
                </c:pt>
                <c:pt idx="3405">
                  <c:v>26.64</c:v>
                </c:pt>
                <c:pt idx="3406">
                  <c:v>26.64</c:v>
                </c:pt>
                <c:pt idx="3407">
                  <c:v>26.58</c:v>
                </c:pt>
                <c:pt idx="3408">
                  <c:v>26.58</c:v>
                </c:pt>
                <c:pt idx="3409">
                  <c:v>26.64</c:v>
                </c:pt>
                <c:pt idx="3410">
                  <c:v>26.64</c:v>
                </c:pt>
                <c:pt idx="3411">
                  <c:v>26.58</c:v>
                </c:pt>
                <c:pt idx="3412">
                  <c:v>26.64</c:v>
                </c:pt>
                <c:pt idx="3413">
                  <c:v>26.58</c:v>
                </c:pt>
                <c:pt idx="3414">
                  <c:v>26.58</c:v>
                </c:pt>
                <c:pt idx="3415">
                  <c:v>26.58</c:v>
                </c:pt>
                <c:pt idx="3416">
                  <c:v>26.64</c:v>
                </c:pt>
                <c:pt idx="3417">
                  <c:v>26.58</c:v>
                </c:pt>
                <c:pt idx="3418">
                  <c:v>26.64</c:v>
                </c:pt>
                <c:pt idx="3419">
                  <c:v>26.64</c:v>
                </c:pt>
                <c:pt idx="3420">
                  <c:v>26.64</c:v>
                </c:pt>
                <c:pt idx="3421">
                  <c:v>26.64</c:v>
                </c:pt>
                <c:pt idx="3422">
                  <c:v>26.64</c:v>
                </c:pt>
                <c:pt idx="3423">
                  <c:v>26.64</c:v>
                </c:pt>
                <c:pt idx="3424">
                  <c:v>26.64</c:v>
                </c:pt>
                <c:pt idx="3425">
                  <c:v>26.64</c:v>
                </c:pt>
                <c:pt idx="3426">
                  <c:v>26.64</c:v>
                </c:pt>
                <c:pt idx="3427">
                  <c:v>26.64</c:v>
                </c:pt>
                <c:pt idx="3428">
                  <c:v>26.64</c:v>
                </c:pt>
                <c:pt idx="3429">
                  <c:v>26.64</c:v>
                </c:pt>
                <c:pt idx="3430">
                  <c:v>26.64</c:v>
                </c:pt>
                <c:pt idx="3431">
                  <c:v>26.64</c:v>
                </c:pt>
                <c:pt idx="3432">
                  <c:v>26.64</c:v>
                </c:pt>
                <c:pt idx="3433">
                  <c:v>26.64</c:v>
                </c:pt>
                <c:pt idx="3434">
                  <c:v>26.64</c:v>
                </c:pt>
                <c:pt idx="3435">
                  <c:v>26.64</c:v>
                </c:pt>
                <c:pt idx="3436">
                  <c:v>26.58</c:v>
                </c:pt>
                <c:pt idx="3437">
                  <c:v>26.58</c:v>
                </c:pt>
                <c:pt idx="3438">
                  <c:v>26.58</c:v>
                </c:pt>
                <c:pt idx="3439">
                  <c:v>26.58</c:v>
                </c:pt>
                <c:pt idx="3440">
                  <c:v>26.58</c:v>
                </c:pt>
                <c:pt idx="3441">
                  <c:v>26.58</c:v>
                </c:pt>
                <c:pt idx="3442">
                  <c:v>26.58</c:v>
                </c:pt>
                <c:pt idx="3443">
                  <c:v>26.58</c:v>
                </c:pt>
                <c:pt idx="3444">
                  <c:v>26.51</c:v>
                </c:pt>
                <c:pt idx="3445">
                  <c:v>26.58</c:v>
                </c:pt>
                <c:pt idx="3446">
                  <c:v>26.58</c:v>
                </c:pt>
                <c:pt idx="3447">
                  <c:v>26.58</c:v>
                </c:pt>
                <c:pt idx="3448">
                  <c:v>26.58</c:v>
                </c:pt>
                <c:pt idx="3449">
                  <c:v>26.51</c:v>
                </c:pt>
                <c:pt idx="3450">
                  <c:v>26.51</c:v>
                </c:pt>
                <c:pt idx="3451">
                  <c:v>26.58</c:v>
                </c:pt>
                <c:pt idx="3452">
                  <c:v>26.51</c:v>
                </c:pt>
                <c:pt idx="3453">
                  <c:v>26.58</c:v>
                </c:pt>
                <c:pt idx="3454">
                  <c:v>26.58</c:v>
                </c:pt>
                <c:pt idx="3455">
                  <c:v>26.58</c:v>
                </c:pt>
                <c:pt idx="3456">
                  <c:v>26.58</c:v>
                </c:pt>
                <c:pt idx="3457">
                  <c:v>26.58</c:v>
                </c:pt>
                <c:pt idx="3458">
                  <c:v>26.58</c:v>
                </c:pt>
                <c:pt idx="3459">
                  <c:v>26.58</c:v>
                </c:pt>
                <c:pt idx="3460">
                  <c:v>26.58</c:v>
                </c:pt>
                <c:pt idx="3461">
                  <c:v>26.58</c:v>
                </c:pt>
                <c:pt idx="3462">
                  <c:v>26.58</c:v>
                </c:pt>
                <c:pt idx="3463">
                  <c:v>26.58</c:v>
                </c:pt>
                <c:pt idx="3464">
                  <c:v>26.58</c:v>
                </c:pt>
                <c:pt idx="3465">
                  <c:v>26.58</c:v>
                </c:pt>
                <c:pt idx="3466">
                  <c:v>26.58</c:v>
                </c:pt>
                <c:pt idx="3467">
                  <c:v>26.64</c:v>
                </c:pt>
                <c:pt idx="3468">
                  <c:v>26.58</c:v>
                </c:pt>
                <c:pt idx="3469">
                  <c:v>26.58</c:v>
                </c:pt>
                <c:pt idx="3470">
                  <c:v>26.58</c:v>
                </c:pt>
                <c:pt idx="3471">
                  <c:v>26.58</c:v>
                </c:pt>
                <c:pt idx="3472">
                  <c:v>26.58</c:v>
                </c:pt>
                <c:pt idx="3473">
                  <c:v>26.58</c:v>
                </c:pt>
                <c:pt idx="3474">
                  <c:v>26.58</c:v>
                </c:pt>
                <c:pt idx="3475">
                  <c:v>26.58</c:v>
                </c:pt>
                <c:pt idx="3476">
                  <c:v>26.58</c:v>
                </c:pt>
                <c:pt idx="3477">
                  <c:v>26.58</c:v>
                </c:pt>
                <c:pt idx="3478">
                  <c:v>26.58</c:v>
                </c:pt>
                <c:pt idx="3479">
                  <c:v>26.58</c:v>
                </c:pt>
                <c:pt idx="3480">
                  <c:v>26.58</c:v>
                </c:pt>
                <c:pt idx="3481">
                  <c:v>26.58</c:v>
                </c:pt>
                <c:pt idx="3482">
                  <c:v>26.58</c:v>
                </c:pt>
                <c:pt idx="3483">
                  <c:v>26.64</c:v>
                </c:pt>
                <c:pt idx="3484">
                  <c:v>26.64</c:v>
                </c:pt>
                <c:pt idx="3485">
                  <c:v>26.7</c:v>
                </c:pt>
                <c:pt idx="3486">
                  <c:v>26.64</c:v>
                </c:pt>
                <c:pt idx="3487">
                  <c:v>26.64</c:v>
                </c:pt>
                <c:pt idx="3488">
                  <c:v>26.64</c:v>
                </c:pt>
                <c:pt idx="3489">
                  <c:v>26.64</c:v>
                </c:pt>
                <c:pt idx="3490">
                  <c:v>26.64</c:v>
                </c:pt>
                <c:pt idx="3491">
                  <c:v>26.64</c:v>
                </c:pt>
                <c:pt idx="3492">
                  <c:v>26.64</c:v>
                </c:pt>
                <c:pt idx="3493">
                  <c:v>26.7</c:v>
                </c:pt>
                <c:pt idx="3494">
                  <c:v>26.64</c:v>
                </c:pt>
                <c:pt idx="3495">
                  <c:v>26.7</c:v>
                </c:pt>
                <c:pt idx="3496">
                  <c:v>26.64</c:v>
                </c:pt>
                <c:pt idx="3497">
                  <c:v>26.7</c:v>
                </c:pt>
                <c:pt idx="3498">
                  <c:v>26.7</c:v>
                </c:pt>
                <c:pt idx="3499">
                  <c:v>26.64</c:v>
                </c:pt>
                <c:pt idx="3500">
                  <c:v>26.64</c:v>
                </c:pt>
                <c:pt idx="3501">
                  <c:v>26.64</c:v>
                </c:pt>
                <c:pt idx="3502">
                  <c:v>26.64</c:v>
                </c:pt>
                <c:pt idx="3503">
                  <c:v>26.64</c:v>
                </c:pt>
                <c:pt idx="3504">
                  <c:v>26.58</c:v>
                </c:pt>
                <c:pt idx="3505">
                  <c:v>26.64</c:v>
                </c:pt>
                <c:pt idx="3506">
                  <c:v>26.58</c:v>
                </c:pt>
                <c:pt idx="3507">
                  <c:v>26.58</c:v>
                </c:pt>
                <c:pt idx="3508">
                  <c:v>26.58</c:v>
                </c:pt>
                <c:pt idx="3509">
                  <c:v>26.58</c:v>
                </c:pt>
                <c:pt idx="3510">
                  <c:v>26.58</c:v>
                </c:pt>
                <c:pt idx="3511">
                  <c:v>26.58</c:v>
                </c:pt>
                <c:pt idx="3512">
                  <c:v>26.51</c:v>
                </c:pt>
                <c:pt idx="3513">
                  <c:v>26.51</c:v>
                </c:pt>
                <c:pt idx="3514">
                  <c:v>26.51</c:v>
                </c:pt>
                <c:pt idx="3515">
                  <c:v>26.51</c:v>
                </c:pt>
                <c:pt idx="3516">
                  <c:v>26.51</c:v>
                </c:pt>
                <c:pt idx="3517">
                  <c:v>26.51</c:v>
                </c:pt>
                <c:pt idx="3518">
                  <c:v>26.51</c:v>
                </c:pt>
                <c:pt idx="3519">
                  <c:v>26.51</c:v>
                </c:pt>
                <c:pt idx="3520">
                  <c:v>26.51</c:v>
                </c:pt>
                <c:pt idx="3521">
                  <c:v>26.58</c:v>
                </c:pt>
                <c:pt idx="3522">
                  <c:v>26.58</c:v>
                </c:pt>
                <c:pt idx="3523">
                  <c:v>26.58</c:v>
                </c:pt>
                <c:pt idx="3524">
                  <c:v>26.58</c:v>
                </c:pt>
                <c:pt idx="3525">
                  <c:v>26.58</c:v>
                </c:pt>
                <c:pt idx="3526">
                  <c:v>26.58</c:v>
                </c:pt>
                <c:pt idx="3527">
                  <c:v>26.58</c:v>
                </c:pt>
                <c:pt idx="3528">
                  <c:v>26.58</c:v>
                </c:pt>
                <c:pt idx="3529">
                  <c:v>26.64</c:v>
                </c:pt>
                <c:pt idx="3530">
                  <c:v>26.64</c:v>
                </c:pt>
                <c:pt idx="3531">
                  <c:v>26.64</c:v>
                </c:pt>
                <c:pt idx="3532">
                  <c:v>26.7</c:v>
                </c:pt>
                <c:pt idx="3533">
                  <c:v>26.64</c:v>
                </c:pt>
                <c:pt idx="3534">
                  <c:v>26.7</c:v>
                </c:pt>
                <c:pt idx="3535">
                  <c:v>26.64</c:v>
                </c:pt>
                <c:pt idx="3536">
                  <c:v>26.7</c:v>
                </c:pt>
                <c:pt idx="3537">
                  <c:v>26.64</c:v>
                </c:pt>
                <c:pt idx="3538">
                  <c:v>26.64</c:v>
                </c:pt>
                <c:pt idx="3539">
                  <c:v>26.64</c:v>
                </c:pt>
                <c:pt idx="3540">
                  <c:v>26.64</c:v>
                </c:pt>
                <c:pt idx="3541">
                  <c:v>26.64</c:v>
                </c:pt>
                <c:pt idx="3542">
                  <c:v>26.64</c:v>
                </c:pt>
                <c:pt idx="3543">
                  <c:v>26.64</c:v>
                </c:pt>
                <c:pt idx="3544">
                  <c:v>26.64</c:v>
                </c:pt>
                <c:pt idx="3545">
                  <c:v>26.64</c:v>
                </c:pt>
                <c:pt idx="3546">
                  <c:v>26.7</c:v>
                </c:pt>
                <c:pt idx="3547">
                  <c:v>26.7</c:v>
                </c:pt>
                <c:pt idx="3548">
                  <c:v>26.7</c:v>
                </c:pt>
                <c:pt idx="3549">
                  <c:v>26.7</c:v>
                </c:pt>
                <c:pt idx="3550">
                  <c:v>26.7</c:v>
                </c:pt>
                <c:pt idx="3551">
                  <c:v>26.7</c:v>
                </c:pt>
                <c:pt idx="3552">
                  <c:v>26.7</c:v>
                </c:pt>
                <c:pt idx="3553">
                  <c:v>26.7</c:v>
                </c:pt>
                <c:pt idx="3554">
                  <c:v>26.7</c:v>
                </c:pt>
                <c:pt idx="3555">
                  <c:v>26.7</c:v>
                </c:pt>
                <c:pt idx="3556">
                  <c:v>26.7</c:v>
                </c:pt>
                <c:pt idx="3557">
                  <c:v>26.76</c:v>
                </c:pt>
                <c:pt idx="3558">
                  <c:v>26.76</c:v>
                </c:pt>
                <c:pt idx="3559">
                  <c:v>26.7</c:v>
                </c:pt>
                <c:pt idx="3560">
                  <c:v>26.76</c:v>
                </c:pt>
                <c:pt idx="3561">
                  <c:v>26.76</c:v>
                </c:pt>
                <c:pt idx="3562">
                  <c:v>26.76</c:v>
                </c:pt>
                <c:pt idx="3563">
                  <c:v>26.76</c:v>
                </c:pt>
                <c:pt idx="3564">
                  <c:v>26.7</c:v>
                </c:pt>
                <c:pt idx="3565">
                  <c:v>26.76</c:v>
                </c:pt>
                <c:pt idx="3566">
                  <c:v>26.76</c:v>
                </c:pt>
                <c:pt idx="3567">
                  <c:v>26.76</c:v>
                </c:pt>
                <c:pt idx="3568">
                  <c:v>26.76</c:v>
                </c:pt>
                <c:pt idx="3569">
                  <c:v>26.7</c:v>
                </c:pt>
                <c:pt idx="3570">
                  <c:v>26.76</c:v>
                </c:pt>
                <c:pt idx="3571">
                  <c:v>26.76</c:v>
                </c:pt>
                <c:pt idx="3572">
                  <c:v>26.76</c:v>
                </c:pt>
                <c:pt idx="3573">
                  <c:v>26.76</c:v>
                </c:pt>
                <c:pt idx="3574">
                  <c:v>26.76</c:v>
                </c:pt>
                <c:pt idx="3575">
                  <c:v>26.76</c:v>
                </c:pt>
                <c:pt idx="3576">
                  <c:v>26.7</c:v>
                </c:pt>
                <c:pt idx="3577">
                  <c:v>26.7</c:v>
                </c:pt>
                <c:pt idx="3578">
                  <c:v>26.76</c:v>
                </c:pt>
                <c:pt idx="3579">
                  <c:v>26.76</c:v>
                </c:pt>
                <c:pt idx="3580">
                  <c:v>26.76</c:v>
                </c:pt>
                <c:pt idx="3581">
                  <c:v>26.76</c:v>
                </c:pt>
                <c:pt idx="3582">
                  <c:v>26.76</c:v>
                </c:pt>
                <c:pt idx="3583">
                  <c:v>26.76</c:v>
                </c:pt>
                <c:pt idx="3584">
                  <c:v>26.76</c:v>
                </c:pt>
                <c:pt idx="3585">
                  <c:v>26.76</c:v>
                </c:pt>
                <c:pt idx="3586">
                  <c:v>26.76</c:v>
                </c:pt>
                <c:pt idx="3587">
                  <c:v>26.76</c:v>
                </c:pt>
                <c:pt idx="3588">
                  <c:v>26.76</c:v>
                </c:pt>
                <c:pt idx="3589">
                  <c:v>26.76</c:v>
                </c:pt>
                <c:pt idx="3590">
                  <c:v>26.76</c:v>
                </c:pt>
                <c:pt idx="3591">
                  <c:v>26.76</c:v>
                </c:pt>
                <c:pt idx="3592">
                  <c:v>26.76</c:v>
                </c:pt>
                <c:pt idx="3593">
                  <c:v>26.7</c:v>
                </c:pt>
                <c:pt idx="3594">
                  <c:v>26.76</c:v>
                </c:pt>
                <c:pt idx="3595">
                  <c:v>26.76</c:v>
                </c:pt>
                <c:pt idx="3596">
                  <c:v>26.76</c:v>
                </c:pt>
                <c:pt idx="3597">
                  <c:v>26.76</c:v>
                </c:pt>
                <c:pt idx="3598">
                  <c:v>26.7</c:v>
                </c:pt>
                <c:pt idx="3599">
                  <c:v>26.76</c:v>
                </c:pt>
                <c:pt idx="3600">
                  <c:v>26.76</c:v>
                </c:pt>
                <c:pt idx="3601">
                  <c:v>26.7</c:v>
                </c:pt>
                <c:pt idx="3602">
                  <c:v>26.7</c:v>
                </c:pt>
                <c:pt idx="3603">
                  <c:v>26.7</c:v>
                </c:pt>
                <c:pt idx="3604">
                  <c:v>26.7</c:v>
                </c:pt>
                <c:pt idx="3605">
                  <c:v>26.76</c:v>
                </c:pt>
                <c:pt idx="3606">
                  <c:v>26.76</c:v>
                </c:pt>
                <c:pt idx="3607">
                  <c:v>26.76</c:v>
                </c:pt>
                <c:pt idx="3608">
                  <c:v>26.7</c:v>
                </c:pt>
                <c:pt idx="3609">
                  <c:v>26.7</c:v>
                </c:pt>
                <c:pt idx="3610">
                  <c:v>26.76</c:v>
                </c:pt>
                <c:pt idx="3611">
                  <c:v>26.76</c:v>
                </c:pt>
                <c:pt idx="3612">
                  <c:v>26.76</c:v>
                </c:pt>
                <c:pt idx="3613">
                  <c:v>26.83</c:v>
                </c:pt>
                <c:pt idx="3614">
                  <c:v>26.83</c:v>
                </c:pt>
                <c:pt idx="3615">
                  <c:v>26.83</c:v>
                </c:pt>
                <c:pt idx="3616">
                  <c:v>26.83</c:v>
                </c:pt>
                <c:pt idx="3617">
                  <c:v>26.89</c:v>
                </c:pt>
                <c:pt idx="3618">
                  <c:v>26.83</c:v>
                </c:pt>
                <c:pt idx="3619">
                  <c:v>26.83</c:v>
                </c:pt>
                <c:pt idx="3620">
                  <c:v>26.83</c:v>
                </c:pt>
                <c:pt idx="3621">
                  <c:v>26.83</c:v>
                </c:pt>
                <c:pt idx="3622">
                  <c:v>26.83</c:v>
                </c:pt>
                <c:pt idx="3623">
                  <c:v>26.83</c:v>
                </c:pt>
                <c:pt idx="3624">
                  <c:v>26.83</c:v>
                </c:pt>
                <c:pt idx="3625">
                  <c:v>26.83</c:v>
                </c:pt>
                <c:pt idx="3626">
                  <c:v>26.83</c:v>
                </c:pt>
                <c:pt idx="3627">
                  <c:v>26.83</c:v>
                </c:pt>
                <c:pt idx="3628">
                  <c:v>26.76</c:v>
                </c:pt>
                <c:pt idx="3629">
                  <c:v>26.83</c:v>
                </c:pt>
                <c:pt idx="3630">
                  <c:v>26.83</c:v>
                </c:pt>
                <c:pt idx="3631">
                  <c:v>26.83</c:v>
                </c:pt>
                <c:pt idx="3632">
                  <c:v>26.83</c:v>
                </c:pt>
                <c:pt idx="3633">
                  <c:v>26.76</c:v>
                </c:pt>
                <c:pt idx="3634">
                  <c:v>26.83</c:v>
                </c:pt>
                <c:pt idx="3635">
                  <c:v>26.83</c:v>
                </c:pt>
                <c:pt idx="3636">
                  <c:v>26.76</c:v>
                </c:pt>
                <c:pt idx="3637">
                  <c:v>26.76</c:v>
                </c:pt>
                <c:pt idx="3638">
                  <c:v>26.76</c:v>
                </c:pt>
                <c:pt idx="3639">
                  <c:v>26.76</c:v>
                </c:pt>
                <c:pt idx="3640">
                  <c:v>26.76</c:v>
                </c:pt>
                <c:pt idx="3641">
                  <c:v>26.76</c:v>
                </c:pt>
                <c:pt idx="3642">
                  <c:v>26.76</c:v>
                </c:pt>
                <c:pt idx="3643">
                  <c:v>26.76</c:v>
                </c:pt>
                <c:pt idx="3644">
                  <c:v>26.76</c:v>
                </c:pt>
                <c:pt idx="3645">
                  <c:v>26.76</c:v>
                </c:pt>
                <c:pt idx="3646">
                  <c:v>26.7</c:v>
                </c:pt>
                <c:pt idx="3647">
                  <c:v>26.76</c:v>
                </c:pt>
                <c:pt idx="3648">
                  <c:v>26.76</c:v>
                </c:pt>
                <c:pt idx="3649">
                  <c:v>26.76</c:v>
                </c:pt>
                <c:pt idx="3650">
                  <c:v>26.76</c:v>
                </c:pt>
                <c:pt idx="3651">
                  <c:v>26.76</c:v>
                </c:pt>
                <c:pt idx="3652">
                  <c:v>26.76</c:v>
                </c:pt>
                <c:pt idx="3653">
                  <c:v>26.76</c:v>
                </c:pt>
                <c:pt idx="3654">
                  <c:v>26.76</c:v>
                </c:pt>
                <c:pt idx="3655">
                  <c:v>26.76</c:v>
                </c:pt>
                <c:pt idx="3656">
                  <c:v>26.76</c:v>
                </c:pt>
                <c:pt idx="3657">
                  <c:v>26.76</c:v>
                </c:pt>
                <c:pt idx="3658">
                  <c:v>26.7</c:v>
                </c:pt>
                <c:pt idx="3659">
                  <c:v>26.76</c:v>
                </c:pt>
                <c:pt idx="3660">
                  <c:v>26.7</c:v>
                </c:pt>
                <c:pt idx="3661">
                  <c:v>26.76</c:v>
                </c:pt>
                <c:pt idx="3662">
                  <c:v>26.7</c:v>
                </c:pt>
                <c:pt idx="3663">
                  <c:v>26.7</c:v>
                </c:pt>
                <c:pt idx="3664">
                  <c:v>26.7</c:v>
                </c:pt>
                <c:pt idx="3665">
                  <c:v>26.7</c:v>
                </c:pt>
                <c:pt idx="3666">
                  <c:v>26.7</c:v>
                </c:pt>
                <c:pt idx="3667">
                  <c:v>26.7</c:v>
                </c:pt>
                <c:pt idx="3668">
                  <c:v>26.7</c:v>
                </c:pt>
                <c:pt idx="3669">
                  <c:v>26.7</c:v>
                </c:pt>
                <c:pt idx="3670">
                  <c:v>26.64</c:v>
                </c:pt>
                <c:pt idx="3671">
                  <c:v>26.64</c:v>
                </c:pt>
                <c:pt idx="3672">
                  <c:v>26.64</c:v>
                </c:pt>
                <c:pt idx="3673">
                  <c:v>26.7</c:v>
                </c:pt>
                <c:pt idx="3674">
                  <c:v>26.64</c:v>
                </c:pt>
                <c:pt idx="3675">
                  <c:v>26.64</c:v>
                </c:pt>
                <c:pt idx="3676">
                  <c:v>26.64</c:v>
                </c:pt>
                <c:pt idx="3677">
                  <c:v>26.64</c:v>
                </c:pt>
                <c:pt idx="3678">
                  <c:v>26.64</c:v>
                </c:pt>
                <c:pt idx="3679">
                  <c:v>26.64</c:v>
                </c:pt>
                <c:pt idx="3680">
                  <c:v>26.64</c:v>
                </c:pt>
                <c:pt idx="3681">
                  <c:v>26.64</c:v>
                </c:pt>
                <c:pt idx="3682">
                  <c:v>26.64</c:v>
                </c:pt>
                <c:pt idx="3683">
                  <c:v>26.64</c:v>
                </c:pt>
                <c:pt idx="3684">
                  <c:v>26.64</c:v>
                </c:pt>
                <c:pt idx="3685">
                  <c:v>26.64</c:v>
                </c:pt>
                <c:pt idx="3686">
                  <c:v>26.64</c:v>
                </c:pt>
                <c:pt idx="3687">
                  <c:v>26.64</c:v>
                </c:pt>
                <c:pt idx="3688">
                  <c:v>26.64</c:v>
                </c:pt>
                <c:pt idx="3689">
                  <c:v>26.64</c:v>
                </c:pt>
                <c:pt idx="3690">
                  <c:v>26.64</c:v>
                </c:pt>
                <c:pt idx="3691">
                  <c:v>26.64</c:v>
                </c:pt>
                <c:pt idx="3692">
                  <c:v>26.64</c:v>
                </c:pt>
                <c:pt idx="3693">
                  <c:v>26.58</c:v>
                </c:pt>
                <c:pt idx="3694">
                  <c:v>26.64</c:v>
                </c:pt>
                <c:pt idx="3695">
                  <c:v>26.64</c:v>
                </c:pt>
                <c:pt idx="3696">
                  <c:v>26.64</c:v>
                </c:pt>
                <c:pt idx="3697">
                  <c:v>26.64</c:v>
                </c:pt>
                <c:pt idx="3698">
                  <c:v>26.58</c:v>
                </c:pt>
                <c:pt idx="3699">
                  <c:v>26.64</c:v>
                </c:pt>
                <c:pt idx="3700">
                  <c:v>26.64</c:v>
                </c:pt>
                <c:pt idx="3701">
                  <c:v>26.58</c:v>
                </c:pt>
                <c:pt idx="3702">
                  <c:v>26.58</c:v>
                </c:pt>
                <c:pt idx="3703">
                  <c:v>26.64</c:v>
                </c:pt>
                <c:pt idx="3704">
                  <c:v>26.58</c:v>
                </c:pt>
                <c:pt idx="3705">
                  <c:v>26.58</c:v>
                </c:pt>
                <c:pt idx="3706">
                  <c:v>26.58</c:v>
                </c:pt>
                <c:pt idx="3707">
                  <c:v>26.58</c:v>
                </c:pt>
                <c:pt idx="3708">
                  <c:v>26.58</c:v>
                </c:pt>
                <c:pt idx="3709">
                  <c:v>26.58</c:v>
                </c:pt>
                <c:pt idx="3710">
                  <c:v>26.58</c:v>
                </c:pt>
                <c:pt idx="3711">
                  <c:v>26.58</c:v>
                </c:pt>
                <c:pt idx="3712">
                  <c:v>26.58</c:v>
                </c:pt>
                <c:pt idx="3713">
                  <c:v>26.58</c:v>
                </c:pt>
                <c:pt idx="3714">
                  <c:v>26.58</c:v>
                </c:pt>
                <c:pt idx="3715">
                  <c:v>26.58</c:v>
                </c:pt>
                <c:pt idx="3716">
                  <c:v>26.58</c:v>
                </c:pt>
                <c:pt idx="3717">
                  <c:v>26.51</c:v>
                </c:pt>
                <c:pt idx="3718">
                  <c:v>26.58</c:v>
                </c:pt>
                <c:pt idx="3719">
                  <c:v>26.51</c:v>
                </c:pt>
                <c:pt idx="3720">
                  <c:v>26.58</c:v>
                </c:pt>
                <c:pt idx="3721">
                  <c:v>26.58</c:v>
                </c:pt>
                <c:pt idx="3722">
                  <c:v>26.58</c:v>
                </c:pt>
                <c:pt idx="3723">
                  <c:v>26.58</c:v>
                </c:pt>
                <c:pt idx="3724">
                  <c:v>26.58</c:v>
                </c:pt>
                <c:pt idx="3725">
                  <c:v>26.58</c:v>
                </c:pt>
                <c:pt idx="3726">
                  <c:v>26.58</c:v>
                </c:pt>
                <c:pt idx="3727">
                  <c:v>26.58</c:v>
                </c:pt>
                <c:pt idx="3728">
                  <c:v>26.58</c:v>
                </c:pt>
                <c:pt idx="3729">
                  <c:v>26.58</c:v>
                </c:pt>
                <c:pt idx="3730">
                  <c:v>26.64</c:v>
                </c:pt>
                <c:pt idx="3731">
                  <c:v>26.64</c:v>
                </c:pt>
                <c:pt idx="3732">
                  <c:v>26.7</c:v>
                </c:pt>
                <c:pt idx="3733">
                  <c:v>26.64</c:v>
                </c:pt>
                <c:pt idx="3734">
                  <c:v>26.64</c:v>
                </c:pt>
                <c:pt idx="3735">
                  <c:v>26.64</c:v>
                </c:pt>
                <c:pt idx="3736">
                  <c:v>26.64</c:v>
                </c:pt>
                <c:pt idx="3737">
                  <c:v>26.7</c:v>
                </c:pt>
                <c:pt idx="3738">
                  <c:v>26.7</c:v>
                </c:pt>
                <c:pt idx="3739">
                  <c:v>26.7</c:v>
                </c:pt>
                <c:pt idx="3740">
                  <c:v>26.7</c:v>
                </c:pt>
                <c:pt idx="3741">
                  <c:v>26.64</c:v>
                </c:pt>
                <c:pt idx="3742">
                  <c:v>26.64</c:v>
                </c:pt>
                <c:pt idx="3743">
                  <c:v>26.64</c:v>
                </c:pt>
                <c:pt idx="3744">
                  <c:v>26.64</c:v>
                </c:pt>
                <c:pt idx="3745">
                  <c:v>26.64</c:v>
                </c:pt>
                <c:pt idx="3746">
                  <c:v>26.64</c:v>
                </c:pt>
                <c:pt idx="3747">
                  <c:v>26.64</c:v>
                </c:pt>
                <c:pt idx="3748">
                  <c:v>26.64</c:v>
                </c:pt>
                <c:pt idx="3749">
                  <c:v>26.64</c:v>
                </c:pt>
                <c:pt idx="3750">
                  <c:v>26.64</c:v>
                </c:pt>
                <c:pt idx="3751">
                  <c:v>26.64</c:v>
                </c:pt>
                <c:pt idx="3752">
                  <c:v>26.64</c:v>
                </c:pt>
                <c:pt idx="3753">
                  <c:v>26.58</c:v>
                </c:pt>
                <c:pt idx="3754">
                  <c:v>26.58</c:v>
                </c:pt>
                <c:pt idx="3755">
                  <c:v>26.58</c:v>
                </c:pt>
                <c:pt idx="3756">
                  <c:v>26.64</c:v>
                </c:pt>
                <c:pt idx="3757">
                  <c:v>26.64</c:v>
                </c:pt>
                <c:pt idx="3758">
                  <c:v>26.64</c:v>
                </c:pt>
                <c:pt idx="3759">
                  <c:v>26.64</c:v>
                </c:pt>
                <c:pt idx="3760">
                  <c:v>26.64</c:v>
                </c:pt>
                <c:pt idx="3761">
                  <c:v>26.64</c:v>
                </c:pt>
                <c:pt idx="3762">
                  <c:v>26.64</c:v>
                </c:pt>
                <c:pt idx="3763">
                  <c:v>26.64</c:v>
                </c:pt>
                <c:pt idx="3764">
                  <c:v>26.64</c:v>
                </c:pt>
                <c:pt idx="3765">
                  <c:v>26.64</c:v>
                </c:pt>
                <c:pt idx="3766">
                  <c:v>26.64</c:v>
                </c:pt>
                <c:pt idx="3767">
                  <c:v>26.64</c:v>
                </c:pt>
                <c:pt idx="3768">
                  <c:v>26.64</c:v>
                </c:pt>
                <c:pt idx="3769">
                  <c:v>26.64</c:v>
                </c:pt>
                <c:pt idx="3770">
                  <c:v>26.7</c:v>
                </c:pt>
                <c:pt idx="3771">
                  <c:v>26.7</c:v>
                </c:pt>
                <c:pt idx="3772">
                  <c:v>26.7</c:v>
                </c:pt>
                <c:pt idx="3773">
                  <c:v>26.7</c:v>
                </c:pt>
                <c:pt idx="3774">
                  <c:v>26.64</c:v>
                </c:pt>
                <c:pt idx="3775">
                  <c:v>26.64</c:v>
                </c:pt>
                <c:pt idx="3776">
                  <c:v>26.64</c:v>
                </c:pt>
                <c:pt idx="3777">
                  <c:v>26.64</c:v>
                </c:pt>
                <c:pt idx="3778">
                  <c:v>26.64</c:v>
                </c:pt>
                <c:pt idx="3779">
                  <c:v>26.7</c:v>
                </c:pt>
                <c:pt idx="3780">
                  <c:v>26.64</c:v>
                </c:pt>
                <c:pt idx="3781">
                  <c:v>26.64</c:v>
                </c:pt>
                <c:pt idx="3782">
                  <c:v>26.64</c:v>
                </c:pt>
                <c:pt idx="3783">
                  <c:v>26.64</c:v>
                </c:pt>
                <c:pt idx="3784">
                  <c:v>26.64</c:v>
                </c:pt>
                <c:pt idx="3785">
                  <c:v>26.64</c:v>
                </c:pt>
                <c:pt idx="3786">
                  <c:v>26.64</c:v>
                </c:pt>
                <c:pt idx="3787">
                  <c:v>26.64</c:v>
                </c:pt>
                <c:pt idx="3788">
                  <c:v>26.64</c:v>
                </c:pt>
                <c:pt idx="3789">
                  <c:v>26.58</c:v>
                </c:pt>
                <c:pt idx="3790">
                  <c:v>26.64</c:v>
                </c:pt>
                <c:pt idx="3791">
                  <c:v>26.64</c:v>
                </c:pt>
                <c:pt idx="3792">
                  <c:v>26.64</c:v>
                </c:pt>
                <c:pt idx="3793">
                  <c:v>26.64</c:v>
                </c:pt>
                <c:pt idx="3794">
                  <c:v>26.64</c:v>
                </c:pt>
                <c:pt idx="3795">
                  <c:v>26.64</c:v>
                </c:pt>
                <c:pt idx="3796">
                  <c:v>26.64</c:v>
                </c:pt>
                <c:pt idx="3797">
                  <c:v>26.64</c:v>
                </c:pt>
                <c:pt idx="3798">
                  <c:v>26.64</c:v>
                </c:pt>
                <c:pt idx="3799">
                  <c:v>26.64</c:v>
                </c:pt>
                <c:pt idx="3800">
                  <c:v>26.64</c:v>
                </c:pt>
                <c:pt idx="3801">
                  <c:v>26.64</c:v>
                </c:pt>
                <c:pt idx="3802">
                  <c:v>26.64</c:v>
                </c:pt>
                <c:pt idx="3803">
                  <c:v>26.7</c:v>
                </c:pt>
                <c:pt idx="3804">
                  <c:v>26.64</c:v>
                </c:pt>
                <c:pt idx="3805">
                  <c:v>26.7</c:v>
                </c:pt>
                <c:pt idx="3806">
                  <c:v>26.7</c:v>
                </c:pt>
                <c:pt idx="3807">
                  <c:v>26.7</c:v>
                </c:pt>
                <c:pt idx="3808">
                  <c:v>26.7</c:v>
                </c:pt>
                <c:pt idx="3809">
                  <c:v>26.7</c:v>
                </c:pt>
                <c:pt idx="3810">
                  <c:v>26.7</c:v>
                </c:pt>
                <c:pt idx="3811">
                  <c:v>26.7</c:v>
                </c:pt>
                <c:pt idx="3812">
                  <c:v>26.7</c:v>
                </c:pt>
                <c:pt idx="3813">
                  <c:v>26.7</c:v>
                </c:pt>
                <c:pt idx="3814">
                  <c:v>26.64</c:v>
                </c:pt>
                <c:pt idx="3815">
                  <c:v>26.7</c:v>
                </c:pt>
                <c:pt idx="3816">
                  <c:v>26.64</c:v>
                </c:pt>
                <c:pt idx="3817">
                  <c:v>26.64</c:v>
                </c:pt>
                <c:pt idx="3818">
                  <c:v>26.64</c:v>
                </c:pt>
                <c:pt idx="3819">
                  <c:v>26.64</c:v>
                </c:pt>
                <c:pt idx="3820">
                  <c:v>26.64</c:v>
                </c:pt>
                <c:pt idx="3821">
                  <c:v>26.64</c:v>
                </c:pt>
                <c:pt idx="3822">
                  <c:v>26.64</c:v>
                </c:pt>
                <c:pt idx="3823">
                  <c:v>26.64</c:v>
                </c:pt>
                <c:pt idx="3824">
                  <c:v>26.64</c:v>
                </c:pt>
                <c:pt idx="3825">
                  <c:v>26.64</c:v>
                </c:pt>
                <c:pt idx="3826">
                  <c:v>26.64</c:v>
                </c:pt>
                <c:pt idx="3827">
                  <c:v>26.64</c:v>
                </c:pt>
                <c:pt idx="3828">
                  <c:v>26.64</c:v>
                </c:pt>
                <c:pt idx="3829">
                  <c:v>26.64</c:v>
                </c:pt>
                <c:pt idx="3830">
                  <c:v>26.64</c:v>
                </c:pt>
                <c:pt idx="3831">
                  <c:v>26.7</c:v>
                </c:pt>
                <c:pt idx="3832">
                  <c:v>26.7</c:v>
                </c:pt>
                <c:pt idx="3833">
                  <c:v>26.7</c:v>
                </c:pt>
                <c:pt idx="3834">
                  <c:v>26.7</c:v>
                </c:pt>
                <c:pt idx="3835">
                  <c:v>26.7</c:v>
                </c:pt>
                <c:pt idx="3836">
                  <c:v>26.7</c:v>
                </c:pt>
                <c:pt idx="3837">
                  <c:v>26.7</c:v>
                </c:pt>
                <c:pt idx="3838">
                  <c:v>26.76</c:v>
                </c:pt>
                <c:pt idx="3839">
                  <c:v>26.7</c:v>
                </c:pt>
                <c:pt idx="3840">
                  <c:v>26.7</c:v>
                </c:pt>
                <c:pt idx="3841">
                  <c:v>26.7</c:v>
                </c:pt>
                <c:pt idx="3842">
                  <c:v>26.7</c:v>
                </c:pt>
                <c:pt idx="3843">
                  <c:v>26.64</c:v>
                </c:pt>
                <c:pt idx="3844">
                  <c:v>26.7</c:v>
                </c:pt>
                <c:pt idx="3845">
                  <c:v>26.7</c:v>
                </c:pt>
                <c:pt idx="3846">
                  <c:v>26.7</c:v>
                </c:pt>
                <c:pt idx="3847">
                  <c:v>26.64</c:v>
                </c:pt>
                <c:pt idx="3848">
                  <c:v>26.64</c:v>
                </c:pt>
                <c:pt idx="3849">
                  <c:v>26.64</c:v>
                </c:pt>
                <c:pt idx="3850">
                  <c:v>26.64</c:v>
                </c:pt>
                <c:pt idx="3851">
                  <c:v>26.64</c:v>
                </c:pt>
                <c:pt idx="3852">
                  <c:v>26.7</c:v>
                </c:pt>
                <c:pt idx="3853">
                  <c:v>26.64</c:v>
                </c:pt>
                <c:pt idx="3854">
                  <c:v>26.64</c:v>
                </c:pt>
                <c:pt idx="3855">
                  <c:v>26.64</c:v>
                </c:pt>
                <c:pt idx="3856">
                  <c:v>26.64</c:v>
                </c:pt>
                <c:pt idx="3857">
                  <c:v>26.64</c:v>
                </c:pt>
                <c:pt idx="3858">
                  <c:v>26.64</c:v>
                </c:pt>
                <c:pt idx="3859">
                  <c:v>26.7</c:v>
                </c:pt>
                <c:pt idx="3860">
                  <c:v>26.7</c:v>
                </c:pt>
                <c:pt idx="3861">
                  <c:v>26.64</c:v>
                </c:pt>
                <c:pt idx="3862">
                  <c:v>26.7</c:v>
                </c:pt>
                <c:pt idx="3863">
                  <c:v>26.7</c:v>
                </c:pt>
                <c:pt idx="3864">
                  <c:v>26.64</c:v>
                </c:pt>
                <c:pt idx="3865">
                  <c:v>26.7</c:v>
                </c:pt>
                <c:pt idx="3866">
                  <c:v>26.7</c:v>
                </c:pt>
                <c:pt idx="3867">
                  <c:v>26.7</c:v>
                </c:pt>
                <c:pt idx="3868">
                  <c:v>26.7</c:v>
                </c:pt>
                <c:pt idx="3869">
                  <c:v>26.7</c:v>
                </c:pt>
                <c:pt idx="3870">
                  <c:v>26.7</c:v>
                </c:pt>
                <c:pt idx="3871">
                  <c:v>26.7</c:v>
                </c:pt>
                <c:pt idx="3872">
                  <c:v>26.7</c:v>
                </c:pt>
                <c:pt idx="3873">
                  <c:v>26.7</c:v>
                </c:pt>
                <c:pt idx="3874">
                  <c:v>26.7</c:v>
                </c:pt>
                <c:pt idx="3875">
                  <c:v>26.7</c:v>
                </c:pt>
                <c:pt idx="3876">
                  <c:v>26.64</c:v>
                </c:pt>
                <c:pt idx="3877">
                  <c:v>26.7</c:v>
                </c:pt>
                <c:pt idx="3878">
                  <c:v>26.64</c:v>
                </c:pt>
                <c:pt idx="3879">
                  <c:v>26.7</c:v>
                </c:pt>
                <c:pt idx="3880">
                  <c:v>26.64</c:v>
                </c:pt>
                <c:pt idx="3881">
                  <c:v>26.7</c:v>
                </c:pt>
                <c:pt idx="3882">
                  <c:v>26.7</c:v>
                </c:pt>
                <c:pt idx="3883">
                  <c:v>26.7</c:v>
                </c:pt>
                <c:pt idx="3884">
                  <c:v>26.7</c:v>
                </c:pt>
                <c:pt idx="3885">
                  <c:v>26.7</c:v>
                </c:pt>
                <c:pt idx="3886">
                  <c:v>26.7</c:v>
                </c:pt>
                <c:pt idx="3887">
                  <c:v>26.64</c:v>
                </c:pt>
                <c:pt idx="3888">
                  <c:v>26.64</c:v>
                </c:pt>
                <c:pt idx="3889">
                  <c:v>26.7</c:v>
                </c:pt>
                <c:pt idx="3890">
                  <c:v>26.7</c:v>
                </c:pt>
                <c:pt idx="3891">
                  <c:v>26.7</c:v>
                </c:pt>
                <c:pt idx="3892">
                  <c:v>26.64</c:v>
                </c:pt>
                <c:pt idx="3893">
                  <c:v>26.7</c:v>
                </c:pt>
                <c:pt idx="3894">
                  <c:v>26.7</c:v>
                </c:pt>
                <c:pt idx="3895">
                  <c:v>26.7</c:v>
                </c:pt>
                <c:pt idx="3896">
                  <c:v>26.7</c:v>
                </c:pt>
                <c:pt idx="3897">
                  <c:v>26.7</c:v>
                </c:pt>
                <c:pt idx="3898">
                  <c:v>26.64</c:v>
                </c:pt>
                <c:pt idx="3899">
                  <c:v>26.7</c:v>
                </c:pt>
                <c:pt idx="3900">
                  <c:v>26.7</c:v>
                </c:pt>
                <c:pt idx="3901">
                  <c:v>26.7</c:v>
                </c:pt>
                <c:pt idx="3902">
                  <c:v>26.7</c:v>
                </c:pt>
                <c:pt idx="3903">
                  <c:v>26.7</c:v>
                </c:pt>
                <c:pt idx="3904">
                  <c:v>26.7</c:v>
                </c:pt>
                <c:pt idx="3905">
                  <c:v>26.7</c:v>
                </c:pt>
                <c:pt idx="3906">
                  <c:v>26.7</c:v>
                </c:pt>
                <c:pt idx="3907">
                  <c:v>26.7</c:v>
                </c:pt>
                <c:pt idx="3908">
                  <c:v>26.7</c:v>
                </c:pt>
                <c:pt idx="3909">
                  <c:v>26.76</c:v>
                </c:pt>
                <c:pt idx="3910">
                  <c:v>26.76</c:v>
                </c:pt>
                <c:pt idx="3911">
                  <c:v>26.83</c:v>
                </c:pt>
                <c:pt idx="3912">
                  <c:v>26.83</c:v>
                </c:pt>
                <c:pt idx="3913">
                  <c:v>26.83</c:v>
                </c:pt>
                <c:pt idx="3914">
                  <c:v>26.83</c:v>
                </c:pt>
                <c:pt idx="3915">
                  <c:v>26.83</c:v>
                </c:pt>
                <c:pt idx="3916">
                  <c:v>26.83</c:v>
                </c:pt>
                <c:pt idx="3917">
                  <c:v>26.89</c:v>
                </c:pt>
                <c:pt idx="3918">
                  <c:v>26.83</c:v>
                </c:pt>
                <c:pt idx="3919">
                  <c:v>26.89</c:v>
                </c:pt>
                <c:pt idx="3920">
                  <c:v>26.89</c:v>
                </c:pt>
                <c:pt idx="3921">
                  <c:v>26.89</c:v>
                </c:pt>
                <c:pt idx="3922">
                  <c:v>26.95</c:v>
                </c:pt>
                <c:pt idx="3923">
                  <c:v>26.89</c:v>
                </c:pt>
                <c:pt idx="3924">
                  <c:v>26.89</c:v>
                </c:pt>
                <c:pt idx="3925">
                  <c:v>26.89</c:v>
                </c:pt>
                <c:pt idx="3926">
                  <c:v>26.89</c:v>
                </c:pt>
                <c:pt idx="3927">
                  <c:v>26.83</c:v>
                </c:pt>
                <c:pt idx="3928">
                  <c:v>26.83</c:v>
                </c:pt>
                <c:pt idx="3929">
                  <c:v>26.83</c:v>
                </c:pt>
                <c:pt idx="3930">
                  <c:v>26.83</c:v>
                </c:pt>
                <c:pt idx="3931">
                  <c:v>26.83</c:v>
                </c:pt>
                <c:pt idx="3932">
                  <c:v>26.83</c:v>
                </c:pt>
                <c:pt idx="3933">
                  <c:v>26.83</c:v>
                </c:pt>
                <c:pt idx="3934">
                  <c:v>26.83</c:v>
                </c:pt>
                <c:pt idx="3935">
                  <c:v>26.83</c:v>
                </c:pt>
                <c:pt idx="3936">
                  <c:v>26.89</c:v>
                </c:pt>
                <c:pt idx="3937">
                  <c:v>26.89</c:v>
                </c:pt>
                <c:pt idx="3938">
                  <c:v>26.83</c:v>
                </c:pt>
                <c:pt idx="3939">
                  <c:v>26.89</c:v>
                </c:pt>
                <c:pt idx="3940">
                  <c:v>26.89</c:v>
                </c:pt>
                <c:pt idx="3941">
                  <c:v>26.89</c:v>
                </c:pt>
                <c:pt idx="3942">
                  <c:v>26.89</c:v>
                </c:pt>
                <c:pt idx="3943">
                  <c:v>26.89</c:v>
                </c:pt>
                <c:pt idx="3944">
                  <c:v>26.83</c:v>
                </c:pt>
                <c:pt idx="3945">
                  <c:v>26.83</c:v>
                </c:pt>
                <c:pt idx="3946">
                  <c:v>26.83</c:v>
                </c:pt>
                <c:pt idx="3947">
                  <c:v>26.83</c:v>
                </c:pt>
                <c:pt idx="3948">
                  <c:v>26.76</c:v>
                </c:pt>
                <c:pt idx="3949">
                  <c:v>26.83</c:v>
                </c:pt>
                <c:pt idx="3950">
                  <c:v>26.76</c:v>
                </c:pt>
                <c:pt idx="3951">
                  <c:v>26.76</c:v>
                </c:pt>
                <c:pt idx="3952">
                  <c:v>26.76</c:v>
                </c:pt>
                <c:pt idx="3953">
                  <c:v>26.76</c:v>
                </c:pt>
                <c:pt idx="3954">
                  <c:v>26.76</c:v>
                </c:pt>
                <c:pt idx="3955">
                  <c:v>26.76</c:v>
                </c:pt>
                <c:pt idx="3956">
                  <c:v>26.76</c:v>
                </c:pt>
                <c:pt idx="3957">
                  <c:v>26.76</c:v>
                </c:pt>
                <c:pt idx="3958">
                  <c:v>26.76</c:v>
                </c:pt>
                <c:pt idx="3959">
                  <c:v>26.7</c:v>
                </c:pt>
                <c:pt idx="3960">
                  <c:v>26.7</c:v>
                </c:pt>
                <c:pt idx="3961">
                  <c:v>26.7</c:v>
                </c:pt>
                <c:pt idx="3962">
                  <c:v>26.7</c:v>
                </c:pt>
                <c:pt idx="3963">
                  <c:v>26.7</c:v>
                </c:pt>
                <c:pt idx="3964">
                  <c:v>26.76</c:v>
                </c:pt>
                <c:pt idx="3965">
                  <c:v>26.76</c:v>
                </c:pt>
                <c:pt idx="3966">
                  <c:v>26.7</c:v>
                </c:pt>
                <c:pt idx="3967">
                  <c:v>26.76</c:v>
                </c:pt>
                <c:pt idx="3968">
                  <c:v>26.7</c:v>
                </c:pt>
                <c:pt idx="3969">
                  <c:v>26.76</c:v>
                </c:pt>
                <c:pt idx="3970">
                  <c:v>26.76</c:v>
                </c:pt>
                <c:pt idx="3971">
                  <c:v>26.76</c:v>
                </c:pt>
                <c:pt idx="3972">
                  <c:v>26.76</c:v>
                </c:pt>
                <c:pt idx="3973">
                  <c:v>26.76</c:v>
                </c:pt>
                <c:pt idx="3974">
                  <c:v>26.76</c:v>
                </c:pt>
                <c:pt idx="3975">
                  <c:v>26.76</c:v>
                </c:pt>
                <c:pt idx="3976">
                  <c:v>26.83</c:v>
                </c:pt>
                <c:pt idx="3977">
                  <c:v>26.83</c:v>
                </c:pt>
                <c:pt idx="3978">
                  <c:v>26.83</c:v>
                </c:pt>
                <c:pt idx="3979">
                  <c:v>26.83</c:v>
                </c:pt>
                <c:pt idx="3980">
                  <c:v>26.83</c:v>
                </c:pt>
                <c:pt idx="3981">
                  <c:v>26.83</c:v>
                </c:pt>
                <c:pt idx="3982">
                  <c:v>26.89</c:v>
                </c:pt>
                <c:pt idx="3983">
                  <c:v>26.83</c:v>
                </c:pt>
                <c:pt idx="3984">
                  <c:v>26.83</c:v>
                </c:pt>
                <c:pt idx="3985">
                  <c:v>26.83</c:v>
                </c:pt>
                <c:pt idx="3986">
                  <c:v>26.83</c:v>
                </c:pt>
                <c:pt idx="3987">
                  <c:v>26.83</c:v>
                </c:pt>
                <c:pt idx="3988">
                  <c:v>26.89</c:v>
                </c:pt>
                <c:pt idx="3989">
                  <c:v>26.83</c:v>
                </c:pt>
                <c:pt idx="3990">
                  <c:v>26.83</c:v>
                </c:pt>
                <c:pt idx="3991">
                  <c:v>26.83</c:v>
                </c:pt>
                <c:pt idx="3992">
                  <c:v>26.76</c:v>
                </c:pt>
                <c:pt idx="3993">
                  <c:v>26.76</c:v>
                </c:pt>
                <c:pt idx="3994">
                  <c:v>26.76</c:v>
                </c:pt>
                <c:pt idx="3995">
                  <c:v>26.7</c:v>
                </c:pt>
                <c:pt idx="3996">
                  <c:v>26.7</c:v>
                </c:pt>
                <c:pt idx="3997">
                  <c:v>26.7</c:v>
                </c:pt>
                <c:pt idx="3998">
                  <c:v>26.64</c:v>
                </c:pt>
                <c:pt idx="3999">
                  <c:v>26.64</c:v>
                </c:pt>
                <c:pt idx="4000">
                  <c:v>26.64</c:v>
                </c:pt>
                <c:pt idx="4001">
                  <c:v>26.64</c:v>
                </c:pt>
                <c:pt idx="4002">
                  <c:v>26.64</c:v>
                </c:pt>
                <c:pt idx="4003">
                  <c:v>26.64</c:v>
                </c:pt>
                <c:pt idx="4004">
                  <c:v>26.58</c:v>
                </c:pt>
                <c:pt idx="4005">
                  <c:v>26.64</c:v>
                </c:pt>
                <c:pt idx="4006">
                  <c:v>26.58</c:v>
                </c:pt>
                <c:pt idx="4007">
                  <c:v>26.58</c:v>
                </c:pt>
                <c:pt idx="4008">
                  <c:v>26.58</c:v>
                </c:pt>
                <c:pt idx="4009">
                  <c:v>26.58</c:v>
                </c:pt>
                <c:pt idx="4010">
                  <c:v>26.64</c:v>
                </c:pt>
                <c:pt idx="4011">
                  <c:v>26.58</c:v>
                </c:pt>
                <c:pt idx="4012">
                  <c:v>26.58</c:v>
                </c:pt>
                <c:pt idx="4013">
                  <c:v>26.58</c:v>
                </c:pt>
                <c:pt idx="4014">
                  <c:v>26.58</c:v>
                </c:pt>
                <c:pt idx="4015">
                  <c:v>26.58</c:v>
                </c:pt>
                <c:pt idx="4016">
                  <c:v>26.58</c:v>
                </c:pt>
                <c:pt idx="4017">
                  <c:v>26.58</c:v>
                </c:pt>
                <c:pt idx="4018">
                  <c:v>26.58</c:v>
                </c:pt>
                <c:pt idx="4019">
                  <c:v>26.58</c:v>
                </c:pt>
                <c:pt idx="4020">
                  <c:v>26.58</c:v>
                </c:pt>
                <c:pt idx="4021">
                  <c:v>26.58</c:v>
                </c:pt>
                <c:pt idx="4022">
                  <c:v>26.58</c:v>
                </c:pt>
                <c:pt idx="4023">
                  <c:v>26.58</c:v>
                </c:pt>
                <c:pt idx="4024">
                  <c:v>26.58</c:v>
                </c:pt>
                <c:pt idx="4025">
                  <c:v>26.58</c:v>
                </c:pt>
                <c:pt idx="4026">
                  <c:v>26.58</c:v>
                </c:pt>
                <c:pt idx="4027">
                  <c:v>26.58</c:v>
                </c:pt>
                <c:pt idx="4028">
                  <c:v>26.51</c:v>
                </c:pt>
                <c:pt idx="4029">
                  <c:v>26.58</c:v>
                </c:pt>
                <c:pt idx="4030">
                  <c:v>26.51</c:v>
                </c:pt>
                <c:pt idx="4031">
                  <c:v>26.51</c:v>
                </c:pt>
                <c:pt idx="4032">
                  <c:v>26.51</c:v>
                </c:pt>
                <c:pt idx="4033">
                  <c:v>26.58</c:v>
                </c:pt>
                <c:pt idx="4034">
                  <c:v>26.51</c:v>
                </c:pt>
                <c:pt idx="4035">
                  <c:v>26.58</c:v>
                </c:pt>
                <c:pt idx="4036">
                  <c:v>26.58</c:v>
                </c:pt>
                <c:pt idx="4037">
                  <c:v>26.58</c:v>
                </c:pt>
                <c:pt idx="4038">
                  <c:v>26.58</c:v>
                </c:pt>
                <c:pt idx="4039">
                  <c:v>26.58</c:v>
                </c:pt>
                <c:pt idx="4040">
                  <c:v>26.64</c:v>
                </c:pt>
                <c:pt idx="4041">
                  <c:v>26.64</c:v>
                </c:pt>
                <c:pt idx="4042">
                  <c:v>26.64</c:v>
                </c:pt>
                <c:pt idx="4043">
                  <c:v>26.64</c:v>
                </c:pt>
                <c:pt idx="4044">
                  <c:v>26.64</c:v>
                </c:pt>
                <c:pt idx="4045">
                  <c:v>26.7</c:v>
                </c:pt>
                <c:pt idx="4046">
                  <c:v>26.64</c:v>
                </c:pt>
                <c:pt idx="4047">
                  <c:v>26.7</c:v>
                </c:pt>
                <c:pt idx="4048">
                  <c:v>26.7</c:v>
                </c:pt>
                <c:pt idx="4049">
                  <c:v>26.7</c:v>
                </c:pt>
                <c:pt idx="4050">
                  <c:v>26.7</c:v>
                </c:pt>
                <c:pt idx="4051">
                  <c:v>26.64</c:v>
                </c:pt>
                <c:pt idx="4052">
                  <c:v>26.64</c:v>
                </c:pt>
                <c:pt idx="4053">
                  <c:v>26.7</c:v>
                </c:pt>
                <c:pt idx="4054">
                  <c:v>26.64</c:v>
                </c:pt>
                <c:pt idx="4055">
                  <c:v>26.64</c:v>
                </c:pt>
                <c:pt idx="4056">
                  <c:v>26.7</c:v>
                </c:pt>
                <c:pt idx="4057">
                  <c:v>26.64</c:v>
                </c:pt>
                <c:pt idx="4058">
                  <c:v>26.64</c:v>
                </c:pt>
                <c:pt idx="4059">
                  <c:v>26.64</c:v>
                </c:pt>
                <c:pt idx="4060">
                  <c:v>26.64</c:v>
                </c:pt>
                <c:pt idx="4061">
                  <c:v>26.7</c:v>
                </c:pt>
                <c:pt idx="4062">
                  <c:v>26.7</c:v>
                </c:pt>
                <c:pt idx="4063">
                  <c:v>26.7</c:v>
                </c:pt>
                <c:pt idx="4064">
                  <c:v>26.64</c:v>
                </c:pt>
                <c:pt idx="4065">
                  <c:v>26.7</c:v>
                </c:pt>
                <c:pt idx="4066">
                  <c:v>26.7</c:v>
                </c:pt>
                <c:pt idx="4067">
                  <c:v>26.7</c:v>
                </c:pt>
                <c:pt idx="4068">
                  <c:v>26.64</c:v>
                </c:pt>
                <c:pt idx="4069">
                  <c:v>26.7</c:v>
                </c:pt>
                <c:pt idx="4070">
                  <c:v>26.64</c:v>
                </c:pt>
                <c:pt idx="4071">
                  <c:v>26.64</c:v>
                </c:pt>
                <c:pt idx="4072">
                  <c:v>26.64</c:v>
                </c:pt>
                <c:pt idx="4073">
                  <c:v>26.64</c:v>
                </c:pt>
                <c:pt idx="4074">
                  <c:v>26.7</c:v>
                </c:pt>
                <c:pt idx="4075">
                  <c:v>26.7</c:v>
                </c:pt>
                <c:pt idx="4076">
                  <c:v>26.64</c:v>
                </c:pt>
                <c:pt idx="4077">
                  <c:v>26.64</c:v>
                </c:pt>
                <c:pt idx="4078">
                  <c:v>26.7</c:v>
                </c:pt>
                <c:pt idx="4079">
                  <c:v>26.7</c:v>
                </c:pt>
                <c:pt idx="4080">
                  <c:v>26.7</c:v>
                </c:pt>
                <c:pt idx="4081">
                  <c:v>26.64</c:v>
                </c:pt>
                <c:pt idx="4082">
                  <c:v>26.64</c:v>
                </c:pt>
                <c:pt idx="4083">
                  <c:v>26.64</c:v>
                </c:pt>
                <c:pt idx="4084">
                  <c:v>26.64</c:v>
                </c:pt>
                <c:pt idx="4085">
                  <c:v>26.64</c:v>
                </c:pt>
                <c:pt idx="4086">
                  <c:v>26.64</c:v>
                </c:pt>
                <c:pt idx="4087">
                  <c:v>26.64</c:v>
                </c:pt>
                <c:pt idx="4088">
                  <c:v>26.7</c:v>
                </c:pt>
                <c:pt idx="4089">
                  <c:v>26.64</c:v>
                </c:pt>
                <c:pt idx="4090">
                  <c:v>26.64</c:v>
                </c:pt>
                <c:pt idx="4091">
                  <c:v>26.7</c:v>
                </c:pt>
                <c:pt idx="4092">
                  <c:v>26.64</c:v>
                </c:pt>
                <c:pt idx="4093">
                  <c:v>26.7</c:v>
                </c:pt>
                <c:pt idx="4094">
                  <c:v>26.7</c:v>
                </c:pt>
                <c:pt idx="4095">
                  <c:v>26.7</c:v>
                </c:pt>
                <c:pt idx="4096">
                  <c:v>26.7</c:v>
                </c:pt>
                <c:pt idx="4097">
                  <c:v>26.7</c:v>
                </c:pt>
                <c:pt idx="4098">
                  <c:v>26.7</c:v>
                </c:pt>
                <c:pt idx="4099">
                  <c:v>26.7</c:v>
                </c:pt>
                <c:pt idx="4100">
                  <c:v>26.7</c:v>
                </c:pt>
                <c:pt idx="4101">
                  <c:v>26.7</c:v>
                </c:pt>
                <c:pt idx="4102">
                  <c:v>26.7</c:v>
                </c:pt>
                <c:pt idx="4103">
                  <c:v>26.7</c:v>
                </c:pt>
                <c:pt idx="4104">
                  <c:v>26.7</c:v>
                </c:pt>
                <c:pt idx="4105">
                  <c:v>26.7</c:v>
                </c:pt>
                <c:pt idx="4106">
                  <c:v>26.64</c:v>
                </c:pt>
                <c:pt idx="4107">
                  <c:v>26.64</c:v>
                </c:pt>
                <c:pt idx="4108">
                  <c:v>26.64</c:v>
                </c:pt>
                <c:pt idx="4109">
                  <c:v>26.64</c:v>
                </c:pt>
                <c:pt idx="4110">
                  <c:v>26.64</c:v>
                </c:pt>
                <c:pt idx="4111">
                  <c:v>26.64</c:v>
                </c:pt>
                <c:pt idx="4112">
                  <c:v>26.64</c:v>
                </c:pt>
                <c:pt idx="4113">
                  <c:v>26.64</c:v>
                </c:pt>
                <c:pt idx="4114">
                  <c:v>26.64</c:v>
                </c:pt>
                <c:pt idx="4115">
                  <c:v>26.58</c:v>
                </c:pt>
                <c:pt idx="4116">
                  <c:v>26.58</c:v>
                </c:pt>
                <c:pt idx="4117">
                  <c:v>26.58</c:v>
                </c:pt>
                <c:pt idx="4118">
                  <c:v>26.58</c:v>
                </c:pt>
                <c:pt idx="4119">
                  <c:v>26.58</c:v>
                </c:pt>
                <c:pt idx="4120">
                  <c:v>26.58</c:v>
                </c:pt>
                <c:pt idx="4121">
                  <c:v>26.58</c:v>
                </c:pt>
                <c:pt idx="4122">
                  <c:v>26.58</c:v>
                </c:pt>
                <c:pt idx="4123">
                  <c:v>26.64</c:v>
                </c:pt>
                <c:pt idx="4124">
                  <c:v>26.64</c:v>
                </c:pt>
                <c:pt idx="4125">
                  <c:v>26.64</c:v>
                </c:pt>
                <c:pt idx="4126">
                  <c:v>26.64</c:v>
                </c:pt>
                <c:pt idx="4127">
                  <c:v>26.64</c:v>
                </c:pt>
                <c:pt idx="4128">
                  <c:v>26.7</c:v>
                </c:pt>
                <c:pt idx="4129">
                  <c:v>26.7</c:v>
                </c:pt>
                <c:pt idx="4130">
                  <c:v>26.7</c:v>
                </c:pt>
                <c:pt idx="4131">
                  <c:v>26.7</c:v>
                </c:pt>
                <c:pt idx="4132">
                  <c:v>26.64</c:v>
                </c:pt>
                <c:pt idx="4133">
                  <c:v>26.64</c:v>
                </c:pt>
                <c:pt idx="4134">
                  <c:v>26.7</c:v>
                </c:pt>
                <c:pt idx="4135">
                  <c:v>26.7</c:v>
                </c:pt>
                <c:pt idx="4136">
                  <c:v>26.64</c:v>
                </c:pt>
                <c:pt idx="4137">
                  <c:v>26.7</c:v>
                </c:pt>
                <c:pt idx="4138">
                  <c:v>26.64</c:v>
                </c:pt>
                <c:pt idx="4139">
                  <c:v>26.7</c:v>
                </c:pt>
                <c:pt idx="4140">
                  <c:v>26.64</c:v>
                </c:pt>
                <c:pt idx="4141">
                  <c:v>26.64</c:v>
                </c:pt>
                <c:pt idx="4142">
                  <c:v>26.64</c:v>
                </c:pt>
                <c:pt idx="4143">
                  <c:v>26.64</c:v>
                </c:pt>
                <c:pt idx="4144">
                  <c:v>26.64</c:v>
                </c:pt>
                <c:pt idx="4145">
                  <c:v>26.64</c:v>
                </c:pt>
                <c:pt idx="4146">
                  <c:v>26.64</c:v>
                </c:pt>
                <c:pt idx="4147">
                  <c:v>26.64</c:v>
                </c:pt>
                <c:pt idx="4148">
                  <c:v>26.64</c:v>
                </c:pt>
                <c:pt idx="4149">
                  <c:v>26.64</c:v>
                </c:pt>
                <c:pt idx="4150">
                  <c:v>26.64</c:v>
                </c:pt>
                <c:pt idx="4151">
                  <c:v>26.64</c:v>
                </c:pt>
                <c:pt idx="4152">
                  <c:v>26.64</c:v>
                </c:pt>
                <c:pt idx="4153">
                  <c:v>26.7</c:v>
                </c:pt>
                <c:pt idx="4154">
                  <c:v>26.7</c:v>
                </c:pt>
                <c:pt idx="4155">
                  <c:v>26.7</c:v>
                </c:pt>
                <c:pt idx="4156">
                  <c:v>26.7</c:v>
                </c:pt>
                <c:pt idx="4157">
                  <c:v>26.7</c:v>
                </c:pt>
                <c:pt idx="4158">
                  <c:v>26.7</c:v>
                </c:pt>
                <c:pt idx="4159">
                  <c:v>26.7</c:v>
                </c:pt>
                <c:pt idx="4160">
                  <c:v>26.7</c:v>
                </c:pt>
                <c:pt idx="4161">
                  <c:v>26.64</c:v>
                </c:pt>
                <c:pt idx="4162">
                  <c:v>26.64</c:v>
                </c:pt>
                <c:pt idx="4163">
                  <c:v>26.64</c:v>
                </c:pt>
                <c:pt idx="4164">
                  <c:v>26.64</c:v>
                </c:pt>
                <c:pt idx="4165">
                  <c:v>26.64</c:v>
                </c:pt>
                <c:pt idx="4166">
                  <c:v>26.58</c:v>
                </c:pt>
                <c:pt idx="4167">
                  <c:v>26.58</c:v>
                </c:pt>
                <c:pt idx="4168">
                  <c:v>26.64</c:v>
                </c:pt>
                <c:pt idx="4169">
                  <c:v>26.64</c:v>
                </c:pt>
                <c:pt idx="4170">
                  <c:v>26.58</c:v>
                </c:pt>
                <c:pt idx="4171">
                  <c:v>26.64</c:v>
                </c:pt>
                <c:pt idx="4172">
                  <c:v>26.58</c:v>
                </c:pt>
                <c:pt idx="4173">
                  <c:v>26.58</c:v>
                </c:pt>
                <c:pt idx="4174">
                  <c:v>26.58</c:v>
                </c:pt>
                <c:pt idx="4175">
                  <c:v>26.58</c:v>
                </c:pt>
                <c:pt idx="4176">
                  <c:v>26.58</c:v>
                </c:pt>
                <c:pt idx="4177">
                  <c:v>26.58</c:v>
                </c:pt>
                <c:pt idx="4178">
                  <c:v>26.58</c:v>
                </c:pt>
                <c:pt idx="4179">
                  <c:v>26.58</c:v>
                </c:pt>
                <c:pt idx="4180">
                  <c:v>26.64</c:v>
                </c:pt>
                <c:pt idx="4181">
                  <c:v>26.64</c:v>
                </c:pt>
                <c:pt idx="4182">
                  <c:v>26.64</c:v>
                </c:pt>
                <c:pt idx="4183">
                  <c:v>26.64</c:v>
                </c:pt>
                <c:pt idx="4184">
                  <c:v>26.64</c:v>
                </c:pt>
                <c:pt idx="4185">
                  <c:v>26.64</c:v>
                </c:pt>
                <c:pt idx="4186">
                  <c:v>26.64</c:v>
                </c:pt>
                <c:pt idx="4187">
                  <c:v>26.64</c:v>
                </c:pt>
                <c:pt idx="4188">
                  <c:v>26.7</c:v>
                </c:pt>
                <c:pt idx="4189">
                  <c:v>26.64</c:v>
                </c:pt>
                <c:pt idx="4190">
                  <c:v>26.7</c:v>
                </c:pt>
                <c:pt idx="4191">
                  <c:v>26.7</c:v>
                </c:pt>
                <c:pt idx="4192">
                  <c:v>26.7</c:v>
                </c:pt>
                <c:pt idx="4193">
                  <c:v>26.76</c:v>
                </c:pt>
                <c:pt idx="4194">
                  <c:v>26.76</c:v>
                </c:pt>
                <c:pt idx="4195">
                  <c:v>26.76</c:v>
                </c:pt>
                <c:pt idx="4196">
                  <c:v>26.76</c:v>
                </c:pt>
                <c:pt idx="4197">
                  <c:v>26.76</c:v>
                </c:pt>
                <c:pt idx="4198">
                  <c:v>26.76</c:v>
                </c:pt>
                <c:pt idx="4199">
                  <c:v>26.76</c:v>
                </c:pt>
                <c:pt idx="4200">
                  <c:v>26.76</c:v>
                </c:pt>
                <c:pt idx="4201">
                  <c:v>26.76</c:v>
                </c:pt>
                <c:pt idx="4202">
                  <c:v>26.76</c:v>
                </c:pt>
                <c:pt idx="4203">
                  <c:v>26.76</c:v>
                </c:pt>
                <c:pt idx="4204">
                  <c:v>26.83</c:v>
                </c:pt>
                <c:pt idx="4205">
                  <c:v>26.83</c:v>
                </c:pt>
                <c:pt idx="4206">
                  <c:v>26.83</c:v>
                </c:pt>
                <c:pt idx="4207">
                  <c:v>26.89</c:v>
                </c:pt>
                <c:pt idx="4208">
                  <c:v>26.89</c:v>
                </c:pt>
                <c:pt idx="4209">
                  <c:v>26.89</c:v>
                </c:pt>
                <c:pt idx="4210">
                  <c:v>26.89</c:v>
                </c:pt>
                <c:pt idx="4211">
                  <c:v>26.89</c:v>
                </c:pt>
                <c:pt idx="4212">
                  <c:v>26.89</c:v>
                </c:pt>
                <c:pt idx="4213">
                  <c:v>26.95</c:v>
                </c:pt>
                <c:pt idx="4214">
                  <c:v>26.89</c:v>
                </c:pt>
                <c:pt idx="4215">
                  <c:v>26.89</c:v>
                </c:pt>
                <c:pt idx="4216">
                  <c:v>26.89</c:v>
                </c:pt>
                <c:pt idx="4217">
                  <c:v>26.89</c:v>
                </c:pt>
                <c:pt idx="4218">
                  <c:v>26.89</c:v>
                </c:pt>
                <c:pt idx="4219">
                  <c:v>26.89</c:v>
                </c:pt>
                <c:pt idx="4220">
                  <c:v>26.89</c:v>
                </c:pt>
                <c:pt idx="4221">
                  <c:v>26.89</c:v>
                </c:pt>
                <c:pt idx="4222">
                  <c:v>26.89</c:v>
                </c:pt>
                <c:pt idx="4223">
                  <c:v>26.83</c:v>
                </c:pt>
                <c:pt idx="4224">
                  <c:v>26.83</c:v>
                </c:pt>
                <c:pt idx="4225">
                  <c:v>26.83</c:v>
                </c:pt>
                <c:pt idx="4226">
                  <c:v>26.83</c:v>
                </c:pt>
                <c:pt idx="4227">
                  <c:v>26.83</c:v>
                </c:pt>
                <c:pt idx="4228">
                  <c:v>26.89</c:v>
                </c:pt>
                <c:pt idx="4229">
                  <c:v>26.89</c:v>
                </c:pt>
                <c:pt idx="4230">
                  <c:v>26.89</c:v>
                </c:pt>
                <c:pt idx="4231">
                  <c:v>26.89</c:v>
                </c:pt>
                <c:pt idx="4232">
                  <c:v>26.89</c:v>
                </c:pt>
                <c:pt idx="4233">
                  <c:v>26.89</c:v>
                </c:pt>
                <c:pt idx="4234">
                  <c:v>26.89</c:v>
                </c:pt>
                <c:pt idx="4235">
                  <c:v>26.89</c:v>
                </c:pt>
                <c:pt idx="4236">
                  <c:v>26.89</c:v>
                </c:pt>
                <c:pt idx="4237">
                  <c:v>26.89</c:v>
                </c:pt>
                <c:pt idx="4238">
                  <c:v>26.89</c:v>
                </c:pt>
                <c:pt idx="4239">
                  <c:v>26.89</c:v>
                </c:pt>
                <c:pt idx="4240">
                  <c:v>26.89</c:v>
                </c:pt>
                <c:pt idx="4241">
                  <c:v>26.83</c:v>
                </c:pt>
                <c:pt idx="4242">
                  <c:v>26.83</c:v>
                </c:pt>
                <c:pt idx="4243">
                  <c:v>26.83</c:v>
                </c:pt>
                <c:pt idx="4244">
                  <c:v>26.83</c:v>
                </c:pt>
                <c:pt idx="4245">
                  <c:v>26.83</c:v>
                </c:pt>
                <c:pt idx="4246">
                  <c:v>26.83</c:v>
                </c:pt>
                <c:pt idx="4247">
                  <c:v>26.83</c:v>
                </c:pt>
                <c:pt idx="4248">
                  <c:v>26.83</c:v>
                </c:pt>
                <c:pt idx="4249">
                  <c:v>26.76</c:v>
                </c:pt>
                <c:pt idx="4250">
                  <c:v>26.76</c:v>
                </c:pt>
                <c:pt idx="4251">
                  <c:v>26.76</c:v>
                </c:pt>
                <c:pt idx="4252">
                  <c:v>26.76</c:v>
                </c:pt>
                <c:pt idx="4253">
                  <c:v>26.76</c:v>
                </c:pt>
                <c:pt idx="4254">
                  <c:v>26.76</c:v>
                </c:pt>
                <c:pt idx="4255">
                  <c:v>26.76</c:v>
                </c:pt>
                <c:pt idx="4256">
                  <c:v>26.76</c:v>
                </c:pt>
                <c:pt idx="4257">
                  <c:v>26.7</c:v>
                </c:pt>
                <c:pt idx="4258">
                  <c:v>26.7</c:v>
                </c:pt>
                <c:pt idx="4259">
                  <c:v>26.7</c:v>
                </c:pt>
                <c:pt idx="4260">
                  <c:v>26.7</c:v>
                </c:pt>
                <c:pt idx="4261">
                  <c:v>26.7</c:v>
                </c:pt>
                <c:pt idx="4262">
                  <c:v>26.7</c:v>
                </c:pt>
                <c:pt idx="4263">
                  <c:v>26.76</c:v>
                </c:pt>
                <c:pt idx="4264">
                  <c:v>26.7</c:v>
                </c:pt>
                <c:pt idx="4265">
                  <c:v>26.76</c:v>
                </c:pt>
                <c:pt idx="4266">
                  <c:v>26.76</c:v>
                </c:pt>
                <c:pt idx="4267">
                  <c:v>26.76</c:v>
                </c:pt>
                <c:pt idx="4268">
                  <c:v>26.76</c:v>
                </c:pt>
                <c:pt idx="4269">
                  <c:v>26.76</c:v>
                </c:pt>
                <c:pt idx="4270">
                  <c:v>26.76</c:v>
                </c:pt>
                <c:pt idx="4271">
                  <c:v>26.76</c:v>
                </c:pt>
                <c:pt idx="4272">
                  <c:v>26.76</c:v>
                </c:pt>
                <c:pt idx="4273">
                  <c:v>26.76</c:v>
                </c:pt>
                <c:pt idx="4274">
                  <c:v>26.76</c:v>
                </c:pt>
                <c:pt idx="4275">
                  <c:v>26.76</c:v>
                </c:pt>
                <c:pt idx="4276">
                  <c:v>26.76</c:v>
                </c:pt>
                <c:pt idx="4277">
                  <c:v>26.76</c:v>
                </c:pt>
                <c:pt idx="4278">
                  <c:v>26.7</c:v>
                </c:pt>
                <c:pt idx="4279">
                  <c:v>26.76</c:v>
                </c:pt>
                <c:pt idx="4280">
                  <c:v>26.7</c:v>
                </c:pt>
                <c:pt idx="4281">
                  <c:v>26.7</c:v>
                </c:pt>
                <c:pt idx="4282">
                  <c:v>26.76</c:v>
                </c:pt>
                <c:pt idx="4283">
                  <c:v>26.76</c:v>
                </c:pt>
                <c:pt idx="4284">
                  <c:v>26.76</c:v>
                </c:pt>
                <c:pt idx="4285">
                  <c:v>26.7</c:v>
                </c:pt>
                <c:pt idx="4286">
                  <c:v>26.7</c:v>
                </c:pt>
                <c:pt idx="4287">
                  <c:v>26.7</c:v>
                </c:pt>
                <c:pt idx="4288">
                  <c:v>26.76</c:v>
                </c:pt>
                <c:pt idx="4289">
                  <c:v>26.76</c:v>
                </c:pt>
                <c:pt idx="4290">
                  <c:v>26.76</c:v>
                </c:pt>
                <c:pt idx="4291">
                  <c:v>26.76</c:v>
                </c:pt>
                <c:pt idx="4292">
                  <c:v>26.76</c:v>
                </c:pt>
                <c:pt idx="4293">
                  <c:v>26.76</c:v>
                </c:pt>
                <c:pt idx="4294">
                  <c:v>26.76</c:v>
                </c:pt>
                <c:pt idx="4295">
                  <c:v>26.76</c:v>
                </c:pt>
                <c:pt idx="4296">
                  <c:v>26.76</c:v>
                </c:pt>
                <c:pt idx="4297">
                  <c:v>26.7</c:v>
                </c:pt>
                <c:pt idx="4298">
                  <c:v>26.7</c:v>
                </c:pt>
                <c:pt idx="4299">
                  <c:v>26.76</c:v>
                </c:pt>
                <c:pt idx="4300">
                  <c:v>26.7</c:v>
                </c:pt>
                <c:pt idx="4301">
                  <c:v>26.7</c:v>
                </c:pt>
                <c:pt idx="4302">
                  <c:v>26.7</c:v>
                </c:pt>
                <c:pt idx="4303">
                  <c:v>26.7</c:v>
                </c:pt>
                <c:pt idx="4304">
                  <c:v>26.7</c:v>
                </c:pt>
                <c:pt idx="4305">
                  <c:v>26.7</c:v>
                </c:pt>
                <c:pt idx="4306">
                  <c:v>26.64</c:v>
                </c:pt>
                <c:pt idx="4307">
                  <c:v>26.64</c:v>
                </c:pt>
                <c:pt idx="4308">
                  <c:v>26.64</c:v>
                </c:pt>
                <c:pt idx="4309">
                  <c:v>26.64</c:v>
                </c:pt>
                <c:pt idx="4310">
                  <c:v>26.64</c:v>
                </c:pt>
                <c:pt idx="4311">
                  <c:v>26.64</c:v>
                </c:pt>
                <c:pt idx="4312">
                  <c:v>26.64</c:v>
                </c:pt>
                <c:pt idx="4313">
                  <c:v>26.64</c:v>
                </c:pt>
                <c:pt idx="4314">
                  <c:v>26.58</c:v>
                </c:pt>
                <c:pt idx="4315">
                  <c:v>26.58</c:v>
                </c:pt>
                <c:pt idx="4316">
                  <c:v>26.58</c:v>
                </c:pt>
                <c:pt idx="4317">
                  <c:v>26.58</c:v>
                </c:pt>
                <c:pt idx="4318">
                  <c:v>26.58</c:v>
                </c:pt>
                <c:pt idx="4319">
                  <c:v>26.58</c:v>
                </c:pt>
                <c:pt idx="4320">
                  <c:v>26.58</c:v>
                </c:pt>
                <c:pt idx="4321">
                  <c:v>26.58</c:v>
                </c:pt>
                <c:pt idx="4322">
                  <c:v>26.58</c:v>
                </c:pt>
                <c:pt idx="4323">
                  <c:v>26.58</c:v>
                </c:pt>
                <c:pt idx="4324">
                  <c:v>26.58</c:v>
                </c:pt>
                <c:pt idx="4325">
                  <c:v>26.58</c:v>
                </c:pt>
                <c:pt idx="4326">
                  <c:v>26.51</c:v>
                </c:pt>
                <c:pt idx="4327">
                  <c:v>26.58</c:v>
                </c:pt>
                <c:pt idx="4328">
                  <c:v>26.58</c:v>
                </c:pt>
                <c:pt idx="4329">
                  <c:v>26.58</c:v>
                </c:pt>
                <c:pt idx="4330">
                  <c:v>26.58</c:v>
                </c:pt>
                <c:pt idx="4331">
                  <c:v>26.58</c:v>
                </c:pt>
                <c:pt idx="4332">
                  <c:v>26.58</c:v>
                </c:pt>
                <c:pt idx="4333">
                  <c:v>26.58</c:v>
                </c:pt>
                <c:pt idx="4334">
                  <c:v>26.58</c:v>
                </c:pt>
                <c:pt idx="4335">
                  <c:v>26.58</c:v>
                </c:pt>
                <c:pt idx="4336">
                  <c:v>26.58</c:v>
                </c:pt>
                <c:pt idx="4337">
                  <c:v>26.58</c:v>
                </c:pt>
                <c:pt idx="4338">
                  <c:v>26.64</c:v>
                </c:pt>
                <c:pt idx="4339">
                  <c:v>26.64</c:v>
                </c:pt>
                <c:pt idx="4340">
                  <c:v>26.58</c:v>
                </c:pt>
                <c:pt idx="4341">
                  <c:v>26.64</c:v>
                </c:pt>
                <c:pt idx="4342">
                  <c:v>26.64</c:v>
                </c:pt>
                <c:pt idx="4343">
                  <c:v>26.64</c:v>
                </c:pt>
                <c:pt idx="4344">
                  <c:v>26.64</c:v>
                </c:pt>
                <c:pt idx="4345">
                  <c:v>26.64</c:v>
                </c:pt>
                <c:pt idx="4346">
                  <c:v>26.64</c:v>
                </c:pt>
                <c:pt idx="4347">
                  <c:v>26.64</c:v>
                </c:pt>
                <c:pt idx="4348">
                  <c:v>26.64</c:v>
                </c:pt>
                <c:pt idx="4349">
                  <c:v>26.64</c:v>
                </c:pt>
                <c:pt idx="4350">
                  <c:v>26.64</c:v>
                </c:pt>
                <c:pt idx="4351">
                  <c:v>26.64</c:v>
                </c:pt>
                <c:pt idx="4352">
                  <c:v>26.64</c:v>
                </c:pt>
                <c:pt idx="4353">
                  <c:v>26.64</c:v>
                </c:pt>
                <c:pt idx="4354">
                  <c:v>26.7</c:v>
                </c:pt>
                <c:pt idx="4355">
                  <c:v>26.7</c:v>
                </c:pt>
                <c:pt idx="4356">
                  <c:v>26.7</c:v>
                </c:pt>
                <c:pt idx="4357">
                  <c:v>26.7</c:v>
                </c:pt>
                <c:pt idx="4358">
                  <c:v>26.64</c:v>
                </c:pt>
                <c:pt idx="4359">
                  <c:v>26.7</c:v>
                </c:pt>
                <c:pt idx="4360">
                  <c:v>26.7</c:v>
                </c:pt>
                <c:pt idx="4361">
                  <c:v>26.7</c:v>
                </c:pt>
                <c:pt idx="4362">
                  <c:v>26.7</c:v>
                </c:pt>
                <c:pt idx="4363">
                  <c:v>26.76</c:v>
                </c:pt>
                <c:pt idx="4364">
                  <c:v>26.76</c:v>
                </c:pt>
                <c:pt idx="4365">
                  <c:v>26.76</c:v>
                </c:pt>
                <c:pt idx="4366">
                  <c:v>26.76</c:v>
                </c:pt>
                <c:pt idx="4367">
                  <c:v>26.76</c:v>
                </c:pt>
                <c:pt idx="4368">
                  <c:v>26.76</c:v>
                </c:pt>
                <c:pt idx="4369">
                  <c:v>26.76</c:v>
                </c:pt>
                <c:pt idx="4370">
                  <c:v>26.76</c:v>
                </c:pt>
                <c:pt idx="4371">
                  <c:v>26.76</c:v>
                </c:pt>
                <c:pt idx="4372">
                  <c:v>26.76</c:v>
                </c:pt>
                <c:pt idx="4373">
                  <c:v>26.83</c:v>
                </c:pt>
                <c:pt idx="4374">
                  <c:v>26.83</c:v>
                </c:pt>
                <c:pt idx="4375">
                  <c:v>26.83</c:v>
                </c:pt>
                <c:pt idx="4376">
                  <c:v>26.83</c:v>
                </c:pt>
                <c:pt idx="4377">
                  <c:v>26.83</c:v>
                </c:pt>
                <c:pt idx="4378">
                  <c:v>26.83</c:v>
                </c:pt>
                <c:pt idx="4379">
                  <c:v>26.83</c:v>
                </c:pt>
                <c:pt idx="4380">
                  <c:v>26.83</c:v>
                </c:pt>
                <c:pt idx="4381">
                  <c:v>26.89</c:v>
                </c:pt>
                <c:pt idx="4382">
                  <c:v>26.89</c:v>
                </c:pt>
                <c:pt idx="4383">
                  <c:v>26.89</c:v>
                </c:pt>
                <c:pt idx="4384">
                  <c:v>26.89</c:v>
                </c:pt>
                <c:pt idx="4385">
                  <c:v>26.89</c:v>
                </c:pt>
                <c:pt idx="4386">
                  <c:v>26.89</c:v>
                </c:pt>
                <c:pt idx="4387">
                  <c:v>26.89</c:v>
                </c:pt>
                <c:pt idx="4388">
                  <c:v>26.89</c:v>
                </c:pt>
                <c:pt idx="4389">
                  <c:v>26.89</c:v>
                </c:pt>
                <c:pt idx="4390">
                  <c:v>26.89</c:v>
                </c:pt>
                <c:pt idx="4391">
                  <c:v>26.89</c:v>
                </c:pt>
                <c:pt idx="4392">
                  <c:v>26.89</c:v>
                </c:pt>
                <c:pt idx="4393">
                  <c:v>26.83</c:v>
                </c:pt>
                <c:pt idx="4394">
                  <c:v>26.83</c:v>
                </c:pt>
                <c:pt idx="4395">
                  <c:v>26.83</c:v>
                </c:pt>
                <c:pt idx="4396">
                  <c:v>26.83</c:v>
                </c:pt>
                <c:pt idx="4397">
                  <c:v>26.83</c:v>
                </c:pt>
                <c:pt idx="4398">
                  <c:v>26.83</c:v>
                </c:pt>
                <c:pt idx="4399">
                  <c:v>26.76</c:v>
                </c:pt>
                <c:pt idx="4400">
                  <c:v>26.83</c:v>
                </c:pt>
                <c:pt idx="4401">
                  <c:v>26.83</c:v>
                </c:pt>
                <c:pt idx="4402">
                  <c:v>26.76</c:v>
                </c:pt>
                <c:pt idx="4403">
                  <c:v>26.76</c:v>
                </c:pt>
                <c:pt idx="4404">
                  <c:v>26.76</c:v>
                </c:pt>
                <c:pt idx="4405">
                  <c:v>26.76</c:v>
                </c:pt>
                <c:pt idx="4406">
                  <c:v>26.76</c:v>
                </c:pt>
                <c:pt idx="4407">
                  <c:v>26.76</c:v>
                </c:pt>
                <c:pt idx="4408">
                  <c:v>26.76</c:v>
                </c:pt>
                <c:pt idx="4409">
                  <c:v>26.76</c:v>
                </c:pt>
                <c:pt idx="4410">
                  <c:v>26.76</c:v>
                </c:pt>
                <c:pt idx="4411">
                  <c:v>26.76</c:v>
                </c:pt>
                <c:pt idx="4412">
                  <c:v>26.83</c:v>
                </c:pt>
                <c:pt idx="4413">
                  <c:v>26.76</c:v>
                </c:pt>
                <c:pt idx="4414">
                  <c:v>26.76</c:v>
                </c:pt>
                <c:pt idx="4415">
                  <c:v>26.76</c:v>
                </c:pt>
                <c:pt idx="4416">
                  <c:v>26.76</c:v>
                </c:pt>
                <c:pt idx="4417">
                  <c:v>26.76</c:v>
                </c:pt>
                <c:pt idx="4418">
                  <c:v>26.76</c:v>
                </c:pt>
                <c:pt idx="4419">
                  <c:v>26.76</c:v>
                </c:pt>
                <c:pt idx="4420">
                  <c:v>26.76</c:v>
                </c:pt>
                <c:pt idx="4421">
                  <c:v>26.76</c:v>
                </c:pt>
                <c:pt idx="4422">
                  <c:v>26.76</c:v>
                </c:pt>
                <c:pt idx="4423">
                  <c:v>26.76</c:v>
                </c:pt>
                <c:pt idx="4424">
                  <c:v>26.76</c:v>
                </c:pt>
                <c:pt idx="4425">
                  <c:v>26.76</c:v>
                </c:pt>
                <c:pt idx="4426">
                  <c:v>26.76</c:v>
                </c:pt>
                <c:pt idx="4427">
                  <c:v>26.76</c:v>
                </c:pt>
                <c:pt idx="4428">
                  <c:v>26.76</c:v>
                </c:pt>
                <c:pt idx="4429">
                  <c:v>26.76</c:v>
                </c:pt>
                <c:pt idx="4430">
                  <c:v>26.7</c:v>
                </c:pt>
                <c:pt idx="4431">
                  <c:v>26.7</c:v>
                </c:pt>
                <c:pt idx="4432">
                  <c:v>26.7</c:v>
                </c:pt>
                <c:pt idx="4433">
                  <c:v>26.7</c:v>
                </c:pt>
                <c:pt idx="4434">
                  <c:v>26.7</c:v>
                </c:pt>
                <c:pt idx="4435">
                  <c:v>26.64</c:v>
                </c:pt>
                <c:pt idx="4436">
                  <c:v>26.7</c:v>
                </c:pt>
                <c:pt idx="4437">
                  <c:v>26.64</c:v>
                </c:pt>
                <c:pt idx="4438">
                  <c:v>26.64</c:v>
                </c:pt>
                <c:pt idx="4439">
                  <c:v>26.64</c:v>
                </c:pt>
                <c:pt idx="4440">
                  <c:v>26.64</c:v>
                </c:pt>
                <c:pt idx="4441">
                  <c:v>26.64</c:v>
                </c:pt>
                <c:pt idx="4442">
                  <c:v>26.64</c:v>
                </c:pt>
                <c:pt idx="4443">
                  <c:v>26.64</c:v>
                </c:pt>
                <c:pt idx="4444">
                  <c:v>26.64</c:v>
                </c:pt>
                <c:pt idx="4445">
                  <c:v>26.64</c:v>
                </c:pt>
                <c:pt idx="4446">
                  <c:v>26.64</c:v>
                </c:pt>
                <c:pt idx="4447">
                  <c:v>26.64</c:v>
                </c:pt>
                <c:pt idx="4448">
                  <c:v>26.64</c:v>
                </c:pt>
                <c:pt idx="4449">
                  <c:v>26.64</c:v>
                </c:pt>
                <c:pt idx="4450">
                  <c:v>26.64</c:v>
                </c:pt>
                <c:pt idx="4451">
                  <c:v>26.64</c:v>
                </c:pt>
                <c:pt idx="4452">
                  <c:v>26.64</c:v>
                </c:pt>
                <c:pt idx="4453">
                  <c:v>26.64</c:v>
                </c:pt>
                <c:pt idx="4454">
                  <c:v>26.64</c:v>
                </c:pt>
                <c:pt idx="4455">
                  <c:v>26.64</c:v>
                </c:pt>
                <c:pt idx="4456">
                  <c:v>26.64</c:v>
                </c:pt>
                <c:pt idx="4457">
                  <c:v>26.7</c:v>
                </c:pt>
                <c:pt idx="4458">
                  <c:v>26.64</c:v>
                </c:pt>
                <c:pt idx="4459">
                  <c:v>26.64</c:v>
                </c:pt>
                <c:pt idx="4460">
                  <c:v>26.64</c:v>
                </c:pt>
                <c:pt idx="4461">
                  <c:v>26.64</c:v>
                </c:pt>
                <c:pt idx="4462">
                  <c:v>26.64</c:v>
                </c:pt>
                <c:pt idx="4463">
                  <c:v>26.7</c:v>
                </c:pt>
                <c:pt idx="4464">
                  <c:v>26.7</c:v>
                </c:pt>
                <c:pt idx="4465">
                  <c:v>26.76</c:v>
                </c:pt>
                <c:pt idx="4466">
                  <c:v>26.7</c:v>
                </c:pt>
                <c:pt idx="4467">
                  <c:v>26.76</c:v>
                </c:pt>
                <c:pt idx="4468">
                  <c:v>26.76</c:v>
                </c:pt>
                <c:pt idx="4469">
                  <c:v>26.76</c:v>
                </c:pt>
                <c:pt idx="4470">
                  <c:v>26.76</c:v>
                </c:pt>
                <c:pt idx="4471">
                  <c:v>26.76</c:v>
                </c:pt>
                <c:pt idx="4472">
                  <c:v>26.76</c:v>
                </c:pt>
                <c:pt idx="4473">
                  <c:v>26.83</c:v>
                </c:pt>
                <c:pt idx="4474">
                  <c:v>26.83</c:v>
                </c:pt>
                <c:pt idx="4475">
                  <c:v>26.83</c:v>
                </c:pt>
                <c:pt idx="4476">
                  <c:v>26.83</c:v>
                </c:pt>
                <c:pt idx="4477">
                  <c:v>26.83</c:v>
                </c:pt>
                <c:pt idx="4478">
                  <c:v>26.83</c:v>
                </c:pt>
                <c:pt idx="4479">
                  <c:v>26.83</c:v>
                </c:pt>
                <c:pt idx="4480">
                  <c:v>26.83</c:v>
                </c:pt>
                <c:pt idx="4481">
                  <c:v>26.83</c:v>
                </c:pt>
                <c:pt idx="4482">
                  <c:v>26.76</c:v>
                </c:pt>
                <c:pt idx="4483">
                  <c:v>26.76</c:v>
                </c:pt>
                <c:pt idx="4484">
                  <c:v>26.76</c:v>
                </c:pt>
                <c:pt idx="4485">
                  <c:v>26.83</c:v>
                </c:pt>
                <c:pt idx="4486">
                  <c:v>26.83</c:v>
                </c:pt>
                <c:pt idx="4487">
                  <c:v>26.89</c:v>
                </c:pt>
                <c:pt idx="4488">
                  <c:v>26.89</c:v>
                </c:pt>
                <c:pt idx="4489">
                  <c:v>26.89</c:v>
                </c:pt>
                <c:pt idx="4490">
                  <c:v>26.89</c:v>
                </c:pt>
                <c:pt idx="4491">
                  <c:v>26.83</c:v>
                </c:pt>
                <c:pt idx="4492">
                  <c:v>26.89</c:v>
                </c:pt>
                <c:pt idx="4493">
                  <c:v>26.89</c:v>
                </c:pt>
                <c:pt idx="4494">
                  <c:v>26.83</c:v>
                </c:pt>
                <c:pt idx="4495">
                  <c:v>26.89</c:v>
                </c:pt>
                <c:pt idx="4496">
                  <c:v>26.83</c:v>
                </c:pt>
                <c:pt idx="4497">
                  <c:v>26.76</c:v>
                </c:pt>
                <c:pt idx="4498">
                  <c:v>26.76</c:v>
                </c:pt>
                <c:pt idx="4499">
                  <c:v>26.76</c:v>
                </c:pt>
                <c:pt idx="4500">
                  <c:v>26.76</c:v>
                </c:pt>
                <c:pt idx="4501">
                  <c:v>26.76</c:v>
                </c:pt>
                <c:pt idx="4502">
                  <c:v>26.76</c:v>
                </c:pt>
                <c:pt idx="4503">
                  <c:v>26.76</c:v>
                </c:pt>
                <c:pt idx="4504">
                  <c:v>26.76</c:v>
                </c:pt>
                <c:pt idx="4505">
                  <c:v>26.76</c:v>
                </c:pt>
                <c:pt idx="4506">
                  <c:v>26.76</c:v>
                </c:pt>
                <c:pt idx="4507">
                  <c:v>26.7</c:v>
                </c:pt>
                <c:pt idx="4508">
                  <c:v>26.7</c:v>
                </c:pt>
                <c:pt idx="4509">
                  <c:v>26.76</c:v>
                </c:pt>
                <c:pt idx="4510">
                  <c:v>26.7</c:v>
                </c:pt>
                <c:pt idx="4511">
                  <c:v>26.7</c:v>
                </c:pt>
                <c:pt idx="4512">
                  <c:v>26.7</c:v>
                </c:pt>
                <c:pt idx="4513">
                  <c:v>26.7</c:v>
                </c:pt>
                <c:pt idx="4514">
                  <c:v>26.64</c:v>
                </c:pt>
                <c:pt idx="4515">
                  <c:v>26.7</c:v>
                </c:pt>
                <c:pt idx="4516">
                  <c:v>26.7</c:v>
                </c:pt>
                <c:pt idx="4517">
                  <c:v>26.7</c:v>
                </c:pt>
                <c:pt idx="4518">
                  <c:v>26.7</c:v>
                </c:pt>
                <c:pt idx="4519">
                  <c:v>26.7</c:v>
                </c:pt>
                <c:pt idx="4520">
                  <c:v>26.7</c:v>
                </c:pt>
                <c:pt idx="4521">
                  <c:v>26.7</c:v>
                </c:pt>
                <c:pt idx="4522">
                  <c:v>26.7</c:v>
                </c:pt>
                <c:pt idx="4523">
                  <c:v>26.76</c:v>
                </c:pt>
                <c:pt idx="4524">
                  <c:v>26.76</c:v>
                </c:pt>
                <c:pt idx="4525">
                  <c:v>26.76</c:v>
                </c:pt>
                <c:pt idx="4526">
                  <c:v>26.83</c:v>
                </c:pt>
                <c:pt idx="4527">
                  <c:v>26.83</c:v>
                </c:pt>
                <c:pt idx="4528">
                  <c:v>26.83</c:v>
                </c:pt>
                <c:pt idx="4529">
                  <c:v>26.76</c:v>
                </c:pt>
                <c:pt idx="4530">
                  <c:v>26.76</c:v>
                </c:pt>
                <c:pt idx="4531">
                  <c:v>26.76</c:v>
                </c:pt>
                <c:pt idx="4532">
                  <c:v>26.76</c:v>
                </c:pt>
                <c:pt idx="4533">
                  <c:v>26.83</c:v>
                </c:pt>
                <c:pt idx="4534">
                  <c:v>26.83</c:v>
                </c:pt>
                <c:pt idx="4535">
                  <c:v>26.83</c:v>
                </c:pt>
                <c:pt idx="4536">
                  <c:v>26.89</c:v>
                </c:pt>
                <c:pt idx="4537">
                  <c:v>26.89</c:v>
                </c:pt>
                <c:pt idx="4538">
                  <c:v>26.83</c:v>
                </c:pt>
                <c:pt idx="4539">
                  <c:v>26.83</c:v>
                </c:pt>
                <c:pt idx="4540">
                  <c:v>26.83</c:v>
                </c:pt>
                <c:pt idx="4541">
                  <c:v>26.83</c:v>
                </c:pt>
                <c:pt idx="4542">
                  <c:v>26.83</c:v>
                </c:pt>
                <c:pt idx="4543">
                  <c:v>26.83</c:v>
                </c:pt>
                <c:pt idx="4544">
                  <c:v>26.76</c:v>
                </c:pt>
                <c:pt idx="4545">
                  <c:v>26.76</c:v>
                </c:pt>
                <c:pt idx="4546">
                  <c:v>26.83</c:v>
                </c:pt>
                <c:pt idx="4547">
                  <c:v>26.83</c:v>
                </c:pt>
                <c:pt idx="4548">
                  <c:v>26.76</c:v>
                </c:pt>
                <c:pt idx="4549">
                  <c:v>26.76</c:v>
                </c:pt>
                <c:pt idx="4550">
                  <c:v>26.76</c:v>
                </c:pt>
                <c:pt idx="4551">
                  <c:v>26.76</c:v>
                </c:pt>
                <c:pt idx="4552">
                  <c:v>26.76</c:v>
                </c:pt>
                <c:pt idx="4553">
                  <c:v>26.76</c:v>
                </c:pt>
                <c:pt idx="4554">
                  <c:v>26.76</c:v>
                </c:pt>
                <c:pt idx="4555">
                  <c:v>26.76</c:v>
                </c:pt>
                <c:pt idx="4556">
                  <c:v>26.83</c:v>
                </c:pt>
                <c:pt idx="4557">
                  <c:v>26.76</c:v>
                </c:pt>
                <c:pt idx="4558">
                  <c:v>26.76</c:v>
                </c:pt>
                <c:pt idx="4559">
                  <c:v>26.83</c:v>
                </c:pt>
                <c:pt idx="4560">
                  <c:v>26.76</c:v>
                </c:pt>
                <c:pt idx="4561">
                  <c:v>26.76</c:v>
                </c:pt>
                <c:pt idx="4562">
                  <c:v>26.76</c:v>
                </c:pt>
                <c:pt idx="4563">
                  <c:v>26.76</c:v>
                </c:pt>
                <c:pt idx="4564">
                  <c:v>26.76</c:v>
                </c:pt>
                <c:pt idx="4565">
                  <c:v>26.76</c:v>
                </c:pt>
                <c:pt idx="4566">
                  <c:v>26.76</c:v>
                </c:pt>
                <c:pt idx="4567">
                  <c:v>26.76</c:v>
                </c:pt>
                <c:pt idx="4568">
                  <c:v>26.76</c:v>
                </c:pt>
                <c:pt idx="4569">
                  <c:v>26.76</c:v>
                </c:pt>
                <c:pt idx="4570">
                  <c:v>26.76</c:v>
                </c:pt>
                <c:pt idx="4571">
                  <c:v>26.76</c:v>
                </c:pt>
                <c:pt idx="4572">
                  <c:v>26.76</c:v>
                </c:pt>
                <c:pt idx="4573">
                  <c:v>26.83</c:v>
                </c:pt>
                <c:pt idx="4574">
                  <c:v>26.76</c:v>
                </c:pt>
                <c:pt idx="4575">
                  <c:v>26.76</c:v>
                </c:pt>
                <c:pt idx="4576">
                  <c:v>26.83</c:v>
                </c:pt>
                <c:pt idx="4577">
                  <c:v>26.76</c:v>
                </c:pt>
                <c:pt idx="4578">
                  <c:v>26.83</c:v>
                </c:pt>
                <c:pt idx="4579">
                  <c:v>26.76</c:v>
                </c:pt>
                <c:pt idx="4580">
                  <c:v>26.76</c:v>
                </c:pt>
                <c:pt idx="4581">
                  <c:v>26.76</c:v>
                </c:pt>
                <c:pt idx="4582">
                  <c:v>26.76</c:v>
                </c:pt>
                <c:pt idx="4583">
                  <c:v>26.76</c:v>
                </c:pt>
                <c:pt idx="4584">
                  <c:v>26.76</c:v>
                </c:pt>
                <c:pt idx="4585">
                  <c:v>26.76</c:v>
                </c:pt>
                <c:pt idx="4586">
                  <c:v>26.76</c:v>
                </c:pt>
                <c:pt idx="4587">
                  <c:v>26.76</c:v>
                </c:pt>
                <c:pt idx="4588">
                  <c:v>26.76</c:v>
                </c:pt>
                <c:pt idx="4589">
                  <c:v>26.76</c:v>
                </c:pt>
                <c:pt idx="4590">
                  <c:v>26.76</c:v>
                </c:pt>
                <c:pt idx="4591">
                  <c:v>26.76</c:v>
                </c:pt>
                <c:pt idx="4592">
                  <c:v>26.76</c:v>
                </c:pt>
                <c:pt idx="4593">
                  <c:v>26.7</c:v>
                </c:pt>
                <c:pt idx="4594">
                  <c:v>26.7</c:v>
                </c:pt>
                <c:pt idx="4595">
                  <c:v>26.7</c:v>
                </c:pt>
                <c:pt idx="4596">
                  <c:v>26.7</c:v>
                </c:pt>
                <c:pt idx="4597">
                  <c:v>26.76</c:v>
                </c:pt>
                <c:pt idx="4598">
                  <c:v>26.7</c:v>
                </c:pt>
                <c:pt idx="4599">
                  <c:v>26.76</c:v>
                </c:pt>
                <c:pt idx="4600">
                  <c:v>26.7</c:v>
                </c:pt>
                <c:pt idx="4601">
                  <c:v>26.7</c:v>
                </c:pt>
                <c:pt idx="4602">
                  <c:v>26.76</c:v>
                </c:pt>
                <c:pt idx="4603">
                  <c:v>26.7</c:v>
                </c:pt>
                <c:pt idx="4604">
                  <c:v>26.7</c:v>
                </c:pt>
                <c:pt idx="4605">
                  <c:v>26.76</c:v>
                </c:pt>
                <c:pt idx="4606">
                  <c:v>26.7</c:v>
                </c:pt>
                <c:pt idx="4607">
                  <c:v>26.7</c:v>
                </c:pt>
                <c:pt idx="4608">
                  <c:v>26.76</c:v>
                </c:pt>
                <c:pt idx="4609">
                  <c:v>26.76</c:v>
                </c:pt>
                <c:pt idx="4610">
                  <c:v>26.76</c:v>
                </c:pt>
                <c:pt idx="4611">
                  <c:v>26.76</c:v>
                </c:pt>
                <c:pt idx="4612">
                  <c:v>26.76</c:v>
                </c:pt>
                <c:pt idx="4613">
                  <c:v>26.76</c:v>
                </c:pt>
                <c:pt idx="4614">
                  <c:v>26.76</c:v>
                </c:pt>
                <c:pt idx="4615">
                  <c:v>26.83</c:v>
                </c:pt>
                <c:pt idx="4616">
                  <c:v>26.76</c:v>
                </c:pt>
                <c:pt idx="4617">
                  <c:v>26.76</c:v>
                </c:pt>
                <c:pt idx="4618">
                  <c:v>26.76</c:v>
                </c:pt>
                <c:pt idx="4619">
                  <c:v>26.76</c:v>
                </c:pt>
                <c:pt idx="4620">
                  <c:v>26.76</c:v>
                </c:pt>
                <c:pt idx="4621">
                  <c:v>26.76</c:v>
                </c:pt>
                <c:pt idx="4622">
                  <c:v>26.76</c:v>
                </c:pt>
                <c:pt idx="4623">
                  <c:v>26.76</c:v>
                </c:pt>
                <c:pt idx="4624">
                  <c:v>26.7</c:v>
                </c:pt>
                <c:pt idx="4625">
                  <c:v>26.76</c:v>
                </c:pt>
                <c:pt idx="4626">
                  <c:v>26.76</c:v>
                </c:pt>
                <c:pt idx="4627">
                  <c:v>26.76</c:v>
                </c:pt>
                <c:pt idx="4628">
                  <c:v>26.76</c:v>
                </c:pt>
                <c:pt idx="4629">
                  <c:v>26.76</c:v>
                </c:pt>
                <c:pt idx="4630">
                  <c:v>26.76</c:v>
                </c:pt>
                <c:pt idx="4631">
                  <c:v>26.76</c:v>
                </c:pt>
                <c:pt idx="4632">
                  <c:v>26.76</c:v>
                </c:pt>
                <c:pt idx="4633">
                  <c:v>26.76</c:v>
                </c:pt>
                <c:pt idx="4634">
                  <c:v>26.76</c:v>
                </c:pt>
                <c:pt idx="4635">
                  <c:v>26.7</c:v>
                </c:pt>
                <c:pt idx="4636">
                  <c:v>26.76</c:v>
                </c:pt>
                <c:pt idx="4637">
                  <c:v>26.7</c:v>
                </c:pt>
                <c:pt idx="4638">
                  <c:v>26.76</c:v>
                </c:pt>
                <c:pt idx="4639">
                  <c:v>26.76</c:v>
                </c:pt>
                <c:pt idx="4640">
                  <c:v>26.76</c:v>
                </c:pt>
                <c:pt idx="4641">
                  <c:v>26.76</c:v>
                </c:pt>
                <c:pt idx="4642">
                  <c:v>26.7</c:v>
                </c:pt>
                <c:pt idx="4643">
                  <c:v>26.7</c:v>
                </c:pt>
                <c:pt idx="4644">
                  <c:v>26.7</c:v>
                </c:pt>
                <c:pt idx="4645">
                  <c:v>26.7</c:v>
                </c:pt>
                <c:pt idx="4646">
                  <c:v>26.7</c:v>
                </c:pt>
                <c:pt idx="4647">
                  <c:v>26.7</c:v>
                </c:pt>
                <c:pt idx="4648">
                  <c:v>26.7</c:v>
                </c:pt>
                <c:pt idx="4649">
                  <c:v>26.7</c:v>
                </c:pt>
                <c:pt idx="4650">
                  <c:v>26.7</c:v>
                </c:pt>
                <c:pt idx="4651">
                  <c:v>26.7</c:v>
                </c:pt>
                <c:pt idx="4652">
                  <c:v>26.7</c:v>
                </c:pt>
                <c:pt idx="4653">
                  <c:v>26.7</c:v>
                </c:pt>
                <c:pt idx="4654">
                  <c:v>26.7</c:v>
                </c:pt>
                <c:pt idx="4655">
                  <c:v>26.7</c:v>
                </c:pt>
                <c:pt idx="4656">
                  <c:v>26.7</c:v>
                </c:pt>
                <c:pt idx="4657">
                  <c:v>26.7</c:v>
                </c:pt>
                <c:pt idx="4658">
                  <c:v>26.7</c:v>
                </c:pt>
                <c:pt idx="4659">
                  <c:v>26.7</c:v>
                </c:pt>
                <c:pt idx="4660">
                  <c:v>26.76</c:v>
                </c:pt>
                <c:pt idx="4661">
                  <c:v>26.76</c:v>
                </c:pt>
                <c:pt idx="4662">
                  <c:v>26.76</c:v>
                </c:pt>
                <c:pt idx="4663">
                  <c:v>26.76</c:v>
                </c:pt>
                <c:pt idx="4664">
                  <c:v>26.76</c:v>
                </c:pt>
                <c:pt idx="4665">
                  <c:v>26.76</c:v>
                </c:pt>
                <c:pt idx="4666">
                  <c:v>26.76</c:v>
                </c:pt>
                <c:pt idx="4667">
                  <c:v>26.83</c:v>
                </c:pt>
                <c:pt idx="4668">
                  <c:v>26.83</c:v>
                </c:pt>
                <c:pt idx="4669">
                  <c:v>26.83</c:v>
                </c:pt>
                <c:pt idx="4670">
                  <c:v>26.83</c:v>
                </c:pt>
                <c:pt idx="4671">
                  <c:v>26.83</c:v>
                </c:pt>
                <c:pt idx="4672">
                  <c:v>26.83</c:v>
                </c:pt>
                <c:pt idx="4673">
                  <c:v>26.83</c:v>
                </c:pt>
                <c:pt idx="4674">
                  <c:v>26.83</c:v>
                </c:pt>
                <c:pt idx="4675">
                  <c:v>26.76</c:v>
                </c:pt>
                <c:pt idx="4676">
                  <c:v>26.76</c:v>
                </c:pt>
                <c:pt idx="4677">
                  <c:v>26.76</c:v>
                </c:pt>
                <c:pt idx="4678">
                  <c:v>26.76</c:v>
                </c:pt>
                <c:pt idx="4679">
                  <c:v>26.76</c:v>
                </c:pt>
                <c:pt idx="4680">
                  <c:v>26.76</c:v>
                </c:pt>
                <c:pt idx="4681">
                  <c:v>26.76</c:v>
                </c:pt>
                <c:pt idx="4682">
                  <c:v>26.76</c:v>
                </c:pt>
                <c:pt idx="4683">
                  <c:v>26.76</c:v>
                </c:pt>
                <c:pt idx="4684">
                  <c:v>26.76</c:v>
                </c:pt>
                <c:pt idx="4685">
                  <c:v>26.7</c:v>
                </c:pt>
                <c:pt idx="4686">
                  <c:v>26.7</c:v>
                </c:pt>
                <c:pt idx="4687">
                  <c:v>26.7</c:v>
                </c:pt>
                <c:pt idx="4688">
                  <c:v>26.7</c:v>
                </c:pt>
                <c:pt idx="4689">
                  <c:v>26.7</c:v>
                </c:pt>
                <c:pt idx="4690">
                  <c:v>26.7</c:v>
                </c:pt>
                <c:pt idx="4691">
                  <c:v>26.7</c:v>
                </c:pt>
                <c:pt idx="4692">
                  <c:v>26.7</c:v>
                </c:pt>
                <c:pt idx="4693">
                  <c:v>26.64</c:v>
                </c:pt>
                <c:pt idx="4694">
                  <c:v>26.64</c:v>
                </c:pt>
                <c:pt idx="4695">
                  <c:v>26.64</c:v>
                </c:pt>
                <c:pt idx="4696">
                  <c:v>26.64</c:v>
                </c:pt>
                <c:pt idx="4697">
                  <c:v>26.64</c:v>
                </c:pt>
                <c:pt idx="4698">
                  <c:v>26.64</c:v>
                </c:pt>
                <c:pt idx="4699">
                  <c:v>26.7</c:v>
                </c:pt>
                <c:pt idx="4700">
                  <c:v>26.7</c:v>
                </c:pt>
                <c:pt idx="4701">
                  <c:v>26.7</c:v>
                </c:pt>
                <c:pt idx="4702">
                  <c:v>26.7</c:v>
                </c:pt>
                <c:pt idx="4703">
                  <c:v>26.64</c:v>
                </c:pt>
                <c:pt idx="4704">
                  <c:v>26.64</c:v>
                </c:pt>
                <c:pt idx="4705">
                  <c:v>26.64</c:v>
                </c:pt>
                <c:pt idx="4706">
                  <c:v>26.64</c:v>
                </c:pt>
                <c:pt idx="4707">
                  <c:v>26.64</c:v>
                </c:pt>
                <c:pt idx="4708">
                  <c:v>26.64</c:v>
                </c:pt>
                <c:pt idx="4709">
                  <c:v>26.64</c:v>
                </c:pt>
                <c:pt idx="4710">
                  <c:v>26.64</c:v>
                </c:pt>
                <c:pt idx="4711">
                  <c:v>26.7</c:v>
                </c:pt>
                <c:pt idx="4712">
                  <c:v>26.7</c:v>
                </c:pt>
                <c:pt idx="4713">
                  <c:v>26.7</c:v>
                </c:pt>
                <c:pt idx="4714">
                  <c:v>26.7</c:v>
                </c:pt>
                <c:pt idx="4715">
                  <c:v>26.7</c:v>
                </c:pt>
                <c:pt idx="4716">
                  <c:v>26.7</c:v>
                </c:pt>
                <c:pt idx="4717">
                  <c:v>26.7</c:v>
                </c:pt>
                <c:pt idx="4718">
                  <c:v>26.7</c:v>
                </c:pt>
                <c:pt idx="4719">
                  <c:v>26.7</c:v>
                </c:pt>
                <c:pt idx="4720">
                  <c:v>26.7</c:v>
                </c:pt>
                <c:pt idx="4721">
                  <c:v>26.76</c:v>
                </c:pt>
                <c:pt idx="4722">
                  <c:v>26.76</c:v>
                </c:pt>
                <c:pt idx="4723">
                  <c:v>26.7</c:v>
                </c:pt>
                <c:pt idx="4724">
                  <c:v>26.7</c:v>
                </c:pt>
                <c:pt idx="4725">
                  <c:v>26.7</c:v>
                </c:pt>
                <c:pt idx="4726">
                  <c:v>26.7</c:v>
                </c:pt>
                <c:pt idx="4727">
                  <c:v>26.7</c:v>
                </c:pt>
                <c:pt idx="4728">
                  <c:v>26.7</c:v>
                </c:pt>
                <c:pt idx="4729">
                  <c:v>26.7</c:v>
                </c:pt>
                <c:pt idx="4730">
                  <c:v>26.7</c:v>
                </c:pt>
                <c:pt idx="4731">
                  <c:v>26.7</c:v>
                </c:pt>
                <c:pt idx="4732">
                  <c:v>26.7</c:v>
                </c:pt>
                <c:pt idx="4733">
                  <c:v>26.7</c:v>
                </c:pt>
                <c:pt idx="4734">
                  <c:v>26.7</c:v>
                </c:pt>
                <c:pt idx="4735">
                  <c:v>26.7</c:v>
                </c:pt>
                <c:pt idx="4736">
                  <c:v>26.7</c:v>
                </c:pt>
                <c:pt idx="4737">
                  <c:v>26.7</c:v>
                </c:pt>
                <c:pt idx="4738">
                  <c:v>26.7</c:v>
                </c:pt>
                <c:pt idx="4739">
                  <c:v>26.7</c:v>
                </c:pt>
                <c:pt idx="4740">
                  <c:v>26.7</c:v>
                </c:pt>
                <c:pt idx="4741">
                  <c:v>26.7</c:v>
                </c:pt>
                <c:pt idx="4742">
                  <c:v>26.7</c:v>
                </c:pt>
                <c:pt idx="4743">
                  <c:v>26.7</c:v>
                </c:pt>
                <c:pt idx="4744">
                  <c:v>26.7</c:v>
                </c:pt>
                <c:pt idx="4745">
                  <c:v>26.7</c:v>
                </c:pt>
                <c:pt idx="4746">
                  <c:v>26.7</c:v>
                </c:pt>
                <c:pt idx="4747">
                  <c:v>26.7</c:v>
                </c:pt>
                <c:pt idx="4748">
                  <c:v>26.7</c:v>
                </c:pt>
                <c:pt idx="4749">
                  <c:v>26.76</c:v>
                </c:pt>
                <c:pt idx="4750">
                  <c:v>26.7</c:v>
                </c:pt>
                <c:pt idx="4751">
                  <c:v>26.76</c:v>
                </c:pt>
                <c:pt idx="4752">
                  <c:v>26.7</c:v>
                </c:pt>
                <c:pt idx="4753">
                  <c:v>26.76</c:v>
                </c:pt>
                <c:pt idx="4754">
                  <c:v>26.76</c:v>
                </c:pt>
                <c:pt idx="4755">
                  <c:v>26.76</c:v>
                </c:pt>
                <c:pt idx="4756">
                  <c:v>26.7</c:v>
                </c:pt>
                <c:pt idx="4757">
                  <c:v>26.7</c:v>
                </c:pt>
                <c:pt idx="4758">
                  <c:v>26.7</c:v>
                </c:pt>
                <c:pt idx="4759">
                  <c:v>26.7</c:v>
                </c:pt>
                <c:pt idx="4760">
                  <c:v>26.7</c:v>
                </c:pt>
                <c:pt idx="4761">
                  <c:v>26.7</c:v>
                </c:pt>
                <c:pt idx="4762">
                  <c:v>26.7</c:v>
                </c:pt>
                <c:pt idx="4763">
                  <c:v>26.7</c:v>
                </c:pt>
                <c:pt idx="4764">
                  <c:v>26.7</c:v>
                </c:pt>
                <c:pt idx="4765">
                  <c:v>26.7</c:v>
                </c:pt>
                <c:pt idx="4766">
                  <c:v>26.64</c:v>
                </c:pt>
                <c:pt idx="4767">
                  <c:v>26.64</c:v>
                </c:pt>
                <c:pt idx="4768">
                  <c:v>26.64</c:v>
                </c:pt>
                <c:pt idx="4769">
                  <c:v>26.7</c:v>
                </c:pt>
                <c:pt idx="4770">
                  <c:v>26.64</c:v>
                </c:pt>
                <c:pt idx="4771">
                  <c:v>26.64</c:v>
                </c:pt>
                <c:pt idx="4772">
                  <c:v>26.64</c:v>
                </c:pt>
                <c:pt idx="4773">
                  <c:v>26.64</c:v>
                </c:pt>
                <c:pt idx="4774">
                  <c:v>26.7</c:v>
                </c:pt>
                <c:pt idx="4775">
                  <c:v>26.64</c:v>
                </c:pt>
                <c:pt idx="4776">
                  <c:v>26.7</c:v>
                </c:pt>
                <c:pt idx="4777">
                  <c:v>26.7</c:v>
                </c:pt>
                <c:pt idx="4778">
                  <c:v>26.7</c:v>
                </c:pt>
                <c:pt idx="4779">
                  <c:v>26.7</c:v>
                </c:pt>
                <c:pt idx="4780">
                  <c:v>26.7</c:v>
                </c:pt>
                <c:pt idx="4781">
                  <c:v>26.7</c:v>
                </c:pt>
                <c:pt idx="4782">
                  <c:v>26.7</c:v>
                </c:pt>
                <c:pt idx="4783">
                  <c:v>26.7</c:v>
                </c:pt>
                <c:pt idx="4784">
                  <c:v>26.64</c:v>
                </c:pt>
                <c:pt idx="4785">
                  <c:v>26.7</c:v>
                </c:pt>
                <c:pt idx="4786">
                  <c:v>26.76</c:v>
                </c:pt>
                <c:pt idx="4787">
                  <c:v>26.7</c:v>
                </c:pt>
                <c:pt idx="4788">
                  <c:v>26.7</c:v>
                </c:pt>
                <c:pt idx="4789">
                  <c:v>26.7</c:v>
                </c:pt>
                <c:pt idx="4790">
                  <c:v>26.7</c:v>
                </c:pt>
                <c:pt idx="4791">
                  <c:v>26.76</c:v>
                </c:pt>
                <c:pt idx="4792">
                  <c:v>26.7</c:v>
                </c:pt>
                <c:pt idx="4793">
                  <c:v>26.7</c:v>
                </c:pt>
                <c:pt idx="4794">
                  <c:v>26.7</c:v>
                </c:pt>
                <c:pt idx="4795">
                  <c:v>26.7</c:v>
                </c:pt>
                <c:pt idx="4796">
                  <c:v>26.7</c:v>
                </c:pt>
                <c:pt idx="4797">
                  <c:v>26.7</c:v>
                </c:pt>
                <c:pt idx="4798">
                  <c:v>26.76</c:v>
                </c:pt>
                <c:pt idx="4799">
                  <c:v>26.83</c:v>
                </c:pt>
                <c:pt idx="4800">
                  <c:v>26.83</c:v>
                </c:pt>
                <c:pt idx="4801">
                  <c:v>26.83</c:v>
                </c:pt>
                <c:pt idx="4802">
                  <c:v>26.89</c:v>
                </c:pt>
                <c:pt idx="4803">
                  <c:v>26.89</c:v>
                </c:pt>
                <c:pt idx="4804">
                  <c:v>26.89</c:v>
                </c:pt>
                <c:pt idx="4805">
                  <c:v>26.95</c:v>
                </c:pt>
                <c:pt idx="4806">
                  <c:v>26.95</c:v>
                </c:pt>
                <c:pt idx="4807">
                  <c:v>26.95</c:v>
                </c:pt>
                <c:pt idx="4808">
                  <c:v>26.89</c:v>
                </c:pt>
                <c:pt idx="4809">
                  <c:v>26.89</c:v>
                </c:pt>
                <c:pt idx="4810">
                  <c:v>26.89</c:v>
                </c:pt>
                <c:pt idx="4811">
                  <c:v>26.89</c:v>
                </c:pt>
                <c:pt idx="4812">
                  <c:v>26.89</c:v>
                </c:pt>
                <c:pt idx="4813">
                  <c:v>26.95</c:v>
                </c:pt>
                <c:pt idx="4814">
                  <c:v>26.95</c:v>
                </c:pt>
                <c:pt idx="4815">
                  <c:v>27.01</c:v>
                </c:pt>
                <c:pt idx="4816">
                  <c:v>27.01</c:v>
                </c:pt>
                <c:pt idx="4817">
                  <c:v>27.01</c:v>
                </c:pt>
                <c:pt idx="4818">
                  <c:v>26.95</c:v>
                </c:pt>
                <c:pt idx="4819">
                  <c:v>27.01</c:v>
                </c:pt>
                <c:pt idx="4820">
                  <c:v>27.01</c:v>
                </c:pt>
                <c:pt idx="4821">
                  <c:v>27.01</c:v>
                </c:pt>
                <c:pt idx="4822">
                  <c:v>27.01</c:v>
                </c:pt>
                <c:pt idx="4823">
                  <c:v>27.01</c:v>
                </c:pt>
                <c:pt idx="4824">
                  <c:v>27.01</c:v>
                </c:pt>
                <c:pt idx="4825">
                  <c:v>27.01</c:v>
                </c:pt>
                <c:pt idx="4826">
                  <c:v>27.01</c:v>
                </c:pt>
                <c:pt idx="4827">
                  <c:v>27.01</c:v>
                </c:pt>
                <c:pt idx="4828">
                  <c:v>27.08</c:v>
                </c:pt>
                <c:pt idx="4829">
                  <c:v>27.08</c:v>
                </c:pt>
                <c:pt idx="4830">
                  <c:v>27.01</c:v>
                </c:pt>
                <c:pt idx="4831">
                  <c:v>27.01</c:v>
                </c:pt>
                <c:pt idx="4832">
                  <c:v>27.01</c:v>
                </c:pt>
                <c:pt idx="4833">
                  <c:v>27.01</c:v>
                </c:pt>
                <c:pt idx="4834">
                  <c:v>27.01</c:v>
                </c:pt>
                <c:pt idx="4835">
                  <c:v>26.95</c:v>
                </c:pt>
                <c:pt idx="4836">
                  <c:v>26.95</c:v>
                </c:pt>
                <c:pt idx="4837">
                  <c:v>26.95</c:v>
                </c:pt>
                <c:pt idx="4838">
                  <c:v>26.95</c:v>
                </c:pt>
                <c:pt idx="4839">
                  <c:v>26.95</c:v>
                </c:pt>
                <c:pt idx="4840">
                  <c:v>26.95</c:v>
                </c:pt>
                <c:pt idx="4841">
                  <c:v>26.95</c:v>
                </c:pt>
                <c:pt idx="4842">
                  <c:v>26.95</c:v>
                </c:pt>
                <c:pt idx="4843">
                  <c:v>26.95</c:v>
                </c:pt>
                <c:pt idx="4844">
                  <c:v>26.95</c:v>
                </c:pt>
                <c:pt idx="4845">
                  <c:v>26.95</c:v>
                </c:pt>
                <c:pt idx="4846">
                  <c:v>26.89</c:v>
                </c:pt>
                <c:pt idx="4847">
                  <c:v>26.89</c:v>
                </c:pt>
                <c:pt idx="4848">
                  <c:v>26.83</c:v>
                </c:pt>
                <c:pt idx="4849">
                  <c:v>26.89</c:v>
                </c:pt>
                <c:pt idx="4850">
                  <c:v>26.89</c:v>
                </c:pt>
                <c:pt idx="4851">
                  <c:v>26.83</c:v>
                </c:pt>
                <c:pt idx="4852">
                  <c:v>26.83</c:v>
                </c:pt>
                <c:pt idx="4853">
                  <c:v>26.83</c:v>
                </c:pt>
                <c:pt idx="4854">
                  <c:v>26.76</c:v>
                </c:pt>
                <c:pt idx="4855">
                  <c:v>26.76</c:v>
                </c:pt>
                <c:pt idx="4856">
                  <c:v>26.76</c:v>
                </c:pt>
                <c:pt idx="4857">
                  <c:v>26.76</c:v>
                </c:pt>
                <c:pt idx="4858">
                  <c:v>26.76</c:v>
                </c:pt>
                <c:pt idx="4859">
                  <c:v>26.76</c:v>
                </c:pt>
                <c:pt idx="4860">
                  <c:v>26.76</c:v>
                </c:pt>
                <c:pt idx="4861">
                  <c:v>26.76</c:v>
                </c:pt>
                <c:pt idx="4862">
                  <c:v>26.7</c:v>
                </c:pt>
                <c:pt idx="4863">
                  <c:v>26.7</c:v>
                </c:pt>
                <c:pt idx="4864">
                  <c:v>26.7</c:v>
                </c:pt>
                <c:pt idx="4865">
                  <c:v>26.7</c:v>
                </c:pt>
                <c:pt idx="4866">
                  <c:v>26.7</c:v>
                </c:pt>
                <c:pt idx="4867">
                  <c:v>26.7</c:v>
                </c:pt>
                <c:pt idx="4868">
                  <c:v>26.7</c:v>
                </c:pt>
                <c:pt idx="4869">
                  <c:v>26.7</c:v>
                </c:pt>
                <c:pt idx="4870">
                  <c:v>26.7</c:v>
                </c:pt>
                <c:pt idx="4871">
                  <c:v>26.7</c:v>
                </c:pt>
                <c:pt idx="4872">
                  <c:v>26.7</c:v>
                </c:pt>
                <c:pt idx="4873">
                  <c:v>26.7</c:v>
                </c:pt>
                <c:pt idx="4874">
                  <c:v>26.7</c:v>
                </c:pt>
                <c:pt idx="4875">
                  <c:v>26.7</c:v>
                </c:pt>
                <c:pt idx="4876">
                  <c:v>26.7</c:v>
                </c:pt>
                <c:pt idx="4877">
                  <c:v>26.64</c:v>
                </c:pt>
                <c:pt idx="4878">
                  <c:v>26.7</c:v>
                </c:pt>
                <c:pt idx="4879">
                  <c:v>26.7</c:v>
                </c:pt>
                <c:pt idx="4880">
                  <c:v>26.7</c:v>
                </c:pt>
                <c:pt idx="4881">
                  <c:v>26.7</c:v>
                </c:pt>
                <c:pt idx="4882">
                  <c:v>26.7</c:v>
                </c:pt>
                <c:pt idx="4883">
                  <c:v>26.7</c:v>
                </c:pt>
                <c:pt idx="4884">
                  <c:v>26.7</c:v>
                </c:pt>
                <c:pt idx="4885">
                  <c:v>26.7</c:v>
                </c:pt>
                <c:pt idx="4886">
                  <c:v>26.7</c:v>
                </c:pt>
                <c:pt idx="4887">
                  <c:v>26.64</c:v>
                </c:pt>
                <c:pt idx="4888">
                  <c:v>26.7</c:v>
                </c:pt>
                <c:pt idx="4889">
                  <c:v>26.7</c:v>
                </c:pt>
                <c:pt idx="4890">
                  <c:v>26.7</c:v>
                </c:pt>
                <c:pt idx="4891">
                  <c:v>26.7</c:v>
                </c:pt>
                <c:pt idx="4892">
                  <c:v>26.7</c:v>
                </c:pt>
                <c:pt idx="4893">
                  <c:v>26.7</c:v>
                </c:pt>
                <c:pt idx="4894">
                  <c:v>26.7</c:v>
                </c:pt>
                <c:pt idx="4895">
                  <c:v>26.7</c:v>
                </c:pt>
                <c:pt idx="4896">
                  <c:v>26.7</c:v>
                </c:pt>
                <c:pt idx="4897">
                  <c:v>26.7</c:v>
                </c:pt>
                <c:pt idx="4898">
                  <c:v>26.7</c:v>
                </c:pt>
                <c:pt idx="4899">
                  <c:v>26.7</c:v>
                </c:pt>
                <c:pt idx="4900">
                  <c:v>26.7</c:v>
                </c:pt>
                <c:pt idx="4901">
                  <c:v>26.7</c:v>
                </c:pt>
                <c:pt idx="4902">
                  <c:v>26.7</c:v>
                </c:pt>
                <c:pt idx="4903">
                  <c:v>26.7</c:v>
                </c:pt>
                <c:pt idx="4904">
                  <c:v>26.7</c:v>
                </c:pt>
                <c:pt idx="4905">
                  <c:v>26.7</c:v>
                </c:pt>
                <c:pt idx="4906">
                  <c:v>26.7</c:v>
                </c:pt>
                <c:pt idx="4907">
                  <c:v>26.64</c:v>
                </c:pt>
                <c:pt idx="4908">
                  <c:v>26.7</c:v>
                </c:pt>
                <c:pt idx="4909">
                  <c:v>26.7</c:v>
                </c:pt>
                <c:pt idx="4910">
                  <c:v>26.7</c:v>
                </c:pt>
                <c:pt idx="4911">
                  <c:v>26.76</c:v>
                </c:pt>
                <c:pt idx="4912">
                  <c:v>26.7</c:v>
                </c:pt>
                <c:pt idx="4913">
                  <c:v>26.7</c:v>
                </c:pt>
                <c:pt idx="4914">
                  <c:v>26.7</c:v>
                </c:pt>
                <c:pt idx="4915">
                  <c:v>26.7</c:v>
                </c:pt>
                <c:pt idx="4916">
                  <c:v>26.7</c:v>
                </c:pt>
                <c:pt idx="4917">
                  <c:v>26.7</c:v>
                </c:pt>
                <c:pt idx="4918">
                  <c:v>26.7</c:v>
                </c:pt>
                <c:pt idx="4919">
                  <c:v>26.7</c:v>
                </c:pt>
                <c:pt idx="4920">
                  <c:v>26.7</c:v>
                </c:pt>
                <c:pt idx="4921">
                  <c:v>26.7</c:v>
                </c:pt>
                <c:pt idx="4922">
                  <c:v>26.7</c:v>
                </c:pt>
                <c:pt idx="4923">
                  <c:v>26.7</c:v>
                </c:pt>
                <c:pt idx="4924">
                  <c:v>26.7</c:v>
                </c:pt>
                <c:pt idx="4925">
                  <c:v>26.7</c:v>
                </c:pt>
                <c:pt idx="4926">
                  <c:v>26.7</c:v>
                </c:pt>
                <c:pt idx="4927">
                  <c:v>26.7</c:v>
                </c:pt>
                <c:pt idx="4928">
                  <c:v>26.7</c:v>
                </c:pt>
                <c:pt idx="4929">
                  <c:v>26.7</c:v>
                </c:pt>
                <c:pt idx="4930">
                  <c:v>26.7</c:v>
                </c:pt>
                <c:pt idx="4931">
                  <c:v>26.7</c:v>
                </c:pt>
                <c:pt idx="4932">
                  <c:v>26.76</c:v>
                </c:pt>
                <c:pt idx="4933">
                  <c:v>26.76</c:v>
                </c:pt>
                <c:pt idx="4934">
                  <c:v>26.76</c:v>
                </c:pt>
                <c:pt idx="4935">
                  <c:v>26.76</c:v>
                </c:pt>
                <c:pt idx="4936">
                  <c:v>26.76</c:v>
                </c:pt>
                <c:pt idx="4937">
                  <c:v>26.76</c:v>
                </c:pt>
                <c:pt idx="4938">
                  <c:v>26.76</c:v>
                </c:pt>
                <c:pt idx="4939">
                  <c:v>26.76</c:v>
                </c:pt>
                <c:pt idx="4940">
                  <c:v>26.76</c:v>
                </c:pt>
                <c:pt idx="4941">
                  <c:v>26.76</c:v>
                </c:pt>
                <c:pt idx="4942">
                  <c:v>26.83</c:v>
                </c:pt>
                <c:pt idx="4943">
                  <c:v>26.89</c:v>
                </c:pt>
                <c:pt idx="4944">
                  <c:v>26.89</c:v>
                </c:pt>
                <c:pt idx="4945">
                  <c:v>26.83</c:v>
                </c:pt>
                <c:pt idx="4946">
                  <c:v>26.83</c:v>
                </c:pt>
                <c:pt idx="4947">
                  <c:v>26.83</c:v>
                </c:pt>
                <c:pt idx="4948">
                  <c:v>26.83</c:v>
                </c:pt>
                <c:pt idx="4949">
                  <c:v>26.83</c:v>
                </c:pt>
                <c:pt idx="4950">
                  <c:v>26.83</c:v>
                </c:pt>
                <c:pt idx="4951">
                  <c:v>26.83</c:v>
                </c:pt>
                <c:pt idx="4952">
                  <c:v>26.83</c:v>
                </c:pt>
                <c:pt idx="4953">
                  <c:v>26.83</c:v>
                </c:pt>
                <c:pt idx="4954">
                  <c:v>26.83</c:v>
                </c:pt>
                <c:pt idx="4955">
                  <c:v>26.83</c:v>
                </c:pt>
                <c:pt idx="4956">
                  <c:v>26.83</c:v>
                </c:pt>
                <c:pt idx="4957">
                  <c:v>26.83</c:v>
                </c:pt>
                <c:pt idx="4958">
                  <c:v>26.83</c:v>
                </c:pt>
                <c:pt idx="4959">
                  <c:v>26.83</c:v>
                </c:pt>
                <c:pt idx="4960">
                  <c:v>26.83</c:v>
                </c:pt>
                <c:pt idx="4961">
                  <c:v>26.83</c:v>
                </c:pt>
                <c:pt idx="4962">
                  <c:v>26.83</c:v>
                </c:pt>
                <c:pt idx="4963">
                  <c:v>26.83</c:v>
                </c:pt>
                <c:pt idx="4964">
                  <c:v>26.83</c:v>
                </c:pt>
                <c:pt idx="4965">
                  <c:v>26.89</c:v>
                </c:pt>
                <c:pt idx="4966">
                  <c:v>26.89</c:v>
                </c:pt>
                <c:pt idx="4967">
                  <c:v>26.89</c:v>
                </c:pt>
                <c:pt idx="4968">
                  <c:v>26.89</c:v>
                </c:pt>
                <c:pt idx="4969">
                  <c:v>26.89</c:v>
                </c:pt>
                <c:pt idx="4970">
                  <c:v>26.89</c:v>
                </c:pt>
                <c:pt idx="4971">
                  <c:v>26.89</c:v>
                </c:pt>
                <c:pt idx="4972">
                  <c:v>26.83</c:v>
                </c:pt>
                <c:pt idx="4973">
                  <c:v>26.83</c:v>
                </c:pt>
                <c:pt idx="4974">
                  <c:v>26.83</c:v>
                </c:pt>
                <c:pt idx="4975">
                  <c:v>26.83</c:v>
                </c:pt>
                <c:pt idx="4976">
                  <c:v>26.83</c:v>
                </c:pt>
                <c:pt idx="4977">
                  <c:v>26.83</c:v>
                </c:pt>
                <c:pt idx="4978">
                  <c:v>26.83</c:v>
                </c:pt>
                <c:pt idx="4979">
                  <c:v>26.76</c:v>
                </c:pt>
                <c:pt idx="4980">
                  <c:v>26.76</c:v>
                </c:pt>
                <c:pt idx="4981">
                  <c:v>26.76</c:v>
                </c:pt>
                <c:pt idx="4982">
                  <c:v>26.76</c:v>
                </c:pt>
                <c:pt idx="4983">
                  <c:v>26.76</c:v>
                </c:pt>
                <c:pt idx="4984">
                  <c:v>26.76</c:v>
                </c:pt>
                <c:pt idx="4985">
                  <c:v>26.76</c:v>
                </c:pt>
                <c:pt idx="4986">
                  <c:v>26.76</c:v>
                </c:pt>
                <c:pt idx="4987">
                  <c:v>26.76</c:v>
                </c:pt>
                <c:pt idx="4988">
                  <c:v>26.76</c:v>
                </c:pt>
                <c:pt idx="4989">
                  <c:v>26.76</c:v>
                </c:pt>
                <c:pt idx="4990">
                  <c:v>26.76</c:v>
                </c:pt>
                <c:pt idx="4991">
                  <c:v>26.76</c:v>
                </c:pt>
                <c:pt idx="4992">
                  <c:v>26.76</c:v>
                </c:pt>
                <c:pt idx="4993">
                  <c:v>26.76</c:v>
                </c:pt>
                <c:pt idx="4994">
                  <c:v>26.76</c:v>
                </c:pt>
                <c:pt idx="4995">
                  <c:v>26.76</c:v>
                </c:pt>
                <c:pt idx="4996">
                  <c:v>26.76</c:v>
                </c:pt>
                <c:pt idx="4997">
                  <c:v>26.76</c:v>
                </c:pt>
                <c:pt idx="4998">
                  <c:v>26.7</c:v>
                </c:pt>
                <c:pt idx="4999">
                  <c:v>26.7</c:v>
                </c:pt>
                <c:pt idx="5000">
                  <c:v>26.76</c:v>
                </c:pt>
                <c:pt idx="5001">
                  <c:v>26.76</c:v>
                </c:pt>
                <c:pt idx="5002">
                  <c:v>26.7</c:v>
                </c:pt>
                <c:pt idx="5003">
                  <c:v>26.76</c:v>
                </c:pt>
                <c:pt idx="5004">
                  <c:v>26.76</c:v>
                </c:pt>
                <c:pt idx="5005">
                  <c:v>26.7</c:v>
                </c:pt>
                <c:pt idx="5006">
                  <c:v>26.76</c:v>
                </c:pt>
                <c:pt idx="5007">
                  <c:v>26.76</c:v>
                </c:pt>
                <c:pt idx="5008">
                  <c:v>26.76</c:v>
                </c:pt>
                <c:pt idx="5009">
                  <c:v>26.76</c:v>
                </c:pt>
                <c:pt idx="5010">
                  <c:v>26.76</c:v>
                </c:pt>
                <c:pt idx="5011">
                  <c:v>26.76</c:v>
                </c:pt>
                <c:pt idx="5012">
                  <c:v>26.76</c:v>
                </c:pt>
                <c:pt idx="5013">
                  <c:v>26.76</c:v>
                </c:pt>
                <c:pt idx="5014">
                  <c:v>26.76</c:v>
                </c:pt>
                <c:pt idx="5015">
                  <c:v>26.76</c:v>
                </c:pt>
                <c:pt idx="5016">
                  <c:v>26.76</c:v>
                </c:pt>
                <c:pt idx="5017">
                  <c:v>26.76</c:v>
                </c:pt>
                <c:pt idx="5018">
                  <c:v>26.76</c:v>
                </c:pt>
                <c:pt idx="5019">
                  <c:v>26.76</c:v>
                </c:pt>
                <c:pt idx="5020">
                  <c:v>26.76</c:v>
                </c:pt>
                <c:pt idx="5021">
                  <c:v>26.76</c:v>
                </c:pt>
                <c:pt idx="5022">
                  <c:v>26.76</c:v>
                </c:pt>
                <c:pt idx="5023">
                  <c:v>26.76</c:v>
                </c:pt>
                <c:pt idx="5024">
                  <c:v>26.7</c:v>
                </c:pt>
                <c:pt idx="5025">
                  <c:v>26.76</c:v>
                </c:pt>
                <c:pt idx="5026">
                  <c:v>26.76</c:v>
                </c:pt>
                <c:pt idx="5027">
                  <c:v>26.76</c:v>
                </c:pt>
                <c:pt idx="5028">
                  <c:v>26.76</c:v>
                </c:pt>
                <c:pt idx="5029">
                  <c:v>26.76</c:v>
                </c:pt>
                <c:pt idx="5030">
                  <c:v>26.76</c:v>
                </c:pt>
                <c:pt idx="5031">
                  <c:v>26.76</c:v>
                </c:pt>
                <c:pt idx="5032">
                  <c:v>26.76</c:v>
                </c:pt>
                <c:pt idx="5033">
                  <c:v>26.76</c:v>
                </c:pt>
                <c:pt idx="5034">
                  <c:v>26.76</c:v>
                </c:pt>
                <c:pt idx="5035">
                  <c:v>26.76</c:v>
                </c:pt>
                <c:pt idx="5036">
                  <c:v>26.76</c:v>
                </c:pt>
                <c:pt idx="5037">
                  <c:v>26.76</c:v>
                </c:pt>
                <c:pt idx="5038">
                  <c:v>26.76</c:v>
                </c:pt>
                <c:pt idx="5039">
                  <c:v>26.76</c:v>
                </c:pt>
                <c:pt idx="5040">
                  <c:v>26.76</c:v>
                </c:pt>
                <c:pt idx="5041">
                  <c:v>26.76</c:v>
                </c:pt>
                <c:pt idx="5042">
                  <c:v>26.83</c:v>
                </c:pt>
                <c:pt idx="5043">
                  <c:v>26.83</c:v>
                </c:pt>
                <c:pt idx="5044">
                  <c:v>26.83</c:v>
                </c:pt>
                <c:pt idx="5045">
                  <c:v>26.83</c:v>
                </c:pt>
                <c:pt idx="5046">
                  <c:v>26.83</c:v>
                </c:pt>
                <c:pt idx="5047">
                  <c:v>26.83</c:v>
                </c:pt>
                <c:pt idx="5048">
                  <c:v>26.83</c:v>
                </c:pt>
                <c:pt idx="5049">
                  <c:v>26.83</c:v>
                </c:pt>
                <c:pt idx="5050">
                  <c:v>26.83</c:v>
                </c:pt>
                <c:pt idx="5051">
                  <c:v>26.89</c:v>
                </c:pt>
                <c:pt idx="5052">
                  <c:v>26.89</c:v>
                </c:pt>
                <c:pt idx="5053">
                  <c:v>26.89</c:v>
                </c:pt>
                <c:pt idx="5054">
                  <c:v>26.89</c:v>
                </c:pt>
                <c:pt idx="5055">
                  <c:v>26.89</c:v>
                </c:pt>
                <c:pt idx="5056">
                  <c:v>26.89</c:v>
                </c:pt>
                <c:pt idx="5057">
                  <c:v>26.89</c:v>
                </c:pt>
                <c:pt idx="5058">
                  <c:v>26.83</c:v>
                </c:pt>
                <c:pt idx="5059">
                  <c:v>26.89</c:v>
                </c:pt>
                <c:pt idx="5060">
                  <c:v>26.89</c:v>
                </c:pt>
                <c:pt idx="5061">
                  <c:v>26.89</c:v>
                </c:pt>
                <c:pt idx="5062">
                  <c:v>26.89</c:v>
                </c:pt>
                <c:pt idx="5063">
                  <c:v>26.89</c:v>
                </c:pt>
                <c:pt idx="5064">
                  <c:v>26.89</c:v>
                </c:pt>
                <c:pt idx="5065">
                  <c:v>26.83</c:v>
                </c:pt>
                <c:pt idx="5066">
                  <c:v>26.89</c:v>
                </c:pt>
                <c:pt idx="5067">
                  <c:v>26.89</c:v>
                </c:pt>
                <c:pt idx="5068">
                  <c:v>26.89</c:v>
                </c:pt>
                <c:pt idx="5069">
                  <c:v>26.89</c:v>
                </c:pt>
                <c:pt idx="5070">
                  <c:v>26.89</c:v>
                </c:pt>
                <c:pt idx="5071">
                  <c:v>26.89</c:v>
                </c:pt>
                <c:pt idx="5072">
                  <c:v>26.89</c:v>
                </c:pt>
                <c:pt idx="5073">
                  <c:v>26.89</c:v>
                </c:pt>
                <c:pt idx="5074">
                  <c:v>26.89</c:v>
                </c:pt>
                <c:pt idx="5075">
                  <c:v>26.89</c:v>
                </c:pt>
                <c:pt idx="5076">
                  <c:v>26.89</c:v>
                </c:pt>
                <c:pt idx="5077">
                  <c:v>26.83</c:v>
                </c:pt>
                <c:pt idx="5078">
                  <c:v>26.83</c:v>
                </c:pt>
                <c:pt idx="5079">
                  <c:v>26.83</c:v>
                </c:pt>
                <c:pt idx="5080">
                  <c:v>26.83</c:v>
                </c:pt>
                <c:pt idx="5081">
                  <c:v>26.83</c:v>
                </c:pt>
                <c:pt idx="5082">
                  <c:v>26.83</c:v>
                </c:pt>
                <c:pt idx="5083">
                  <c:v>26.83</c:v>
                </c:pt>
                <c:pt idx="5084">
                  <c:v>26.76</c:v>
                </c:pt>
                <c:pt idx="5085">
                  <c:v>26.83</c:v>
                </c:pt>
                <c:pt idx="5086">
                  <c:v>26.83</c:v>
                </c:pt>
                <c:pt idx="5087">
                  <c:v>26.83</c:v>
                </c:pt>
                <c:pt idx="5088">
                  <c:v>26.83</c:v>
                </c:pt>
                <c:pt idx="5089">
                  <c:v>26.83</c:v>
                </c:pt>
                <c:pt idx="5090">
                  <c:v>26.89</c:v>
                </c:pt>
                <c:pt idx="5091">
                  <c:v>26.89</c:v>
                </c:pt>
                <c:pt idx="5092">
                  <c:v>26.89</c:v>
                </c:pt>
                <c:pt idx="5093">
                  <c:v>26.89</c:v>
                </c:pt>
                <c:pt idx="5094">
                  <c:v>26.89</c:v>
                </c:pt>
                <c:pt idx="5095">
                  <c:v>26.89</c:v>
                </c:pt>
                <c:pt idx="5096">
                  <c:v>26.83</c:v>
                </c:pt>
                <c:pt idx="5097">
                  <c:v>26.83</c:v>
                </c:pt>
                <c:pt idx="5098">
                  <c:v>26.83</c:v>
                </c:pt>
                <c:pt idx="5099">
                  <c:v>26.83</c:v>
                </c:pt>
                <c:pt idx="5100">
                  <c:v>26.83</c:v>
                </c:pt>
                <c:pt idx="5101">
                  <c:v>26.83</c:v>
                </c:pt>
                <c:pt idx="5102">
                  <c:v>26.83</c:v>
                </c:pt>
                <c:pt idx="5103">
                  <c:v>26.83</c:v>
                </c:pt>
                <c:pt idx="5104">
                  <c:v>26.83</c:v>
                </c:pt>
                <c:pt idx="5105">
                  <c:v>26.83</c:v>
                </c:pt>
                <c:pt idx="5106">
                  <c:v>26.83</c:v>
                </c:pt>
                <c:pt idx="5107">
                  <c:v>26.83</c:v>
                </c:pt>
                <c:pt idx="5108">
                  <c:v>26.83</c:v>
                </c:pt>
                <c:pt idx="5109">
                  <c:v>26.83</c:v>
                </c:pt>
                <c:pt idx="5110">
                  <c:v>26.83</c:v>
                </c:pt>
                <c:pt idx="5111">
                  <c:v>26.76</c:v>
                </c:pt>
                <c:pt idx="5112">
                  <c:v>26.76</c:v>
                </c:pt>
                <c:pt idx="5113">
                  <c:v>26.83</c:v>
                </c:pt>
                <c:pt idx="5114">
                  <c:v>26.83</c:v>
                </c:pt>
                <c:pt idx="5115">
                  <c:v>26.76</c:v>
                </c:pt>
                <c:pt idx="5116">
                  <c:v>26.76</c:v>
                </c:pt>
                <c:pt idx="5117">
                  <c:v>26.83</c:v>
                </c:pt>
                <c:pt idx="5118">
                  <c:v>26.76</c:v>
                </c:pt>
                <c:pt idx="5119">
                  <c:v>26.83</c:v>
                </c:pt>
                <c:pt idx="5120">
                  <c:v>26.83</c:v>
                </c:pt>
                <c:pt idx="5121">
                  <c:v>26.83</c:v>
                </c:pt>
                <c:pt idx="5122">
                  <c:v>26.83</c:v>
                </c:pt>
                <c:pt idx="5123">
                  <c:v>26.89</c:v>
                </c:pt>
                <c:pt idx="5124">
                  <c:v>26.83</c:v>
                </c:pt>
                <c:pt idx="5125">
                  <c:v>26.83</c:v>
                </c:pt>
                <c:pt idx="5126">
                  <c:v>26.89</c:v>
                </c:pt>
                <c:pt idx="5127">
                  <c:v>26.89</c:v>
                </c:pt>
                <c:pt idx="5128">
                  <c:v>26.89</c:v>
                </c:pt>
                <c:pt idx="5129">
                  <c:v>26.89</c:v>
                </c:pt>
                <c:pt idx="5130">
                  <c:v>26.89</c:v>
                </c:pt>
                <c:pt idx="5131">
                  <c:v>26.89</c:v>
                </c:pt>
                <c:pt idx="5132">
                  <c:v>26.89</c:v>
                </c:pt>
                <c:pt idx="5133">
                  <c:v>26.89</c:v>
                </c:pt>
                <c:pt idx="5134">
                  <c:v>26.95</c:v>
                </c:pt>
                <c:pt idx="5135">
                  <c:v>26.89</c:v>
                </c:pt>
                <c:pt idx="5136">
                  <c:v>26.89</c:v>
                </c:pt>
                <c:pt idx="5137">
                  <c:v>26.89</c:v>
                </c:pt>
                <c:pt idx="5138">
                  <c:v>26.89</c:v>
                </c:pt>
                <c:pt idx="5139">
                  <c:v>26.89</c:v>
                </c:pt>
                <c:pt idx="5140">
                  <c:v>26.89</c:v>
                </c:pt>
                <c:pt idx="5141">
                  <c:v>26.89</c:v>
                </c:pt>
                <c:pt idx="5142">
                  <c:v>26.89</c:v>
                </c:pt>
                <c:pt idx="5143">
                  <c:v>26.89</c:v>
                </c:pt>
                <c:pt idx="5144">
                  <c:v>26.89</c:v>
                </c:pt>
                <c:pt idx="5145">
                  <c:v>26.89</c:v>
                </c:pt>
                <c:pt idx="5146">
                  <c:v>26.89</c:v>
                </c:pt>
                <c:pt idx="5147">
                  <c:v>26.95</c:v>
                </c:pt>
                <c:pt idx="5148">
                  <c:v>26.95</c:v>
                </c:pt>
                <c:pt idx="5149">
                  <c:v>26.95</c:v>
                </c:pt>
                <c:pt idx="5150">
                  <c:v>26.89</c:v>
                </c:pt>
                <c:pt idx="5151">
                  <c:v>26.89</c:v>
                </c:pt>
                <c:pt idx="5152">
                  <c:v>26.89</c:v>
                </c:pt>
                <c:pt idx="5153">
                  <c:v>26.89</c:v>
                </c:pt>
                <c:pt idx="5154">
                  <c:v>26.89</c:v>
                </c:pt>
                <c:pt idx="5155">
                  <c:v>26.89</c:v>
                </c:pt>
                <c:pt idx="5156">
                  <c:v>26.89</c:v>
                </c:pt>
                <c:pt idx="5157">
                  <c:v>26.89</c:v>
                </c:pt>
                <c:pt idx="5158">
                  <c:v>26.89</c:v>
                </c:pt>
                <c:pt idx="5159">
                  <c:v>26.89</c:v>
                </c:pt>
                <c:pt idx="5160">
                  <c:v>26.83</c:v>
                </c:pt>
                <c:pt idx="5161">
                  <c:v>26.83</c:v>
                </c:pt>
                <c:pt idx="5162">
                  <c:v>26.83</c:v>
                </c:pt>
                <c:pt idx="5163">
                  <c:v>26.83</c:v>
                </c:pt>
                <c:pt idx="5164">
                  <c:v>26.83</c:v>
                </c:pt>
                <c:pt idx="5165">
                  <c:v>26.83</c:v>
                </c:pt>
                <c:pt idx="5166">
                  <c:v>26.83</c:v>
                </c:pt>
                <c:pt idx="5167">
                  <c:v>26.83</c:v>
                </c:pt>
                <c:pt idx="5168">
                  <c:v>26.83</c:v>
                </c:pt>
                <c:pt idx="5169">
                  <c:v>26.83</c:v>
                </c:pt>
                <c:pt idx="5170">
                  <c:v>26.83</c:v>
                </c:pt>
                <c:pt idx="5171">
                  <c:v>26.89</c:v>
                </c:pt>
                <c:pt idx="5172">
                  <c:v>26.89</c:v>
                </c:pt>
                <c:pt idx="5173">
                  <c:v>26.89</c:v>
                </c:pt>
                <c:pt idx="5174">
                  <c:v>26.89</c:v>
                </c:pt>
                <c:pt idx="5175">
                  <c:v>26.89</c:v>
                </c:pt>
                <c:pt idx="5176">
                  <c:v>26.83</c:v>
                </c:pt>
                <c:pt idx="5177">
                  <c:v>26.89</c:v>
                </c:pt>
                <c:pt idx="5178">
                  <c:v>26.89</c:v>
                </c:pt>
                <c:pt idx="5179">
                  <c:v>26.89</c:v>
                </c:pt>
                <c:pt idx="5180">
                  <c:v>26.89</c:v>
                </c:pt>
                <c:pt idx="5181">
                  <c:v>26.83</c:v>
                </c:pt>
                <c:pt idx="5182">
                  <c:v>26.89</c:v>
                </c:pt>
                <c:pt idx="5183">
                  <c:v>26.83</c:v>
                </c:pt>
                <c:pt idx="5184">
                  <c:v>26.83</c:v>
                </c:pt>
                <c:pt idx="5185">
                  <c:v>26.83</c:v>
                </c:pt>
                <c:pt idx="5186">
                  <c:v>26.83</c:v>
                </c:pt>
                <c:pt idx="5187">
                  <c:v>26.83</c:v>
                </c:pt>
                <c:pt idx="5188">
                  <c:v>26.89</c:v>
                </c:pt>
                <c:pt idx="5189">
                  <c:v>26.89</c:v>
                </c:pt>
                <c:pt idx="5190">
                  <c:v>26.89</c:v>
                </c:pt>
                <c:pt idx="5191">
                  <c:v>26.89</c:v>
                </c:pt>
                <c:pt idx="5192">
                  <c:v>26.89</c:v>
                </c:pt>
                <c:pt idx="5193">
                  <c:v>26.89</c:v>
                </c:pt>
                <c:pt idx="5194">
                  <c:v>26.89</c:v>
                </c:pt>
                <c:pt idx="5195">
                  <c:v>26.89</c:v>
                </c:pt>
                <c:pt idx="5196">
                  <c:v>26.89</c:v>
                </c:pt>
                <c:pt idx="5197">
                  <c:v>26.89</c:v>
                </c:pt>
                <c:pt idx="5198">
                  <c:v>26.95</c:v>
                </c:pt>
                <c:pt idx="5199">
                  <c:v>26.95</c:v>
                </c:pt>
                <c:pt idx="5200">
                  <c:v>27.01</c:v>
                </c:pt>
                <c:pt idx="5201">
                  <c:v>27.01</c:v>
                </c:pt>
                <c:pt idx="5202">
                  <c:v>27.01</c:v>
                </c:pt>
                <c:pt idx="5203">
                  <c:v>27.01</c:v>
                </c:pt>
                <c:pt idx="5204">
                  <c:v>26.95</c:v>
                </c:pt>
                <c:pt idx="5205">
                  <c:v>26.95</c:v>
                </c:pt>
                <c:pt idx="5206">
                  <c:v>26.95</c:v>
                </c:pt>
                <c:pt idx="5207">
                  <c:v>26.95</c:v>
                </c:pt>
                <c:pt idx="5208">
                  <c:v>26.95</c:v>
                </c:pt>
                <c:pt idx="5209">
                  <c:v>26.95</c:v>
                </c:pt>
                <c:pt idx="5210">
                  <c:v>26.95</c:v>
                </c:pt>
                <c:pt idx="5211">
                  <c:v>26.89</c:v>
                </c:pt>
                <c:pt idx="5212">
                  <c:v>26.89</c:v>
                </c:pt>
                <c:pt idx="5213">
                  <c:v>26.89</c:v>
                </c:pt>
                <c:pt idx="5214">
                  <c:v>26.89</c:v>
                </c:pt>
                <c:pt idx="5215">
                  <c:v>26.89</c:v>
                </c:pt>
                <c:pt idx="5216">
                  <c:v>26.89</c:v>
                </c:pt>
                <c:pt idx="5217">
                  <c:v>26.89</c:v>
                </c:pt>
                <c:pt idx="5218">
                  <c:v>26.89</c:v>
                </c:pt>
                <c:pt idx="5219">
                  <c:v>26.89</c:v>
                </c:pt>
                <c:pt idx="5220">
                  <c:v>26.89</c:v>
                </c:pt>
                <c:pt idx="5221">
                  <c:v>26.89</c:v>
                </c:pt>
                <c:pt idx="5222">
                  <c:v>26.89</c:v>
                </c:pt>
                <c:pt idx="5223">
                  <c:v>26.95</c:v>
                </c:pt>
                <c:pt idx="5224">
                  <c:v>26.95</c:v>
                </c:pt>
                <c:pt idx="5225">
                  <c:v>26.95</c:v>
                </c:pt>
                <c:pt idx="5226">
                  <c:v>26.95</c:v>
                </c:pt>
                <c:pt idx="5227">
                  <c:v>26.95</c:v>
                </c:pt>
                <c:pt idx="5228">
                  <c:v>26.95</c:v>
                </c:pt>
                <c:pt idx="5229">
                  <c:v>26.95</c:v>
                </c:pt>
                <c:pt idx="5230">
                  <c:v>26.95</c:v>
                </c:pt>
                <c:pt idx="5231">
                  <c:v>26.89</c:v>
                </c:pt>
                <c:pt idx="5232">
                  <c:v>26.89</c:v>
                </c:pt>
                <c:pt idx="5233">
                  <c:v>26.95</c:v>
                </c:pt>
                <c:pt idx="5234">
                  <c:v>26.95</c:v>
                </c:pt>
                <c:pt idx="5235">
                  <c:v>26.95</c:v>
                </c:pt>
                <c:pt idx="5236">
                  <c:v>26.95</c:v>
                </c:pt>
                <c:pt idx="5237">
                  <c:v>26.89</c:v>
                </c:pt>
                <c:pt idx="5238">
                  <c:v>26.89</c:v>
                </c:pt>
                <c:pt idx="5239">
                  <c:v>26.89</c:v>
                </c:pt>
                <c:pt idx="5240">
                  <c:v>26.89</c:v>
                </c:pt>
                <c:pt idx="5241">
                  <c:v>26.95</c:v>
                </c:pt>
                <c:pt idx="5242">
                  <c:v>26.95</c:v>
                </c:pt>
                <c:pt idx="5243">
                  <c:v>26.95</c:v>
                </c:pt>
                <c:pt idx="5244">
                  <c:v>26.95</c:v>
                </c:pt>
                <c:pt idx="5245">
                  <c:v>26.89</c:v>
                </c:pt>
                <c:pt idx="5246">
                  <c:v>26.89</c:v>
                </c:pt>
                <c:pt idx="5247">
                  <c:v>26.89</c:v>
                </c:pt>
                <c:pt idx="5248">
                  <c:v>26.89</c:v>
                </c:pt>
                <c:pt idx="5249">
                  <c:v>26.89</c:v>
                </c:pt>
                <c:pt idx="5250">
                  <c:v>26.95</c:v>
                </c:pt>
                <c:pt idx="5251">
                  <c:v>26.89</c:v>
                </c:pt>
                <c:pt idx="5252">
                  <c:v>26.95</c:v>
                </c:pt>
                <c:pt idx="5253">
                  <c:v>26.95</c:v>
                </c:pt>
                <c:pt idx="5254">
                  <c:v>26.89</c:v>
                </c:pt>
                <c:pt idx="5255">
                  <c:v>26.89</c:v>
                </c:pt>
                <c:pt idx="5256">
                  <c:v>26.89</c:v>
                </c:pt>
                <c:pt idx="5257">
                  <c:v>26.89</c:v>
                </c:pt>
                <c:pt idx="5258">
                  <c:v>26.89</c:v>
                </c:pt>
                <c:pt idx="5259">
                  <c:v>26.83</c:v>
                </c:pt>
                <c:pt idx="5260">
                  <c:v>26.83</c:v>
                </c:pt>
                <c:pt idx="5261">
                  <c:v>26.89</c:v>
                </c:pt>
                <c:pt idx="5262">
                  <c:v>26.89</c:v>
                </c:pt>
                <c:pt idx="5263">
                  <c:v>26.89</c:v>
                </c:pt>
                <c:pt idx="5264">
                  <c:v>26.83</c:v>
                </c:pt>
                <c:pt idx="5265">
                  <c:v>26.89</c:v>
                </c:pt>
                <c:pt idx="5266">
                  <c:v>26.83</c:v>
                </c:pt>
                <c:pt idx="5267">
                  <c:v>26.89</c:v>
                </c:pt>
                <c:pt idx="5268">
                  <c:v>26.89</c:v>
                </c:pt>
                <c:pt idx="5269">
                  <c:v>26.89</c:v>
                </c:pt>
                <c:pt idx="5270">
                  <c:v>26.89</c:v>
                </c:pt>
                <c:pt idx="5271">
                  <c:v>26.89</c:v>
                </c:pt>
                <c:pt idx="5272">
                  <c:v>26.89</c:v>
                </c:pt>
                <c:pt idx="5273">
                  <c:v>26.95</c:v>
                </c:pt>
                <c:pt idx="5274">
                  <c:v>26.89</c:v>
                </c:pt>
                <c:pt idx="5275">
                  <c:v>26.89</c:v>
                </c:pt>
                <c:pt idx="5276">
                  <c:v>26.89</c:v>
                </c:pt>
                <c:pt idx="5277">
                  <c:v>26.89</c:v>
                </c:pt>
                <c:pt idx="5278">
                  <c:v>26.89</c:v>
                </c:pt>
                <c:pt idx="5279">
                  <c:v>26.89</c:v>
                </c:pt>
                <c:pt idx="5280">
                  <c:v>26.89</c:v>
                </c:pt>
                <c:pt idx="5281">
                  <c:v>26.89</c:v>
                </c:pt>
                <c:pt idx="5282">
                  <c:v>26.95</c:v>
                </c:pt>
                <c:pt idx="5283">
                  <c:v>26.95</c:v>
                </c:pt>
                <c:pt idx="5284">
                  <c:v>26.95</c:v>
                </c:pt>
                <c:pt idx="5285">
                  <c:v>26.95</c:v>
                </c:pt>
                <c:pt idx="5286">
                  <c:v>26.95</c:v>
                </c:pt>
                <c:pt idx="5287">
                  <c:v>26.89</c:v>
                </c:pt>
                <c:pt idx="5288">
                  <c:v>26.89</c:v>
                </c:pt>
                <c:pt idx="5289">
                  <c:v>26.89</c:v>
                </c:pt>
                <c:pt idx="5290">
                  <c:v>26.89</c:v>
                </c:pt>
                <c:pt idx="5291">
                  <c:v>26.89</c:v>
                </c:pt>
                <c:pt idx="5292">
                  <c:v>26.89</c:v>
                </c:pt>
                <c:pt idx="5293">
                  <c:v>26.89</c:v>
                </c:pt>
                <c:pt idx="5294">
                  <c:v>26.89</c:v>
                </c:pt>
                <c:pt idx="5295">
                  <c:v>26.89</c:v>
                </c:pt>
                <c:pt idx="5296">
                  <c:v>26.89</c:v>
                </c:pt>
                <c:pt idx="5297">
                  <c:v>26.89</c:v>
                </c:pt>
                <c:pt idx="5298">
                  <c:v>26.89</c:v>
                </c:pt>
                <c:pt idx="5299">
                  <c:v>26.89</c:v>
                </c:pt>
                <c:pt idx="5300">
                  <c:v>26.89</c:v>
                </c:pt>
                <c:pt idx="5301">
                  <c:v>26.89</c:v>
                </c:pt>
                <c:pt idx="5302">
                  <c:v>26.89</c:v>
                </c:pt>
                <c:pt idx="5303">
                  <c:v>26.89</c:v>
                </c:pt>
                <c:pt idx="5304">
                  <c:v>26.89</c:v>
                </c:pt>
                <c:pt idx="5305">
                  <c:v>26.89</c:v>
                </c:pt>
                <c:pt idx="5306">
                  <c:v>26.89</c:v>
                </c:pt>
                <c:pt idx="5307">
                  <c:v>26.89</c:v>
                </c:pt>
                <c:pt idx="5308">
                  <c:v>26.89</c:v>
                </c:pt>
                <c:pt idx="5309">
                  <c:v>26.95</c:v>
                </c:pt>
                <c:pt idx="5310">
                  <c:v>26.95</c:v>
                </c:pt>
                <c:pt idx="5311">
                  <c:v>26.95</c:v>
                </c:pt>
                <c:pt idx="5312">
                  <c:v>27.01</c:v>
                </c:pt>
                <c:pt idx="5313">
                  <c:v>26.95</c:v>
                </c:pt>
                <c:pt idx="5314">
                  <c:v>26.95</c:v>
                </c:pt>
                <c:pt idx="5315">
                  <c:v>26.95</c:v>
                </c:pt>
                <c:pt idx="5316">
                  <c:v>26.95</c:v>
                </c:pt>
                <c:pt idx="5317">
                  <c:v>26.95</c:v>
                </c:pt>
                <c:pt idx="5318">
                  <c:v>26.95</c:v>
                </c:pt>
                <c:pt idx="5319">
                  <c:v>26.95</c:v>
                </c:pt>
                <c:pt idx="5320">
                  <c:v>26.95</c:v>
                </c:pt>
                <c:pt idx="5321">
                  <c:v>26.95</c:v>
                </c:pt>
                <c:pt idx="5322">
                  <c:v>26.95</c:v>
                </c:pt>
                <c:pt idx="5323">
                  <c:v>26.95</c:v>
                </c:pt>
                <c:pt idx="5324">
                  <c:v>26.95</c:v>
                </c:pt>
                <c:pt idx="5325">
                  <c:v>27.01</c:v>
                </c:pt>
                <c:pt idx="5326">
                  <c:v>27.01</c:v>
                </c:pt>
                <c:pt idx="5327">
                  <c:v>27.01</c:v>
                </c:pt>
                <c:pt idx="5328">
                  <c:v>27.01</c:v>
                </c:pt>
                <c:pt idx="5329">
                  <c:v>27.01</c:v>
                </c:pt>
                <c:pt idx="5330">
                  <c:v>27.01</c:v>
                </c:pt>
                <c:pt idx="5331">
                  <c:v>26.95</c:v>
                </c:pt>
                <c:pt idx="5332">
                  <c:v>26.95</c:v>
                </c:pt>
                <c:pt idx="5333">
                  <c:v>27.01</c:v>
                </c:pt>
                <c:pt idx="5334">
                  <c:v>27.01</c:v>
                </c:pt>
                <c:pt idx="5335">
                  <c:v>26.95</c:v>
                </c:pt>
                <c:pt idx="5336">
                  <c:v>26.95</c:v>
                </c:pt>
                <c:pt idx="5337">
                  <c:v>26.95</c:v>
                </c:pt>
                <c:pt idx="5338">
                  <c:v>26.95</c:v>
                </c:pt>
                <c:pt idx="5339">
                  <c:v>26.95</c:v>
                </c:pt>
                <c:pt idx="5340">
                  <c:v>26.95</c:v>
                </c:pt>
                <c:pt idx="5341">
                  <c:v>26.95</c:v>
                </c:pt>
                <c:pt idx="5342">
                  <c:v>26.95</c:v>
                </c:pt>
                <c:pt idx="5343">
                  <c:v>27.01</c:v>
                </c:pt>
                <c:pt idx="5344">
                  <c:v>27.01</c:v>
                </c:pt>
                <c:pt idx="5345">
                  <c:v>27.01</c:v>
                </c:pt>
                <c:pt idx="5346">
                  <c:v>27.01</c:v>
                </c:pt>
                <c:pt idx="5347">
                  <c:v>27.01</c:v>
                </c:pt>
                <c:pt idx="5348">
                  <c:v>26.95</c:v>
                </c:pt>
                <c:pt idx="5349">
                  <c:v>26.95</c:v>
                </c:pt>
                <c:pt idx="5350">
                  <c:v>26.95</c:v>
                </c:pt>
                <c:pt idx="5351">
                  <c:v>26.95</c:v>
                </c:pt>
                <c:pt idx="5352">
                  <c:v>26.89</c:v>
                </c:pt>
                <c:pt idx="5353">
                  <c:v>26.89</c:v>
                </c:pt>
                <c:pt idx="5354">
                  <c:v>26.89</c:v>
                </c:pt>
                <c:pt idx="5355">
                  <c:v>26.89</c:v>
                </c:pt>
                <c:pt idx="5356">
                  <c:v>26.89</c:v>
                </c:pt>
                <c:pt idx="5357">
                  <c:v>26.89</c:v>
                </c:pt>
                <c:pt idx="5358">
                  <c:v>26.89</c:v>
                </c:pt>
                <c:pt idx="5359">
                  <c:v>26.89</c:v>
                </c:pt>
                <c:pt idx="5360">
                  <c:v>26.83</c:v>
                </c:pt>
                <c:pt idx="5361">
                  <c:v>26.89</c:v>
                </c:pt>
                <c:pt idx="5362">
                  <c:v>26.83</c:v>
                </c:pt>
                <c:pt idx="5363">
                  <c:v>26.83</c:v>
                </c:pt>
                <c:pt idx="5364">
                  <c:v>26.83</c:v>
                </c:pt>
                <c:pt idx="5365">
                  <c:v>26.83</c:v>
                </c:pt>
                <c:pt idx="5366">
                  <c:v>26.89</c:v>
                </c:pt>
                <c:pt idx="5367">
                  <c:v>26.89</c:v>
                </c:pt>
                <c:pt idx="5368">
                  <c:v>26.89</c:v>
                </c:pt>
                <c:pt idx="5369">
                  <c:v>26.89</c:v>
                </c:pt>
                <c:pt idx="5370">
                  <c:v>26.89</c:v>
                </c:pt>
                <c:pt idx="5371">
                  <c:v>26.89</c:v>
                </c:pt>
                <c:pt idx="5372">
                  <c:v>26.89</c:v>
                </c:pt>
                <c:pt idx="5373">
                  <c:v>26.95</c:v>
                </c:pt>
                <c:pt idx="5374">
                  <c:v>26.89</c:v>
                </c:pt>
                <c:pt idx="5375">
                  <c:v>26.95</c:v>
                </c:pt>
                <c:pt idx="5376">
                  <c:v>26.89</c:v>
                </c:pt>
                <c:pt idx="5377">
                  <c:v>26.89</c:v>
                </c:pt>
                <c:pt idx="5378">
                  <c:v>26.95</c:v>
                </c:pt>
                <c:pt idx="5379">
                  <c:v>26.89</c:v>
                </c:pt>
                <c:pt idx="5380">
                  <c:v>26.89</c:v>
                </c:pt>
                <c:pt idx="5381">
                  <c:v>26.95</c:v>
                </c:pt>
                <c:pt idx="5382">
                  <c:v>26.95</c:v>
                </c:pt>
                <c:pt idx="5383">
                  <c:v>26.95</c:v>
                </c:pt>
                <c:pt idx="5384">
                  <c:v>26.95</c:v>
                </c:pt>
                <c:pt idx="5385">
                  <c:v>26.95</c:v>
                </c:pt>
                <c:pt idx="5386">
                  <c:v>26.95</c:v>
                </c:pt>
                <c:pt idx="5387">
                  <c:v>26.95</c:v>
                </c:pt>
                <c:pt idx="5388">
                  <c:v>26.95</c:v>
                </c:pt>
                <c:pt idx="5389">
                  <c:v>26.89</c:v>
                </c:pt>
                <c:pt idx="5390">
                  <c:v>26.95</c:v>
                </c:pt>
                <c:pt idx="5391">
                  <c:v>26.89</c:v>
                </c:pt>
                <c:pt idx="5392">
                  <c:v>26.89</c:v>
                </c:pt>
                <c:pt idx="5393">
                  <c:v>26.89</c:v>
                </c:pt>
                <c:pt idx="5394">
                  <c:v>26.89</c:v>
                </c:pt>
                <c:pt idx="5395">
                  <c:v>26.89</c:v>
                </c:pt>
                <c:pt idx="5396">
                  <c:v>26.89</c:v>
                </c:pt>
                <c:pt idx="5397">
                  <c:v>26.89</c:v>
                </c:pt>
                <c:pt idx="5398">
                  <c:v>26.89</c:v>
                </c:pt>
                <c:pt idx="5399">
                  <c:v>26.89</c:v>
                </c:pt>
                <c:pt idx="5400">
                  <c:v>26.89</c:v>
                </c:pt>
                <c:pt idx="5401">
                  <c:v>26.89</c:v>
                </c:pt>
                <c:pt idx="5402">
                  <c:v>26.89</c:v>
                </c:pt>
                <c:pt idx="5403">
                  <c:v>26.89</c:v>
                </c:pt>
                <c:pt idx="5404">
                  <c:v>26.89</c:v>
                </c:pt>
                <c:pt idx="5405">
                  <c:v>26.89</c:v>
                </c:pt>
                <c:pt idx="5406">
                  <c:v>26.89</c:v>
                </c:pt>
                <c:pt idx="5407">
                  <c:v>26.89</c:v>
                </c:pt>
                <c:pt idx="5408">
                  <c:v>26.89</c:v>
                </c:pt>
                <c:pt idx="5409">
                  <c:v>26.95</c:v>
                </c:pt>
                <c:pt idx="5410">
                  <c:v>26.89</c:v>
                </c:pt>
                <c:pt idx="5411">
                  <c:v>26.89</c:v>
                </c:pt>
                <c:pt idx="5412">
                  <c:v>26.89</c:v>
                </c:pt>
                <c:pt idx="5413">
                  <c:v>26.89</c:v>
                </c:pt>
                <c:pt idx="5414">
                  <c:v>26.89</c:v>
                </c:pt>
                <c:pt idx="5415">
                  <c:v>26.89</c:v>
                </c:pt>
                <c:pt idx="5416">
                  <c:v>26.89</c:v>
                </c:pt>
                <c:pt idx="5417">
                  <c:v>26.89</c:v>
                </c:pt>
                <c:pt idx="5418">
                  <c:v>26.89</c:v>
                </c:pt>
                <c:pt idx="5419">
                  <c:v>26.89</c:v>
                </c:pt>
                <c:pt idx="5420">
                  <c:v>26.89</c:v>
                </c:pt>
                <c:pt idx="5421">
                  <c:v>26.89</c:v>
                </c:pt>
                <c:pt idx="5422">
                  <c:v>26.89</c:v>
                </c:pt>
                <c:pt idx="5423">
                  <c:v>26.95</c:v>
                </c:pt>
                <c:pt idx="5424">
                  <c:v>26.89</c:v>
                </c:pt>
                <c:pt idx="5425">
                  <c:v>26.95</c:v>
                </c:pt>
                <c:pt idx="5426">
                  <c:v>26.95</c:v>
                </c:pt>
                <c:pt idx="5427">
                  <c:v>26.95</c:v>
                </c:pt>
                <c:pt idx="5428">
                  <c:v>26.95</c:v>
                </c:pt>
                <c:pt idx="5429">
                  <c:v>26.95</c:v>
                </c:pt>
                <c:pt idx="5430">
                  <c:v>26.95</c:v>
                </c:pt>
                <c:pt idx="5431">
                  <c:v>26.95</c:v>
                </c:pt>
                <c:pt idx="5432">
                  <c:v>26.95</c:v>
                </c:pt>
                <c:pt idx="5433">
                  <c:v>26.95</c:v>
                </c:pt>
                <c:pt idx="5434">
                  <c:v>26.95</c:v>
                </c:pt>
                <c:pt idx="5435">
                  <c:v>26.95</c:v>
                </c:pt>
                <c:pt idx="5436">
                  <c:v>26.95</c:v>
                </c:pt>
                <c:pt idx="5437">
                  <c:v>26.95</c:v>
                </c:pt>
                <c:pt idx="5438">
                  <c:v>26.95</c:v>
                </c:pt>
                <c:pt idx="5439">
                  <c:v>26.95</c:v>
                </c:pt>
                <c:pt idx="5440">
                  <c:v>26.95</c:v>
                </c:pt>
                <c:pt idx="5441">
                  <c:v>26.95</c:v>
                </c:pt>
                <c:pt idx="5442">
                  <c:v>26.95</c:v>
                </c:pt>
                <c:pt idx="5443">
                  <c:v>26.95</c:v>
                </c:pt>
                <c:pt idx="5444">
                  <c:v>26.95</c:v>
                </c:pt>
                <c:pt idx="5445">
                  <c:v>26.89</c:v>
                </c:pt>
                <c:pt idx="5446">
                  <c:v>26.89</c:v>
                </c:pt>
                <c:pt idx="5447">
                  <c:v>26.89</c:v>
                </c:pt>
                <c:pt idx="5448">
                  <c:v>26.89</c:v>
                </c:pt>
                <c:pt idx="5449">
                  <c:v>26.89</c:v>
                </c:pt>
                <c:pt idx="5450">
                  <c:v>26.89</c:v>
                </c:pt>
                <c:pt idx="5451">
                  <c:v>26.89</c:v>
                </c:pt>
                <c:pt idx="5452">
                  <c:v>26.89</c:v>
                </c:pt>
                <c:pt idx="5453">
                  <c:v>26.89</c:v>
                </c:pt>
                <c:pt idx="5454">
                  <c:v>26.89</c:v>
                </c:pt>
                <c:pt idx="5455">
                  <c:v>26.89</c:v>
                </c:pt>
                <c:pt idx="5456">
                  <c:v>26.89</c:v>
                </c:pt>
                <c:pt idx="5457">
                  <c:v>26.89</c:v>
                </c:pt>
                <c:pt idx="5458">
                  <c:v>26.83</c:v>
                </c:pt>
                <c:pt idx="5459">
                  <c:v>26.89</c:v>
                </c:pt>
                <c:pt idx="5460">
                  <c:v>26.83</c:v>
                </c:pt>
                <c:pt idx="5461">
                  <c:v>26.83</c:v>
                </c:pt>
                <c:pt idx="5462">
                  <c:v>26.83</c:v>
                </c:pt>
                <c:pt idx="5463">
                  <c:v>26.83</c:v>
                </c:pt>
                <c:pt idx="5464">
                  <c:v>26.83</c:v>
                </c:pt>
                <c:pt idx="5465">
                  <c:v>26.83</c:v>
                </c:pt>
                <c:pt idx="5466">
                  <c:v>26.83</c:v>
                </c:pt>
                <c:pt idx="5467">
                  <c:v>26.83</c:v>
                </c:pt>
                <c:pt idx="5468">
                  <c:v>26.83</c:v>
                </c:pt>
                <c:pt idx="5469">
                  <c:v>26.83</c:v>
                </c:pt>
                <c:pt idx="5470">
                  <c:v>26.83</c:v>
                </c:pt>
                <c:pt idx="5471">
                  <c:v>26.83</c:v>
                </c:pt>
                <c:pt idx="5472">
                  <c:v>26.89</c:v>
                </c:pt>
                <c:pt idx="5473">
                  <c:v>26.83</c:v>
                </c:pt>
                <c:pt idx="5474">
                  <c:v>26.83</c:v>
                </c:pt>
                <c:pt idx="5475">
                  <c:v>26.89</c:v>
                </c:pt>
                <c:pt idx="5476">
                  <c:v>26.89</c:v>
                </c:pt>
                <c:pt idx="5477">
                  <c:v>26.89</c:v>
                </c:pt>
                <c:pt idx="5478">
                  <c:v>26.89</c:v>
                </c:pt>
                <c:pt idx="5479">
                  <c:v>26.89</c:v>
                </c:pt>
                <c:pt idx="5480">
                  <c:v>26.89</c:v>
                </c:pt>
                <c:pt idx="5481">
                  <c:v>26.89</c:v>
                </c:pt>
                <c:pt idx="5482">
                  <c:v>26.89</c:v>
                </c:pt>
                <c:pt idx="5483">
                  <c:v>26.83</c:v>
                </c:pt>
                <c:pt idx="5484">
                  <c:v>26.83</c:v>
                </c:pt>
                <c:pt idx="5485">
                  <c:v>26.83</c:v>
                </c:pt>
                <c:pt idx="5486">
                  <c:v>26.83</c:v>
                </c:pt>
                <c:pt idx="5487">
                  <c:v>26.83</c:v>
                </c:pt>
                <c:pt idx="5488">
                  <c:v>26.83</c:v>
                </c:pt>
                <c:pt idx="5489">
                  <c:v>26.83</c:v>
                </c:pt>
                <c:pt idx="5490">
                  <c:v>26.83</c:v>
                </c:pt>
                <c:pt idx="5491">
                  <c:v>26.83</c:v>
                </c:pt>
                <c:pt idx="5492">
                  <c:v>26.83</c:v>
                </c:pt>
                <c:pt idx="5493">
                  <c:v>26.83</c:v>
                </c:pt>
                <c:pt idx="5494">
                  <c:v>26.83</c:v>
                </c:pt>
                <c:pt idx="5495">
                  <c:v>26.83</c:v>
                </c:pt>
                <c:pt idx="5496">
                  <c:v>26.83</c:v>
                </c:pt>
                <c:pt idx="5497">
                  <c:v>26.83</c:v>
                </c:pt>
                <c:pt idx="5498">
                  <c:v>26.83</c:v>
                </c:pt>
                <c:pt idx="5499">
                  <c:v>26.83</c:v>
                </c:pt>
                <c:pt idx="5500">
                  <c:v>26.83</c:v>
                </c:pt>
                <c:pt idx="5501">
                  <c:v>26.83</c:v>
                </c:pt>
                <c:pt idx="5502">
                  <c:v>26.89</c:v>
                </c:pt>
                <c:pt idx="5503">
                  <c:v>26.89</c:v>
                </c:pt>
                <c:pt idx="5504">
                  <c:v>26.89</c:v>
                </c:pt>
                <c:pt idx="5505">
                  <c:v>26.89</c:v>
                </c:pt>
                <c:pt idx="5506">
                  <c:v>26.89</c:v>
                </c:pt>
                <c:pt idx="5507">
                  <c:v>26.83</c:v>
                </c:pt>
                <c:pt idx="5508">
                  <c:v>26.89</c:v>
                </c:pt>
                <c:pt idx="5509">
                  <c:v>26.83</c:v>
                </c:pt>
                <c:pt idx="5510">
                  <c:v>26.89</c:v>
                </c:pt>
                <c:pt idx="5511">
                  <c:v>26.83</c:v>
                </c:pt>
                <c:pt idx="5512">
                  <c:v>26.89</c:v>
                </c:pt>
                <c:pt idx="5513">
                  <c:v>26.83</c:v>
                </c:pt>
                <c:pt idx="5514">
                  <c:v>26.83</c:v>
                </c:pt>
                <c:pt idx="5515">
                  <c:v>26.83</c:v>
                </c:pt>
                <c:pt idx="5516">
                  <c:v>26.89</c:v>
                </c:pt>
                <c:pt idx="5517">
                  <c:v>26.89</c:v>
                </c:pt>
                <c:pt idx="5518">
                  <c:v>26.83</c:v>
                </c:pt>
                <c:pt idx="5519">
                  <c:v>26.83</c:v>
                </c:pt>
                <c:pt idx="5520">
                  <c:v>26.83</c:v>
                </c:pt>
                <c:pt idx="5521">
                  <c:v>26.83</c:v>
                </c:pt>
                <c:pt idx="5522">
                  <c:v>26.83</c:v>
                </c:pt>
                <c:pt idx="5523">
                  <c:v>26.83</c:v>
                </c:pt>
                <c:pt idx="5524">
                  <c:v>26.83</c:v>
                </c:pt>
                <c:pt idx="5525">
                  <c:v>26.83</c:v>
                </c:pt>
                <c:pt idx="5526">
                  <c:v>26.83</c:v>
                </c:pt>
                <c:pt idx="5527">
                  <c:v>26.76</c:v>
                </c:pt>
                <c:pt idx="5528">
                  <c:v>26.76</c:v>
                </c:pt>
                <c:pt idx="5529">
                  <c:v>26.76</c:v>
                </c:pt>
                <c:pt idx="5530">
                  <c:v>26.7</c:v>
                </c:pt>
                <c:pt idx="5531">
                  <c:v>26.7</c:v>
                </c:pt>
                <c:pt idx="5532">
                  <c:v>26.7</c:v>
                </c:pt>
                <c:pt idx="5533">
                  <c:v>26.7</c:v>
                </c:pt>
                <c:pt idx="5534">
                  <c:v>26.7</c:v>
                </c:pt>
                <c:pt idx="5535">
                  <c:v>26.64</c:v>
                </c:pt>
                <c:pt idx="5536">
                  <c:v>26.64</c:v>
                </c:pt>
                <c:pt idx="5537">
                  <c:v>26.64</c:v>
                </c:pt>
                <c:pt idx="5538">
                  <c:v>26.64</c:v>
                </c:pt>
                <c:pt idx="5539">
                  <c:v>26.7</c:v>
                </c:pt>
                <c:pt idx="5540">
                  <c:v>26.64</c:v>
                </c:pt>
                <c:pt idx="5541">
                  <c:v>26.64</c:v>
                </c:pt>
                <c:pt idx="5542">
                  <c:v>26.64</c:v>
                </c:pt>
                <c:pt idx="5543">
                  <c:v>26.64</c:v>
                </c:pt>
                <c:pt idx="5544">
                  <c:v>26.7</c:v>
                </c:pt>
                <c:pt idx="5545">
                  <c:v>26.7</c:v>
                </c:pt>
                <c:pt idx="5546">
                  <c:v>26.7</c:v>
                </c:pt>
                <c:pt idx="5547">
                  <c:v>26.7</c:v>
                </c:pt>
                <c:pt idx="5548">
                  <c:v>26.7</c:v>
                </c:pt>
                <c:pt idx="5549">
                  <c:v>26.7</c:v>
                </c:pt>
                <c:pt idx="5550">
                  <c:v>26.7</c:v>
                </c:pt>
                <c:pt idx="5551">
                  <c:v>26.7</c:v>
                </c:pt>
                <c:pt idx="5552">
                  <c:v>26.7</c:v>
                </c:pt>
                <c:pt idx="5553">
                  <c:v>26.7</c:v>
                </c:pt>
                <c:pt idx="5554">
                  <c:v>26.7</c:v>
                </c:pt>
                <c:pt idx="5555">
                  <c:v>26.7</c:v>
                </c:pt>
                <c:pt idx="5556">
                  <c:v>26.7</c:v>
                </c:pt>
                <c:pt idx="5557">
                  <c:v>26.7</c:v>
                </c:pt>
                <c:pt idx="5558">
                  <c:v>26.76</c:v>
                </c:pt>
                <c:pt idx="5559">
                  <c:v>26.76</c:v>
                </c:pt>
                <c:pt idx="5560">
                  <c:v>26.7</c:v>
                </c:pt>
                <c:pt idx="5561">
                  <c:v>26.76</c:v>
                </c:pt>
                <c:pt idx="5562">
                  <c:v>26.76</c:v>
                </c:pt>
                <c:pt idx="5563">
                  <c:v>26.7</c:v>
                </c:pt>
                <c:pt idx="5564">
                  <c:v>26.76</c:v>
                </c:pt>
                <c:pt idx="5565">
                  <c:v>26.76</c:v>
                </c:pt>
                <c:pt idx="5566">
                  <c:v>26.76</c:v>
                </c:pt>
                <c:pt idx="5567">
                  <c:v>26.76</c:v>
                </c:pt>
                <c:pt idx="5568">
                  <c:v>26.76</c:v>
                </c:pt>
                <c:pt idx="5569">
                  <c:v>26.76</c:v>
                </c:pt>
                <c:pt idx="5570">
                  <c:v>26.83</c:v>
                </c:pt>
                <c:pt idx="5571">
                  <c:v>26.83</c:v>
                </c:pt>
                <c:pt idx="5572">
                  <c:v>26.89</c:v>
                </c:pt>
                <c:pt idx="5573">
                  <c:v>26.89</c:v>
                </c:pt>
                <c:pt idx="5574">
                  <c:v>26.89</c:v>
                </c:pt>
                <c:pt idx="5575">
                  <c:v>26.89</c:v>
                </c:pt>
                <c:pt idx="5576">
                  <c:v>26.95</c:v>
                </c:pt>
                <c:pt idx="5577">
                  <c:v>26.95</c:v>
                </c:pt>
                <c:pt idx="5578">
                  <c:v>26.95</c:v>
                </c:pt>
                <c:pt idx="5579">
                  <c:v>26.95</c:v>
                </c:pt>
                <c:pt idx="5580">
                  <c:v>26.95</c:v>
                </c:pt>
                <c:pt idx="5581">
                  <c:v>26.95</c:v>
                </c:pt>
                <c:pt idx="5582">
                  <c:v>27.01</c:v>
                </c:pt>
                <c:pt idx="5583">
                  <c:v>27.01</c:v>
                </c:pt>
                <c:pt idx="5584">
                  <c:v>27.01</c:v>
                </c:pt>
                <c:pt idx="5585">
                  <c:v>27.01</c:v>
                </c:pt>
                <c:pt idx="5586">
                  <c:v>27.01</c:v>
                </c:pt>
                <c:pt idx="5587">
                  <c:v>27.01</c:v>
                </c:pt>
                <c:pt idx="5588">
                  <c:v>27.01</c:v>
                </c:pt>
                <c:pt idx="5589">
                  <c:v>26.95</c:v>
                </c:pt>
                <c:pt idx="5590">
                  <c:v>27.01</c:v>
                </c:pt>
                <c:pt idx="5591">
                  <c:v>26.95</c:v>
                </c:pt>
                <c:pt idx="5592">
                  <c:v>26.95</c:v>
                </c:pt>
                <c:pt idx="5593">
                  <c:v>26.95</c:v>
                </c:pt>
                <c:pt idx="5594">
                  <c:v>26.95</c:v>
                </c:pt>
                <c:pt idx="5595">
                  <c:v>26.89</c:v>
                </c:pt>
                <c:pt idx="5596">
                  <c:v>26.89</c:v>
                </c:pt>
                <c:pt idx="5597">
                  <c:v>26.89</c:v>
                </c:pt>
                <c:pt idx="5598">
                  <c:v>26.89</c:v>
                </c:pt>
                <c:pt idx="5599">
                  <c:v>26.89</c:v>
                </c:pt>
                <c:pt idx="5600">
                  <c:v>26.89</c:v>
                </c:pt>
                <c:pt idx="5601">
                  <c:v>26.89</c:v>
                </c:pt>
                <c:pt idx="5602">
                  <c:v>26.89</c:v>
                </c:pt>
                <c:pt idx="5603">
                  <c:v>26.89</c:v>
                </c:pt>
                <c:pt idx="5604">
                  <c:v>26.89</c:v>
                </c:pt>
                <c:pt idx="5605">
                  <c:v>26.89</c:v>
                </c:pt>
                <c:pt idx="5606">
                  <c:v>26.89</c:v>
                </c:pt>
                <c:pt idx="5607">
                  <c:v>26.89</c:v>
                </c:pt>
                <c:pt idx="5608">
                  <c:v>26.89</c:v>
                </c:pt>
                <c:pt idx="5609">
                  <c:v>26.89</c:v>
                </c:pt>
                <c:pt idx="5610">
                  <c:v>26.83</c:v>
                </c:pt>
                <c:pt idx="5611">
                  <c:v>26.89</c:v>
                </c:pt>
                <c:pt idx="5612">
                  <c:v>26.89</c:v>
                </c:pt>
                <c:pt idx="5613">
                  <c:v>26.83</c:v>
                </c:pt>
                <c:pt idx="5614">
                  <c:v>26.89</c:v>
                </c:pt>
                <c:pt idx="5615">
                  <c:v>26.89</c:v>
                </c:pt>
                <c:pt idx="5616">
                  <c:v>26.89</c:v>
                </c:pt>
                <c:pt idx="5617">
                  <c:v>26.89</c:v>
                </c:pt>
                <c:pt idx="5618">
                  <c:v>26.89</c:v>
                </c:pt>
                <c:pt idx="5619">
                  <c:v>26.89</c:v>
                </c:pt>
                <c:pt idx="5620">
                  <c:v>26.89</c:v>
                </c:pt>
                <c:pt idx="5621">
                  <c:v>26.89</c:v>
                </c:pt>
                <c:pt idx="5622">
                  <c:v>26.89</c:v>
                </c:pt>
                <c:pt idx="5623">
                  <c:v>26.89</c:v>
                </c:pt>
                <c:pt idx="5624">
                  <c:v>26.89</c:v>
                </c:pt>
                <c:pt idx="5625">
                  <c:v>26.89</c:v>
                </c:pt>
                <c:pt idx="5626">
                  <c:v>26.89</c:v>
                </c:pt>
                <c:pt idx="5627">
                  <c:v>26.89</c:v>
                </c:pt>
                <c:pt idx="5628">
                  <c:v>26.89</c:v>
                </c:pt>
                <c:pt idx="5629">
                  <c:v>26.89</c:v>
                </c:pt>
                <c:pt idx="5630">
                  <c:v>26.89</c:v>
                </c:pt>
                <c:pt idx="5631">
                  <c:v>26.89</c:v>
                </c:pt>
                <c:pt idx="5632">
                  <c:v>26.89</c:v>
                </c:pt>
                <c:pt idx="5633">
                  <c:v>26.95</c:v>
                </c:pt>
                <c:pt idx="5634">
                  <c:v>26.95</c:v>
                </c:pt>
                <c:pt idx="5635">
                  <c:v>26.95</c:v>
                </c:pt>
                <c:pt idx="5636">
                  <c:v>26.95</c:v>
                </c:pt>
                <c:pt idx="5637">
                  <c:v>26.95</c:v>
                </c:pt>
                <c:pt idx="5638">
                  <c:v>26.89</c:v>
                </c:pt>
                <c:pt idx="5639">
                  <c:v>26.95</c:v>
                </c:pt>
                <c:pt idx="5640">
                  <c:v>26.95</c:v>
                </c:pt>
                <c:pt idx="5641">
                  <c:v>26.95</c:v>
                </c:pt>
                <c:pt idx="5642">
                  <c:v>26.95</c:v>
                </c:pt>
                <c:pt idx="5643">
                  <c:v>26.95</c:v>
                </c:pt>
                <c:pt idx="5644">
                  <c:v>26.95</c:v>
                </c:pt>
                <c:pt idx="5645">
                  <c:v>26.95</c:v>
                </c:pt>
                <c:pt idx="5646">
                  <c:v>26.89</c:v>
                </c:pt>
                <c:pt idx="5647">
                  <c:v>26.95</c:v>
                </c:pt>
                <c:pt idx="5648">
                  <c:v>26.95</c:v>
                </c:pt>
                <c:pt idx="5649">
                  <c:v>26.89</c:v>
                </c:pt>
                <c:pt idx="5650">
                  <c:v>26.89</c:v>
                </c:pt>
                <c:pt idx="5651">
                  <c:v>26.89</c:v>
                </c:pt>
                <c:pt idx="5652">
                  <c:v>26.89</c:v>
                </c:pt>
                <c:pt idx="5653">
                  <c:v>26.89</c:v>
                </c:pt>
                <c:pt idx="5654">
                  <c:v>26.83</c:v>
                </c:pt>
                <c:pt idx="5655">
                  <c:v>26.89</c:v>
                </c:pt>
                <c:pt idx="5656">
                  <c:v>26.89</c:v>
                </c:pt>
                <c:pt idx="5657">
                  <c:v>26.83</c:v>
                </c:pt>
                <c:pt idx="5658">
                  <c:v>26.83</c:v>
                </c:pt>
                <c:pt idx="5659">
                  <c:v>26.83</c:v>
                </c:pt>
                <c:pt idx="5660">
                  <c:v>26.76</c:v>
                </c:pt>
                <c:pt idx="5661">
                  <c:v>26.83</c:v>
                </c:pt>
                <c:pt idx="5662">
                  <c:v>26.83</c:v>
                </c:pt>
                <c:pt idx="5663">
                  <c:v>26.83</c:v>
                </c:pt>
                <c:pt idx="5664">
                  <c:v>26.83</c:v>
                </c:pt>
                <c:pt idx="5665">
                  <c:v>26.83</c:v>
                </c:pt>
                <c:pt idx="5666">
                  <c:v>26.83</c:v>
                </c:pt>
                <c:pt idx="5667">
                  <c:v>26.83</c:v>
                </c:pt>
                <c:pt idx="5668">
                  <c:v>26.83</c:v>
                </c:pt>
                <c:pt idx="5669">
                  <c:v>26.83</c:v>
                </c:pt>
                <c:pt idx="5670">
                  <c:v>26.83</c:v>
                </c:pt>
                <c:pt idx="5671">
                  <c:v>26.89</c:v>
                </c:pt>
                <c:pt idx="5672">
                  <c:v>26.89</c:v>
                </c:pt>
                <c:pt idx="5673">
                  <c:v>26.89</c:v>
                </c:pt>
                <c:pt idx="5674">
                  <c:v>26.89</c:v>
                </c:pt>
                <c:pt idx="5675">
                  <c:v>26.89</c:v>
                </c:pt>
                <c:pt idx="5676">
                  <c:v>26.89</c:v>
                </c:pt>
                <c:pt idx="5677">
                  <c:v>26.89</c:v>
                </c:pt>
                <c:pt idx="5678">
                  <c:v>26.89</c:v>
                </c:pt>
                <c:pt idx="5679">
                  <c:v>26.89</c:v>
                </c:pt>
                <c:pt idx="5680">
                  <c:v>26.89</c:v>
                </c:pt>
                <c:pt idx="5681">
                  <c:v>26.89</c:v>
                </c:pt>
                <c:pt idx="5682">
                  <c:v>26.89</c:v>
                </c:pt>
                <c:pt idx="5683">
                  <c:v>26.89</c:v>
                </c:pt>
                <c:pt idx="5684">
                  <c:v>26.89</c:v>
                </c:pt>
                <c:pt idx="5685">
                  <c:v>26.89</c:v>
                </c:pt>
                <c:pt idx="5686">
                  <c:v>26.95</c:v>
                </c:pt>
                <c:pt idx="5687">
                  <c:v>27.01</c:v>
                </c:pt>
                <c:pt idx="5688">
                  <c:v>26.95</c:v>
                </c:pt>
                <c:pt idx="5689">
                  <c:v>26.95</c:v>
                </c:pt>
                <c:pt idx="5690">
                  <c:v>26.95</c:v>
                </c:pt>
                <c:pt idx="5691">
                  <c:v>26.95</c:v>
                </c:pt>
                <c:pt idx="5692">
                  <c:v>26.95</c:v>
                </c:pt>
                <c:pt idx="5693">
                  <c:v>26.89</c:v>
                </c:pt>
                <c:pt idx="5694">
                  <c:v>26.89</c:v>
                </c:pt>
                <c:pt idx="5695">
                  <c:v>26.89</c:v>
                </c:pt>
                <c:pt idx="5696">
                  <c:v>26.95</c:v>
                </c:pt>
                <c:pt idx="5697">
                  <c:v>26.95</c:v>
                </c:pt>
                <c:pt idx="5698">
                  <c:v>26.95</c:v>
                </c:pt>
                <c:pt idx="5699">
                  <c:v>26.95</c:v>
                </c:pt>
                <c:pt idx="5700">
                  <c:v>26.95</c:v>
                </c:pt>
                <c:pt idx="5701">
                  <c:v>26.89</c:v>
                </c:pt>
                <c:pt idx="5702">
                  <c:v>26.95</c:v>
                </c:pt>
                <c:pt idx="5703">
                  <c:v>26.95</c:v>
                </c:pt>
                <c:pt idx="5704">
                  <c:v>26.95</c:v>
                </c:pt>
                <c:pt idx="5705">
                  <c:v>26.95</c:v>
                </c:pt>
                <c:pt idx="5706">
                  <c:v>26.95</c:v>
                </c:pt>
                <c:pt idx="5707">
                  <c:v>26.95</c:v>
                </c:pt>
                <c:pt idx="5708">
                  <c:v>26.89</c:v>
                </c:pt>
                <c:pt idx="5709">
                  <c:v>26.95</c:v>
                </c:pt>
                <c:pt idx="5710">
                  <c:v>26.95</c:v>
                </c:pt>
                <c:pt idx="5711">
                  <c:v>26.95</c:v>
                </c:pt>
                <c:pt idx="5712">
                  <c:v>26.95</c:v>
                </c:pt>
                <c:pt idx="5713">
                  <c:v>26.95</c:v>
                </c:pt>
                <c:pt idx="5714">
                  <c:v>26.95</c:v>
                </c:pt>
                <c:pt idx="5715">
                  <c:v>27.01</c:v>
                </c:pt>
                <c:pt idx="5716">
                  <c:v>27.01</c:v>
                </c:pt>
                <c:pt idx="5717">
                  <c:v>27.01</c:v>
                </c:pt>
                <c:pt idx="5718">
                  <c:v>27.01</c:v>
                </c:pt>
                <c:pt idx="5719">
                  <c:v>27.01</c:v>
                </c:pt>
                <c:pt idx="5720">
                  <c:v>27.01</c:v>
                </c:pt>
                <c:pt idx="5721">
                  <c:v>27.01</c:v>
                </c:pt>
                <c:pt idx="5722">
                  <c:v>27.01</c:v>
                </c:pt>
                <c:pt idx="5723">
                  <c:v>27.01</c:v>
                </c:pt>
                <c:pt idx="5724">
                  <c:v>27.01</c:v>
                </c:pt>
                <c:pt idx="5725">
                  <c:v>27.01</c:v>
                </c:pt>
                <c:pt idx="5726">
                  <c:v>27.08</c:v>
                </c:pt>
                <c:pt idx="5727">
                  <c:v>27.08</c:v>
                </c:pt>
                <c:pt idx="5728">
                  <c:v>27.14</c:v>
                </c:pt>
                <c:pt idx="5729">
                  <c:v>27.14</c:v>
                </c:pt>
                <c:pt idx="5730">
                  <c:v>27.14</c:v>
                </c:pt>
                <c:pt idx="5731">
                  <c:v>27.14</c:v>
                </c:pt>
                <c:pt idx="5732">
                  <c:v>27.14</c:v>
                </c:pt>
                <c:pt idx="5733">
                  <c:v>27.14</c:v>
                </c:pt>
                <c:pt idx="5734">
                  <c:v>27.08</c:v>
                </c:pt>
                <c:pt idx="5735">
                  <c:v>27.08</c:v>
                </c:pt>
                <c:pt idx="5736">
                  <c:v>27.08</c:v>
                </c:pt>
                <c:pt idx="5737">
                  <c:v>27.01</c:v>
                </c:pt>
                <c:pt idx="5738">
                  <c:v>27.01</c:v>
                </c:pt>
                <c:pt idx="5739">
                  <c:v>27.01</c:v>
                </c:pt>
                <c:pt idx="5740">
                  <c:v>27.01</c:v>
                </c:pt>
                <c:pt idx="5741">
                  <c:v>27.08</c:v>
                </c:pt>
                <c:pt idx="5742">
                  <c:v>27.01</c:v>
                </c:pt>
                <c:pt idx="5743">
                  <c:v>27.01</c:v>
                </c:pt>
                <c:pt idx="5744">
                  <c:v>27.01</c:v>
                </c:pt>
                <c:pt idx="5745">
                  <c:v>26.95</c:v>
                </c:pt>
                <c:pt idx="5746">
                  <c:v>26.95</c:v>
                </c:pt>
                <c:pt idx="5747">
                  <c:v>26.95</c:v>
                </c:pt>
                <c:pt idx="5748">
                  <c:v>26.95</c:v>
                </c:pt>
                <c:pt idx="5749">
                  <c:v>26.89</c:v>
                </c:pt>
                <c:pt idx="5750">
                  <c:v>26.95</c:v>
                </c:pt>
                <c:pt idx="5751">
                  <c:v>26.89</c:v>
                </c:pt>
                <c:pt idx="5752">
                  <c:v>26.89</c:v>
                </c:pt>
                <c:pt idx="5753">
                  <c:v>26.95</c:v>
                </c:pt>
                <c:pt idx="5754">
                  <c:v>26.89</c:v>
                </c:pt>
                <c:pt idx="5755">
                  <c:v>26.89</c:v>
                </c:pt>
                <c:pt idx="5756">
                  <c:v>26.89</c:v>
                </c:pt>
                <c:pt idx="5757">
                  <c:v>26.89</c:v>
                </c:pt>
                <c:pt idx="5758">
                  <c:v>26.89</c:v>
                </c:pt>
                <c:pt idx="5759">
                  <c:v>26.89</c:v>
                </c:pt>
                <c:pt idx="5760">
                  <c:v>26.83</c:v>
                </c:pt>
                <c:pt idx="5761">
                  <c:v>26.83</c:v>
                </c:pt>
                <c:pt idx="5762">
                  <c:v>26.83</c:v>
                </c:pt>
                <c:pt idx="5763">
                  <c:v>26.89</c:v>
                </c:pt>
                <c:pt idx="5764">
                  <c:v>26.89</c:v>
                </c:pt>
                <c:pt idx="5765">
                  <c:v>26.89</c:v>
                </c:pt>
                <c:pt idx="5766">
                  <c:v>26.89</c:v>
                </c:pt>
                <c:pt idx="5767">
                  <c:v>26.89</c:v>
                </c:pt>
                <c:pt idx="5768">
                  <c:v>26.89</c:v>
                </c:pt>
                <c:pt idx="5769">
                  <c:v>26.89</c:v>
                </c:pt>
                <c:pt idx="5770">
                  <c:v>26.89</c:v>
                </c:pt>
                <c:pt idx="5771">
                  <c:v>26.89</c:v>
                </c:pt>
                <c:pt idx="5772">
                  <c:v>26.89</c:v>
                </c:pt>
                <c:pt idx="5773">
                  <c:v>26.89</c:v>
                </c:pt>
                <c:pt idx="5774">
                  <c:v>26.89</c:v>
                </c:pt>
                <c:pt idx="5775">
                  <c:v>26.89</c:v>
                </c:pt>
                <c:pt idx="5776">
                  <c:v>26.89</c:v>
                </c:pt>
                <c:pt idx="5777">
                  <c:v>26.89</c:v>
                </c:pt>
                <c:pt idx="5778">
                  <c:v>26.89</c:v>
                </c:pt>
                <c:pt idx="5779">
                  <c:v>26.89</c:v>
                </c:pt>
                <c:pt idx="5780">
                  <c:v>26.89</c:v>
                </c:pt>
                <c:pt idx="5781">
                  <c:v>26.89</c:v>
                </c:pt>
                <c:pt idx="5782">
                  <c:v>26.89</c:v>
                </c:pt>
                <c:pt idx="5783">
                  <c:v>26.89</c:v>
                </c:pt>
                <c:pt idx="5784">
                  <c:v>26.89</c:v>
                </c:pt>
                <c:pt idx="5785">
                  <c:v>26.89</c:v>
                </c:pt>
                <c:pt idx="5786">
                  <c:v>26.95</c:v>
                </c:pt>
                <c:pt idx="5787">
                  <c:v>26.89</c:v>
                </c:pt>
                <c:pt idx="5788">
                  <c:v>26.95</c:v>
                </c:pt>
                <c:pt idx="5789">
                  <c:v>26.95</c:v>
                </c:pt>
                <c:pt idx="5790">
                  <c:v>26.95</c:v>
                </c:pt>
                <c:pt idx="5791">
                  <c:v>26.89</c:v>
                </c:pt>
                <c:pt idx="5792">
                  <c:v>26.95</c:v>
                </c:pt>
                <c:pt idx="5793">
                  <c:v>26.89</c:v>
                </c:pt>
                <c:pt idx="5794">
                  <c:v>26.89</c:v>
                </c:pt>
                <c:pt idx="5795">
                  <c:v>26.89</c:v>
                </c:pt>
                <c:pt idx="5796">
                  <c:v>26.89</c:v>
                </c:pt>
                <c:pt idx="5797">
                  <c:v>26.89</c:v>
                </c:pt>
                <c:pt idx="5798">
                  <c:v>26.89</c:v>
                </c:pt>
                <c:pt idx="5799">
                  <c:v>26.89</c:v>
                </c:pt>
                <c:pt idx="5800">
                  <c:v>26.89</c:v>
                </c:pt>
                <c:pt idx="5801">
                  <c:v>26.89</c:v>
                </c:pt>
                <c:pt idx="5802">
                  <c:v>26.95</c:v>
                </c:pt>
                <c:pt idx="5803">
                  <c:v>26.89</c:v>
                </c:pt>
                <c:pt idx="5804">
                  <c:v>26.89</c:v>
                </c:pt>
                <c:pt idx="5805">
                  <c:v>26.89</c:v>
                </c:pt>
                <c:pt idx="5806">
                  <c:v>26.89</c:v>
                </c:pt>
                <c:pt idx="5807">
                  <c:v>26.95</c:v>
                </c:pt>
                <c:pt idx="5808">
                  <c:v>26.95</c:v>
                </c:pt>
                <c:pt idx="5809">
                  <c:v>26.95</c:v>
                </c:pt>
                <c:pt idx="5810">
                  <c:v>26.95</c:v>
                </c:pt>
                <c:pt idx="5811">
                  <c:v>26.89</c:v>
                </c:pt>
                <c:pt idx="5812">
                  <c:v>26.89</c:v>
                </c:pt>
                <c:pt idx="5813">
                  <c:v>26.89</c:v>
                </c:pt>
                <c:pt idx="5814">
                  <c:v>26.89</c:v>
                </c:pt>
                <c:pt idx="5815">
                  <c:v>26.89</c:v>
                </c:pt>
                <c:pt idx="5816">
                  <c:v>26.89</c:v>
                </c:pt>
                <c:pt idx="5817">
                  <c:v>26.89</c:v>
                </c:pt>
                <c:pt idx="5818">
                  <c:v>26.89</c:v>
                </c:pt>
                <c:pt idx="5819">
                  <c:v>26.89</c:v>
                </c:pt>
                <c:pt idx="5820">
                  <c:v>26.89</c:v>
                </c:pt>
                <c:pt idx="5821">
                  <c:v>26.89</c:v>
                </c:pt>
                <c:pt idx="5822">
                  <c:v>26.83</c:v>
                </c:pt>
                <c:pt idx="5823">
                  <c:v>26.83</c:v>
                </c:pt>
                <c:pt idx="5824">
                  <c:v>26.83</c:v>
                </c:pt>
                <c:pt idx="5825">
                  <c:v>26.76</c:v>
                </c:pt>
                <c:pt idx="5826">
                  <c:v>26.76</c:v>
                </c:pt>
                <c:pt idx="5827">
                  <c:v>26.76</c:v>
                </c:pt>
                <c:pt idx="5828">
                  <c:v>26.83</c:v>
                </c:pt>
                <c:pt idx="5829">
                  <c:v>26.83</c:v>
                </c:pt>
                <c:pt idx="5830">
                  <c:v>26.83</c:v>
                </c:pt>
                <c:pt idx="5831">
                  <c:v>26.83</c:v>
                </c:pt>
                <c:pt idx="5832">
                  <c:v>26.83</c:v>
                </c:pt>
                <c:pt idx="5833">
                  <c:v>26.83</c:v>
                </c:pt>
                <c:pt idx="5834">
                  <c:v>26.83</c:v>
                </c:pt>
                <c:pt idx="5835">
                  <c:v>26.83</c:v>
                </c:pt>
                <c:pt idx="5836">
                  <c:v>26.83</c:v>
                </c:pt>
                <c:pt idx="5837">
                  <c:v>26.76</c:v>
                </c:pt>
                <c:pt idx="5838">
                  <c:v>26.83</c:v>
                </c:pt>
                <c:pt idx="5839">
                  <c:v>26.83</c:v>
                </c:pt>
                <c:pt idx="5840">
                  <c:v>26.83</c:v>
                </c:pt>
                <c:pt idx="5841">
                  <c:v>26.83</c:v>
                </c:pt>
                <c:pt idx="5842">
                  <c:v>26.83</c:v>
                </c:pt>
                <c:pt idx="5843">
                  <c:v>26.83</c:v>
                </c:pt>
                <c:pt idx="5844">
                  <c:v>26.83</c:v>
                </c:pt>
                <c:pt idx="5845">
                  <c:v>26.83</c:v>
                </c:pt>
                <c:pt idx="5846">
                  <c:v>26.76</c:v>
                </c:pt>
                <c:pt idx="5847">
                  <c:v>26.83</c:v>
                </c:pt>
                <c:pt idx="5848">
                  <c:v>26.83</c:v>
                </c:pt>
                <c:pt idx="5849">
                  <c:v>26.83</c:v>
                </c:pt>
                <c:pt idx="5850">
                  <c:v>26.83</c:v>
                </c:pt>
                <c:pt idx="5851">
                  <c:v>26.83</c:v>
                </c:pt>
                <c:pt idx="5852">
                  <c:v>26.83</c:v>
                </c:pt>
                <c:pt idx="5853">
                  <c:v>26.83</c:v>
                </c:pt>
                <c:pt idx="5854">
                  <c:v>26.83</c:v>
                </c:pt>
                <c:pt idx="5855">
                  <c:v>26.83</c:v>
                </c:pt>
                <c:pt idx="5856">
                  <c:v>26.89</c:v>
                </c:pt>
                <c:pt idx="5857">
                  <c:v>26.89</c:v>
                </c:pt>
                <c:pt idx="5858">
                  <c:v>26.89</c:v>
                </c:pt>
                <c:pt idx="5859">
                  <c:v>26.89</c:v>
                </c:pt>
                <c:pt idx="5860">
                  <c:v>26.89</c:v>
                </c:pt>
                <c:pt idx="5861">
                  <c:v>26.89</c:v>
                </c:pt>
                <c:pt idx="5862">
                  <c:v>26.89</c:v>
                </c:pt>
                <c:pt idx="5863">
                  <c:v>26.89</c:v>
                </c:pt>
                <c:pt idx="5864">
                  <c:v>26.89</c:v>
                </c:pt>
                <c:pt idx="5865">
                  <c:v>26.89</c:v>
                </c:pt>
                <c:pt idx="5866">
                  <c:v>26.89</c:v>
                </c:pt>
                <c:pt idx="5867">
                  <c:v>26.89</c:v>
                </c:pt>
                <c:pt idx="5868">
                  <c:v>26.95</c:v>
                </c:pt>
                <c:pt idx="5869">
                  <c:v>26.95</c:v>
                </c:pt>
                <c:pt idx="5870">
                  <c:v>26.95</c:v>
                </c:pt>
                <c:pt idx="5871">
                  <c:v>26.89</c:v>
                </c:pt>
                <c:pt idx="5872">
                  <c:v>26.89</c:v>
                </c:pt>
                <c:pt idx="5873">
                  <c:v>26.89</c:v>
                </c:pt>
                <c:pt idx="5874">
                  <c:v>26.89</c:v>
                </c:pt>
                <c:pt idx="5875">
                  <c:v>26.89</c:v>
                </c:pt>
                <c:pt idx="5876">
                  <c:v>26.83</c:v>
                </c:pt>
                <c:pt idx="5877">
                  <c:v>26.89</c:v>
                </c:pt>
                <c:pt idx="5878">
                  <c:v>26.89</c:v>
                </c:pt>
                <c:pt idx="5879">
                  <c:v>26.89</c:v>
                </c:pt>
                <c:pt idx="5880">
                  <c:v>26.89</c:v>
                </c:pt>
                <c:pt idx="5881">
                  <c:v>26.89</c:v>
                </c:pt>
                <c:pt idx="5882">
                  <c:v>26.89</c:v>
                </c:pt>
                <c:pt idx="5883">
                  <c:v>26.89</c:v>
                </c:pt>
                <c:pt idx="5884">
                  <c:v>26.89</c:v>
                </c:pt>
                <c:pt idx="5885">
                  <c:v>26.89</c:v>
                </c:pt>
                <c:pt idx="5886">
                  <c:v>26.89</c:v>
                </c:pt>
                <c:pt idx="5887">
                  <c:v>26.95</c:v>
                </c:pt>
                <c:pt idx="5888">
                  <c:v>26.89</c:v>
                </c:pt>
                <c:pt idx="5889">
                  <c:v>26.89</c:v>
                </c:pt>
                <c:pt idx="5890">
                  <c:v>26.89</c:v>
                </c:pt>
                <c:pt idx="5891">
                  <c:v>26.89</c:v>
                </c:pt>
                <c:pt idx="5892">
                  <c:v>26.89</c:v>
                </c:pt>
                <c:pt idx="5893">
                  <c:v>26.89</c:v>
                </c:pt>
                <c:pt idx="5894">
                  <c:v>26.89</c:v>
                </c:pt>
                <c:pt idx="5895">
                  <c:v>26.89</c:v>
                </c:pt>
                <c:pt idx="5896">
                  <c:v>26.89</c:v>
                </c:pt>
                <c:pt idx="5897">
                  <c:v>26.89</c:v>
                </c:pt>
                <c:pt idx="5898">
                  <c:v>26.89</c:v>
                </c:pt>
                <c:pt idx="5899">
                  <c:v>26.89</c:v>
                </c:pt>
                <c:pt idx="5900">
                  <c:v>26.89</c:v>
                </c:pt>
                <c:pt idx="5901">
                  <c:v>26.89</c:v>
                </c:pt>
                <c:pt idx="5902">
                  <c:v>26.89</c:v>
                </c:pt>
                <c:pt idx="5903">
                  <c:v>26.83</c:v>
                </c:pt>
                <c:pt idx="5904">
                  <c:v>26.89</c:v>
                </c:pt>
                <c:pt idx="5905">
                  <c:v>26.89</c:v>
                </c:pt>
                <c:pt idx="5906">
                  <c:v>26.83</c:v>
                </c:pt>
                <c:pt idx="5907">
                  <c:v>26.89</c:v>
                </c:pt>
                <c:pt idx="5908">
                  <c:v>26.89</c:v>
                </c:pt>
                <c:pt idx="5909">
                  <c:v>26.89</c:v>
                </c:pt>
                <c:pt idx="5910">
                  <c:v>26.89</c:v>
                </c:pt>
                <c:pt idx="5911">
                  <c:v>26.89</c:v>
                </c:pt>
                <c:pt idx="5912">
                  <c:v>26.89</c:v>
                </c:pt>
                <c:pt idx="5913">
                  <c:v>26.89</c:v>
                </c:pt>
                <c:pt idx="5914">
                  <c:v>26.89</c:v>
                </c:pt>
                <c:pt idx="5915">
                  <c:v>26.89</c:v>
                </c:pt>
                <c:pt idx="5916">
                  <c:v>26.89</c:v>
                </c:pt>
                <c:pt idx="5917">
                  <c:v>26.89</c:v>
                </c:pt>
                <c:pt idx="5918">
                  <c:v>26.89</c:v>
                </c:pt>
                <c:pt idx="5919">
                  <c:v>26.89</c:v>
                </c:pt>
                <c:pt idx="5920">
                  <c:v>26.95</c:v>
                </c:pt>
                <c:pt idx="5921">
                  <c:v>26.89</c:v>
                </c:pt>
                <c:pt idx="5922">
                  <c:v>26.95</c:v>
                </c:pt>
                <c:pt idx="5923">
                  <c:v>26.95</c:v>
                </c:pt>
                <c:pt idx="5924">
                  <c:v>26.95</c:v>
                </c:pt>
                <c:pt idx="5925">
                  <c:v>26.95</c:v>
                </c:pt>
                <c:pt idx="5926">
                  <c:v>26.95</c:v>
                </c:pt>
                <c:pt idx="5927">
                  <c:v>26.95</c:v>
                </c:pt>
                <c:pt idx="5928">
                  <c:v>26.95</c:v>
                </c:pt>
                <c:pt idx="5929">
                  <c:v>26.95</c:v>
                </c:pt>
                <c:pt idx="5930">
                  <c:v>26.95</c:v>
                </c:pt>
                <c:pt idx="5931">
                  <c:v>26.95</c:v>
                </c:pt>
                <c:pt idx="5932">
                  <c:v>26.95</c:v>
                </c:pt>
                <c:pt idx="5933">
                  <c:v>26.95</c:v>
                </c:pt>
                <c:pt idx="5934">
                  <c:v>26.95</c:v>
                </c:pt>
                <c:pt idx="5935">
                  <c:v>26.95</c:v>
                </c:pt>
                <c:pt idx="5936">
                  <c:v>26.95</c:v>
                </c:pt>
                <c:pt idx="5937">
                  <c:v>26.95</c:v>
                </c:pt>
                <c:pt idx="5938">
                  <c:v>26.89</c:v>
                </c:pt>
                <c:pt idx="5939">
                  <c:v>26.89</c:v>
                </c:pt>
                <c:pt idx="5940">
                  <c:v>26.95</c:v>
                </c:pt>
                <c:pt idx="5941">
                  <c:v>26.89</c:v>
                </c:pt>
                <c:pt idx="5942">
                  <c:v>26.89</c:v>
                </c:pt>
                <c:pt idx="5943">
                  <c:v>26.95</c:v>
                </c:pt>
                <c:pt idx="5944">
                  <c:v>26.89</c:v>
                </c:pt>
                <c:pt idx="5945">
                  <c:v>26.89</c:v>
                </c:pt>
                <c:pt idx="5946">
                  <c:v>26.89</c:v>
                </c:pt>
                <c:pt idx="5947">
                  <c:v>26.89</c:v>
                </c:pt>
                <c:pt idx="5948">
                  <c:v>26.95</c:v>
                </c:pt>
                <c:pt idx="5949">
                  <c:v>26.89</c:v>
                </c:pt>
                <c:pt idx="5950">
                  <c:v>26.89</c:v>
                </c:pt>
                <c:pt idx="5951">
                  <c:v>26.89</c:v>
                </c:pt>
                <c:pt idx="5952">
                  <c:v>26.95</c:v>
                </c:pt>
                <c:pt idx="5953">
                  <c:v>26.89</c:v>
                </c:pt>
                <c:pt idx="5954">
                  <c:v>26.95</c:v>
                </c:pt>
                <c:pt idx="5955">
                  <c:v>26.95</c:v>
                </c:pt>
                <c:pt idx="5956">
                  <c:v>26.95</c:v>
                </c:pt>
                <c:pt idx="5957">
                  <c:v>26.89</c:v>
                </c:pt>
                <c:pt idx="5958">
                  <c:v>26.95</c:v>
                </c:pt>
                <c:pt idx="5959">
                  <c:v>26.95</c:v>
                </c:pt>
                <c:pt idx="5960">
                  <c:v>26.95</c:v>
                </c:pt>
                <c:pt idx="5961">
                  <c:v>26.95</c:v>
                </c:pt>
                <c:pt idx="5962">
                  <c:v>26.95</c:v>
                </c:pt>
                <c:pt idx="5963">
                  <c:v>26.95</c:v>
                </c:pt>
                <c:pt idx="5964">
                  <c:v>26.95</c:v>
                </c:pt>
                <c:pt idx="5965">
                  <c:v>26.89</c:v>
                </c:pt>
                <c:pt idx="5966">
                  <c:v>26.89</c:v>
                </c:pt>
                <c:pt idx="5967">
                  <c:v>26.89</c:v>
                </c:pt>
                <c:pt idx="5968">
                  <c:v>26.89</c:v>
                </c:pt>
                <c:pt idx="5969">
                  <c:v>26.89</c:v>
                </c:pt>
                <c:pt idx="5970">
                  <c:v>26.89</c:v>
                </c:pt>
                <c:pt idx="5971">
                  <c:v>26.89</c:v>
                </c:pt>
                <c:pt idx="5972">
                  <c:v>26.89</c:v>
                </c:pt>
                <c:pt idx="5973">
                  <c:v>26.95</c:v>
                </c:pt>
                <c:pt idx="5974">
                  <c:v>26.95</c:v>
                </c:pt>
                <c:pt idx="5975">
                  <c:v>27.01</c:v>
                </c:pt>
                <c:pt idx="5976">
                  <c:v>27.01</c:v>
                </c:pt>
                <c:pt idx="5977">
                  <c:v>27.01</c:v>
                </c:pt>
                <c:pt idx="5978">
                  <c:v>27.01</c:v>
                </c:pt>
                <c:pt idx="5979">
                  <c:v>27.01</c:v>
                </c:pt>
                <c:pt idx="5980">
                  <c:v>27.01</c:v>
                </c:pt>
                <c:pt idx="5981">
                  <c:v>26.95</c:v>
                </c:pt>
                <c:pt idx="5982">
                  <c:v>26.95</c:v>
                </c:pt>
                <c:pt idx="5983">
                  <c:v>27.01</c:v>
                </c:pt>
                <c:pt idx="5984">
                  <c:v>27.01</c:v>
                </c:pt>
                <c:pt idx="5985">
                  <c:v>26.95</c:v>
                </c:pt>
                <c:pt idx="5986">
                  <c:v>27.01</c:v>
                </c:pt>
                <c:pt idx="5987">
                  <c:v>27.01</c:v>
                </c:pt>
                <c:pt idx="5988">
                  <c:v>27.01</c:v>
                </c:pt>
                <c:pt idx="5989">
                  <c:v>27.01</c:v>
                </c:pt>
                <c:pt idx="5990">
                  <c:v>27.01</c:v>
                </c:pt>
                <c:pt idx="5991">
                  <c:v>27.01</c:v>
                </c:pt>
                <c:pt idx="5992">
                  <c:v>27.01</c:v>
                </c:pt>
                <c:pt idx="5993">
                  <c:v>27.01</c:v>
                </c:pt>
                <c:pt idx="5994">
                  <c:v>27.01</c:v>
                </c:pt>
                <c:pt idx="5995">
                  <c:v>27.01</c:v>
                </c:pt>
                <c:pt idx="5996">
                  <c:v>27.01</c:v>
                </c:pt>
                <c:pt idx="5997">
                  <c:v>27.08</c:v>
                </c:pt>
                <c:pt idx="5998">
                  <c:v>27.08</c:v>
                </c:pt>
                <c:pt idx="5999">
                  <c:v>27.01</c:v>
                </c:pt>
                <c:pt idx="6000">
                  <c:v>27.08</c:v>
                </c:pt>
                <c:pt idx="6001">
                  <c:v>27.08</c:v>
                </c:pt>
                <c:pt idx="6002">
                  <c:v>27.08</c:v>
                </c:pt>
                <c:pt idx="6003">
                  <c:v>27.14</c:v>
                </c:pt>
                <c:pt idx="6004">
                  <c:v>27.14</c:v>
                </c:pt>
                <c:pt idx="6005">
                  <c:v>27.14</c:v>
                </c:pt>
                <c:pt idx="6006">
                  <c:v>27.14</c:v>
                </c:pt>
                <c:pt idx="6007">
                  <c:v>27.14</c:v>
                </c:pt>
                <c:pt idx="6008">
                  <c:v>27.14</c:v>
                </c:pt>
                <c:pt idx="6009">
                  <c:v>27.14</c:v>
                </c:pt>
                <c:pt idx="6010">
                  <c:v>27.2</c:v>
                </c:pt>
                <c:pt idx="6011">
                  <c:v>27.2</c:v>
                </c:pt>
                <c:pt idx="6012">
                  <c:v>27.26</c:v>
                </c:pt>
                <c:pt idx="6013">
                  <c:v>27.26</c:v>
                </c:pt>
                <c:pt idx="6014">
                  <c:v>27.26</c:v>
                </c:pt>
                <c:pt idx="6015">
                  <c:v>27.33</c:v>
                </c:pt>
                <c:pt idx="6016">
                  <c:v>27.33</c:v>
                </c:pt>
                <c:pt idx="6017">
                  <c:v>27.33</c:v>
                </c:pt>
                <c:pt idx="6018">
                  <c:v>27.33</c:v>
                </c:pt>
                <c:pt idx="6019">
                  <c:v>27.33</c:v>
                </c:pt>
                <c:pt idx="6020">
                  <c:v>27.33</c:v>
                </c:pt>
                <c:pt idx="6021">
                  <c:v>27.33</c:v>
                </c:pt>
                <c:pt idx="6022">
                  <c:v>27.26</c:v>
                </c:pt>
                <c:pt idx="6023">
                  <c:v>27.26</c:v>
                </c:pt>
                <c:pt idx="6024">
                  <c:v>27.26</c:v>
                </c:pt>
                <c:pt idx="6025">
                  <c:v>27.26</c:v>
                </c:pt>
                <c:pt idx="6026">
                  <c:v>27.26</c:v>
                </c:pt>
                <c:pt idx="6027">
                  <c:v>27.26</c:v>
                </c:pt>
                <c:pt idx="6028">
                  <c:v>27.33</c:v>
                </c:pt>
                <c:pt idx="6029">
                  <c:v>27.26</c:v>
                </c:pt>
                <c:pt idx="6030">
                  <c:v>27.26</c:v>
                </c:pt>
                <c:pt idx="6031">
                  <c:v>27.26</c:v>
                </c:pt>
                <c:pt idx="6032">
                  <c:v>27.26</c:v>
                </c:pt>
                <c:pt idx="6033">
                  <c:v>27.26</c:v>
                </c:pt>
                <c:pt idx="6034">
                  <c:v>27.2</c:v>
                </c:pt>
                <c:pt idx="6035">
                  <c:v>27.2</c:v>
                </c:pt>
                <c:pt idx="6036">
                  <c:v>27.2</c:v>
                </c:pt>
                <c:pt idx="6037">
                  <c:v>27.2</c:v>
                </c:pt>
                <c:pt idx="6038">
                  <c:v>27.14</c:v>
                </c:pt>
                <c:pt idx="6039">
                  <c:v>27.14</c:v>
                </c:pt>
                <c:pt idx="6040">
                  <c:v>27.14</c:v>
                </c:pt>
                <c:pt idx="6041">
                  <c:v>27.08</c:v>
                </c:pt>
                <c:pt idx="6042">
                  <c:v>27.14</c:v>
                </c:pt>
                <c:pt idx="6043">
                  <c:v>27.08</c:v>
                </c:pt>
                <c:pt idx="6044">
                  <c:v>27.08</c:v>
                </c:pt>
                <c:pt idx="6045">
                  <c:v>27.08</c:v>
                </c:pt>
                <c:pt idx="6046">
                  <c:v>27.08</c:v>
                </c:pt>
                <c:pt idx="6047">
                  <c:v>27.08</c:v>
                </c:pt>
                <c:pt idx="6048">
                  <c:v>27.08</c:v>
                </c:pt>
                <c:pt idx="6049">
                  <c:v>27.01</c:v>
                </c:pt>
                <c:pt idx="6050">
                  <c:v>27.01</c:v>
                </c:pt>
                <c:pt idx="6051">
                  <c:v>27.01</c:v>
                </c:pt>
                <c:pt idx="6052">
                  <c:v>27.01</c:v>
                </c:pt>
                <c:pt idx="6053">
                  <c:v>27.01</c:v>
                </c:pt>
                <c:pt idx="6054">
                  <c:v>27.01</c:v>
                </c:pt>
                <c:pt idx="6055">
                  <c:v>26.95</c:v>
                </c:pt>
                <c:pt idx="6056">
                  <c:v>26.95</c:v>
                </c:pt>
                <c:pt idx="6057">
                  <c:v>27.01</c:v>
                </c:pt>
                <c:pt idx="6058">
                  <c:v>27.01</c:v>
                </c:pt>
                <c:pt idx="6059">
                  <c:v>26.95</c:v>
                </c:pt>
                <c:pt idx="6060">
                  <c:v>26.95</c:v>
                </c:pt>
                <c:pt idx="6061">
                  <c:v>26.95</c:v>
                </c:pt>
                <c:pt idx="6062">
                  <c:v>26.95</c:v>
                </c:pt>
                <c:pt idx="6063">
                  <c:v>26.95</c:v>
                </c:pt>
                <c:pt idx="6064">
                  <c:v>26.95</c:v>
                </c:pt>
                <c:pt idx="6065">
                  <c:v>26.95</c:v>
                </c:pt>
                <c:pt idx="6066">
                  <c:v>26.95</c:v>
                </c:pt>
                <c:pt idx="6067">
                  <c:v>27.01</c:v>
                </c:pt>
                <c:pt idx="6068">
                  <c:v>27.01</c:v>
                </c:pt>
                <c:pt idx="6069">
                  <c:v>27.01</c:v>
                </c:pt>
                <c:pt idx="6070">
                  <c:v>27.01</c:v>
                </c:pt>
                <c:pt idx="6071">
                  <c:v>27.01</c:v>
                </c:pt>
                <c:pt idx="6072">
                  <c:v>27.01</c:v>
                </c:pt>
                <c:pt idx="6073">
                  <c:v>27.01</c:v>
                </c:pt>
                <c:pt idx="6074">
                  <c:v>27.01</c:v>
                </c:pt>
                <c:pt idx="6075">
                  <c:v>27.01</c:v>
                </c:pt>
                <c:pt idx="6076">
                  <c:v>27.01</c:v>
                </c:pt>
                <c:pt idx="6077">
                  <c:v>27.01</c:v>
                </c:pt>
                <c:pt idx="6078">
                  <c:v>27.01</c:v>
                </c:pt>
                <c:pt idx="6079">
                  <c:v>27.01</c:v>
                </c:pt>
                <c:pt idx="6080">
                  <c:v>27.01</c:v>
                </c:pt>
                <c:pt idx="6081">
                  <c:v>27.01</c:v>
                </c:pt>
                <c:pt idx="6082">
                  <c:v>27.01</c:v>
                </c:pt>
                <c:pt idx="6083">
                  <c:v>27.01</c:v>
                </c:pt>
                <c:pt idx="6084">
                  <c:v>27.01</c:v>
                </c:pt>
                <c:pt idx="6085">
                  <c:v>26.95</c:v>
                </c:pt>
                <c:pt idx="6086">
                  <c:v>26.95</c:v>
                </c:pt>
                <c:pt idx="6087">
                  <c:v>26.95</c:v>
                </c:pt>
                <c:pt idx="6088">
                  <c:v>26.95</c:v>
                </c:pt>
                <c:pt idx="6089">
                  <c:v>26.95</c:v>
                </c:pt>
                <c:pt idx="6090">
                  <c:v>26.89</c:v>
                </c:pt>
                <c:pt idx="6091">
                  <c:v>26.95</c:v>
                </c:pt>
                <c:pt idx="6092">
                  <c:v>26.95</c:v>
                </c:pt>
                <c:pt idx="6093">
                  <c:v>26.89</c:v>
                </c:pt>
                <c:pt idx="6094">
                  <c:v>26.89</c:v>
                </c:pt>
                <c:pt idx="6095">
                  <c:v>26.89</c:v>
                </c:pt>
                <c:pt idx="6096">
                  <c:v>26.89</c:v>
                </c:pt>
                <c:pt idx="6097">
                  <c:v>26.89</c:v>
                </c:pt>
                <c:pt idx="6098">
                  <c:v>26.89</c:v>
                </c:pt>
                <c:pt idx="6099">
                  <c:v>26.89</c:v>
                </c:pt>
                <c:pt idx="6100">
                  <c:v>26.89</c:v>
                </c:pt>
                <c:pt idx="6101">
                  <c:v>26.89</c:v>
                </c:pt>
                <c:pt idx="6102">
                  <c:v>26.83</c:v>
                </c:pt>
                <c:pt idx="6103">
                  <c:v>26.89</c:v>
                </c:pt>
                <c:pt idx="6104">
                  <c:v>26.89</c:v>
                </c:pt>
                <c:pt idx="6105">
                  <c:v>26.89</c:v>
                </c:pt>
                <c:pt idx="6106">
                  <c:v>26.83</c:v>
                </c:pt>
                <c:pt idx="6107">
                  <c:v>26.83</c:v>
                </c:pt>
                <c:pt idx="6108">
                  <c:v>26.89</c:v>
                </c:pt>
                <c:pt idx="6109">
                  <c:v>26.89</c:v>
                </c:pt>
                <c:pt idx="6110">
                  <c:v>26.83</c:v>
                </c:pt>
                <c:pt idx="6111">
                  <c:v>26.89</c:v>
                </c:pt>
                <c:pt idx="6112">
                  <c:v>26.89</c:v>
                </c:pt>
                <c:pt idx="6113">
                  <c:v>26.83</c:v>
                </c:pt>
                <c:pt idx="6114">
                  <c:v>26.83</c:v>
                </c:pt>
                <c:pt idx="6115">
                  <c:v>26.83</c:v>
                </c:pt>
                <c:pt idx="6116">
                  <c:v>26.83</c:v>
                </c:pt>
                <c:pt idx="6117">
                  <c:v>26.83</c:v>
                </c:pt>
                <c:pt idx="6118">
                  <c:v>26.89</c:v>
                </c:pt>
                <c:pt idx="6119">
                  <c:v>26.83</c:v>
                </c:pt>
                <c:pt idx="6120">
                  <c:v>26.83</c:v>
                </c:pt>
                <c:pt idx="6121">
                  <c:v>26.83</c:v>
                </c:pt>
                <c:pt idx="6122">
                  <c:v>26.83</c:v>
                </c:pt>
                <c:pt idx="6123">
                  <c:v>26.83</c:v>
                </c:pt>
                <c:pt idx="6124">
                  <c:v>26.83</c:v>
                </c:pt>
                <c:pt idx="6125">
                  <c:v>26.76</c:v>
                </c:pt>
                <c:pt idx="6126">
                  <c:v>26.83</c:v>
                </c:pt>
                <c:pt idx="6127">
                  <c:v>26.83</c:v>
                </c:pt>
                <c:pt idx="6128">
                  <c:v>26.83</c:v>
                </c:pt>
                <c:pt idx="6129">
                  <c:v>26.83</c:v>
                </c:pt>
                <c:pt idx="6130">
                  <c:v>26.83</c:v>
                </c:pt>
                <c:pt idx="6131">
                  <c:v>26.83</c:v>
                </c:pt>
                <c:pt idx="6132">
                  <c:v>26.83</c:v>
                </c:pt>
                <c:pt idx="6133">
                  <c:v>26.76</c:v>
                </c:pt>
                <c:pt idx="6134">
                  <c:v>26.83</c:v>
                </c:pt>
                <c:pt idx="6135">
                  <c:v>26.89</c:v>
                </c:pt>
                <c:pt idx="6136">
                  <c:v>26.95</c:v>
                </c:pt>
                <c:pt idx="6137">
                  <c:v>26.89</c:v>
                </c:pt>
                <c:pt idx="6138">
                  <c:v>26.89</c:v>
                </c:pt>
                <c:pt idx="6139">
                  <c:v>26.89</c:v>
                </c:pt>
                <c:pt idx="6140">
                  <c:v>26.89</c:v>
                </c:pt>
                <c:pt idx="6141">
                  <c:v>26.89</c:v>
                </c:pt>
                <c:pt idx="6142">
                  <c:v>26.95</c:v>
                </c:pt>
                <c:pt idx="6143">
                  <c:v>26.95</c:v>
                </c:pt>
                <c:pt idx="6144">
                  <c:v>27.01</c:v>
                </c:pt>
                <c:pt idx="6145">
                  <c:v>27.01</c:v>
                </c:pt>
                <c:pt idx="6146">
                  <c:v>27.01</c:v>
                </c:pt>
                <c:pt idx="6147">
                  <c:v>27.01</c:v>
                </c:pt>
                <c:pt idx="6148">
                  <c:v>26.95</c:v>
                </c:pt>
                <c:pt idx="6149">
                  <c:v>27.01</c:v>
                </c:pt>
                <c:pt idx="6150">
                  <c:v>27.01</c:v>
                </c:pt>
                <c:pt idx="6151">
                  <c:v>26.95</c:v>
                </c:pt>
                <c:pt idx="6152">
                  <c:v>27.01</c:v>
                </c:pt>
                <c:pt idx="6153">
                  <c:v>27.01</c:v>
                </c:pt>
                <c:pt idx="6154">
                  <c:v>27.01</c:v>
                </c:pt>
                <c:pt idx="6155">
                  <c:v>27.01</c:v>
                </c:pt>
                <c:pt idx="6156">
                  <c:v>27.01</c:v>
                </c:pt>
                <c:pt idx="6157">
                  <c:v>27.01</c:v>
                </c:pt>
                <c:pt idx="6158">
                  <c:v>27.01</c:v>
                </c:pt>
                <c:pt idx="6159">
                  <c:v>27.01</c:v>
                </c:pt>
                <c:pt idx="6160">
                  <c:v>27.01</c:v>
                </c:pt>
                <c:pt idx="6161">
                  <c:v>27.01</c:v>
                </c:pt>
                <c:pt idx="6162">
                  <c:v>27.01</c:v>
                </c:pt>
                <c:pt idx="6163">
                  <c:v>27.01</c:v>
                </c:pt>
                <c:pt idx="6164">
                  <c:v>27.08</c:v>
                </c:pt>
                <c:pt idx="6165">
                  <c:v>27.14</c:v>
                </c:pt>
                <c:pt idx="6166">
                  <c:v>27.08</c:v>
                </c:pt>
                <c:pt idx="6167">
                  <c:v>27.08</c:v>
                </c:pt>
                <c:pt idx="6168">
                  <c:v>27.08</c:v>
                </c:pt>
                <c:pt idx="6169">
                  <c:v>27.08</c:v>
                </c:pt>
                <c:pt idx="6170">
                  <c:v>27.08</c:v>
                </c:pt>
                <c:pt idx="6171">
                  <c:v>27.08</c:v>
                </c:pt>
                <c:pt idx="6172">
                  <c:v>27.08</c:v>
                </c:pt>
                <c:pt idx="6173">
                  <c:v>27.08</c:v>
                </c:pt>
                <c:pt idx="6174">
                  <c:v>27.08</c:v>
                </c:pt>
                <c:pt idx="6175">
                  <c:v>27.08</c:v>
                </c:pt>
                <c:pt idx="6176">
                  <c:v>27.08</c:v>
                </c:pt>
                <c:pt idx="6177">
                  <c:v>27.08</c:v>
                </c:pt>
                <c:pt idx="6178">
                  <c:v>27.08</c:v>
                </c:pt>
                <c:pt idx="6179">
                  <c:v>27.01</c:v>
                </c:pt>
                <c:pt idx="6180">
                  <c:v>27.01</c:v>
                </c:pt>
                <c:pt idx="6181">
                  <c:v>27.08</c:v>
                </c:pt>
                <c:pt idx="6182">
                  <c:v>27.01</c:v>
                </c:pt>
                <c:pt idx="6183">
                  <c:v>27.01</c:v>
                </c:pt>
                <c:pt idx="6184">
                  <c:v>27.01</c:v>
                </c:pt>
                <c:pt idx="6185">
                  <c:v>27.01</c:v>
                </c:pt>
                <c:pt idx="6186">
                  <c:v>27.01</c:v>
                </c:pt>
                <c:pt idx="6187">
                  <c:v>27.01</c:v>
                </c:pt>
                <c:pt idx="6188">
                  <c:v>27.01</c:v>
                </c:pt>
                <c:pt idx="6189">
                  <c:v>27.01</c:v>
                </c:pt>
                <c:pt idx="6190">
                  <c:v>27.01</c:v>
                </c:pt>
                <c:pt idx="6191">
                  <c:v>27.01</c:v>
                </c:pt>
                <c:pt idx="6192">
                  <c:v>27.01</c:v>
                </c:pt>
                <c:pt idx="6193">
                  <c:v>26.95</c:v>
                </c:pt>
                <c:pt idx="6194">
                  <c:v>26.95</c:v>
                </c:pt>
                <c:pt idx="6195">
                  <c:v>26.95</c:v>
                </c:pt>
                <c:pt idx="6196">
                  <c:v>26.95</c:v>
                </c:pt>
                <c:pt idx="6197">
                  <c:v>26.95</c:v>
                </c:pt>
                <c:pt idx="6198">
                  <c:v>26.95</c:v>
                </c:pt>
                <c:pt idx="6199">
                  <c:v>26.95</c:v>
                </c:pt>
                <c:pt idx="6200">
                  <c:v>26.95</c:v>
                </c:pt>
                <c:pt idx="6201">
                  <c:v>27.01</c:v>
                </c:pt>
                <c:pt idx="6202">
                  <c:v>26.95</c:v>
                </c:pt>
                <c:pt idx="6203">
                  <c:v>26.95</c:v>
                </c:pt>
                <c:pt idx="6204">
                  <c:v>26.95</c:v>
                </c:pt>
                <c:pt idx="6205">
                  <c:v>26.95</c:v>
                </c:pt>
                <c:pt idx="6206">
                  <c:v>27.01</c:v>
                </c:pt>
                <c:pt idx="6207">
                  <c:v>27.01</c:v>
                </c:pt>
                <c:pt idx="6208">
                  <c:v>27.01</c:v>
                </c:pt>
                <c:pt idx="6209">
                  <c:v>27.01</c:v>
                </c:pt>
                <c:pt idx="6210">
                  <c:v>27.01</c:v>
                </c:pt>
                <c:pt idx="6211">
                  <c:v>26.95</c:v>
                </c:pt>
                <c:pt idx="6212">
                  <c:v>26.95</c:v>
                </c:pt>
                <c:pt idx="6213">
                  <c:v>27.01</c:v>
                </c:pt>
                <c:pt idx="6214">
                  <c:v>26.95</c:v>
                </c:pt>
                <c:pt idx="6215">
                  <c:v>26.95</c:v>
                </c:pt>
                <c:pt idx="6216">
                  <c:v>26.95</c:v>
                </c:pt>
                <c:pt idx="6217">
                  <c:v>26.95</c:v>
                </c:pt>
                <c:pt idx="6218">
                  <c:v>26.95</c:v>
                </c:pt>
                <c:pt idx="6219">
                  <c:v>26.95</c:v>
                </c:pt>
                <c:pt idx="6220">
                  <c:v>26.95</c:v>
                </c:pt>
                <c:pt idx="6221">
                  <c:v>26.95</c:v>
                </c:pt>
                <c:pt idx="6222">
                  <c:v>26.95</c:v>
                </c:pt>
                <c:pt idx="6223">
                  <c:v>26.95</c:v>
                </c:pt>
                <c:pt idx="6224">
                  <c:v>26.95</c:v>
                </c:pt>
                <c:pt idx="6225">
                  <c:v>26.95</c:v>
                </c:pt>
                <c:pt idx="6226">
                  <c:v>26.95</c:v>
                </c:pt>
                <c:pt idx="6227">
                  <c:v>26.95</c:v>
                </c:pt>
                <c:pt idx="6228">
                  <c:v>26.95</c:v>
                </c:pt>
                <c:pt idx="6229">
                  <c:v>26.95</c:v>
                </c:pt>
                <c:pt idx="6230">
                  <c:v>26.95</c:v>
                </c:pt>
                <c:pt idx="6231">
                  <c:v>26.95</c:v>
                </c:pt>
                <c:pt idx="6232">
                  <c:v>26.95</c:v>
                </c:pt>
                <c:pt idx="6233">
                  <c:v>26.95</c:v>
                </c:pt>
                <c:pt idx="6234">
                  <c:v>26.95</c:v>
                </c:pt>
                <c:pt idx="6235">
                  <c:v>26.89</c:v>
                </c:pt>
                <c:pt idx="6236">
                  <c:v>26.95</c:v>
                </c:pt>
                <c:pt idx="6237">
                  <c:v>26.89</c:v>
                </c:pt>
                <c:pt idx="6238">
                  <c:v>26.95</c:v>
                </c:pt>
                <c:pt idx="6239">
                  <c:v>26.89</c:v>
                </c:pt>
                <c:pt idx="6240">
                  <c:v>26.95</c:v>
                </c:pt>
                <c:pt idx="6241">
                  <c:v>26.95</c:v>
                </c:pt>
                <c:pt idx="6242">
                  <c:v>26.89</c:v>
                </c:pt>
                <c:pt idx="6243">
                  <c:v>26.89</c:v>
                </c:pt>
                <c:pt idx="6244">
                  <c:v>26.89</c:v>
                </c:pt>
                <c:pt idx="6245">
                  <c:v>26.95</c:v>
                </c:pt>
                <c:pt idx="6246">
                  <c:v>26.95</c:v>
                </c:pt>
                <c:pt idx="6247">
                  <c:v>26.95</c:v>
                </c:pt>
                <c:pt idx="6248">
                  <c:v>27.01</c:v>
                </c:pt>
                <c:pt idx="6249">
                  <c:v>27.01</c:v>
                </c:pt>
                <c:pt idx="6250">
                  <c:v>27.01</c:v>
                </c:pt>
                <c:pt idx="6251">
                  <c:v>26.95</c:v>
                </c:pt>
                <c:pt idx="6252">
                  <c:v>27.01</c:v>
                </c:pt>
                <c:pt idx="6253">
                  <c:v>27.01</c:v>
                </c:pt>
                <c:pt idx="6254">
                  <c:v>27.01</c:v>
                </c:pt>
                <c:pt idx="6255">
                  <c:v>27.01</c:v>
                </c:pt>
                <c:pt idx="6256">
                  <c:v>27.01</c:v>
                </c:pt>
                <c:pt idx="6257">
                  <c:v>27.01</c:v>
                </c:pt>
                <c:pt idx="6258">
                  <c:v>26.95</c:v>
                </c:pt>
                <c:pt idx="6259">
                  <c:v>27.01</c:v>
                </c:pt>
                <c:pt idx="6260">
                  <c:v>27.01</c:v>
                </c:pt>
                <c:pt idx="6261">
                  <c:v>27.01</c:v>
                </c:pt>
                <c:pt idx="6262">
                  <c:v>27.08</c:v>
                </c:pt>
                <c:pt idx="6263">
                  <c:v>27.08</c:v>
                </c:pt>
                <c:pt idx="6264">
                  <c:v>27.01</c:v>
                </c:pt>
                <c:pt idx="6265">
                  <c:v>27.01</c:v>
                </c:pt>
                <c:pt idx="6266">
                  <c:v>27.01</c:v>
                </c:pt>
                <c:pt idx="6267">
                  <c:v>27.01</c:v>
                </c:pt>
                <c:pt idx="6268">
                  <c:v>27.01</c:v>
                </c:pt>
                <c:pt idx="6269">
                  <c:v>27.01</c:v>
                </c:pt>
                <c:pt idx="6270">
                  <c:v>27.01</c:v>
                </c:pt>
                <c:pt idx="6271">
                  <c:v>27.01</c:v>
                </c:pt>
                <c:pt idx="6272">
                  <c:v>27.08</c:v>
                </c:pt>
                <c:pt idx="6273">
                  <c:v>27.08</c:v>
                </c:pt>
                <c:pt idx="6274">
                  <c:v>27.08</c:v>
                </c:pt>
                <c:pt idx="6275">
                  <c:v>27.14</c:v>
                </c:pt>
                <c:pt idx="6276">
                  <c:v>27.2</c:v>
                </c:pt>
                <c:pt idx="6277">
                  <c:v>27.33</c:v>
                </c:pt>
                <c:pt idx="6278">
                  <c:v>27.39</c:v>
                </c:pt>
                <c:pt idx="6279">
                  <c:v>27.45</c:v>
                </c:pt>
                <c:pt idx="6280">
                  <c:v>27.45</c:v>
                </c:pt>
                <c:pt idx="6281">
                  <c:v>27.45</c:v>
                </c:pt>
                <c:pt idx="6282">
                  <c:v>27.51</c:v>
                </c:pt>
                <c:pt idx="6283">
                  <c:v>27.51</c:v>
                </c:pt>
                <c:pt idx="6284">
                  <c:v>27.51</c:v>
                </c:pt>
                <c:pt idx="6285">
                  <c:v>27.51</c:v>
                </c:pt>
                <c:pt idx="6286">
                  <c:v>27.51</c:v>
                </c:pt>
                <c:pt idx="6287">
                  <c:v>27.51</c:v>
                </c:pt>
                <c:pt idx="6288">
                  <c:v>27.51</c:v>
                </c:pt>
                <c:pt idx="6289">
                  <c:v>27.51</c:v>
                </c:pt>
                <c:pt idx="6290">
                  <c:v>27.45</c:v>
                </c:pt>
                <c:pt idx="6291">
                  <c:v>27.39</c:v>
                </c:pt>
                <c:pt idx="6292">
                  <c:v>27.39</c:v>
                </c:pt>
                <c:pt idx="6293">
                  <c:v>27.39</c:v>
                </c:pt>
                <c:pt idx="6294">
                  <c:v>27.39</c:v>
                </c:pt>
                <c:pt idx="6295">
                  <c:v>27.39</c:v>
                </c:pt>
                <c:pt idx="6296">
                  <c:v>27.33</c:v>
                </c:pt>
                <c:pt idx="6297">
                  <c:v>27.33</c:v>
                </c:pt>
                <c:pt idx="6298">
                  <c:v>27.26</c:v>
                </c:pt>
                <c:pt idx="6299">
                  <c:v>27.26</c:v>
                </c:pt>
                <c:pt idx="6300">
                  <c:v>27.26</c:v>
                </c:pt>
                <c:pt idx="6301">
                  <c:v>27.2</c:v>
                </c:pt>
                <c:pt idx="6302">
                  <c:v>27.2</c:v>
                </c:pt>
                <c:pt idx="6303">
                  <c:v>27.2</c:v>
                </c:pt>
                <c:pt idx="6304">
                  <c:v>27.2</c:v>
                </c:pt>
                <c:pt idx="6305">
                  <c:v>27.2</c:v>
                </c:pt>
                <c:pt idx="6306">
                  <c:v>27.14</c:v>
                </c:pt>
                <c:pt idx="6307">
                  <c:v>27.14</c:v>
                </c:pt>
                <c:pt idx="6308">
                  <c:v>27.14</c:v>
                </c:pt>
                <c:pt idx="6309">
                  <c:v>27.08</c:v>
                </c:pt>
                <c:pt idx="6310">
                  <c:v>27.08</c:v>
                </c:pt>
                <c:pt idx="6311">
                  <c:v>27.08</c:v>
                </c:pt>
                <c:pt idx="6312">
                  <c:v>27.08</c:v>
                </c:pt>
                <c:pt idx="6313">
                  <c:v>27.08</c:v>
                </c:pt>
                <c:pt idx="6314">
                  <c:v>27.08</c:v>
                </c:pt>
                <c:pt idx="6315">
                  <c:v>27.08</c:v>
                </c:pt>
                <c:pt idx="6316">
                  <c:v>27.08</c:v>
                </c:pt>
                <c:pt idx="6317">
                  <c:v>27.08</c:v>
                </c:pt>
                <c:pt idx="6318">
                  <c:v>27.08</c:v>
                </c:pt>
                <c:pt idx="6319">
                  <c:v>27.08</c:v>
                </c:pt>
                <c:pt idx="6320">
                  <c:v>27.01</c:v>
                </c:pt>
                <c:pt idx="6321">
                  <c:v>27.01</c:v>
                </c:pt>
                <c:pt idx="6322">
                  <c:v>27.01</c:v>
                </c:pt>
                <c:pt idx="6323">
                  <c:v>27.01</c:v>
                </c:pt>
                <c:pt idx="6324">
                  <c:v>27.01</c:v>
                </c:pt>
                <c:pt idx="6325">
                  <c:v>27.08</c:v>
                </c:pt>
                <c:pt idx="6326">
                  <c:v>27.01</c:v>
                </c:pt>
                <c:pt idx="6327">
                  <c:v>27.08</c:v>
                </c:pt>
                <c:pt idx="6328">
                  <c:v>27.08</c:v>
                </c:pt>
                <c:pt idx="6329">
                  <c:v>27.08</c:v>
                </c:pt>
                <c:pt idx="6330">
                  <c:v>27.08</c:v>
                </c:pt>
                <c:pt idx="6331">
                  <c:v>27.08</c:v>
                </c:pt>
                <c:pt idx="6332">
                  <c:v>27.01</c:v>
                </c:pt>
                <c:pt idx="6333">
                  <c:v>27.01</c:v>
                </c:pt>
                <c:pt idx="6334">
                  <c:v>27.01</c:v>
                </c:pt>
                <c:pt idx="6335">
                  <c:v>27.01</c:v>
                </c:pt>
                <c:pt idx="6336">
                  <c:v>26.95</c:v>
                </c:pt>
                <c:pt idx="6337">
                  <c:v>26.95</c:v>
                </c:pt>
                <c:pt idx="6338">
                  <c:v>26.95</c:v>
                </c:pt>
                <c:pt idx="6339">
                  <c:v>26.89</c:v>
                </c:pt>
                <c:pt idx="6340">
                  <c:v>26.89</c:v>
                </c:pt>
                <c:pt idx="6341">
                  <c:v>26.89</c:v>
                </c:pt>
                <c:pt idx="6342">
                  <c:v>26.89</c:v>
                </c:pt>
                <c:pt idx="6343">
                  <c:v>26.89</c:v>
                </c:pt>
                <c:pt idx="6344">
                  <c:v>26.89</c:v>
                </c:pt>
                <c:pt idx="6345">
                  <c:v>26.95</c:v>
                </c:pt>
                <c:pt idx="6346">
                  <c:v>26.95</c:v>
                </c:pt>
                <c:pt idx="6347">
                  <c:v>26.95</c:v>
                </c:pt>
                <c:pt idx="6348">
                  <c:v>26.95</c:v>
                </c:pt>
                <c:pt idx="6349">
                  <c:v>26.95</c:v>
                </c:pt>
                <c:pt idx="6350">
                  <c:v>26.95</c:v>
                </c:pt>
                <c:pt idx="6351">
                  <c:v>26.95</c:v>
                </c:pt>
                <c:pt idx="6352">
                  <c:v>26.95</c:v>
                </c:pt>
                <c:pt idx="6353">
                  <c:v>26.95</c:v>
                </c:pt>
                <c:pt idx="6354">
                  <c:v>26.95</c:v>
                </c:pt>
                <c:pt idx="6355">
                  <c:v>26.95</c:v>
                </c:pt>
                <c:pt idx="6356">
                  <c:v>26.95</c:v>
                </c:pt>
                <c:pt idx="6357">
                  <c:v>26.95</c:v>
                </c:pt>
                <c:pt idx="6358">
                  <c:v>26.95</c:v>
                </c:pt>
                <c:pt idx="6359">
                  <c:v>26.95</c:v>
                </c:pt>
                <c:pt idx="6360">
                  <c:v>26.95</c:v>
                </c:pt>
                <c:pt idx="6361">
                  <c:v>26.95</c:v>
                </c:pt>
                <c:pt idx="6362">
                  <c:v>26.95</c:v>
                </c:pt>
                <c:pt idx="6363">
                  <c:v>26.95</c:v>
                </c:pt>
                <c:pt idx="6364">
                  <c:v>26.95</c:v>
                </c:pt>
                <c:pt idx="6365">
                  <c:v>26.95</c:v>
                </c:pt>
                <c:pt idx="6366">
                  <c:v>26.95</c:v>
                </c:pt>
                <c:pt idx="6367">
                  <c:v>26.95</c:v>
                </c:pt>
                <c:pt idx="6368">
                  <c:v>26.95</c:v>
                </c:pt>
                <c:pt idx="6369">
                  <c:v>26.95</c:v>
                </c:pt>
                <c:pt idx="6370">
                  <c:v>26.95</c:v>
                </c:pt>
                <c:pt idx="6371">
                  <c:v>26.95</c:v>
                </c:pt>
                <c:pt idx="6372">
                  <c:v>26.95</c:v>
                </c:pt>
                <c:pt idx="6373">
                  <c:v>26.95</c:v>
                </c:pt>
                <c:pt idx="6374">
                  <c:v>26.95</c:v>
                </c:pt>
                <c:pt idx="6375">
                  <c:v>26.95</c:v>
                </c:pt>
                <c:pt idx="6376">
                  <c:v>26.95</c:v>
                </c:pt>
                <c:pt idx="6377">
                  <c:v>26.95</c:v>
                </c:pt>
                <c:pt idx="6378">
                  <c:v>27.01</c:v>
                </c:pt>
                <c:pt idx="6379">
                  <c:v>27.01</c:v>
                </c:pt>
                <c:pt idx="6380">
                  <c:v>27.01</c:v>
                </c:pt>
                <c:pt idx="6381">
                  <c:v>27.01</c:v>
                </c:pt>
                <c:pt idx="6382">
                  <c:v>27.01</c:v>
                </c:pt>
                <c:pt idx="6383">
                  <c:v>27.08</c:v>
                </c:pt>
                <c:pt idx="6384">
                  <c:v>27.08</c:v>
                </c:pt>
                <c:pt idx="6385">
                  <c:v>27.08</c:v>
                </c:pt>
                <c:pt idx="6386">
                  <c:v>27.08</c:v>
                </c:pt>
                <c:pt idx="6387">
                  <c:v>27.08</c:v>
                </c:pt>
                <c:pt idx="6388">
                  <c:v>27.08</c:v>
                </c:pt>
                <c:pt idx="6389">
                  <c:v>27.14</c:v>
                </c:pt>
                <c:pt idx="6390">
                  <c:v>27.14</c:v>
                </c:pt>
                <c:pt idx="6391">
                  <c:v>27.14</c:v>
                </c:pt>
                <c:pt idx="6392">
                  <c:v>27.14</c:v>
                </c:pt>
                <c:pt idx="6393">
                  <c:v>27.14</c:v>
                </c:pt>
                <c:pt idx="6394">
                  <c:v>27.14</c:v>
                </c:pt>
                <c:pt idx="6395">
                  <c:v>27.08</c:v>
                </c:pt>
                <c:pt idx="6396">
                  <c:v>27.08</c:v>
                </c:pt>
                <c:pt idx="6397">
                  <c:v>27.08</c:v>
                </c:pt>
                <c:pt idx="6398">
                  <c:v>27.08</c:v>
                </c:pt>
                <c:pt idx="6399">
                  <c:v>27.14</c:v>
                </c:pt>
                <c:pt idx="6400">
                  <c:v>27.08</c:v>
                </c:pt>
                <c:pt idx="6401">
                  <c:v>27.08</c:v>
                </c:pt>
                <c:pt idx="6402">
                  <c:v>27.08</c:v>
                </c:pt>
                <c:pt idx="6403">
                  <c:v>27.08</c:v>
                </c:pt>
                <c:pt idx="6404">
                  <c:v>27.08</c:v>
                </c:pt>
                <c:pt idx="6405">
                  <c:v>27.08</c:v>
                </c:pt>
                <c:pt idx="6406">
                  <c:v>27.08</c:v>
                </c:pt>
                <c:pt idx="6407">
                  <c:v>27.08</c:v>
                </c:pt>
                <c:pt idx="6408">
                  <c:v>27.01</c:v>
                </c:pt>
                <c:pt idx="6409">
                  <c:v>27.01</c:v>
                </c:pt>
                <c:pt idx="6410">
                  <c:v>27.01</c:v>
                </c:pt>
                <c:pt idx="6411">
                  <c:v>27.01</c:v>
                </c:pt>
                <c:pt idx="6412">
                  <c:v>27.01</c:v>
                </c:pt>
                <c:pt idx="6413">
                  <c:v>27.01</c:v>
                </c:pt>
                <c:pt idx="6414">
                  <c:v>27.01</c:v>
                </c:pt>
                <c:pt idx="6415">
                  <c:v>27.01</c:v>
                </c:pt>
                <c:pt idx="6416">
                  <c:v>27.01</c:v>
                </c:pt>
                <c:pt idx="6417">
                  <c:v>27.01</c:v>
                </c:pt>
                <c:pt idx="6418">
                  <c:v>27.01</c:v>
                </c:pt>
                <c:pt idx="6419">
                  <c:v>27.01</c:v>
                </c:pt>
                <c:pt idx="6420">
                  <c:v>26.95</c:v>
                </c:pt>
                <c:pt idx="6421">
                  <c:v>26.95</c:v>
                </c:pt>
                <c:pt idx="6422">
                  <c:v>27.01</c:v>
                </c:pt>
                <c:pt idx="6423">
                  <c:v>27.01</c:v>
                </c:pt>
                <c:pt idx="6424">
                  <c:v>27.01</c:v>
                </c:pt>
                <c:pt idx="6425">
                  <c:v>26.95</c:v>
                </c:pt>
                <c:pt idx="6426">
                  <c:v>26.95</c:v>
                </c:pt>
                <c:pt idx="6427">
                  <c:v>26.95</c:v>
                </c:pt>
                <c:pt idx="6428">
                  <c:v>26.95</c:v>
                </c:pt>
                <c:pt idx="6429">
                  <c:v>26.95</c:v>
                </c:pt>
                <c:pt idx="6430">
                  <c:v>26.95</c:v>
                </c:pt>
                <c:pt idx="6431">
                  <c:v>26.95</c:v>
                </c:pt>
                <c:pt idx="6432">
                  <c:v>26.95</c:v>
                </c:pt>
                <c:pt idx="6433">
                  <c:v>26.95</c:v>
                </c:pt>
                <c:pt idx="6434">
                  <c:v>26.95</c:v>
                </c:pt>
                <c:pt idx="6435">
                  <c:v>26.95</c:v>
                </c:pt>
                <c:pt idx="6436">
                  <c:v>26.95</c:v>
                </c:pt>
              </c:numCache>
            </c:numRef>
          </c:val>
        </c:ser>
        <c:dLbls>
          <c:dLblPos val="ctr"/>
        </c:dLbls>
        <c:marker val="1"/>
        <c:axId val="67545344"/>
        <c:axId val="64469248"/>
      </c:lineChart>
      <c:catAx>
        <c:axId val="63212544"/>
        <c:scaling>
          <c:orientation val="minMax"/>
        </c:scaling>
        <c:axPos val="b"/>
        <c:numFmt formatCode="h:mm:ss" sourceLinked="1"/>
        <c:tickLblPos val="nextTo"/>
        <c:crossAx val="63416192"/>
        <c:crosses val="autoZero"/>
        <c:auto val="1"/>
        <c:lblAlgn val="ctr"/>
        <c:lblOffset val="100"/>
      </c:catAx>
      <c:valAx>
        <c:axId val="63416192"/>
        <c:scaling>
          <c:orientation val="minMax"/>
        </c:scaling>
        <c:axPos val="l"/>
        <c:majorGridlines/>
        <c:numFmt formatCode="0.000_);[Red]\(0.000\)" sourceLinked="1"/>
        <c:tickLblPos val="nextTo"/>
        <c:crossAx val="63212544"/>
        <c:crosses val="autoZero"/>
        <c:crossBetween val="between"/>
      </c:valAx>
      <c:valAx>
        <c:axId val="64469248"/>
        <c:scaling>
          <c:orientation val="minMax"/>
        </c:scaling>
        <c:axPos val="r"/>
        <c:numFmt formatCode="General" sourceLinked="1"/>
        <c:tickLblPos val="nextTo"/>
        <c:crossAx val="67545344"/>
        <c:crosses val="max"/>
        <c:crossBetween val="between"/>
      </c:valAx>
      <c:catAx>
        <c:axId val="67545344"/>
        <c:scaling>
          <c:orientation val="minMax"/>
        </c:scaling>
        <c:delete val="1"/>
        <c:axPos val="b"/>
        <c:numFmt formatCode="h:mm:ss" sourceLinked="1"/>
        <c:tickLblPos val="nextTo"/>
        <c:crossAx val="64469248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4309752950734766"/>
          <c:y val="0.16705673676029834"/>
          <c:w val="0.18181820591985551"/>
          <c:h val="5.3886103382179355E-2"/>
        </c:manualLayout>
      </c:layout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1271</a:t>
            </a:r>
            <a:r>
              <a:rPr lang="zh-CN" altLang="en-US"/>
              <a:t>测</a:t>
            </a:r>
            <a:r>
              <a:rPr lang="en-US" altLang="zh-CN"/>
              <a:t>2724A</a:t>
            </a:r>
            <a:endParaRPr lang="zh-CN" alt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1047270606325725"/>
          <c:y val="4.7907296279660484E-2"/>
          <c:w val="0.84000570004507014"/>
          <c:h val="0.73213236088564049"/>
        </c:manualLayout>
      </c:layout>
      <c:lineChart>
        <c:grouping val="standard"/>
        <c:ser>
          <c:idx val="1"/>
          <c:order val="1"/>
          <c:tx>
            <c:strRef>
              <c:f>Sheet3!$D$2</c:f>
              <c:strCache>
                <c:ptCount val="1"/>
                <c:pt idx="0">
                  <c:v>10K</c:v>
                </c:pt>
              </c:strCache>
            </c:strRef>
          </c:tx>
          <c:cat>
            <c:numRef>
              <c:f>Sheet3!$B$3:$B$102</c:f>
              <c:numCache>
                <c:formatCode>h:mm:ss</c:formatCode>
                <c:ptCount val="100"/>
                <c:pt idx="0">
                  <c:v>0.36282407407407408</c:v>
                </c:pt>
                <c:pt idx="1">
                  <c:v>0.36340277777777774</c:v>
                </c:pt>
                <c:pt idx="2">
                  <c:v>0.36342592592592587</c:v>
                </c:pt>
                <c:pt idx="3">
                  <c:v>0.36344907407407406</c:v>
                </c:pt>
                <c:pt idx="4">
                  <c:v>0.3634722222222222</c:v>
                </c:pt>
                <c:pt idx="5">
                  <c:v>0.36349537037037033</c:v>
                </c:pt>
                <c:pt idx="6">
                  <c:v>0.36351851851851852</c:v>
                </c:pt>
                <c:pt idx="7">
                  <c:v>0.36354166666666665</c:v>
                </c:pt>
                <c:pt idx="8">
                  <c:v>0.36357638888888894</c:v>
                </c:pt>
                <c:pt idx="9">
                  <c:v>0.36358796296296297</c:v>
                </c:pt>
                <c:pt idx="10">
                  <c:v>0.36361111111111111</c:v>
                </c:pt>
                <c:pt idx="11">
                  <c:v>0.36363425925925924</c:v>
                </c:pt>
                <c:pt idx="12">
                  <c:v>0.36365740740740743</c:v>
                </c:pt>
                <c:pt idx="13">
                  <c:v>0.36368055555555556</c:v>
                </c:pt>
                <c:pt idx="14">
                  <c:v>0.3637037037037037</c:v>
                </c:pt>
                <c:pt idx="15">
                  <c:v>0.36372685185185188</c:v>
                </c:pt>
                <c:pt idx="16">
                  <c:v>0.36375000000000002</c:v>
                </c:pt>
                <c:pt idx="17">
                  <c:v>0.36377314814814815</c:v>
                </c:pt>
                <c:pt idx="18">
                  <c:v>0.36379629629629634</c:v>
                </c:pt>
                <c:pt idx="19">
                  <c:v>0.36381944444444447</c:v>
                </c:pt>
                <c:pt idx="20">
                  <c:v>0.36384259259259261</c:v>
                </c:pt>
                <c:pt idx="21">
                  <c:v>0.3638657407407408</c:v>
                </c:pt>
                <c:pt idx="22">
                  <c:v>0.36388888888888887</c:v>
                </c:pt>
                <c:pt idx="23">
                  <c:v>0.36391203703703701</c:v>
                </c:pt>
                <c:pt idx="24">
                  <c:v>0.36393518518518514</c:v>
                </c:pt>
                <c:pt idx="25">
                  <c:v>0.36395833333333333</c:v>
                </c:pt>
                <c:pt idx="26">
                  <c:v>0.36398148148148146</c:v>
                </c:pt>
                <c:pt idx="27">
                  <c:v>0.36400462962962959</c:v>
                </c:pt>
                <c:pt idx="28">
                  <c:v>0.36402777777777778</c:v>
                </c:pt>
                <c:pt idx="29">
                  <c:v>0.36405092592592592</c:v>
                </c:pt>
                <c:pt idx="30">
                  <c:v>0.36407407407407405</c:v>
                </c:pt>
                <c:pt idx="31">
                  <c:v>0.36409722222222224</c:v>
                </c:pt>
                <c:pt idx="32">
                  <c:v>0.36412037037037037</c:v>
                </c:pt>
                <c:pt idx="33">
                  <c:v>0.36414351851851851</c:v>
                </c:pt>
                <c:pt idx="34">
                  <c:v>0.36416666666666669</c:v>
                </c:pt>
                <c:pt idx="35">
                  <c:v>0.36418981481481483</c:v>
                </c:pt>
                <c:pt idx="36">
                  <c:v>0.36421296296296296</c:v>
                </c:pt>
                <c:pt idx="37">
                  <c:v>0.36423611111111115</c:v>
                </c:pt>
                <c:pt idx="38">
                  <c:v>0.36425925925925928</c:v>
                </c:pt>
                <c:pt idx="39">
                  <c:v>0.36428240740740742</c:v>
                </c:pt>
                <c:pt idx="40">
                  <c:v>0.3643055555555556</c:v>
                </c:pt>
                <c:pt idx="41">
                  <c:v>0.36432870370370374</c:v>
                </c:pt>
                <c:pt idx="42">
                  <c:v>0.36435185185185182</c:v>
                </c:pt>
                <c:pt idx="43">
                  <c:v>0.36437499999999995</c:v>
                </c:pt>
                <c:pt idx="44">
                  <c:v>0.36439814814814814</c:v>
                </c:pt>
                <c:pt idx="45">
                  <c:v>0.36442129629629627</c:v>
                </c:pt>
                <c:pt idx="46">
                  <c:v>0.3644444444444444</c:v>
                </c:pt>
                <c:pt idx="47">
                  <c:v>0.36446759259259259</c:v>
                </c:pt>
                <c:pt idx="48">
                  <c:v>0.36449074074074073</c:v>
                </c:pt>
                <c:pt idx="49">
                  <c:v>0.36451388888888886</c:v>
                </c:pt>
                <c:pt idx="50">
                  <c:v>0.36453703703703705</c:v>
                </c:pt>
                <c:pt idx="51">
                  <c:v>0.36456018518518518</c:v>
                </c:pt>
                <c:pt idx="52">
                  <c:v>0.36458333333333331</c:v>
                </c:pt>
                <c:pt idx="53">
                  <c:v>0.3646064814814815</c:v>
                </c:pt>
                <c:pt idx="54">
                  <c:v>0.36462962962962964</c:v>
                </c:pt>
                <c:pt idx="55">
                  <c:v>0.36467592592592596</c:v>
                </c:pt>
                <c:pt idx="56">
                  <c:v>0.36467592592592596</c:v>
                </c:pt>
                <c:pt idx="57">
                  <c:v>0.36469907407407409</c:v>
                </c:pt>
                <c:pt idx="58">
                  <c:v>0.36472222222222223</c:v>
                </c:pt>
                <c:pt idx="59">
                  <c:v>0.36474537037037041</c:v>
                </c:pt>
                <c:pt idx="60">
                  <c:v>0.36476851851851855</c:v>
                </c:pt>
                <c:pt idx="61">
                  <c:v>0.36479166666666668</c:v>
                </c:pt>
                <c:pt idx="62">
                  <c:v>0.36481481481481487</c:v>
                </c:pt>
                <c:pt idx="63">
                  <c:v>0.36483796296296295</c:v>
                </c:pt>
                <c:pt idx="64">
                  <c:v>0.36486111111111108</c:v>
                </c:pt>
                <c:pt idx="65">
                  <c:v>0.36488425925925921</c:v>
                </c:pt>
                <c:pt idx="66">
                  <c:v>0.3649074074074074</c:v>
                </c:pt>
                <c:pt idx="67">
                  <c:v>0.36493055555555554</c:v>
                </c:pt>
                <c:pt idx="68">
                  <c:v>0.36495370370370367</c:v>
                </c:pt>
                <c:pt idx="69">
                  <c:v>0.36497685185185186</c:v>
                </c:pt>
                <c:pt idx="70">
                  <c:v>0.36499999999999999</c:v>
                </c:pt>
                <c:pt idx="71">
                  <c:v>0.36502314814814812</c:v>
                </c:pt>
                <c:pt idx="72">
                  <c:v>0.36504629629629631</c:v>
                </c:pt>
                <c:pt idx="73">
                  <c:v>0.36506944444444445</c:v>
                </c:pt>
                <c:pt idx="74">
                  <c:v>0.36509259259259258</c:v>
                </c:pt>
                <c:pt idx="75">
                  <c:v>0.36511574074074077</c:v>
                </c:pt>
                <c:pt idx="76">
                  <c:v>0.3651388888888889</c:v>
                </c:pt>
                <c:pt idx="77">
                  <c:v>0.36516203703703703</c:v>
                </c:pt>
                <c:pt idx="78">
                  <c:v>0.36518518518518522</c:v>
                </c:pt>
                <c:pt idx="79">
                  <c:v>0.36520833333333336</c:v>
                </c:pt>
                <c:pt idx="80">
                  <c:v>0.36523148148148149</c:v>
                </c:pt>
                <c:pt idx="81">
                  <c:v>0.36525462962962968</c:v>
                </c:pt>
                <c:pt idx="82">
                  <c:v>0.36527777777777781</c:v>
                </c:pt>
                <c:pt idx="83">
                  <c:v>0.36530092592592589</c:v>
                </c:pt>
                <c:pt idx="84">
                  <c:v>0.36532407407407402</c:v>
                </c:pt>
                <c:pt idx="85">
                  <c:v>0.36534722222222221</c:v>
                </c:pt>
                <c:pt idx="86">
                  <c:v>0.36537037037037035</c:v>
                </c:pt>
                <c:pt idx="87">
                  <c:v>0.36539351851851848</c:v>
                </c:pt>
                <c:pt idx="88">
                  <c:v>0.36541666666666667</c:v>
                </c:pt>
                <c:pt idx="89">
                  <c:v>0.3654398148148148</c:v>
                </c:pt>
                <c:pt idx="90">
                  <c:v>0.36546296296296293</c:v>
                </c:pt>
                <c:pt idx="91">
                  <c:v>0.36548611111111112</c:v>
                </c:pt>
                <c:pt idx="92">
                  <c:v>0.36550925925925926</c:v>
                </c:pt>
                <c:pt idx="93">
                  <c:v>0.36553240740740739</c:v>
                </c:pt>
                <c:pt idx="94">
                  <c:v>0.36555555555555558</c:v>
                </c:pt>
                <c:pt idx="95">
                  <c:v>0.36557870370370371</c:v>
                </c:pt>
                <c:pt idx="96">
                  <c:v>0.36560185185185184</c:v>
                </c:pt>
                <c:pt idx="97">
                  <c:v>0.36562500000000003</c:v>
                </c:pt>
                <c:pt idx="98">
                  <c:v>0.36564814814814817</c:v>
                </c:pt>
                <c:pt idx="99">
                  <c:v>0.3656712962962963</c:v>
                </c:pt>
              </c:numCache>
            </c:numRef>
          </c:cat>
          <c:val>
            <c:numRef>
              <c:f>Sheet3!$D$3:$D$102</c:f>
              <c:numCache>
                <c:formatCode>0.000_);[Red]\(0.000\)</c:formatCode>
                <c:ptCount val="100"/>
                <c:pt idx="0">
                  <c:v>10000.200999999999</c:v>
                </c:pt>
                <c:pt idx="1">
                  <c:v>10000.195</c:v>
                </c:pt>
                <c:pt idx="2">
                  <c:v>10000.196</c:v>
                </c:pt>
                <c:pt idx="3">
                  <c:v>10000.196</c:v>
                </c:pt>
                <c:pt idx="4">
                  <c:v>10000.195</c:v>
                </c:pt>
                <c:pt idx="5">
                  <c:v>10000.200999999999</c:v>
                </c:pt>
                <c:pt idx="6">
                  <c:v>10000.200999999999</c:v>
                </c:pt>
                <c:pt idx="7">
                  <c:v>10000.206</c:v>
                </c:pt>
                <c:pt idx="8">
                  <c:v>10000.206</c:v>
                </c:pt>
                <c:pt idx="9">
                  <c:v>10000.200999999999</c:v>
                </c:pt>
                <c:pt idx="10">
                  <c:v>10000.199000000001</c:v>
                </c:pt>
                <c:pt idx="11">
                  <c:v>10000.197</c:v>
                </c:pt>
                <c:pt idx="12">
                  <c:v>10000.195</c:v>
                </c:pt>
                <c:pt idx="13">
                  <c:v>10000.19</c:v>
                </c:pt>
                <c:pt idx="14">
                  <c:v>10000.19</c:v>
                </c:pt>
                <c:pt idx="15">
                  <c:v>10000.19</c:v>
                </c:pt>
                <c:pt idx="16">
                  <c:v>10000.197</c:v>
                </c:pt>
                <c:pt idx="17">
                  <c:v>10000.204</c:v>
                </c:pt>
                <c:pt idx="18">
                  <c:v>10000.204</c:v>
                </c:pt>
                <c:pt idx="19">
                  <c:v>10000.201999999999</c:v>
                </c:pt>
                <c:pt idx="20">
                  <c:v>10000.195</c:v>
                </c:pt>
                <c:pt idx="21">
                  <c:v>10000.200999999999</c:v>
                </c:pt>
                <c:pt idx="22">
                  <c:v>10000.200999999999</c:v>
                </c:pt>
                <c:pt idx="23">
                  <c:v>10000.200999999999</c:v>
                </c:pt>
                <c:pt idx="24">
                  <c:v>10000.191999999999</c:v>
                </c:pt>
                <c:pt idx="25">
                  <c:v>10000.200999999999</c:v>
                </c:pt>
                <c:pt idx="26">
                  <c:v>10000.194</c:v>
                </c:pt>
                <c:pt idx="27">
                  <c:v>10000.197</c:v>
                </c:pt>
                <c:pt idx="28">
                  <c:v>10000.191000000001</c:v>
                </c:pt>
                <c:pt idx="29">
                  <c:v>10000.197</c:v>
                </c:pt>
                <c:pt idx="30">
                  <c:v>10000.197</c:v>
                </c:pt>
                <c:pt idx="31">
                  <c:v>10000.197</c:v>
                </c:pt>
                <c:pt idx="32">
                  <c:v>10000.203</c:v>
                </c:pt>
                <c:pt idx="33">
                  <c:v>10000.201999999999</c:v>
                </c:pt>
                <c:pt idx="34">
                  <c:v>10000.200000000001</c:v>
                </c:pt>
                <c:pt idx="35">
                  <c:v>10000.199000000001</c:v>
                </c:pt>
                <c:pt idx="36">
                  <c:v>10000.204</c:v>
                </c:pt>
                <c:pt idx="37">
                  <c:v>10000.192999999999</c:v>
                </c:pt>
                <c:pt idx="38">
                  <c:v>10000.192999999999</c:v>
                </c:pt>
                <c:pt idx="39">
                  <c:v>10000.192999999999</c:v>
                </c:pt>
                <c:pt idx="40">
                  <c:v>10000.197</c:v>
                </c:pt>
                <c:pt idx="41">
                  <c:v>10000.191000000001</c:v>
                </c:pt>
                <c:pt idx="42">
                  <c:v>10000.189</c:v>
                </c:pt>
                <c:pt idx="43">
                  <c:v>10000.196</c:v>
                </c:pt>
                <c:pt idx="44">
                  <c:v>10000.195</c:v>
                </c:pt>
                <c:pt idx="45">
                  <c:v>10000.196</c:v>
                </c:pt>
                <c:pt idx="46">
                  <c:v>10000.196</c:v>
                </c:pt>
                <c:pt idx="47">
                  <c:v>10000.196</c:v>
                </c:pt>
                <c:pt idx="48">
                  <c:v>10000.195</c:v>
                </c:pt>
                <c:pt idx="49">
                  <c:v>10000.204</c:v>
                </c:pt>
                <c:pt idx="50">
                  <c:v>10000.200999999999</c:v>
                </c:pt>
                <c:pt idx="51">
                  <c:v>10000.191000000001</c:v>
                </c:pt>
                <c:pt idx="52">
                  <c:v>10000.200000000001</c:v>
                </c:pt>
                <c:pt idx="53">
                  <c:v>10000.200000000001</c:v>
                </c:pt>
                <c:pt idx="54">
                  <c:v>10000.197</c:v>
                </c:pt>
                <c:pt idx="55">
                  <c:v>10000.197</c:v>
                </c:pt>
                <c:pt idx="56">
                  <c:v>10000.196</c:v>
                </c:pt>
                <c:pt idx="57">
                  <c:v>10000.203</c:v>
                </c:pt>
                <c:pt idx="58">
                  <c:v>10000.201999999999</c:v>
                </c:pt>
                <c:pt idx="59">
                  <c:v>10000.189</c:v>
                </c:pt>
                <c:pt idx="60">
                  <c:v>10000.199000000001</c:v>
                </c:pt>
                <c:pt idx="61">
                  <c:v>10000.199000000001</c:v>
                </c:pt>
                <c:pt idx="62">
                  <c:v>10000.199000000001</c:v>
                </c:pt>
                <c:pt idx="63">
                  <c:v>10000.200999999999</c:v>
                </c:pt>
                <c:pt idx="64">
                  <c:v>10000.203</c:v>
                </c:pt>
                <c:pt idx="65">
                  <c:v>10000.191000000001</c:v>
                </c:pt>
                <c:pt idx="66">
                  <c:v>10000.191000000001</c:v>
                </c:pt>
                <c:pt idx="67">
                  <c:v>10000.200000000001</c:v>
                </c:pt>
                <c:pt idx="68">
                  <c:v>10000.213</c:v>
                </c:pt>
                <c:pt idx="69">
                  <c:v>10000.213</c:v>
                </c:pt>
                <c:pt idx="70">
                  <c:v>10000.213</c:v>
                </c:pt>
                <c:pt idx="71">
                  <c:v>10000.200000000001</c:v>
                </c:pt>
                <c:pt idx="72">
                  <c:v>10000.200999999999</c:v>
                </c:pt>
                <c:pt idx="73">
                  <c:v>10000.200000000001</c:v>
                </c:pt>
                <c:pt idx="74">
                  <c:v>10000.200000000001</c:v>
                </c:pt>
                <c:pt idx="75">
                  <c:v>10000.207</c:v>
                </c:pt>
                <c:pt idx="76">
                  <c:v>10000.194</c:v>
                </c:pt>
                <c:pt idx="77">
                  <c:v>10000.194</c:v>
                </c:pt>
                <c:pt idx="78">
                  <c:v>10000.194</c:v>
                </c:pt>
                <c:pt idx="79">
                  <c:v>10000.183999999999</c:v>
                </c:pt>
                <c:pt idx="80">
                  <c:v>10000.183999999999</c:v>
                </c:pt>
                <c:pt idx="81">
                  <c:v>10000.191000000001</c:v>
                </c:pt>
                <c:pt idx="82">
                  <c:v>10000.197</c:v>
                </c:pt>
                <c:pt idx="83">
                  <c:v>10000.183000000001</c:v>
                </c:pt>
                <c:pt idx="84">
                  <c:v>10000.182000000001</c:v>
                </c:pt>
                <c:pt idx="85">
                  <c:v>10000.182000000001</c:v>
                </c:pt>
                <c:pt idx="86">
                  <c:v>10000.182000000001</c:v>
                </c:pt>
                <c:pt idx="87">
                  <c:v>10000.183000000001</c:v>
                </c:pt>
                <c:pt idx="88">
                  <c:v>10000.188</c:v>
                </c:pt>
                <c:pt idx="89">
                  <c:v>10000.197</c:v>
                </c:pt>
                <c:pt idx="90">
                  <c:v>10000.189</c:v>
                </c:pt>
                <c:pt idx="91">
                  <c:v>10000.200000000001</c:v>
                </c:pt>
                <c:pt idx="92">
                  <c:v>10000.195</c:v>
                </c:pt>
                <c:pt idx="93">
                  <c:v>10000.195</c:v>
                </c:pt>
                <c:pt idx="94">
                  <c:v>10000.194</c:v>
                </c:pt>
                <c:pt idx="95">
                  <c:v>10000.200000000001</c:v>
                </c:pt>
                <c:pt idx="96">
                  <c:v>10000.197</c:v>
                </c:pt>
                <c:pt idx="97">
                  <c:v>10000.200999999999</c:v>
                </c:pt>
                <c:pt idx="98">
                  <c:v>10000.197</c:v>
                </c:pt>
                <c:pt idx="99">
                  <c:v>10000.196</c:v>
                </c:pt>
              </c:numCache>
            </c:numRef>
          </c:val>
        </c:ser>
        <c:marker val="1"/>
        <c:axId val="67715840"/>
        <c:axId val="67757568"/>
      </c:lineChart>
      <c:lineChart>
        <c:grouping val="standard"/>
        <c:ser>
          <c:idx val="0"/>
          <c:order val="0"/>
          <c:tx>
            <c:strRef>
              <c:f>Sheet3!$C$2</c:f>
              <c:strCache>
                <c:ptCount val="1"/>
                <c:pt idx="0">
                  <c:v>温度</c:v>
                </c:pt>
              </c:strCache>
            </c:strRef>
          </c:tx>
          <c:cat>
            <c:numRef>
              <c:f>Sheet3!$B$3:$B$102</c:f>
              <c:numCache>
                <c:formatCode>h:mm:ss</c:formatCode>
                <c:ptCount val="100"/>
                <c:pt idx="0">
                  <c:v>0.36282407407407408</c:v>
                </c:pt>
                <c:pt idx="1">
                  <c:v>0.36340277777777774</c:v>
                </c:pt>
                <c:pt idx="2">
                  <c:v>0.36342592592592587</c:v>
                </c:pt>
                <c:pt idx="3">
                  <c:v>0.36344907407407406</c:v>
                </c:pt>
                <c:pt idx="4">
                  <c:v>0.3634722222222222</c:v>
                </c:pt>
                <c:pt idx="5">
                  <c:v>0.36349537037037033</c:v>
                </c:pt>
                <c:pt idx="6">
                  <c:v>0.36351851851851852</c:v>
                </c:pt>
                <c:pt idx="7">
                  <c:v>0.36354166666666665</c:v>
                </c:pt>
                <c:pt idx="8">
                  <c:v>0.36357638888888894</c:v>
                </c:pt>
                <c:pt idx="9">
                  <c:v>0.36358796296296297</c:v>
                </c:pt>
                <c:pt idx="10">
                  <c:v>0.36361111111111111</c:v>
                </c:pt>
                <c:pt idx="11">
                  <c:v>0.36363425925925924</c:v>
                </c:pt>
                <c:pt idx="12">
                  <c:v>0.36365740740740743</c:v>
                </c:pt>
                <c:pt idx="13">
                  <c:v>0.36368055555555556</c:v>
                </c:pt>
                <c:pt idx="14">
                  <c:v>0.3637037037037037</c:v>
                </c:pt>
                <c:pt idx="15">
                  <c:v>0.36372685185185188</c:v>
                </c:pt>
                <c:pt idx="16">
                  <c:v>0.36375000000000002</c:v>
                </c:pt>
                <c:pt idx="17">
                  <c:v>0.36377314814814815</c:v>
                </c:pt>
                <c:pt idx="18">
                  <c:v>0.36379629629629634</c:v>
                </c:pt>
                <c:pt idx="19">
                  <c:v>0.36381944444444447</c:v>
                </c:pt>
                <c:pt idx="20">
                  <c:v>0.36384259259259261</c:v>
                </c:pt>
                <c:pt idx="21">
                  <c:v>0.3638657407407408</c:v>
                </c:pt>
                <c:pt idx="22">
                  <c:v>0.36388888888888887</c:v>
                </c:pt>
                <c:pt idx="23">
                  <c:v>0.36391203703703701</c:v>
                </c:pt>
                <c:pt idx="24">
                  <c:v>0.36393518518518514</c:v>
                </c:pt>
                <c:pt idx="25">
                  <c:v>0.36395833333333333</c:v>
                </c:pt>
                <c:pt idx="26">
                  <c:v>0.36398148148148146</c:v>
                </c:pt>
                <c:pt idx="27">
                  <c:v>0.36400462962962959</c:v>
                </c:pt>
                <c:pt idx="28">
                  <c:v>0.36402777777777778</c:v>
                </c:pt>
                <c:pt idx="29">
                  <c:v>0.36405092592592592</c:v>
                </c:pt>
                <c:pt idx="30">
                  <c:v>0.36407407407407405</c:v>
                </c:pt>
                <c:pt idx="31">
                  <c:v>0.36409722222222224</c:v>
                </c:pt>
                <c:pt idx="32">
                  <c:v>0.36412037037037037</c:v>
                </c:pt>
                <c:pt idx="33">
                  <c:v>0.36414351851851851</c:v>
                </c:pt>
                <c:pt idx="34">
                  <c:v>0.36416666666666669</c:v>
                </c:pt>
                <c:pt idx="35">
                  <c:v>0.36418981481481483</c:v>
                </c:pt>
                <c:pt idx="36">
                  <c:v>0.36421296296296296</c:v>
                </c:pt>
                <c:pt idx="37">
                  <c:v>0.36423611111111115</c:v>
                </c:pt>
                <c:pt idx="38">
                  <c:v>0.36425925925925928</c:v>
                </c:pt>
                <c:pt idx="39">
                  <c:v>0.36428240740740742</c:v>
                </c:pt>
                <c:pt idx="40">
                  <c:v>0.3643055555555556</c:v>
                </c:pt>
                <c:pt idx="41">
                  <c:v>0.36432870370370374</c:v>
                </c:pt>
                <c:pt idx="42">
                  <c:v>0.36435185185185182</c:v>
                </c:pt>
                <c:pt idx="43">
                  <c:v>0.36437499999999995</c:v>
                </c:pt>
                <c:pt idx="44">
                  <c:v>0.36439814814814814</c:v>
                </c:pt>
                <c:pt idx="45">
                  <c:v>0.36442129629629627</c:v>
                </c:pt>
                <c:pt idx="46">
                  <c:v>0.3644444444444444</c:v>
                </c:pt>
                <c:pt idx="47">
                  <c:v>0.36446759259259259</c:v>
                </c:pt>
                <c:pt idx="48">
                  <c:v>0.36449074074074073</c:v>
                </c:pt>
                <c:pt idx="49">
                  <c:v>0.36451388888888886</c:v>
                </c:pt>
                <c:pt idx="50">
                  <c:v>0.36453703703703705</c:v>
                </c:pt>
                <c:pt idx="51">
                  <c:v>0.36456018518518518</c:v>
                </c:pt>
                <c:pt idx="52">
                  <c:v>0.36458333333333331</c:v>
                </c:pt>
                <c:pt idx="53">
                  <c:v>0.3646064814814815</c:v>
                </c:pt>
                <c:pt idx="54">
                  <c:v>0.36462962962962964</c:v>
                </c:pt>
                <c:pt idx="55">
                  <c:v>0.36467592592592596</c:v>
                </c:pt>
                <c:pt idx="56">
                  <c:v>0.36467592592592596</c:v>
                </c:pt>
                <c:pt idx="57">
                  <c:v>0.36469907407407409</c:v>
                </c:pt>
                <c:pt idx="58">
                  <c:v>0.36472222222222223</c:v>
                </c:pt>
                <c:pt idx="59">
                  <c:v>0.36474537037037041</c:v>
                </c:pt>
                <c:pt idx="60">
                  <c:v>0.36476851851851855</c:v>
                </c:pt>
                <c:pt idx="61">
                  <c:v>0.36479166666666668</c:v>
                </c:pt>
                <c:pt idx="62">
                  <c:v>0.36481481481481487</c:v>
                </c:pt>
                <c:pt idx="63">
                  <c:v>0.36483796296296295</c:v>
                </c:pt>
                <c:pt idx="64">
                  <c:v>0.36486111111111108</c:v>
                </c:pt>
                <c:pt idx="65">
                  <c:v>0.36488425925925921</c:v>
                </c:pt>
                <c:pt idx="66">
                  <c:v>0.3649074074074074</c:v>
                </c:pt>
                <c:pt idx="67">
                  <c:v>0.36493055555555554</c:v>
                </c:pt>
                <c:pt idx="68">
                  <c:v>0.36495370370370367</c:v>
                </c:pt>
                <c:pt idx="69">
                  <c:v>0.36497685185185186</c:v>
                </c:pt>
                <c:pt idx="70">
                  <c:v>0.36499999999999999</c:v>
                </c:pt>
                <c:pt idx="71">
                  <c:v>0.36502314814814812</c:v>
                </c:pt>
                <c:pt idx="72">
                  <c:v>0.36504629629629631</c:v>
                </c:pt>
                <c:pt idx="73">
                  <c:v>0.36506944444444445</c:v>
                </c:pt>
                <c:pt idx="74">
                  <c:v>0.36509259259259258</c:v>
                </c:pt>
                <c:pt idx="75">
                  <c:v>0.36511574074074077</c:v>
                </c:pt>
                <c:pt idx="76">
                  <c:v>0.3651388888888889</c:v>
                </c:pt>
                <c:pt idx="77">
                  <c:v>0.36516203703703703</c:v>
                </c:pt>
                <c:pt idx="78">
                  <c:v>0.36518518518518522</c:v>
                </c:pt>
                <c:pt idx="79">
                  <c:v>0.36520833333333336</c:v>
                </c:pt>
                <c:pt idx="80">
                  <c:v>0.36523148148148149</c:v>
                </c:pt>
                <c:pt idx="81">
                  <c:v>0.36525462962962968</c:v>
                </c:pt>
                <c:pt idx="82">
                  <c:v>0.36527777777777781</c:v>
                </c:pt>
                <c:pt idx="83">
                  <c:v>0.36530092592592589</c:v>
                </c:pt>
                <c:pt idx="84">
                  <c:v>0.36532407407407402</c:v>
                </c:pt>
                <c:pt idx="85">
                  <c:v>0.36534722222222221</c:v>
                </c:pt>
                <c:pt idx="86">
                  <c:v>0.36537037037037035</c:v>
                </c:pt>
                <c:pt idx="87">
                  <c:v>0.36539351851851848</c:v>
                </c:pt>
                <c:pt idx="88">
                  <c:v>0.36541666666666667</c:v>
                </c:pt>
                <c:pt idx="89">
                  <c:v>0.3654398148148148</c:v>
                </c:pt>
                <c:pt idx="90">
                  <c:v>0.36546296296296293</c:v>
                </c:pt>
                <c:pt idx="91">
                  <c:v>0.36548611111111112</c:v>
                </c:pt>
                <c:pt idx="92">
                  <c:v>0.36550925925925926</c:v>
                </c:pt>
                <c:pt idx="93">
                  <c:v>0.36553240740740739</c:v>
                </c:pt>
                <c:pt idx="94">
                  <c:v>0.36555555555555558</c:v>
                </c:pt>
                <c:pt idx="95">
                  <c:v>0.36557870370370371</c:v>
                </c:pt>
                <c:pt idx="96">
                  <c:v>0.36560185185185184</c:v>
                </c:pt>
                <c:pt idx="97">
                  <c:v>0.36562500000000003</c:v>
                </c:pt>
                <c:pt idx="98">
                  <c:v>0.36564814814814817</c:v>
                </c:pt>
                <c:pt idx="99">
                  <c:v>0.3656712962962963</c:v>
                </c:pt>
              </c:numCache>
            </c:numRef>
          </c:cat>
          <c:val>
            <c:numRef>
              <c:f>Sheet3!$C$3:$C$102</c:f>
              <c:numCache>
                <c:formatCode>General</c:formatCode>
                <c:ptCount val="100"/>
                <c:pt idx="0">
                  <c:v>25.45</c:v>
                </c:pt>
                <c:pt idx="1">
                  <c:v>25.45</c:v>
                </c:pt>
                <c:pt idx="2">
                  <c:v>25.33</c:v>
                </c:pt>
                <c:pt idx="3">
                  <c:v>25.33</c:v>
                </c:pt>
                <c:pt idx="4">
                  <c:v>25.33</c:v>
                </c:pt>
                <c:pt idx="5">
                  <c:v>25.33</c:v>
                </c:pt>
                <c:pt idx="6">
                  <c:v>25.33</c:v>
                </c:pt>
                <c:pt idx="7">
                  <c:v>25.33</c:v>
                </c:pt>
                <c:pt idx="8">
                  <c:v>25.33</c:v>
                </c:pt>
                <c:pt idx="9">
                  <c:v>25.33</c:v>
                </c:pt>
                <c:pt idx="10">
                  <c:v>25.33</c:v>
                </c:pt>
                <c:pt idx="11">
                  <c:v>25.26</c:v>
                </c:pt>
                <c:pt idx="12">
                  <c:v>25.26</c:v>
                </c:pt>
                <c:pt idx="13">
                  <c:v>25.26</c:v>
                </c:pt>
                <c:pt idx="14">
                  <c:v>25.26</c:v>
                </c:pt>
                <c:pt idx="15">
                  <c:v>25.26</c:v>
                </c:pt>
                <c:pt idx="16">
                  <c:v>25.26</c:v>
                </c:pt>
                <c:pt idx="17">
                  <c:v>25.33</c:v>
                </c:pt>
                <c:pt idx="18">
                  <c:v>25.33</c:v>
                </c:pt>
                <c:pt idx="19">
                  <c:v>25.26</c:v>
                </c:pt>
                <c:pt idx="20">
                  <c:v>25.33</c:v>
                </c:pt>
                <c:pt idx="21">
                  <c:v>25.33</c:v>
                </c:pt>
                <c:pt idx="22">
                  <c:v>25.33</c:v>
                </c:pt>
                <c:pt idx="23">
                  <c:v>25.33</c:v>
                </c:pt>
                <c:pt idx="24">
                  <c:v>25.33</c:v>
                </c:pt>
                <c:pt idx="25">
                  <c:v>25.39</c:v>
                </c:pt>
                <c:pt idx="26">
                  <c:v>25.39</c:v>
                </c:pt>
                <c:pt idx="27">
                  <c:v>25.33</c:v>
                </c:pt>
                <c:pt idx="28">
                  <c:v>25.33</c:v>
                </c:pt>
                <c:pt idx="29">
                  <c:v>25.33</c:v>
                </c:pt>
                <c:pt idx="30">
                  <c:v>25.33</c:v>
                </c:pt>
                <c:pt idx="31">
                  <c:v>25.33</c:v>
                </c:pt>
                <c:pt idx="32">
                  <c:v>25.33</c:v>
                </c:pt>
                <c:pt idx="33">
                  <c:v>25.39</c:v>
                </c:pt>
                <c:pt idx="34">
                  <c:v>25.39</c:v>
                </c:pt>
                <c:pt idx="35">
                  <c:v>25.39</c:v>
                </c:pt>
                <c:pt idx="36">
                  <c:v>25.39</c:v>
                </c:pt>
                <c:pt idx="37">
                  <c:v>25.39</c:v>
                </c:pt>
                <c:pt idx="38">
                  <c:v>25.39</c:v>
                </c:pt>
                <c:pt idx="39">
                  <c:v>25.39</c:v>
                </c:pt>
                <c:pt idx="40">
                  <c:v>25.45</c:v>
                </c:pt>
                <c:pt idx="41">
                  <c:v>25.39</c:v>
                </c:pt>
                <c:pt idx="42">
                  <c:v>25.45</c:v>
                </c:pt>
                <c:pt idx="43">
                  <c:v>25.45</c:v>
                </c:pt>
                <c:pt idx="44">
                  <c:v>25.45</c:v>
                </c:pt>
                <c:pt idx="45">
                  <c:v>25.45</c:v>
                </c:pt>
                <c:pt idx="46">
                  <c:v>25.51</c:v>
                </c:pt>
                <c:pt idx="47">
                  <c:v>25.45</c:v>
                </c:pt>
                <c:pt idx="48">
                  <c:v>25.51</c:v>
                </c:pt>
                <c:pt idx="49">
                  <c:v>25.51</c:v>
                </c:pt>
                <c:pt idx="50">
                  <c:v>25.51</c:v>
                </c:pt>
                <c:pt idx="51">
                  <c:v>25.51</c:v>
                </c:pt>
                <c:pt idx="52">
                  <c:v>25.51</c:v>
                </c:pt>
                <c:pt idx="53">
                  <c:v>25.51</c:v>
                </c:pt>
                <c:pt idx="54">
                  <c:v>25.51</c:v>
                </c:pt>
                <c:pt idx="55">
                  <c:v>25.51</c:v>
                </c:pt>
                <c:pt idx="56">
                  <c:v>25.51</c:v>
                </c:pt>
                <c:pt idx="57">
                  <c:v>25.51</c:v>
                </c:pt>
                <c:pt idx="58">
                  <c:v>25.58</c:v>
                </c:pt>
                <c:pt idx="59">
                  <c:v>25.58</c:v>
                </c:pt>
                <c:pt idx="60">
                  <c:v>25.58</c:v>
                </c:pt>
                <c:pt idx="61">
                  <c:v>25.58</c:v>
                </c:pt>
                <c:pt idx="62">
                  <c:v>25.58</c:v>
                </c:pt>
                <c:pt idx="63">
                  <c:v>25.64</c:v>
                </c:pt>
                <c:pt idx="64">
                  <c:v>25.58</c:v>
                </c:pt>
                <c:pt idx="65">
                  <c:v>25.64</c:v>
                </c:pt>
                <c:pt idx="66">
                  <c:v>25.64</c:v>
                </c:pt>
                <c:pt idx="67">
                  <c:v>25.64</c:v>
                </c:pt>
                <c:pt idx="68">
                  <c:v>25.64</c:v>
                </c:pt>
                <c:pt idx="69">
                  <c:v>25.64</c:v>
                </c:pt>
                <c:pt idx="70">
                  <c:v>25.64</c:v>
                </c:pt>
                <c:pt idx="71">
                  <c:v>25.58</c:v>
                </c:pt>
                <c:pt idx="72">
                  <c:v>25.64</c:v>
                </c:pt>
                <c:pt idx="73">
                  <c:v>25.64</c:v>
                </c:pt>
                <c:pt idx="74">
                  <c:v>25.64</c:v>
                </c:pt>
                <c:pt idx="75">
                  <c:v>25.64</c:v>
                </c:pt>
                <c:pt idx="76">
                  <c:v>25.64</c:v>
                </c:pt>
                <c:pt idx="77">
                  <c:v>25.64</c:v>
                </c:pt>
                <c:pt idx="78">
                  <c:v>25.64</c:v>
                </c:pt>
                <c:pt idx="79">
                  <c:v>25.64</c:v>
                </c:pt>
                <c:pt idx="80">
                  <c:v>25.64</c:v>
                </c:pt>
                <c:pt idx="81">
                  <c:v>25.64</c:v>
                </c:pt>
                <c:pt idx="82">
                  <c:v>25.64</c:v>
                </c:pt>
                <c:pt idx="83">
                  <c:v>25.64</c:v>
                </c:pt>
                <c:pt idx="84">
                  <c:v>25.64</c:v>
                </c:pt>
                <c:pt idx="85">
                  <c:v>25.64</c:v>
                </c:pt>
                <c:pt idx="86">
                  <c:v>25.58</c:v>
                </c:pt>
                <c:pt idx="87">
                  <c:v>25.64</c:v>
                </c:pt>
                <c:pt idx="88">
                  <c:v>25.64</c:v>
                </c:pt>
                <c:pt idx="89">
                  <c:v>25.64</c:v>
                </c:pt>
                <c:pt idx="90">
                  <c:v>25.64</c:v>
                </c:pt>
                <c:pt idx="91">
                  <c:v>25.58</c:v>
                </c:pt>
                <c:pt idx="92">
                  <c:v>25.58</c:v>
                </c:pt>
                <c:pt idx="93">
                  <c:v>25.58</c:v>
                </c:pt>
                <c:pt idx="94">
                  <c:v>25.58</c:v>
                </c:pt>
                <c:pt idx="95">
                  <c:v>25.64</c:v>
                </c:pt>
                <c:pt idx="96">
                  <c:v>25.58</c:v>
                </c:pt>
                <c:pt idx="97">
                  <c:v>25.64</c:v>
                </c:pt>
                <c:pt idx="98">
                  <c:v>25.58</c:v>
                </c:pt>
                <c:pt idx="99">
                  <c:v>25.64</c:v>
                </c:pt>
              </c:numCache>
            </c:numRef>
          </c:val>
        </c:ser>
        <c:marker val="1"/>
        <c:axId val="143925632"/>
        <c:axId val="105301888"/>
      </c:lineChart>
      <c:catAx>
        <c:axId val="67715840"/>
        <c:scaling>
          <c:orientation val="minMax"/>
        </c:scaling>
        <c:axPos val="b"/>
        <c:numFmt formatCode="h:mm:ss" sourceLinked="1"/>
        <c:tickLblPos val="nextTo"/>
        <c:crossAx val="67757568"/>
        <c:crosses val="autoZero"/>
        <c:auto val="1"/>
        <c:lblAlgn val="ctr"/>
        <c:lblOffset val="100"/>
      </c:catAx>
      <c:valAx>
        <c:axId val="67757568"/>
        <c:scaling>
          <c:orientation val="minMax"/>
          <c:max val="10000.25"/>
          <c:min val="10000.15"/>
        </c:scaling>
        <c:axPos val="l"/>
        <c:majorGridlines/>
        <c:numFmt formatCode="0.000_);[Red]\(0.000\)" sourceLinked="1"/>
        <c:tickLblPos val="nextTo"/>
        <c:crossAx val="67715840"/>
        <c:crosses val="autoZero"/>
        <c:crossBetween val="between"/>
        <c:majorUnit val="1.0000000000000002E-2"/>
      </c:valAx>
      <c:valAx>
        <c:axId val="105301888"/>
        <c:scaling>
          <c:orientation val="minMax"/>
          <c:max val="35"/>
          <c:min val="25"/>
        </c:scaling>
        <c:axPos val="r"/>
        <c:numFmt formatCode="General" sourceLinked="1"/>
        <c:tickLblPos val="nextTo"/>
        <c:crossAx val="143925632"/>
        <c:crosses val="max"/>
        <c:crossBetween val="between"/>
        <c:majorUnit val="1"/>
      </c:valAx>
      <c:catAx>
        <c:axId val="143925632"/>
        <c:scaling>
          <c:orientation val="minMax"/>
        </c:scaling>
        <c:delete val="1"/>
        <c:axPos val="b"/>
        <c:numFmt formatCode="h:mm:ss" sourceLinked="1"/>
        <c:tickLblPos val="nextTo"/>
        <c:crossAx val="105301888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6835016835016836"/>
          <c:y val="0.12855281925343143"/>
          <c:w val="0.18013468013468015"/>
          <c:h val="6.5440438484846208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1"/>
          <c:order val="1"/>
          <c:tx>
            <c:strRef>
              <c:f>Sheet3!$D$2</c:f>
              <c:strCache>
                <c:ptCount val="1"/>
                <c:pt idx="0">
                  <c:v>10K</c:v>
                </c:pt>
              </c:strCache>
            </c:strRef>
          </c:tx>
          <c:cat>
            <c:numRef>
              <c:f>Sheet3!$B$6339:$B$6439</c:f>
              <c:numCache>
                <c:formatCode>h:mm:ss</c:formatCode>
                <c:ptCount val="101"/>
                <c:pt idx="0">
                  <c:v>0.51057870370370373</c:v>
                </c:pt>
                <c:pt idx="1">
                  <c:v>0.51060185185185192</c:v>
                </c:pt>
                <c:pt idx="2">
                  <c:v>0.510625</c:v>
                </c:pt>
                <c:pt idx="3">
                  <c:v>0.51064814814814818</c:v>
                </c:pt>
                <c:pt idx="4">
                  <c:v>0.51067129629629626</c:v>
                </c:pt>
                <c:pt idx="5">
                  <c:v>0.51069444444444445</c:v>
                </c:pt>
                <c:pt idx="6">
                  <c:v>0.51071759259259253</c:v>
                </c:pt>
                <c:pt idx="7">
                  <c:v>0.51074074074074072</c:v>
                </c:pt>
                <c:pt idx="8">
                  <c:v>0.51076388888888891</c:v>
                </c:pt>
                <c:pt idx="9">
                  <c:v>0.51078703703703698</c:v>
                </c:pt>
                <c:pt idx="10">
                  <c:v>0.51081018518518517</c:v>
                </c:pt>
                <c:pt idx="11">
                  <c:v>0.51083333333333336</c:v>
                </c:pt>
                <c:pt idx="12">
                  <c:v>0.51085648148148144</c:v>
                </c:pt>
                <c:pt idx="13">
                  <c:v>0.51087962962962963</c:v>
                </c:pt>
                <c:pt idx="14">
                  <c:v>0.51090277777777782</c:v>
                </c:pt>
                <c:pt idx="15">
                  <c:v>0.51092592592592589</c:v>
                </c:pt>
                <c:pt idx="16">
                  <c:v>0.51094907407407408</c:v>
                </c:pt>
                <c:pt idx="17">
                  <c:v>0.51097222222222227</c:v>
                </c:pt>
                <c:pt idx="18">
                  <c:v>0.51099537037037035</c:v>
                </c:pt>
                <c:pt idx="19">
                  <c:v>0.51101851851851854</c:v>
                </c:pt>
                <c:pt idx="20">
                  <c:v>0.51104166666666673</c:v>
                </c:pt>
                <c:pt idx="21">
                  <c:v>0.51106481481481481</c:v>
                </c:pt>
                <c:pt idx="22">
                  <c:v>0.51108796296296299</c:v>
                </c:pt>
                <c:pt idx="23">
                  <c:v>0.51111111111111118</c:v>
                </c:pt>
                <c:pt idx="24">
                  <c:v>0.51113425925925926</c:v>
                </c:pt>
                <c:pt idx="25">
                  <c:v>0.51115740740740734</c:v>
                </c:pt>
                <c:pt idx="26">
                  <c:v>0.51118055555555553</c:v>
                </c:pt>
                <c:pt idx="27">
                  <c:v>0.51120370370370372</c:v>
                </c:pt>
                <c:pt idx="28">
                  <c:v>0.51122685185185179</c:v>
                </c:pt>
                <c:pt idx="29">
                  <c:v>0.51124999999999998</c:v>
                </c:pt>
                <c:pt idx="30">
                  <c:v>0.51127314814814817</c:v>
                </c:pt>
                <c:pt idx="31">
                  <c:v>0.51129629629629625</c:v>
                </c:pt>
                <c:pt idx="32">
                  <c:v>0.51131944444444444</c:v>
                </c:pt>
                <c:pt idx="33">
                  <c:v>0.51134259259259263</c:v>
                </c:pt>
                <c:pt idx="34">
                  <c:v>0.5113657407407407</c:v>
                </c:pt>
                <c:pt idx="35">
                  <c:v>0.51138888888888889</c:v>
                </c:pt>
                <c:pt idx="36">
                  <c:v>0.51141203703703708</c:v>
                </c:pt>
                <c:pt idx="37">
                  <c:v>0.51143518518518516</c:v>
                </c:pt>
                <c:pt idx="38">
                  <c:v>0.51145833333333335</c:v>
                </c:pt>
                <c:pt idx="39">
                  <c:v>0.51148148148148154</c:v>
                </c:pt>
                <c:pt idx="40">
                  <c:v>0.51150462962962961</c:v>
                </c:pt>
                <c:pt idx="41">
                  <c:v>0.5115277777777778</c:v>
                </c:pt>
                <c:pt idx="42">
                  <c:v>0.51155092592592599</c:v>
                </c:pt>
                <c:pt idx="43">
                  <c:v>0.51157407407407407</c:v>
                </c:pt>
                <c:pt idx="44">
                  <c:v>0.51159722222222215</c:v>
                </c:pt>
                <c:pt idx="45">
                  <c:v>0.51162037037037034</c:v>
                </c:pt>
                <c:pt idx="46">
                  <c:v>0.51164351851851853</c:v>
                </c:pt>
                <c:pt idx="47">
                  <c:v>0.5116666666666666</c:v>
                </c:pt>
                <c:pt idx="48">
                  <c:v>0.51168981481481479</c:v>
                </c:pt>
                <c:pt idx="49">
                  <c:v>0.51171296296296298</c:v>
                </c:pt>
                <c:pt idx="50">
                  <c:v>0.51173611111111106</c:v>
                </c:pt>
                <c:pt idx="51">
                  <c:v>0.51175925925925925</c:v>
                </c:pt>
                <c:pt idx="52">
                  <c:v>0.51178240740740744</c:v>
                </c:pt>
                <c:pt idx="53">
                  <c:v>0.51180555555555551</c:v>
                </c:pt>
                <c:pt idx="54">
                  <c:v>0.5118287037037037</c:v>
                </c:pt>
                <c:pt idx="55">
                  <c:v>0.51185185185185189</c:v>
                </c:pt>
                <c:pt idx="56">
                  <c:v>0.51187499999999997</c:v>
                </c:pt>
                <c:pt idx="57">
                  <c:v>0.51189814814814816</c:v>
                </c:pt>
                <c:pt idx="58">
                  <c:v>0.51192129629629635</c:v>
                </c:pt>
                <c:pt idx="59">
                  <c:v>0.51194444444444442</c:v>
                </c:pt>
                <c:pt idx="60">
                  <c:v>0.51196759259259261</c:v>
                </c:pt>
                <c:pt idx="61">
                  <c:v>0.5119907407407408</c:v>
                </c:pt>
                <c:pt idx="62">
                  <c:v>0.51201388888888888</c:v>
                </c:pt>
                <c:pt idx="63">
                  <c:v>0.51203703703703707</c:v>
                </c:pt>
                <c:pt idx="64">
                  <c:v>0.51206018518518526</c:v>
                </c:pt>
                <c:pt idx="65">
                  <c:v>0.51208333333333333</c:v>
                </c:pt>
                <c:pt idx="66">
                  <c:v>0.51210648148148141</c:v>
                </c:pt>
                <c:pt idx="67">
                  <c:v>0.5121296296296296</c:v>
                </c:pt>
                <c:pt idx="68">
                  <c:v>0.51215277777777779</c:v>
                </c:pt>
                <c:pt idx="69">
                  <c:v>0.51217592592592587</c:v>
                </c:pt>
                <c:pt idx="70">
                  <c:v>0.51219907407407406</c:v>
                </c:pt>
                <c:pt idx="71">
                  <c:v>0.51222222222222225</c:v>
                </c:pt>
                <c:pt idx="72">
                  <c:v>0.51224537037037032</c:v>
                </c:pt>
                <c:pt idx="73">
                  <c:v>0.51226851851851851</c:v>
                </c:pt>
                <c:pt idx="74">
                  <c:v>0.5122916666666667</c:v>
                </c:pt>
                <c:pt idx="75">
                  <c:v>0.51231481481481478</c:v>
                </c:pt>
                <c:pt idx="76">
                  <c:v>0.51233796296296297</c:v>
                </c:pt>
                <c:pt idx="77">
                  <c:v>0.51236111111111116</c:v>
                </c:pt>
                <c:pt idx="78">
                  <c:v>0.51238425925925923</c:v>
                </c:pt>
                <c:pt idx="79">
                  <c:v>0.51240740740740742</c:v>
                </c:pt>
                <c:pt idx="80">
                  <c:v>0.51243055555555561</c:v>
                </c:pt>
                <c:pt idx="81">
                  <c:v>0.51245370370370369</c:v>
                </c:pt>
                <c:pt idx="82">
                  <c:v>0.51247685185185188</c:v>
                </c:pt>
                <c:pt idx="83">
                  <c:v>0.51250000000000007</c:v>
                </c:pt>
                <c:pt idx="84">
                  <c:v>0.51252314814814814</c:v>
                </c:pt>
                <c:pt idx="85">
                  <c:v>0.51254629629629633</c:v>
                </c:pt>
                <c:pt idx="86">
                  <c:v>0.51256944444444441</c:v>
                </c:pt>
                <c:pt idx="87">
                  <c:v>0.5125925925925926</c:v>
                </c:pt>
                <c:pt idx="88">
                  <c:v>0.51261574074074068</c:v>
                </c:pt>
                <c:pt idx="89">
                  <c:v>0.51263888888888887</c:v>
                </c:pt>
                <c:pt idx="90">
                  <c:v>0.51266203703703705</c:v>
                </c:pt>
                <c:pt idx="91">
                  <c:v>0.51268518518518513</c:v>
                </c:pt>
                <c:pt idx="92">
                  <c:v>0.51270833333333332</c:v>
                </c:pt>
                <c:pt idx="93">
                  <c:v>0.51273148148148151</c:v>
                </c:pt>
                <c:pt idx="94">
                  <c:v>0.51275462962962959</c:v>
                </c:pt>
                <c:pt idx="95">
                  <c:v>0.51277777777777778</c:v>
                </c:pt>
                <c:pt idx="96">
                  <c:v>0.51280092592592597</c:v>
                </c:pt>
                <c:pt idx="97">
                  <c:v>0.51282407407407404</c:v>
                </c:pt>
                <c:pt idx="98">
                  <c:v>0.51284722222222223</c:v>
                </c:pt>
                <c:pt idx="99">
                  <c:v>0.51287037037037042</c:v>
                </c:pt>
                <c:pt idx="100">
                  <c:v>0.5128935185185185</c:v>
                </c:pt>
              </c:numCache>
            </c:numRef>
          </c:cat>
          <c:val>
            <c:numRef>
              <c:f>Sheet3!$D$6339:$D$6439</c:f>
              <c:numCache>
                <c:formatCode>0.000_);[Red]\(0.000\)</c:formatCode>
                <c:ptCount val="101"/>
                <c:pt idx="0">
                  <c:v>10000.379000000001</c:v>
                </c:pt>
                <c:pt idx="1">
                  <c:v>10000.379999999999</c:v>
                </c:pt>
                <c:pt idx="2">
                  <c:v>10000.367</c:v>
                </c:pt>
                <c:pt idx="3">
                  <c:v>10000.370000000001</c:v>
                </c:pt>
                <c:pt idx="4">
                  <c:v>10000.370000000001</c:v>
                </c:pt>
                <c:pt idx="5">
                  <c:v>10000.370000000001</c:v>
                </c:pt>
                <c:pt idx="6">
                  <c:v>10000.375</c:v>
                </c:pt>
                <c:pt idx="7">
                  <c:v>10000.386</c:v>
                </c:pt>
                <c:pt idx="8">
                  <c:v>10000.384</c:v>
                </c:pt>
                <c:pt idx="9">
                  <c:v>10000.370000000001</c:v>
                </c:pt>
                <c:pt idx="10">
                  <c:v>10000.370999999999</c:v>
                </c:pt>
                <c:pt idx="11">
                  <c:v>10000.366</c:v>
                </c:pt>
                <c:pt idx="12">
                  <c:v>10000.366</c:v>
                </c:pt>
                <c:pt idx="13">
                  <c:v>10000.366</c:v>
                </c:pt>
                <c:pt idx="14">
                  <c:v>10000.385</c:v>
                </c:pt>
                <c:pt idx="15">
                  <c:v>10000.384</c:v>
                </c:pt>
                <c:pt idx="16">
                  <c:v>10000.377</c:v>
                </c:pt>
                <c:pt idx="17">
                  <c:v>10000.383</c:v>
                </c:pt>
                <c:pt idx="18">
                  <c:v>10000.383</c:v>
                </c:pt>
                <c:pt idx="19">
                  <c:v>10000.388999999999</c:v>
                </c:pt>
                <c:pt idx="20">
                  <c:v>10000.388999999999</c:v>
                </c:pt>
                <c:pt idx="21">
                  <c:v>10000.388999999999</c:v>
                </c:pt>
                <c:pt idx="22">
                  <c:v>10000.386</c:v>
                </c:pt>
                <c:pt idx="23">
                  <c:v>10000.384</c:v>
                </c:pt>
                <c:pt idx="24">
                  <c:v>10000.387000000001</c:v>
                </c:pt>
                <c:pt idx="25">
                  <c:v>10000.382</c:v>
                </c:pt>
                <c:pt idx="26">
                  <c:v>10000.378000000001</c:v>
                </c:pt>
                <c:pt idx="27">
                  <c:v>10000.373</c:v>
                </c:pt>
                <c:pt idx="28">
                  <c:v>10000.373</c:v>
                </c:pt>
                <c:pt idx="29">
                  <c:v>10000.373</c:v>
                </c:pt>
                <c:pt idx="30">
                  <c:v>10000.379000000001</c:v>
                </c:pt>
                <c:pt idx="31">
                  <c:v>10000.387000000001</c:v>
                </c:pt>
                <c:pt idx="32">
                  <c:v>10000.378000000001</c:v>
                </c:pt>
                <c:pt idx="33">
                  <c:v>10000.391</c:v>
                </c:pt>
                <c:pt idx="34">
                  <c:v>10000.385</c:v>
                </c:pt>
                <c:pt idx="35">
                  <c:v>10000.374</c:v>
                </c:pt>
                <c:pt idx="36">
                  <c:v>10000.374</c:v>
                </c:pt>
                <c:pt idx="37">
                  <c:v>10000.376</c:v>
                </c:pt>
                <c:pt idx="38">
                  <c:v>10000.388000000001</c:v>
                </c:pt>
                <c:pt idx="39">
                  <c:v>10000.376</c:v>
                </c:pt>
                <c:pt idx="40">
                  <c:v>10000.382</c:v>
                </c:pt>
                <c:pt idx="41">
                  <c:v>10000.383</c:v>
                </c:pt>
                <c:pt idx="42">
                  <c:v>10000.384</c:v>
                </c:pt>
                <c:pt idx="43">
                  <c:v>10000.384</c:v>
                </c:pt>
                <c:pt idx="44">
                  <c:v>10000.384</c:v>
                </c:pt>
                <c:pt idx="45">
                  <c:v>10000.383</c:v>
                </c:pt>
                <c:pt idx="46">
                  <c:v>10000.388000000001</c:v>
                </c:pt>
                <c:pt idx="47">
                  <c:v>10000.379999999999</c:v>
                </c:pt>
                <c:pt idx="48">
                  <c:v>10000.383</c:v>
                </c:pt>
                <c:pt idx="49">
                  <c:v>10000.379000000001</c:v>
                </c:pt>
                <c:pt idx="50">
                  <c:v>10000.373</c:v>
                </c:pt>
                <c:pt idx="51">
                  <c:v>10000.373</c:v>
                </c:pt>
                <c:pt idx="52">
                  <c:v>10000.373</c:v>
                </c:pt>
                <c:pt idx="53">
                  <c:v>10000.373</c:v>
                </c:pt>
                <c:pt idx="54">
                  <c:v>10000.373</c:v>
                </c:pt>
                <c:pt idx="55">
                  <c:v>10000.376</c:v>
                </c:pt>
                <c:pt idx="56">
                  <c:v>10000.377</c:v>
                </c:pt>
                <c:pt idx="57">
                  <c:v>10000.375</c:v>
                </c:pt>
                <c:pt idx="58">
                  <c:v>10000.370999999999</c:v>
                </c:pt>
                <c:pt idx="59">
                  <c:v>10000.370999999999</c:v>
                </c:pt>
                <c:pt idx="60">
                  <c:v>10000.370999999999</c:v>
                </c:pt>
                <c:pt idx="61">
                  <c:v>10000.383</c:v>
                </c:pt>
                <c:pt idx="62">
                  <c:v>10000.379000000001</c:v>
                </c:pt>
                <c:pt idx="63">
                  <c:v>10000.386</c:v>
                </c:pt>
                <c:pt idx="64">
                  <c:v>10000.388999999999</c:v>
                </c:pt>
                <c:pt idx="65">
                  <c:v>10000.383</c:v>
                </c:pt>
                <c:pt idx="66">
                  <c:v>10000.377</c:v>
                </c:pt>
                <c:pt idx="67">
                  <c:v>10000.377</c:v>
                </c:pt>
                <c:pt idx="68">
                  <c:v>10000.377</c:v>
                </c:pt>
                <c:pt idx="69">
                  <c:v>10000.367</c:v>
                </c:pt>
                <c:pt idx="70">
                  <c:v>10000.379000000001</c:v>
                </c:pt>
                <c:pt idx="71">
                  <c:v>10000.361999999999</c:v>
                </c:pt>
                <c:pt idx="72">
                  <c:v>10000.366</c:v>
                </c:pt>
                <c:pt idx="73">
                  <c:v>10000.36</c:v>
                </c:pt>
                <c:pt idx="74">
                  <c:v>10000.382</c:v>
                </c:pt>
                <c:pt idx="75">
                  <c:v>10000.382</c:v>
                </c:pt>
                <c:pt idx="76">
                  <c:v>10000.382</c:v>
                </c:pt>
                <c:pt idx="77">
                  <c:v>10000.383</c:v>
                </c:pt>
                <c:pt idx="78">
                  <c:v>10000.383</c:v>
                </c:pt>
                <c:pt idx="79">
                  <c:v>10000.379999999999</c:v>
                </c:pt>
                <c:pt idx="80">
                  <c:v>10000.378000000001</c:v>
                </c:pt>
                <c:pt idx="81">
                  <c:v>10000.366</c:v>
                </c:pt>
                <c:pt idx="82">
                  <c:v>10000.374</c:v>
                </c:pt>
                <c:pt idx="83">
                  <c:v>10000.374</c:v>
                </c:pt>
                <c:pt idx="84">
                  <c:v>10000.374</c:v>
                </c:pt>
                <c:pt idx="85">
                  <c:v>10000.373</c:v>
                </c:pt>
                <c:pt idx="86">
                  <c:v>10000.373</c:v>
                </c:pt>
                <c:pt idx="87">
                  <c:v>10000.393</c:v>
                </c:pt>
                <c:pt idx="88">
                  <c:v>10000.393</c:v>
                </c:pt>
                <c:pt idx="89">
                  <c:v>10000.385</c:v>
                </c:pt>
                <c:pt idx="90">
                  <c:v>10000.385</c:v>
                </c:pt>
                <c:pt idx="91">
                  <c:v>10000.385</c:v>
                </c:pt>
                <c:pt idx="92">
                  <c:v>10000.369000000001</c:v>
                </c:pt>
                <c:pt idx="93">
                  <c:v>10000.368</c:v>
                </c:pt>
                <c:pt idx="94">
                  <c:v>10000.375</c:v>
                </c:pt>
                <c:pt idx="95">
                  <c:v>10000.368</c:v>
                </c:pt>
                <c:pt idx="96">
                  <c:v>10000.371999999999</c:v>
                </c:pt>
                <c:pt idx="97">
                  <c:v>10000.366</c:v>
                </c:pt>
                <c:pt idx="98">
                  <c:v>10000.366</c:v>
                </c:pt>
                <c:pt idx="99">
                  <c:v>10000.366</c:v>
                </c:pt>
                <c:pt idx="100">
                  <c:v>10000.366</c:v>
                </c:pt>
              </c:numCache>
            </c:numRef>
          </c:val>
        </c:ser>
        <c:marker val="1"/>
        <c:axId val="79418112"/>
        <c:axId val="79419648"/>
      </c:lineChart>
      <c:lineChart>
        <c:grouping val="standard"/>
        <c:ser>
          <c:idx val="0"/>
          <c:order val="0"/>
          <c:tx>
            <c:strRef>
              <c:f>Sheet3!$C$2</c:f>
              <c:strCache>
                <c:ptCount val="1"/>
                <c:pt idx="0">
                  <c:v>温度</c:v>
                </c:pt>
              </c:strCache>
            </c:strRef>
          </c:tx>
          <c:cat>
            <c:numRef>
              <c:f>Sheet3!$B$6339:$B$6439</c:f>
              <c:numCache>
                <c:formatCode>h:mm:ss</c:formatCode>
                <c:ptCount val="101"/>
                <c:pt idx="0">
                  <c:v>0.51057870370370373</c:v>
                </c:pt>
                <c:pt idx="1">
                  <c:v>0.51060185185185192</c:v>
                </c:pt>
                <c:pt idx="2">
                  <c:v>0.510625</c:v>
                </c:pt>
                <c:pt idx="3">
                  <c:v>0.51064814814814818</c:v>
                </c:pt>
                <c:pt idx="4">
                  <c:v>0.51067129629629626</c:v>
                </c:pt>
                <c:pt idx="5">
                  <c:v>0.51069444444444445</c:v>
                </c:pt>
                <c:pt idx="6">
                  <c:v>0.51071759259259253</c:v>
                </c:pt>
                <c:pt idx="7">
                  <c:v>0.51074074074074072</c:v>
                </c:pt>
                <c:pt idx="8">
                  <c:v>0.51076388888888891</c:v>
                </c:pt>
                <c:pt idx="9">
                  <c:v>0.51078703703703698</c:v>
                </c:pt>
                <c:pt idx="10">
                  <c:v>0.51081018518518517</c:v>
                </c:pt>
                <c:pt idx="11">
                  <c:v>0.51083333333333336</c:v>
                </c:pt>
                <c:pt idx="12">
                  <c:v>0.51085648148148144</c:v>
                </c:pt>
                <c:pt idx="13">
                  <c:v>0.51087962962962963</c:v>
                </c:pt>
                <c:pt idx="14">
                  <c:v>0.51090277777777782</c:v>
                </c:pt>
                <c:pt idx="15">
                  <c:v>0.51092592592592589</c:v>
                </c:pt>
                <c:pt idx="16">
                  <c:v>0.51094907407407408</c:v>
                </c:pt>
                <c:pt idx="17">
                  <c:v>0.51097222222222227</c:v>
                </c:pt>
                <c:pt idx="18">
                  <c:v>0.51099537037037035</c:v>
                </c:pt>
                <c:pt idx="19">
                  <c:v>0.51101851851851854</c:v>
                </c:pt>
                <c:pt idx="20">
                  <c:v>0.51104166666666673</c:v>
                </c:pt>
                <c:pt idx="21">
                  <c:v>0.51106481481481481</c:v>
                </c:pt>
                <c:pt idx="22">
                  <c:v>0.51108796296296299</c:v>
                </c:pt>
                <c:pt idx="23">
                  <c:v>0.51111111111111118</c:v>
                </c:pt>
                <c:pt idx="24">
                  <c:v>0.51113425925925926</c:v>
                </c:pt>
                <c:pt idx="25">
                  <c:v>0.51115740740740734</c:v>
                </c:pt>
                <c:pt idx="26">
                  <c:v>0.51118055555555553</c:v>
                </c:pt>
                <c:pt idx="27">
                  <c:v>0.51120370370370372</c:v>
                </c:pt>
                <c:pt idx="28">
                  <c:v>0.51122685185185179</c:v>
                </c:pt>
                <c:pt idx="29">
                  <c:v>0.51124999999999998</c:v>
                </c:pt>
                <c:pt idx="30">
                  <c:v>0.51127314814814817</c:v>
                </c:pt>
                <c:pt idx="31">
                  <c:v>0.51129629629629625</c:v>
                </c:pt>
                <c:pt idx="32">
                  <c:v>0.51131944444444444</c:v>
                </c:pt>
                <c:pt idx="33">
                  <c:v>0.51134259259259263</c:v>
                </c:pt>
                <c:pt idx="34">
                  <c:v>0.5113657407407407</c:v>
                </c:pt>
                <c:pt idx="35">
                  <c:v>0.51138888888888889</c:v>
                </c:pt>
                <c:pt idx="36">
                  <c:v>0.51141203703703708</c:v>
                </c:pt>
                <c:pt idx="37">
                  <c:v>0.51143518518518516</c:v>
                </c:pt>
                <c:pt idx="38">
                  <c:v>0.51145833333333335</c:v>
                </c:pt>
                <c:pt idx="39">
                  <c:v>0.51148148148148154</c:v>
                </c:pt>
                <c:pt idx="40">
                  <c:v>0.51150462962962961</c:v>
                </c:pt>
                <c:pt idx="41">
                  <c:v>0.5115277777777778</c:v>
                </c:pt>
                <c:pt idx="42">
                  <c:v>0.51155092592592599</c:v>
                </c:pt>
                <c:pt idx="43">
                  <c:v>0.51157407407407407</c:v>
                </c:pt>
                <c:pt idx="44">
                  <c:v>0.51159722222222215</c:v>
                </c:pt>
                <c:pt idx="45">
                  <c:v>0.51162037037037034</c:v>
                </c:pt>
                <c:pt idx="46">
                  <c:v>0.51164351851851853</c:v>
                </c:pt>
                <c:pt idx="47">
                  <c:v>0.5116666666666666</c:v>
                </c:pt>
                <c:pt idx="48">
                  <c:v>0.51168981481481479</c:v>
                </c:pt>
                <c:pt idx="49">
                  <c:v>0.51171296296296298</c:v>
                </c:pt>
                <c:pt idx="50">
                  <c:v>0.51173611111111106</c:v>
                </c:pt>
                <c:pt idx="51">
                  <c:v>0.51175925925925925</c:v>
                </c:pt>
                <c:pt idx="52">
                  <c:v>0.51178240740740744</c:v>
                </c:pt>
                <c:pt idx="53">
                  <c:v>0.51180555555555551</c:v>
                </c:pt>
                <c:pt idx="54">
                  <c:v>0.5118287037037037</c:v>
                </c:pt>
                <c:pt idx="55">
                  <c:v>0.51185185185185189</c:v>
                </c:pt>
                <c:pt idx="56">
                  <c:v>0.51187499999999997</c:v>
                </c:pt>
                <c:pt idx="57">
                  <c:v>0.51189814814814816</c:v>
                </c:pt>
                <c:pt idx="58">
                  <c:v>0.51192129629629635</c:v>
                </c:pt>
                <c:pt idx="59">
                  <c:v>0.51194444444444442</c:v>
                </c:pt>
                <c:pt idx="60">
                  <c:v>0.51196759259259261</c:v>
                </c:pt>
                <c:pt idx="61">
                  <c:v>0.5119907407407408</c:v>
                </c:pt>
                <c:pt idx="62">
                  <c:v>0.51201388888888888</c:v>
                </c:pt>
                <c:pt idx="63">
                  <c:v>0.51203703703703707</c:v>
                </c:pt>
                <c:pt idx="64">
                  <c:v>0.51206018518518526</c:v>
                </c:pt>
                <c:pt idx="65">
                  <c:v>0.51208333333333333</c:v>
                </c:pt>
                <c:pt idx="66">
                  <c:v>0.51210648148148141</c:v>
                </c:pt>
                <c:pt idx="67">
                  <c:v>0.5121296296296296</c:v>
                </c:pt>
                <c:pt idx="68">
                  <c:v>0.51215277777777779</c:v>
                </c:pt>
                <c:pt idx="69">
                  <c:v>0.51217592592592587</c:v>
                </c:pt>
                <c:pt idx="70">
                  <c:v>0.51219907407407406</c:v>
                </c:pt>
                <c:pt idx="71">
                  <c:v>0.51222222222222225</c:v>
                </c:pt>
                <c:pt idx="72">
                  <c:v>0.51224537037037032</c:v>
                </c:pt>
                <c:pt idx="73">
                  <c:v>0.51226851851851851</c:v>
                </c:pt>
                <c:pt idx="74">
                  <c:v>0.5122916666666667</c:v>
                </c:pt>
                <c:pt idx="75">
                  <c:v>0.51231481481481478</c:v>
                </c:pt>
                <c:pt idx="76">
                  <c:v>0.51233796296296297</c:v>
                </c:pt>
                <c:pt idx="77">
                  <c:v>0.51236111111111116</c:v>
                </c:pt>
                <c:pt idx="78">
                  <c:v>0.51238425925925923</c:v>
                </c:pt>
                <c:pt idx="79">
                  <c:v>0.51240740740740742</c:v>
                </c:pt>
                <c:pt idx="80">
                  <c:v>0.51243055555555561</c:v>
                </c:pt>
                <c:pt idx="81">
                  <c:v>0.51245370370370369</c:v>
                </c:pt>
                <c:pt idx="82">
                  <c:v>0.51247685185185188</c:v>
                </c:pt>
                <c:pt idx="83">
                  <c:v>0.51250000000000007</c:v>
                </c:pt>
                <c:pt idx="84">
                  <c:v>0.51252314814814814</c:v>
                </c:pt>
                <c:pt idx="85">
                  <c:v>0.51254629629629633</c:v>
                </c:pt>
                <c:pt idx="86">
                  <c:v>0.51256944444444441</c:v>
                </c:pt>
                <c:pt idx="87">
                  <c:v>0.5125925925925926</c:v>
                </c:pt>
                <c:pt idx="88">
                  <c:v>0.51261574074074068</c:v>
                </c:pt>
                <c:pt idx="89">
                  <c:v>0.51263888888888887</c:v>
                </c:pt>
                <c:pt idx="90">
                  <c:v>0.51266203703703705</c:v>
                </c:pt>
                <c:pt idx="91">
                  <c:v>0.51268518518518513</c:v>
                </c:pt>
                <c:pt idx="92">
                  <c:v>0.51270833333333332</c:v>
                </c:pt>
                <c:pt idx="93">
                  <c:v>0.51273148148148151</c:v>
                </c:pt>
                <c:pt idx="94">
                  <c:v>0.51275462962962959</c:v>
                </c:pt>
                <c:pt idx="95">
                  <c:v>0.51277777777777778</c:v>
                </c:pt>
                <c:pt idx="96">
                  <c:v>0.51280092592592597</c:v>
                </c:pt>
                <c:pt idx="97">
                  <c:v>0.51282407407407404</c:v>
                </c:pt>
                <c:pt idx="98">
                  <c:v>0.51284722222222223</c:v>
                </c:pt>
                <c:pt idx="99">
                  <c:v>0.51287037037037042</c:v>
                </c:pt>
                <c:pt idx="100">
                  <c:v>0.5128935185185185</c:v>
                </c:pt>
              </c:numCache>
            </c:numRef>
          </c:cat>
          <c:val>
            <c:numRef>
              <c:f>Sheet3!$C$6339:$C$6439</c:f>
              <c:numCache>
                <c:formatCode>General</c:formatCode>
                <c:ptCount val="101"/>
                <c:pt idx="0">
                  <c:v>26.95</c:v>
                </c:pt>
                <c:pt idx="1">
                  <c:v>26.95</c:v>
                </c:pt>
                <c:pt idx="2">
                  <c:v>26.95</c:v>
                </c:pt>
                <c:pt idx="3">
                  <c:v>26.89</c:v>
                </c:pt>
                <c:pt idx="4">
                  <c:v>26.89</c:v>
                </c:pt>
                <c:pt idx="5">
                  <c:v>26.89</c:v>
                </c:pt>
                <c:pt idx="6">
                  <c:v>26.89</c:v>
                </c:pt>
                <c:pt idx="7">
                  <c:v>26.89</c:v>
                </c:pt>
                <c:pt idx="8">
                  <c:v>26.89</c:v>
                </c:pt>
                <c:pt idx="9">
                  <c:v>26.95</c:v>
                </c:pt>
                <c:pt idx="10">
                  <c:v>26.95</c:v>
                </c:pt>
                <c:pt idx="11">
                  <c:v>26.95</c:v>
                </c:pt>
                <c:pt idx="12">
                  <c:v>26.95</c:v>
                </c:pt>
                <c:pt idx="13">
                  <c:v>26.95</c:v>
                </c:pt>
                <c:pt idx="14">
                  <c:v>26.95</c:v>
                </c:pt>
                <c:pt idx="15">
                  <c:v>26.95</c:v>
                </c:pt>
                <c:pt idx="16">
                  <c:v>26.95</c:v>
                </c:pt>
                <c:pt idx="17">
                  <c:v>26.95</c:v>
                </c:pt>
                <c:pt idx="18">
                  <c:v>26.95</c:v>
                </c:pt>
                <c:pt idx="19">
                  <c:v>26.95</c:v>
                </c:pt>
                <c:pt idx="20">
                  <c:v>26.95</c:v>
                </c:pt>
                <c:pt idx="21">
                  <c:v>26.95</c:v>
                </c:pt>
                <c:pt idx="22">
                  <c:v>26.95</c:v>
                </c:pt>
                <c:pt idx="23">
                  <c:v>26.95</c:v>
                </c:pt>
                <c:pt idx="24">
                  <c:v>26.95</c:v>
                </c:pt>
                <c:pt idx="25">
                  <c:v>26.95</c:v>
                </c:pt>
                <c:pt idx="26">
                  <c:v>26.95</c:v>
                </c:pt>
                <c:pt idx="27">
                  <c:v>26.95</c:v>
                </c:pt>
                <c:pt idx="28">
                  <c:v>26.95</c:v>
                </c:pt>
                <c:pt idx="29">
                  <c:v>26.95</c:v>
                </c:pt>
                <c:pt idx="30">
                  <c:v>26.95</c:v>
                </c:pt>
                <c:pt idx="31">
                  <c:v>26.95</c:v>
                </c:pt>
                <c:pt idx="32">
                  <c:v>26.95</c:v>
                </c:pt>
                <c:pt idx="33">
                  <c:v>26.95</c:v>
                </c:pt>
                <c:pt idx="34">
                  <c:v>26.95</c:v>
                </c:pt>
                <c:pt idx="35">
                  <c:v>26.95</c:v>
                </c:pt>
                <c:pt idx="36">
                  <c:v>26.95</c:v>
                </c:pt>
                <c:pt idx="37">
                  <c:v>26.95</c:v>
                </c:pt>
                <c:pt idx="38">
                  <c:v>26.95</c:v>
                </c:pt>
                <c:pt idx="39">
                  <c:v>26.95</c:v>
                </c:pt>
                <c:pt idx="40">
                  <c:v>26.95</c:v>
                </c:pt>
                <c:pt idx="41">
                  <c:v>26.95</c:v>
                </c:pt>
                <c:pt idx="42">
                  <c:v>27.01</c:v>
                </c:pt>
                <c:pt idx="43">
                  <c:v>27.01</c:v>
                </c:pt>
                <c:pt idx="44">
                  <c:v>27.01</c:v>
                </c:pt>
                <c:pt idx="45">
                  <c:v>27.01</c:v>
                </c:pt>
                <c:pt idx="46">
                  <c:v>27.01</c:v>
                </c:pt>
                <c:pt idx="47">
                  <c:v>27.08</c:v>
                </c:pt>
                <c:pt idx="48">
                  <c:v>27.08</c:v>
                </c:pt>
                <c:pt idx="49">
                  <c:v>27.08</c:v>
                </c:pt>
                <c:pt idx="50">
                  <c:v>27.08</c:v>
                </c:pt>
                <c:pt idx="51">
                  <c:v>27.08</c:v>
                </c:pt>
                <c:pt idx="52">
                  <c:v>27.08</c:v>
                </c:pt>
                <c:pt idx="53">
                  <c:v>27.14</c:v>
                </c:pt>
                <c:pt idx="54">
                  <c:v>27.14</c:v>
                </c:pt>
                <c:pt idx="55">
                  <c:v>27.14</c:v>
                </c:pt>
                <c:pt idx="56">
                  <c:v>27.14</c:v>
                </c:pt>
                <c:pt idx="57">
                  <c:v>27.14</c:v>
                </c:pt>
                <c:pt idx="58">
                  <c:v>27.14</c:v>
                </c:pt>
                <c:pt idx="59">
                  <c:v>27.08</c:v>
                </c:pt>
                <c:pt idx="60">
                  <c:v>27.08</c:v>
                </c:pt>
                <c:pt idx="61">
                  <c:v>27.08</c:v>
                </c:pt>
                <c:pt idx="62">
                  <c:v>27.08</c:v>
                </c:pt>
                <c:pt idx="63">
                  <c:v>27.14</c:v>
                </c:pt>
                <c:pt idx="64">
                  <c:v>27.08</c:v>
                </c:pt>
                <c:pt idx="65">
                  <c:v>27.08</c:v>
                </c:pt>
                <c:pt idx="66">
                  <c:v>27.08</c:v>
                </c:pt>
                <c:pt idx="67">
                  <c:v>27.08</c:v>
                </c:pt>
                <c:pt idx="68">
                  <c:v>27.08</c:v>
                </c:pt>
                <c:pt idx="69">
                  <c:v>27.08</c:v>
                </c:pt>
                <c:pt idx="70">
                  <c:v>27.08</c:v>
                </c:pt>
                <c:pt idx="71">
                  <c:v>27.08</c:v>
                </c:pt>
                <c:pt idx="72">
                  <c:v>27.01</c:v>
                </c:pt>
                <c:pt idx="73">
                  <c:v>27.01</c:v>
                </c:pt>
                <c:pt idx="74">
                  <c:v>27.01</c:v>
                </c:pt>
                <c:pt idx="75">
                  <c:v>27.01</c:v>
                </c:pt>
                <c:pt idx="76">
                  <c:v>27.01</c:v>
                </c:pt>
                <c:pt idx="77">
                  <c:v>27.01</c:v>
                </c:pt>
                <c:pt idx="78">
                  <c:v>27.01</c:v>
                </c:pt>
                <c:pt idx="79">
                  <c:v>27.01</c:v>
                </c:pt>
                <c:pt idx="80">
                  <c:v>27.01</c:v>
                </c:pt>
                <c:pt idx="81">
                  <c:v>27.01</c:v>
                </c:pt>
                <c:pt idx="82">
                  <c:v>27.01</c:v>
                </c:pt>
                <c:pt idx="83">
                  <c:v>27.01</c:v>
                </c:pt>
                <c:pt idx="84">
                  <c:v>26.95</c:v>
                </c:pt>
                <c:pt idx="85">
                  <c:v>26.95</c:v>
                </c:pt>
                <c:pt idx="86">
                  <c:v>27.01</c:v>
                </c:pt>
                <c:pt idx="87">
                  <c:v>27.01</c:v>
                </c:pt>
                <c:pt idx="88">
                  <c:v>27.01</c:v>
                </c:pt>
                <c:pt idx="89">
                  <c:v>26.95</c:v>
                </c:pt>
                <c:pt idx="90">
                  <c:v>26.95</c:v>
                </c:pt>
                <c:pt idx="91">
                  <c:v>26.95</c:v>
                </c:pt>
                <c:pt idx="92">
                  <c:v>26.95</c:v>
                </c:pt>
                <c:pt idx="93">
                  <c:v>26.95</c:v>
                </c:pt>
                <c:pt idx="94">
                  <c:v>26.95</c:v>
                </c:pt>
                <c:pt idx="95">
                  <c:v>26.95</c:v>
                </c:pt>
                <c:pt idx="96">
                  <c:v>26.95</c:v>
                </c:pt>
                <c:pt idx="97">
                  <c:v>26.95</c:v>
                </c:pt>
                <c:pt idx="98">
                  <c:v>26.95</c:v>
                </c:pt>
                <c:pt idx="99">
                  <c:v>26.95</c:v>
                </c:pt>
                <c:pt idx="100">
                  <c:v>26.95</c:v>
                </c:pt>
              </c:numCache>
            </c:numRef>
          </c:val>
        </c:ser>
        <c:marker val="1"/>
        <c:axId val="69029888"/>
        <c:axId val="67730432"/>
      </c:lineChart>
      <c:catAx>
        <c:axId val="79418112"/>
        <c:scaling>
          <c:orientation val="minMax"/>
        </c:scaling>
        <c:axPos val="b"/>
        <c:numFmt formatCode="h:mm:ss" sourceLinked="1"/>
        <c:tickLblPos val="nextTo"/>
        <c:crossAx val="79419648"/>
        <c:crosses val="autoZero"/>
        <c:auto val="1"/>
        <c:lblAlgn val="ctr"/>
        <c:lblOffset val="100"/>
      </c:catAx>
      <c:valAx>
        <c:axId val="79419648"/>
        <c:scaling>
          <c:orientation val="minMax"/>
          <c:max val="10000.449999999999"/>
          <c:min val="10000.349999999999"/>
        </c:scaling>
        <c:axPos val="l"/>
        <c:majorGridlines/>
        <c:numFmt formatCode="0.000_);[Red]\(0.000\)" sourceLinked="1"/>
        <c:tickLblPos val="nextTo"/>
        <c:crossAx val="79418112"/>
        <c:crosses val="autoZero"/>
        <c:crossBetween val="between"/>
        <c:majorUnit val="1.0000000000000002E-2"/>
      </c:valAx>
      <c:valAx>
        <c:axId val="67730432"/>
        <c:scaling>
          <c:orientation val="minMax"/>
          <c:max val="30"/>
          <c:min val="20"/>
        </c:scaling>
        <c:axPos val="r"/>
        <c:numFmt formatCode="General" sourceLinked="1"/>
        <c:tickLblPos val="nextTo"/>
        <c:crossAx val="69029888"/>
        <c:crosses val="max"/>
        <c:crossBetween val="between"/>
        <c:majorUnit val="1"/>
      </c:valAx>
      <c:catAx>
        <c:axId val="69029888"/>
        <c:scaling>
          <c:orientation val="minMax"/>
        </c:scaling>
        <c:delete val="1"/>
        <c:axPos val="b"/>
        <c:numFmt formatCode="h:mm:ss" sourceLinked="1"/>
        <c:tickLblPos val="nextTo"/>
        <c:crossAx val="67730432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3</xdr:row>
      <xdr:rowOff>0</xdr:rowOff>
    </xdr:from>
    <xdr:to>
      <xdr:col>15</xdr:col>
      <xdr:colOff>676275</xdr:colOff>
      <xdr:row>25</xdr:row>
      <xdr:rowOff>9525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9525</xdr:rowOff>
    </xdr:from>
    <xdr:to>
      <xdr:col>16</xdr:col>
      <xdr:colOff>0</xdr:colOff>
      <xdr:row>24</xdr:row>
      <xdr:rowOff>161925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685799</xdr:colOff>
      <xdr:row>25</xdr:row>
      <xdr:rowOff>38099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676275</xdr:colOff>
      <xdr:row>26</xdr:row>
      <xdr:rowOff>152399</xdr:rowOff>
    </xdr:from>
    <xdr:to>
      <xdr:col>15</xdr:col>
      <xdr:colOff>676275</xdr:colOff>
      <xdr:row>44</xdr:row>
      <xdr:rowOff>9525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685799</xdr:colOff>
      <xdr:row>46</xdr:row>
      <xdr:rowOff>0</xdr:rowOff>
    </xdr:from>
    <xdr:to>
      <xdr:col>15</xdr:col>
      <xdr:colOff>676274</xdr:colOff>
      <xdr:row>63</xdr:row>
      <xdr:rowOff>171449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0.26641</cdr:x>
      <cdr:y>0.57</cdr:y>
    </cdr:from>
    <cdr:to>
      <cdr:x>0.78409</cdr:x>
      <cdr:y>0.635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9775" y="2171700"/>
          <a:ext cx="3905249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1271</a:t>
          </a:r>
          <a:r>
            <a:rPr lang="zh-CN" altLang="en-US" sz="1100"/>
            <a:t>（正常</a:t>
          </a:r>
          <a:r>
            <a:rPr lang="en-US" altLang="zh-CN" sz="1100"/>
            <a:t>7.5</a:t>
          </a:r>
          <a:r>
            <a:rPr lang="zh-CN" altLang="en-US" sz="1100"/>
            <a:t>位）刚开机，</a:t>
          </a:r>
          <a:r>
            <a:rPr lang="en-US" altLang="zh-CN" sz="1100"/>
            <a:t>2724A</a:t>
          </a:r>
          <a:r>
            <a:rPr lang="zh-CN" altLang="en-US" sz="1100"/>
            <a:t>（默认）已经开机</a:t>
          </a:r>
          <a:r>
            <a:rPr lang="en-US" altLang="zh-CN" sz="1100"/>
            <a:t>10</a:t>
          </a:r>
          <a:r>
            <a:rPr lang="zh-CN" altLang="en-US" sz="1100"/>
            <a:t>小时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1K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0K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0K-slow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6"/>
  <sheetViews>
    <sheetView workbookViewId="0">
      <selection activeCell="E12" sqref="E12"/>
    </sheetView>
  </sheetViews>
  <sheetFormatPr defaultRowHeight="13.5"/>
  <cols>
    <col min="1" max="1" width="10.5" bestFit="1" customWidth="1"/>
    <col min="2" max="2" width="15" bestFit="1" customWidth="1"/>
    <col min="3" max="3" width="14.25" customWidth="1"/>
    <col min="4" max="4" width="13.875" style="3" bestFit="1" customWidth="1"/>
  </cols>
  <sheetData>
    <row r="1" spans="1:4">
      <c r="A1" s="1">
        <v>41141</v>
      </c>
      <c r="B1" t="s">
        <v>0</v>
      </c>
    </row>
    <row r="2" spans="1:4">
      <c r="B2" t="s">
        <v>1</v>
      </c>
      <c r="C2" t="s">
        <v>2</v>
      </c>
      <c r="D2" s="3" t="s">
        <v>3</v>
      </c>
    </row>
    <row r="3" spans="1:4">
      <c r="B3" s="2">
        <v>3.5173611111111107E-2</v>
      </c>
      <c r="C3">
        <v>27.26</v>
      </c>
      <c r="D3" s="3">
        <v>999.92349999999999</v>
      </c>
    </row>
    <row r="4" spans="1:4">
      <c r="B4" s="2">
        <v>3.5393518518518519E-2</v>
      </c>
      <c r="C4">
        <v>27.33</v>
      </c>
      <c r="D4" s="3">
        <v>999.92449999999997</v>
      </c>
    </row>
    <row r="5" spans="1:4">
      <c r="B5" s="2">
        <v>3.5405092592592592E-2</v>
      </c>
      <c r="C5">
        <v>27.39</v>
      </c>
      <c r="D5" s="3">
        <v>999.92200000000003</v>
      </c>
    </row>
    <row r="6" spans="1:4">
      <c r="B6" s="2">
        <v>3.5428240740740739E-2</v>
      </c>
      <c r="C6">
        <v>27.39</v>
      </c>
      <c r="D6" s="3">
        <v>999.92460000000005</v>
      </c>
    </row>
    <row r="7" spans="1:4">
      <c r="B7" s="2">
        <v>3.5590277777777776E-2</v>
      </c>
      <c r="C7">
        <v>27.33</v>
      </c>
      <c r="D7" s="3">
        <v>999.92700000000002</v>
      </c>
    </row>
    <row r="8" spans="1:4">
      <c r="B8" s="2">
        <v>3.5613425925925923E-2</v>
      </c>
      <c r="C8">
        <v>27.33</v>
      </c>
      <c r="D8" s="3">
        <v>999.92309999999998</v>
      </c>
    </row>
    <row r="9" spans="1:4">
      <c r="B9" s="2">
        <v>3.5636574074074077E-2</v>
      </c>
      <c r="C9">
        <v>27.39</v>
      </c>
      <c r="D9" s="3">
        <v>999.92070000000001</v>
      </c>
    </row>
    <row r="10" spans="1:4">
      <c r="B10" s="2">
        <v>3.5659722222222225E-2</v>
      </c>
      <c r="C10">
        <v>27.39</v>
      </c>
      <c r="D10" s="3">
        <v>999.92319999999995</v>
      </c>
    </row>
    <row r="11" spans="1:4">
      <c r="B11" s="2">
        <v>3.5682870370370372E-2</v>
      </c>
      <c r="C11">
        <v>27.39</v>
      </c>
      <c r="D11" s="3">
        <v>999.92229999999995</v>
      </c>
    </row>
    <row r="12" spans="1:4">
      <c r="B12" s="2">
        <v>3.5706018518518519E-2</v>
      </c>
      <c r="C12">
        <v>27.39</v>
      </c>
      <c r="D12" s="3">
        <v>999.92380000000003</v>
      </c>
    </row>
    <row r="13" spans="1:4">
      <c r="B13" s="2">
        <v>3.5729166666666666E-2</v>
      </c>
      <c r="C13">
        <v>27.39</v>
      </c>
      <c r="D13" s="3">
        <v>999.92399999999998</v>
      </c>
    </row>
    <row r="14" spans="1:4">
      <c r="B14" s="2">
        <v>3.5752314814814813E-2</v>
      </c>
      <c r="C14">
        <v>27.33</v>
      </c>
      <c r="D14" s="3">
        <v>999.92340000000002</v>
      </c>
    </row>
    <row r="15" spans="1:4">
      <c r="B15" s="2">
        <v>3.577546296296296E-2</v>
      </c>
      <c r="C15">
        <v>27.33</v>
      </c>
      <c r="D15" s="3">
        <v>999.92340000000002</v>
      </c>
    </row>
    <row r="16" spans="1:4">
      <c r="B16" s="2">
        <v>3.5798611111111107E-2</v>
      </c>
      <c r="C16">
        <v>27.33</v>
      </c>
      <c r="D16" s="3">
        <v>999.92290000000003</v>
      </c>
    </row>
    <row r="17" spans="2:4">
      <c r="B17" s="2">
        <v>3.5821759259259262E-2</v>
      </c>
      <c r="C17">
        <v>27.33</v>
      </c>
      <c r="D17" s="3">
        <v>999.92100000000005</v>
      </c>
    </row>
    <row r="18" spans="2:4">
      <c r="B18" s="2">
        <v>3.5844907407407409E-2</v>
      </c>
      <c r="C18">
        <v>27.33</v>
      </c>
      <c r="D18" s="3">
        <v>999.92190000000005</v>
      </c>
    </row>
    <row r="19" spans="2:4">
      <c r="B19" s="2">
        <v>3.5868055555555556E-2</v>
      </c>
      <c r="C19">
        <v>27.26</v>
      </c>
      <c r="D19" s="3">
        <v>999.92359999999996</v>
      </c>
    </row>
    <row r="20" spans="2:4">
      <c r="B20" s="2">
        <v>3.5891203703703703E-2</v>
      </c>
      <c r="C20">
        <v>27.26</v>
      </c>
      <c r="D20" s="3">
        <v>999.92439999999999</v>
      </c>
    </row>
    <row r="21" spans="2:4">
      <c r="B21" s="2">
        <v>3.5914351851851857E-2</v>
      </c>
      <c r="C21">
        <v>27.26</v>
      </c>
      <c r="D21" s="3">
        <v>999.92359999999996</v>
      </c>
    </row>
    <row r="22" spans="2:4">
      <c r="B22" s="2">
        <v>3.5937500000000004E-2</v>
      </c>
      <c r="C22">
        <v>27.26</v>
      </c>
      <c r="D22" s="3">
        <v>999.92319999999995</v>
      </c>
    </row>
    <row r="23" spans="2:4">
      <c r="B23" s="2">
        <v>3.5960648148148151E-2</v>
      </c>
      <c r="C23">
        <v>27.26</v>
      </c>
      <c r="D23" s="3">
        <v>999.92160000000001</v>
      </c>
    </row>
    <row r="24" spans="2:4">
      <c r="B24" s="2">
        <v>3.5983796296296298E-2</v>
      </c>
      <c r="C24">
        <v>27.26</v>
      </c>
      <c r="D24" s="3">
        <v>999.92240000000004</v>
      </c>
    </row>
    <row r="25" spans="2:4">
      <c r="B25" s="2">
        <v>3.6006944444444446E-2</v>
      </c>
      <c r="C25">
        <v>27.26</v>
      </c>
      <c r="D25" s="3">
        <v>999.92330000000004</v>
      </c>
    </row>
    <row r="26" spans="2:4">
      <c r="B26" s="2">
        <v>3.6030092592592593E-2</v>
      </c>
      <c r="C26">
        <v>27.26</v>
      </c>
      <c r="D26" s="3">
        <v>999.923</v>
      </c>
    </row>
    <row r="27" spans="2:4">
      <c r="B27" s="2">
        <v>3.605324074074074E-2</v>
      </c>
      <c r="C27">
        <v>27.26</v>
      </c>
      <c r="D27" s="3">
        <v>999.92319999999995</v>
      </c>
    </row>
    <row r="28" spans="2:4">
      <c r="B28" s="2">
        <v>3.6076388888888887E-2</v>
      </c>
      <c r="C28">
        <v>27.26</v>
      </c>
      <c r="D28" s="3">
        <v>999.9248</v>
      </c>
    </row>
    <row r="29" spans="2:4">
      <c r="B29" s="2">
        <v>3.6099537037037034E-2</v>
      </c>
      <c r="C29">
        <v>27.26</v>
      </c>
      <c r="D29" s="3">
        <v>999.9221</v>
      </c>
    </row>
    <row r="30" spans="2:4">
      <c r="B30" s="2">
        <v>3.6122685185185181E-2</v>
      </c>
      <c r="C30">
        <v>27.26</v>
      </c>
      <c r="D30" s="3">
        <v>999.92129999999997</v>
      </c>
    </row>
    <row r="31" spans="2:4">
      <c r="B31" s="2">
        <v>3.6145833333333328E-2</v>
      </c>
      <c r="C31">
        <v>27.2</v>
      </c>
      <c r="D31" s="3">
        <v>999.9239</v>
      </c>
    </row>
    <row r="32" spans="2:4">
      <c r="B32" s="2">
        <v>3.6168981481481483E-2</v>
      </c>
      <c r="C32">
        <v>27.2</v>
      </c>
      <c r="D32" s="3">
        <v>999.92340000000002</v>
      </c>
    </row>
    <row r="33" spans="2:4">
      <c r="B33" s="2">
        <v>3.619212962962963E-2</v>
      </c>
      <c r="C33">
        <v>27.14</v>
      </c>
      <c r="D33" s="3">
        <v>999.92240000000004</v>
      </c>
    </row>
    <row r="34" spans="2:4">
      <c r="B34" s="2">
        <v>3.6215277777777777E-2</v>
      </c>
      <c r="C34">
        <v>27.14</v>
      </c>
      <c r="D34" s="3">
        <v>999.92240000000004</v>
      </c>
    </row>
    <row r="35" spans="2:4">
      <c r="B35" s="2">
        <v>3.6238425925925924E-2</v>
      </c>
      <c r="C35">
        <v>27.14</v>
      </c>
      <c r="D35" s="3">
        <v>999.9221</v>
      </c>
    </row>
    <row r="36" spans="2:4">
      <c r="B36" s="2">
        <v>3.6261574074074078E-2</v>
      </c>
      <c r="C36">
        <v>27.14</v>
      </c>
      <c r="D36" s="3">
        <v>999.92370000000005</v>
      </c>
    </row>
    <row r="37" spans="2:4">
      <c r="B37" s="2">
        <v>3.6284722222222225E-2</v>
      </c>
      <c r="C37">
        <v>27.14</v>
      </c>
      <c r="D37" s="3">
        <v>999.92510000000004</v>
      </c>
    </row>
    <row r="38" spans="2:4">
      <c r="B38" s="2">
        <v>3.6307870370370372E-2</v>
      </c>
      <c r="C38">
        <v>27.2</v>
      </c>
      <c r="D38" s="3">
        <v>999.92460000000005</v>
      </c>
    </row>
    <row r="39" spans="2:4">
      <c r="B39" s="2">
        <v>3.6331018518518519E-2</v>
      </c>
      <c r="C39">
        <v>27.2</v>
      </c>
      <c r="D39" s="3">
        <v>999.92319999999995</v>
      </c>
    </row>
    <row r="40" spans="2:4">
      <c r="B40" s="2">
        <v>3.6354166666666667E-2</v>
      </c>
      <c r="C40">
        <v>27.2</v>
      </c>
      <c r="D40" s="3">
        <v>999.9239</v>
      </c>
    </row>
    <row r="41" spans="2:4">
      <c r="B41" s="2">
        <v>3.6377314814814814E-2</v>
      </c>
      <c r="C41">
        <v>27.2</v>
      </c>
      <c r="D41" s="3">
        <v>999.92229999999995</v>
      </c>
    </row>
    <row r="42" spans="2:4">
      <c r="B42" s="2">
        <v>3.6400462962962961E-2</v>
      </c>
      <c r="C42">
        <v>27.2</v>
      </c>
      <c r="D42" s="3">
        <v>999.92370000000005</v>
      </c>
    </row>
    <row r="43" spans="2:4">
      <c r="B43" s="2">
        <v>3.6423611111111115E-2</v>
      </c>
      <c r="C43">
        <v>27.2</v>
      </c>
      <c r="D43" s="3">
        <v>999.92470000000003</v>
      </c>
    </row>
    <row r="44" spans="2:4">
      <c r="B44" s="2">
        <v>3.6446759259259262E-2</v>
      </c>
      <c r="C44">
        <v>27.2</v>
      </c>
      <c r="D44" s="3">
        <v>999.923</v>
      </c>
    </row>
    <row r="45" spans="2:4">
      <c r="B45" s="2">
        <v>3.6469907407407402E-2</v>
      </c>
      <c r="C45">
        <v>27.26</v>
      </c>
      <c r="D45" s="3">
        <v>999.92259999999999</v>
      </c>
    </row>
    <row r="46" spans="2:4">
      <c r="B46" s="2">
        <v>3.6493055555555549E-2</v>
      </c>
      <c r="C46">
        <v>27.26</v>
      </c>
      <c r="D46" s="3">
        <v>999.92430000000002</v>
      </c>
    </row>
    <row r="47" spans="2:4">
      <c r="B47" s="2">
        <v>3.6516203703703703E-2</v>
      </c>
      <c r="C47">
        <v>27.26</v>
      </c>
      <c r="D47" s="3">
        <v>999.92319999999995</v>
      </c>
    </row>
    <row r="48" spans="2:4">
      <c r="B48" s="2">
        <v>3.6539351851851851E-2</v>
      </c>
      <c r="C48">
        <v>27.26</v>
      </c>
      <c r="D48" s="3">
        <v>999.92309999999998</v>
      </c>
    </row>
    <row r="49" spans="2:4">
      <c r="B49" s="2">
        <v>3.6562499999999998E-2</v>
      </c>
      <c r="C49">
        <v>27.26</v>
      </c>
      <c r="D49" s="3">
        <v>999.923</v>
      </c>
    </row>
    <row r="50" spans="2:4">
      <c r="B50" s="2">
        <v>3.6585648148148145E-2</v>
      </c>
      <c r="C50">
        <v>27.26</v>
      </c>
      <c r="D50" s="3">
        <v>999.92259999999999</v>
      </c>
    </row>
    <row r="51" spans="2:4">
      <c r="B51" s="2">
        <v>3.6608796296296299E-2</v>
      </c>
      <c r="C51">
        <v>27.26</v>
      </c>
      <c r="D51" s="3">
        <v>999.923</v>
      </c>
    </row>
    <row r="52" spans="2:4">
      <c r="B52" s="2">
        <v>3.6631944444444446E-2</v>
      </c>
      <c r="C52">
        <v>27.26</v>
      </c>
      <c r="D52" s="3">
        <v>999.92349999999999</v>
      </c>
    </row>
    <row r="53" spans="2:4">
      <c r="B53" s="2">
        <v>3.6655092592592593E-2</v>
      </c>
      <c r="C53">
        <v>27.26</v>
      </c>
      <c r="D53" s="3">
        <v>999.92259999999999</v>
      </c>
    </row>
    <row r="54" spans="2:4">
      <c r="B54" s="2">
        <v>3.667824074074074E-2</v>
      </c>
      <c r="C54">
        <v>27.26</v>
      </c>
      <c r="D54" s="3">
        <v>999.92190000000005</v>
      </c>
    </row>
    <row r="55" spans="2:4">
      <c r="B55" s="2">
        <v>3.6701388888888888E-2</v>
      </c>
      <c r="C55">
        <v>27.26</v>
      </c>
      <c r="D55" s="3">
        <v>999.92330000000004</v>
      </c>
    </row>
    <row r="56" spans="2:4">
      <c r="B56" s="2">
        <v>3.6724537037037035E-2</v>
      </c>
      <c r="C56">
        <v>27.26</v>
      </c>
      <c r="D56" s="3">
        <v>999.92269999999996</v>
      </c>
    </row>
    <row r="57" spans="2:4">
      <c r="B57" s="2">
        <v>3.6747685185185182E-2</v>
      </c>
      <c r="C57">
        <v>27.26</v>
      </c>
      <c r="D57" s="3">
        <v>999.92229999999995</v>
      </c>
    </row>
    <row r="58" spans="2:4">
      <c r="B58" s="2">
        <v>3.6770833333333336E-2</v>
      </c>
      <c r="C58">
        <v>27.26</v>
      </c>
      <c r="D58" s="3">
        <v>999.9221</v>
      </c>
    </row>
    <row r="59" spans="2:4">
      <c r="B59" s="2">
        <v>3.6793981481481483E-2</v>
      </c>
      <c r="C59">
        <v>27.26</v>
      </c>
      <c r="D59" s="3">
        <v>999.92309999999998</v>
      </c>
    </row>
    <row r="60" spans="2:4">
      <c r="B60" s="2">
        <v>3.681712962962963E-2</v>
      </c>
      <c r="C60">
        <v>27.26</v>
      </c>
      <c r="D60" s="3">
        <v>999.92359999999996</v>
      </c>
    </row>
    <row r="61" spans="2:4">
      <c r="B61" s="2">
        <v>3.6840277777777777E-2</v>
      </c>
      <c r="C61">
        <v>27.26</v>
      </c>
      <c r="D61" s="3">
        <v>999.9239</v>
      </c>
    </row>
    <row r="62" spans="2:4">
      <c r="B62" s="2">
        <v>3.6863425925925931E-2</v>
      </c>
      <c r="C62">
        <v>27.26</v>
      </c>
      <c r="D62" s="3">
        <v>999.923</v>
      </c>
    </row>
    <row r="63" spans="2:4">
      <c r="B63" s="2">
        <v>3.6886574074074079E-2</v>
      </c>
      <c r="C63">
        <v>27.26</v>
      </c>
      <c r="D63" s="3">
        <v>999.9239</v>
      </c>
    </row>
    <row r="64" spans="2:4">
      <c r="B64" s="2">
        <v>3.6909722222222226E-2</v>
      </c>
      <c r="C64">
        <v>27.33</v>
      </c>
      <c r="D64" s="3">
        <v>999.92359999999996</v>
      </c>
    </row>
    <row r="65" spans="2:4">
      <c r="B65" s="2">
        <v>3.6932870370370366E-2</v>
      </c>
      <c r="C65">
        <v>27.26</v>
      </c>
      <c r="D65" s="3">
        <v>999.92100000000005</v>
      </c>
    </row>
    <row r="66" spans="2:4">
      <c r="B66" s="2">
        <v>3.695601851851852E-2</v>
      </c>
      <c r="C66">
        <v>27.26</v>
      </c>
      <c r="D66" s="3">
        <v>999.92169999999999</v>
      </c>
    </row>
    <row r="67" spans="2:4">
      <c r="B67" s="2">
        <v>3.6979166666666667E-2</v>
      </c>
      <c r="C67">
        <v>27.26</v>
      </c>
      <c r="D67" s="3">
        <v>999.92449999999997</v>
      </c>
    </row>
    <row r="68" spans="2:4">
      <c r="B68" s="2">
        <v>3.7002314814814814E-2</v>
      </c>
      <c r="C68">
        <v>27.26</v>
      </c>
      <c r="D68" s="3">
        <v>999.92290000000003</v>
      </c>
    </row>
    <row r="69" spans="2:4">
      <c r="B69" s="2">
        <v>3.7025462962962961E-2</v>
      </c>
      <c r="C69">
        <v>27.26</v>
      </c>
      <c r="D69" s="3">
        <v>999.92309999999998</v>
      </c>
    </row>
    <row r="70" spans="2:4">
      <c r="B70" s="2">
        <v>3.7048611111111109E-2</v>
      </c>
      <c r="C70">
        <v>27.26</v>
      </c>
      <c r="D70" s="3">
        <v>999.92539999999997</v>
      </c>
    </row>
    <row r="71" spans="2:4">
      <c r="B71" s="2">
        <v>3.7071759259259256E-2</v>
      </c>
      <c r="C71">
        <v>27.26</v>
      </c>
      <c r="D71" s="3">
        <v>999.9248</v>
      </c>
    </row>
    <row r="72" spans="2:4">
      <c r="B72" s="2">
        <v>3.7094907407407403E-2</v>
      </c>
      <c r="C72">
        <v>27.26</v>
      </c>
      <c r="D72" s="3">
        <v>999.9239</v>
      </c>
    </row>
    <row r="73" spans="2:4">
      <c r="B73" s="2">
        <v>3.7118055555555557E-2</v>
      </c>
      <c r="C73">
        <v>27.26</v>
      </c>
      <c r="D73" s="3">
        <v>999.92439999999999</v>
      </c>
    </row>
    <row r="74" spans="2:4">
      <c r="B74" s="2">
        <v>3.7141203703703704E-2</v>
      </c>
      <c r="C74">
        <v>27.26</v>
      </c>
      <c r="D74" s="3">
        <v>999.92139999999995</v>
      </c>
    </row>
    <row r="75" spans="2:4">
      <c r="B75" s="2">
        <v>3.7164351851851851E-2</v>
      </c>
      <c r="C75">
        <v>27.26</v>
      </c>
      <c r="D75" s="3">
        <v>999.92420000000004</v>
      </c>
    </row>
    <row r="76" spans="2:4">
      <c r="B76" s="2">
        <v>3.7187499999999998E-2</v>
      </c>
      <c r="C76">
        <v>27.26</v>
      </c>
      <c r="D76" s="3">
        <v>999.92510000000004</v>
      </c>
    </row>
    <row r="77" spans="2:4">
      <c r="B77" s="2">
        <v>3.7210648148148152E-2</v>
      </c>
      <c r="C77">
        <v>27.26</v>
      </c>
      <c r="D77" s="3">
        <v>999.92250000000001</v>
      </c>
    </row>
    <row r="78" spans="2:4">
      <c r="B78" s="2">
        <v>3.72337962962963E-2</v>
      </c>
      <c r="C78">
        <v>27.26</v>
      </c>
      <c r="D78" s="3">
        <v>999.92190000000005</v>
      </c>
    </row>
    <row r="79" spans="2:4">
      <c r="B79" s="2">
        <v>3.7256944444444447E-2</v>
      </c>
      <c r="C79">
        <v>27.26</v>
      </c>
      <c r="D79" s="3">
        <v>999.92430000000002</v>
      </c>
    </row>
    <row r="80" spans="2:4">
      <c r="B80" s="2">
        <v>3.7280092592592594E-2</v>
      </c>
      <c r="C80">
        <v>27.26</v>
      </c>
      <c r="D80" s="3">
        <v>999.92280000000005</v>
      </c>
    </row>
    <row r="81" spans="2:4">
      <c r="B81" s="2">
        <v>3.7303240740740741E-2</v>
      </c>
      <c r="C81">
        <v>27.26</v>
      </c>
      <c r="D81" s="3">
        <v>999.92219999999998</v>
      </c>
    </row>
    <row r="82" spans="2:4">
      <c r="B82" s="2">
        <v>3.7326388888888888E-2</v>
      </c>
      <c r="C82">
        <v>27.33</v>
      </c>
      <c r="D82" s="3">
        <v>999.9239</v>
      </c>
    </row>
    <row r="83" spans="2:4">
      <c r="B83" s="2">
        <v>3.7349537037037035E-2</v>
      </c>
      <c r="C83">
        <v>27.26</v>
      </c>
      <c r="D83" s="3">
        <v>999.92039999999997</v>
      </c>
    </row>
    <row r="84" spans="2:4">
      <c r="B84" s="2">
        <v>3.7372685185185189E-2</v>
      </c>
      <c r="C84">
        <v>27.33</v>
      </c>
      <c r="D84" s="3">
        <v>999.92169999999999</v>
      </c>
    </row>
    <row r="85" spans="2:4">
      <c r="B85" s="2">
        <v>3.7395833333333336E-2</v>
      </c>
      <c r="C85">
        <v>27.33</v>
      </c>
      <c r="D85" s="3">
        <v>999.92200000000003</v>
      </c>
    </row>
    <row r="86" spans="2:4">
      <c r="B86" s="2">
        <v>3.7418981481481477E-2</v>
      </c>
      <c r="C86">
        <v>27.33</v>
      </c>
      <c r="D86" s="3">
        <v>999.92110000000002</v>
      </c>
    </row>
    <row r="87" spans="2:4">
      <c r="B87" s="2">
        <v>3.7442129629629624E-2</v>
      </c>
      <c r="C87">
        <v>27.33</v>
      </c>
      <c r="D87" s="3">
        <v>999.92430000000002</v>
      </c>
    </row>
    <row r="88" spans="2:4">
      <c r="B88" s="2">
        <v>3.7465277777777778E-2</v>
      </c>
      <c r="C88">
        <v>27.33</v>
      </c>
      <c r="D88" s="3">
        <v>999.92349999999999</v>
      </c>
    </row>
    <row r="89" spans="2:4">
      <c r="B89" s="2">
        <v>3.7499999999999999E-2</v>
      </c>
      <c r="C89">
        <v>27.33</v>
      </c>
      <c r="D89" s="3">
        <v>999.92280000000005</v>
      </c>
    </row>
    <row r="90" spans="2:4">
      <c r="B90" s="2">
        <v>3.7511574074074072E-2</v>
      </c>
      <c r="C90">
        <v>27.26</v>
      </c>
      <c r="D90" s="3">
        <v>999.92439999999999</v>
      </c>
    </row>
    <row r="91" spans="2:4">
      <c r="B91" s="2">
        <v>3.7534722222222219E-2</v>
      </c>
      <c r="C91">
        <v>27.26</v>
      </c>
      <c r="D91" s="3">
        <v>999.92430000000002</v>
      </c>
    </row>
    <row r="92" spans="2:4">
      <c r="B92" s="2">
        <v>3.7557870370370373E-2</v>
      </c>
      <c r="C92">
        <v>27.26</v>
      </c>
      <c r="D92" s="3">
        <v>999.9221</v>
      </c>
    </row>
    <row r="93" spans="2:4">
      <c r="B93" s="2">
        <v>3.7581018518518521E-2</v>
      </c>
      <c r="C93">
        <v>27.26</v>
      </c>
      <c r="D93" s="3">
        <v>999.92179999999996</v>
      </c>
    </row>
    <row r="94" spans="2:4">
      <c r="B94" s="2">
        <v>3.7604166666666668E-2</v>
      </c>
      <c r="C94">
        <v>27.2</v>
      </c>
      <c r="D94" s="3">
        <v>999.92399999999998</v>
      </c>
    </row>
    <row r="95" spans="2:4">
      <c r="B95" s="2">
        <v>3.7627314814814815E-2</v>
      </c>
      <c r="C95">
        <v>27.2</v>
      </c>
      <c r="D95" s="3">
        <v>999.923</v>
      </c>
    </row>
    <row r="96" spans="2:4">
      <c r="B96" s="2">
        <v>3.7650462962962962E-2</v>
      </c>
      <c r="C96">
        <v>27.2</v>
      </c>
      <c r="D96" s="3">
        <v>999.9221</v>
      </c>
    </row>
    <row r="97" spans="2:4">
      <c r="B97" s="2">
        <v>3.7673611111111109E-2</v>
      </c>
      <c r="C97">
        <v>27.2</v>
      </c>
      <c r="D97" s="3">
        <v>999.92349999999999</v>
      </c>
    </row>
    <row r="98" spans="2:4">
      <c r="B98" s="2">
        <v>3.7696759259259256E-2</v>
      </c>
      <c r="C98">
        <v>27.26</v>
      </c>
      <c r="D98" s="3">
        <v>999.92169999999999</v>
      </c>
    </row>
    <row r="99" spans="2:4">
      <c r="B99" s="2">
        <v>3.771990740740741E-2</v>
      </c>
      <c r="C99">
        <v>27.26</v>
      </c>
      <c r="D99" s="3">
        <v>999.92319999999995</v>
      </c>
    </row>
    <row r="100" spans="2:4">
      <c r="B100" s="2">
        <v>3.7743055555555557E-2</v>
      </c>
      <c r="C100">
        <v>27.26</v>
      </c>
      <c r="D100" s="3">
        <v>999.92269999999996</v>
      </c>
    </row>
    <row r="101" spans="2:4">
      <c r="B101" s="2">
        <v>3.7766203703703705E-2</v>
      </c>
      <c r="C101">
        <v>27.26</v>
      </c>
      <c r="D101" s="3">
        <v>999.92309999999998</v>
      </c>
    </row>
    <row r="102" spans="2:4">
      <c r="B102" s="2">
        <v>3.7789351851851852E-2</v>
      </c>
      <c r="C102">
        <v>27.26</v>
      </c>
      <c r="D102" s="3">
        <v>999.92240000000004</v>
      </c>
    </row>
    <row r="103" spans="2:4">
      <c r="B103" s="2">
        <v>3.7812500000000006E-2</v>
      </c>
      <c r="C103">
        <v>27.26</v>
      </c>
      <c r="D103" s="3">
        <v>999.92319999999995</v>
      </c>
    </row>
    <row r="104" spans="2:4">
      <c r="B104" s="2">
        <v>3.7835648148148153E-2</v>
      </c>
      <c r="C104">
        <v>27.26</v>
      </c>
      <c r="D104" s="3">
        <v>999.92160000000001</v>
      </c>
    </row>
    <row r="105" spans="2:4">
      <c r="B105" s="2">
        <v>3.78587962962963E-2</v>
      </c>
      <c r="C105">
        <v>27.33</v>
      </c>
      <c r="D105" s="3">
        <v>999.92250000000001</v>
      </c>
    </row>
    <row r="106" spans="2:4">
      <c r="B106" s="2">
        <v>3.788194444444444E-2</v>
      </c>
      <c r="C106">
        <v>27.26</v>
      </c>
      <c r="D106" s="3">
        <v>999.92449999999997</v>
      </c>
    </row>
    <row r="107" spans="2:4">
      <c r="B107" s="2">
        <v>3.7905092592592594E-2</v>
      </c>
      <c r="C107">
        <v>27.26</v>
      </c>
      <c r="D107" s="3">
        <v>999.92460000000005</v>
      </c>
    </row>
    <row r="108" spans="2:4">
      <c r="B108" s="2">
        <v>3.7928240740740742E-2</v>
      </c>
      <c r="C108">
        <v>27.26</v>
      </c>
      <c r="D108" s="3">
        <v>999.92169999999999</v>
      </c>
    </row>
    <row r="109" spans="2:4">
      <c r="B109" s="2">
        <v>3.7951388888888889E-2</v>
      </c>
      <c r="C109">
        <v>27.33</v>
      </c>
      <c r="D109" s="3">
        <v>999.92250000000001</v>
      </c>
    </row>
    <row r="110" spans="2:4">
      <c r="B110" s="2">
        <v>3.7974537037037036E-2</v>
      </c>
      <c r="C110">
        <v>27.33</v>
      </c>
      <c r="D110" s="3">
        <v>999.92259999999999</v>
      </c>
    </row>
    <row r="111" spans="2:4">
      <c r="B111" s="2">
        <v>3.7997685185185183E-2</v>
      </c>
      <c r="C111">
        <v>27.33</v>
      </c>
      <c r="D111" s="3">
        <v>999.92420000000004</v>
      </c>
    </row>
    <row r="112" spans="2:4">
      <c r="B112" s="2">
        <v>3.802083333333333E-2</v>
      </c>
      <c r="C112">
        <v>27.33</v>
      </c>
      <c r="D112" s="3">
        <v>999.92470000000003</v>
      </c>
    </row>
    <row r="113" spans="2:4">
      <c r="B113" s="2">
        <v>3.8043981481481477E-2</v>
      </c>
      <c r="C113">
        <v>27.33</v>
      </c>
      <c r="D113" s="3">
        <v>999.92510000000004</v>
      </c>
    </row>
    <row r="114" spans="2:4">
      <c r="B114" s="2">
        <v>3.8067129629629631E-2</v>
      </c>
      <c r="C114">
        <v>27.33</v>
      </c>
      <c r="D114" s="3">
        <v>999.92349999999999</v>
      </c>
    </row>
    <row r="115" spans="2:4">
      <c r="B115" s="2">
        <v>3.8090277777777778E-2</v>
      </c>
      <c r="C115">
        <v>27.33</v>
      </c>
      <c r="D115" s="3">
        <v>999.92470000000003</v>
      </c>
    </row>
    <row r="116" spans="2:4">
      <c r="B116" s="2">
        <v>3.8113425925925926E-2</v>
      </c>
      <c r="C116">
        <v>27.39</v>
      </c>
      <c r="D116" s="3">
        <v>999.92259999999999</v>
      </c>
    </row>
    <row r="117" spans="2:4">
      <c r="B117" s="2">
        <v>3.8136574074074073E-2</v>
      </c>
      <c r="C117">
        <v>27.39</v>
      </c>
      <c r="D117" s="3">
        <v>999.92359999999996</v>
      </c>
    </row>
    <row r="118" spans="2:4">
      <c r="B118" s="2">
        <v>3.8159722222222227E-2</v>
      </c>
      <c r="C118">
        <v>27.39</v>
      </c>
      <c r="D118" s="3">
        <v>999.92439999999999</v>
      </c>
    </row>
    <row r="119" spans="2:4">
      <c r="B119" s="2">
        <v>3.8182870370370374E-2</v>
      </c>
      <c r="C119">
        <v>27.39</v>
      </c>
      <c r="D119" s="3">
        <v>999.92319999999995</v>
      </c>
    </row>
    <row r="120" spans="2:4">
      <c r="B120" s="2">
        <v>3.8206018518518521E-2</v>
      </c>
      <c r="C120">
        <v>27.39</v>
      </c>
      <c r="D120" s="3">
        <v>999.92380000000003</v>
      </c>
    </row>
    <row r="121" spans="2:4">
      <c r="B121" s="2">
        <v>3.8229166666666668E-2</v>
      </c>
      <c r="C121">
        <v>27.45</v>
      </c>
      <c r="D121" s="3">
        <v>999.92349999999999</v>
      </c>
    </row>
    <row r="122" spans="2:4">
      <c r="B122" s="2">
        <v>3.8252314814814815E-2</v>
      </c>
      <c r="C122">
        <v>27.45</v>
      </c>
      <c r="D122" s="3">
        <v>999.92439999999999</v>
      </c>
    </row>
    <row r="123" spans="2:4">
      <c r="B123" s="2">
        <v>3.8275462962962963E-2</v>
      </c>
      <c r="C123">
        <v>27.45</v>
      </c>
      <c r="D123" s="3">
        <v>999.92380000000003</v>
      </c>
    </row>
    <row r="124" spans="2:4">
      <c r="B124" s="2">
        <v>3.829861111111111E-2</v>
      </c>
      <c r="C124">
        <v>27.45</v>
      </c>
      <c r="D124" s="3">
        <v>999.92420000000004</v>
      </c>
    </row>
    <row r="125" spans="2:4">
      <c r="B125" s="2">
        <v>3.8321759259259257E-2</v>
      </c>
      <c r="C125">
        <v>27.45</v>
      </c>
      <c r="D125" s="3">
        <v>999.92100000000005</v>
      </c>
    </row>
    <row r="126" spans="2:4">
      <c r="B126" s="2">
        <v>3.8344907407407411E-2</v>
      </c>
      <c r="C126">
        <v>27.45</v>
      </c>
      <c r="D126" s="3">
        <v>999.92319999999995</v>
      </c>
    </row>
    <row r="127" spans="2:4">
      <c r="B127" s="2">
        <v>3.8368055555555551E-2</v>
      </c>
      <c r="C127">
        <v>27.45</v>
      </c>
      <c r="D127" s="3">
        <v>999.92309999999998</v>
      </c>
    </row>
    <row r="128" spans="2:4">
      <c r="B128" s="2">
        <v>3.8391203703703698E-2</v>
      </c>
      <c r="C128">
        <v>27.51</v>
      </c>
      <c r="D128" s="3">
        <v>999.92250000000001</v>
      </c>
    </row>
    <row r="129" spans="2:4">
      <c r="B129" s="2">
        <v>3.8414351851851852E-2</v>
      </c>
      <c r="C129">
        <v>27.51</v>
      </c>
      <c r="D129" s="3">
        <v>999.92359999999996</v>
      </c>
    </row>
    <row r="130" spans="2:4">
      <c r="B130" s="2">
        <v>3.8437499999999999E-2</v>
      </c>
      <c r="C130">
        <v>27.51</v>
      </c>
      <c r="D130" s="3">
        <v>999.92330000000004</v>
      </c>
    </row>
    <row r="131" spans="2:4">
      <c r="B131" s="2">
        <v>3.8460648148148147E-2</v>
      </c>
      <c r="C131">
        <v>27.58</v>
      </c>
      <c r="D131" s="3">
        <v>999.92259999999999</v>
      </c>
    </row>
    <row r="132" spans="2:4">
      <c r="B132" s="2">
        <v>3.8483796296296294E-2</v>
      </c>
      <c r="C132">
        <v>27.58</v>
      </c>
      <c r="D132" s="3">
        <v>999.92010000000005</v>
      </c>
    </row>
    <row r="133" spans="2:4">
      <c r="B133" s="2">
        <v>3.8506944444444448E-2</v>
      </c>
      <c r="C133">
        <v>27.58</v>
      </c>
      <c r="D133" s="3">
        <v>999.92240000000004</v>
      </c>
    </row>
    <row r="134" spans="2:4">
      <c r="B134" s="2">
        <v>3.8530092592592595E-2</v>
      </c>
      <c r="C134">
        <v>27.58</v>
      </c>
      <c r="D134" s="3">
        <v>999.92319999999995</v>
      </c>
    </row>
    <row r="135" spans="2:4">
      <c r="B135" s="2">
        <v>3.8553240740740742E-2</v>
      </c>
      <c r="C135">
        <v>27.58</v>
      </c>
      <c r="D135" s="3">
        <v>999.92380000000003</v>
      </c>
    </row>
    <row r="136" spans="2:4">
      <c r="B136" s="2">
        <v>3.858796296296297E-2</v>
      </c>
      <c r="C136">
        <v>27.51</v>
      </c>
      <c r="D136" s="3">
        <v>999.92420000000004</v>
      </c>
    </row>
    <row r="137" spans="2:4">
      <c r="B137" s="2">
        <v>3.8599537037037036E-2</v>
      </c>
      <c r="C137">
        <v>27.45</v>
      </c>
      <c r="D137" s="3">
        <v>999.9239</v>
      </c>
    </row>
    <row r="138" spans="2:4">
      <c r="B138" s="2">
        <v>3.8622685185185184E-2</v>
      </c>
      <c r="C138">
        <v>27.45</v>
      </c>
      <c r="D138" s="3">
        <v>999.92250000000001</v>
      </c>
    </row>
    <row r="139" spans="2:4">
      <c r="B139" s="2">
        <v>3.8645833333333331E-2</v>
      </c>
      <c r="C139">
        <v>27.39</v>
      </c>
      <c r="D139" s="3">
        <v>999.92489999999998</v>
      </c>
    </row>
    <row r="140" spans="2:4">
      <c r="B140" s="2">
        <v>3.8668981481481478E-2</v>
      </c>
      <c r="C140">
        <v>27.33</v>
      </c>
      <c r="D140" s="3">
        <v>999.9221</v>
      </c>
    </row>
    <row r="141" spans="2:4">
      <c r="B141" s="2">
        <v>3.8692129629629632E-2</v>
      </c>
      <c r="C141">
        <v>27.39</v>
      </c>
      <c r="D141" s="3">
        <v>999.9221</v>
      </c>
    </row>
    <row r="142" spans="2:4">
      <c r="B142" s="2">
        <v>3.8715277777777779E-2</v>
      </c>
      <c r="C142">
        <v>27.33</v>
      </c>
      <c r="D142" s="3">
        <v>999.92200000000003</v>
      </c>
    </row>
    <row r="143" spans="2:4">
      <c r="B143" s="2">
        <v>3.8738425925925926E-2</v>
      </c>
      <c r="C143">
        <v>27.33</v>
      </c>
      <c r="D143" s="3">
        <v>999.923</v>
      </c>
    </row>
    <row r="144" spans="2:4">
      <c r="B144" s="2">
        <v>3.876157407407408E-2</v>
      </c>
      <c r="C144">
        <v>27.33</v>
      </c>
      <c r="D144" s="3">
        <v>999.923</v>
      </c>
    </row>
    <row r="145" spans="2:4">
      <c r="B145" s="2">
        <v>3.8784722222222227E-2</v>
      </c>
      <c r="C145">
        <v>27.33</v>
      </c>
      <c r="D145" s="3">
        <v>999.92439999999999</v>
      </c>
    </row>
    <row r="146" spans="2:4">
      <c r="B146" s="2">
        <v>3.8807870370370375E-2</v>
      </c>
      <c r="C146">
        <v>27.33</v>
      </c>
      <c r="D146" s="3">
        <v>999.92309999999998</v>
      </c>
    </row>
    <row r="147" spans="2:4">
      <c r="B147" s="2">
        <v>3.8831018518518515E-2</v>
      </c>
      <c r="C147">
        <v>27.33</v>
      </c>
      <c r="D147" s="3">
        <v>999.92150000000004</v>
      </c>
    </row>
    <row r="148" spans="2:4">
      <c r="B148" s="2">
        <v>3.8854166666666669E-2</v>
      </c>
      <c r="C148">
        <v>27.39</v>
      </c>
      <c r="D148" s="3">
        <v>999.92409999999995</v>
      </c>
    </row>
    <row r="149" spans="2:4">
      <c r="B149" s="2">
        <v>3.8877314814814816E-2</v>
      </c>
      <c r="C149">
        <v>27.39</v>
      </c>
      <c r="D149" s="3">
        <v>999.92409999999995</v>
      </c>
    </row>
    <row r="150" spans="2:4">
      <c r="B150" s="2">
        <v>3.8900462962962963E-2</v>
      </c>
      <c r="C150">
        <v>27.39</v>
      </c>
      <c r="D150" s="3">
        <v>999.92439999999999</v>
      </c>
    </row>
    <row r="151" spans="2:4">
      <c r="B151" s="2">
        <v>3.892361111111111E-2</v>
      </c>
      <c r="C151">
        <v>27.39</v>
      </c>
      <c r="D151" s="3">
        <v>999.92349999999999</v>
      </c>
    </row>
    <row r="152" spans="2:4">
      <c r="B152" s="2">
        <v>3.8946759259259257E-2</v>
      </c>
      <c r="C152">
        <v>27.39</v>
      </c>
      <c r="D152" s="3">
        <v>999.92179999999996</v>
      </c>
    </row>
    <row r="153" spans="2:4">
      <c r="B153" s="2">
        <v>3.8969907407407404E-2</v>
      </c>
      <c r="C153">
        <v>27.39</v>
      </c>
      <c r="D153" s="3">
        <v>999.92370000000005</v>
      </c>
    </row>
    <row r="154" spans="2:4">
      <c r="B154" s="2">
        <v>3.8993055555555552E-2</v>
      </c>
      <c r="C154">
        <v>27.39</v>
      </c>
      <c r="D154" s="3">
        <v>999.92399999999998</v>
      </c>
    </row>
    <row r="155" spans="2:4">
      <c r="B155" s="2">
        <v>3.9016203703703699E-2</v>
      </c>
      <c r="C155">
        <v>27.45</v>
      </c>
      <c r="D155" s="3">
        <v>999.92229999999995</v>
      </c>
    </row>
    <row r="156" spans="2:4">
      <c r="B156" s="2">
        <v>3.9039351851851853E-2</v>
      </c>
      <c r="C156">
        <v>27.51</v>
      </c>
      <c r="D156" s="3">
        <v>999.92229999999995</v>
      </c>
    </row>
    <row r="157" spans="2:4">
      <c r="B157" s="2">
        <v>3.90625E-2</v>
      </c>
      <c r="C157">
        <v>27.51</v>
      </c>
      <c r="D157" s="3">
        <v>999.92319999999995</v>
      </c>
    </row>
    <row r="158" spans="2:4">
      <c r="B158" s="2">
        <v>3.9085648148148147E-2</v>
      </c>
      <c r="C158">
        <v>27.51</v>
      </c>
      <c r="D158" s="3">
        <v>999.92499999999995</v>
      </c>
    </row>
    <row r="159" spans="2:4">
      <c r="B159" s="2">
        <v>3.9108796296296301E-2</v>
      </c>
      <c r="C159">
        <v>27.51</v>
      </c>
      <c r="D159" s="3">
        <v>999.92470000000003</v>
      </c>
    </row>
    <row r="160" spans="2:4">
      <c r="B160" s="2">
        <v>3.9131944444444448E-2</v>
      </c>
      <c r="C160">
        <v>27.51</v>
      </c>
      <c r="D160" s="3">
        <v>999.923</v>
      </c>
    </row>
    <row r="161" spans="2:4">
      <c r="B161" s="2">
        <v>3.9155092592592596E-2</v>
      </c>
      <c r="C161">
        <v>27.45</v>
      </c>
      <c r="D161" s="3">
        <v>999.92330000000004</v>
      </c>
    </row>
    <row r="162" spans="2:4">
      <c r="B162" s="2">
        <v>3.9189814814814809E-2</v>
      </c>
      <c r="C162">
        <v>27.51</v>
      </c>
      <c r="D162" s="3">
        <v>999.92529999999999</v>
      </c>
    </row>
    <row r="163" spans="2:4">
      <c r="B163" s="2">
        <v>3.920138888888889E-2</v>
      </c>
      <c r="C163">
        <v>27.45</v>
      </c>
      <c r="D163" s="3">
        <v>999.92529999999999</v>
      </c>
    </row>
    <row r="164" spans="2:4">
      <c r="B164" s="2">
        <v>3.9224537037037037E-2</v>
      </c>
      <c r="C164">
        <v>27.51</v>
      </c>
      <c r="D164" s="3">
        <v>999.92319999999995</v>
      </c>
    </row>
    <row r="165" spans="2:4">
      <c r="B165" s="2">
        <v>3.9247685185185184E-2</v>
      </c>
      <c r="C165">
        <v>27.51</v>
      </c>
      <c r="D165" s="3">
        <v>999.92399999999998</v>
      </c>
    </row>
    <row r="166" spans="2:4">
      <c r="B166" s="2">
        <v>3.9270833333333331E-2</v>
      </c>
      <c r="C166">
        <v>27.51</v>
      </c>
      <c r="D166" s="3">
        <v>999.92250000000001</v>
      </c>
    </row>
    <row r="167" spans="2:4">
      <c r="B167" s="2">
        <v>3.9293981481481485E-2</v>
      </c>
      <c r="C167">
        <v>27.51</v>
      </c>
      <c r="D167" s="3">
        <v>999.92269999999996</v>
      </c>
    </row>
    <row r="168" spans="2:4">
      <c r="B168" s="2">
        <v>3.9317129629629625E-2</v>
      </c>
      <c r="C168">
        <v>27.51</v>
      </c>
      <c r="D168" s="3">
        <v>999.92420000000004</v>
      </c>
    </row>
    <row r="169" spans="2:4">
      <c r="B169" s="2">
        <v>3.9340277777777773E-2</v>
      </c>
      <c r="C169">
        <v>27.51</v>
      </c>
      <c r="D169" s="3">
        <v>999.92499999999995</v>
      </c>
    </row>
    <row r="170" spans="2:4">
      <c r="B170" s="2">
        <v>3.936342592592592E-2</v>
      </c>
      <c r="C170">
        <v>27.51</v>
      </c>
      <c r="D170" s="3">
        <v>999.92420000000004</v>
      </c>
    </row>
    <row r="171" spans="2:4">
      <c r="B171" s="2">
        <v>3.9386574074074074E-2</v>
      </c>
      <c r="C171">
        <v>27.51</v>
      </c>
      <c r="D171" s="3">
        <v>999.92499999999995</v>
      </c>
    </row>
    <row r="172" spans="2:4">
      <c r="B172" s="2">
        <v>3.9409722222222221E-2</v>
      </c>
      <c r="C172">
        <v>27.51</v>
      </c>
      <c r="D172" s="3">
        <v>999.92399999999998</v>
      </c>
    </row>
    <row r="173" spans="2:4">
      <c r="B173" s="2">
        <v>3.9432870370370368E-2</v>
      </c>
      <c r="C173">
        <v>27.51</v>
      </c>
      <c r="D173" s="3">
        <v>999.92290000000003</v>
      </c>
    </row>
    <row r="174" spans="2:4">
      <c r="B174" s="2">
        <v>3.9456018518518522E-2</v>
      </c>
      <c r="C174">
        <v>27.51</v>
      </c>
      <c r="D174" s="3">
        <v>999.92370000000005</v>
      </c>
    </row>
    <row r="175" spans="2:4">
      <c r="B175" s="2">
        <v>3.9479166666666669E-2</v>
      </c>
      <c r="C175">
        <v>27.51</v>
      </c>
      <c r="D175" s="3">
        <v>999.92349999999999</v>
      </c>
    </row>
    <row r="176" spans="2:4">
      <c r="B176" s="2">
        <v>3.9502314814814816E-2</v>
      </c>
      <c r="C176">
        <v>27.51</v>
      </c>
      <c r="D176" s="3">
        <v>999.92259999999999</v>
      </c>
    </row>
    <row r="177" spans="2:4">
      <c r="B177" s="2">
        <v>3.953703703703703E-2</v>
      </c>
      <c r="C177">
        <v>27.51</v>
      </c>
      <c r="D177" s="3">
        <v>999.92399999999998</v>
      </c>
    </row>
    <row r="178" spans="2:4">
      <c r="B178" s="2">
        <v>3.9560185185185184E-2</v>
      </c>
      <c r="C178">
        <v>27.51</v>
      </c>
      <c r="D178" s="3">
        <v>999.92489999999998</v>
      </c>
    </row>
    <row r="179" spans="2:4">
      <c r="B179" s="2">
        <v>3.9583333333333331E-2</v>
      </c>
      <c r="C179">
        <v>27.58</v>
      </c>
      <c r="D179" s="3">
        <v>999.92250000000001</v>
      </c>
    </row>
    <row r="180" spans="2:4">
      <c r="B180" s="2">
        <v>3.9606481481481479E-2</v>
      </c>
      <c r="C180">
        <v>27.51</v>
      </c>
      <c r="D180" s="3">
        <v>999.92430000000002</v>
      </c>
    </row>
    <row r="181" spans="2:4">
      <c r="B181" s="2">
        <v>3.9629629629629633E-2</v>
      </c>
      <c r="C181">
        <v>27.51</v>
      </c>
      <c r="D181" s="3">
        <v>999.92340000000002</v>
      </c>
    </row>
    <row r="182" spans="2:4">
      <c r="B182" s="2">
        <v>3.965277777777778E-2</v>
      </c>
      <c r="C182">
        <v>27.51</v>
      </c>
      <c r="D182" s="3">
        <v>999.92529999999999</v>
      </c>
    </row>
    <row r="183" spans="2:4">
      <c r="B183" s="2">
        <v>3.9675925925925927E-2</v>
      </c>
      <c r="C183">
        <v>27.51</v>
      </c>
      <c r="D183" s="3">
        <v>999.92349999999999</v>
      </c>
    </row>
    <row r="184" spans="2:4">
      <c r="B184" s="2">
        <v>3.9687500000000001E-2</v>
      </c>
      <c r="C184">
        <v>27.51</v>
      </c>
      <c r="D184" s="3">
        <v>999.92319999999995</v>
      </c>
    </row>
    <row r="185" spans="2:4">
      <c r="B185" s="2">
        <v>3.9710648148148148E-2</v>
      </c>
      <c r="C185">
        <v>27.51</v>
      </c>
      <c r="D185" s="3">
        <v>999.92269999999996</v>
      </c>
    </row>
    <row r="186" spans="2:4">
      <c r="B186" s="2">
        <v>3.9733796296296302E-2</v>
      </c>
      <c r="C186">
        <v>27.51</v>
      </c>
      <c r="D186" s="3">
        <v>999.92359999999996</v>
      </c>
    </row>
    <row r="187" spans="2:4">
      <c r="B187" s="2">
        <v>3.9756944444444449E-2</v>
      </c>
      <c r="C187">
        <v>27.51</v>
      </c>
      <c r="D187" s="3">
        <v>999.92409999999995</v>
      </c>
    </row>
    <row r="188" spans="2:4">
      <c r="B188" s="2">
        <v>3.9780092592592589E-2</v>
      </c>
      <c r="C188">
        <v>27.51</v>
      </c>
      <c r="D188" s="3">
        <v>999.92250000000001</v>
      </c>
    </row>
    <row r="189" spans="2:4">
      <c r="B189" s="2">
        <v>3.9803240740740743E-2</v>
      </c>
      <c r="C189">
        <v>27.58</v>
      </c>
      <c r="D189" s="3">
        <v>999.92370000000005</v>
      </c>
    </row>
    <row r="190" spans="2:4">
      <c r="B190" s="2">
        <v>3.982638888888889E-2</v>
      </c>
      <c r="C190">
        <v>27.51</v>
      </c>
      <c r="D190" s="3">
        <v>999.92229999999995</v>
      </c>
    </row>
    <row r="191" spans="2:4">
      <c r="B191" s="2">
        <v>3.9849537037037037E-2</v>
      </c>
      <c r="C191">
        <v>27.58</v>
      </c>
      <c r="D191" s="3">
        <v>999.92349999999999</v>
      </c>
    </row>
    <row r="192" spans="2:4">
      <c r="B192" s="2">
        <v>3.9872685185185185E-2</v>
      </c>
      <c r="C192">
        <v>27.58</v>
      </c>
      <c r="D192" s="3">
        <v>999.923</v>
      </c>
    </row>
    <row r="193" spans="2:4">
      <c r="B193" s="2">
        <v>3.9895833333333332E-2</v>
      </c>
      <c r="C193">
        <v>27.58</v>
      </c>
      <c r="D193" s="3">
        <v>999.92280000000005</v>
      </c>
    </row>
    <row r="194" spans="2:4">
      <c r="B194" s="2">
        <v>3.9930555555555559E-2</v>
      </c>
      <c r="C194">
        <v>27.58</v>
      </c>
      <c r="D194" s="3">
        <v>999.92250000000001</v>
      </c>
    </row>
    <row r="195" spans="2:4">
      <c r="B195" s="2">
        <v>3.9953703703703707E-2</v>
      </c>
      <c r="C195">
        <v>27.58</v>
      </c>
      <c r="D195" s="3">
        <v>999.92359999999996</v>
      </c>
    </row>
    <row r="196" spans="2:4">
      <c r="B196" s="2">
        <v>3.9976851851851854E-2</v>
      </c>
      <c r="C196">
        <v>27.58</v>
      </c>
      <c r="D196" s="3">
        <v>999.92259999999999</v>
      </c>
    </row>
    <row r="197" spans="2:4">
      <c r="B197" s="2">
        <v>0.04</v>
      </c>
      <c r="C197">
        <v>27.51</v>
      </c>
      <c r="D197" s="3">
        <v>999.92349999999999</v>
      </c>
    </row>
    <row r="198" spans="2:4">
      <c r="B198" s="2">
        <v>4.0023148148148148E-2</v>
      </c>
      <c r="C198">
        <v>27.51</v>
      </c>
      <c r="D198" s="3">
        <v>999.92430000000002</v>
      </c>
    </row>
    <row r="199" spans="2:4">
      <c r="B199" s="2">
        <v>4.0046296296296295E-2</v>
      </c>
      <c r="C199">
        <v>27.51</v>
      </c>
      <c r="D199" s="3">
        <v>999.9239</v>
      </c>
    </row>
    <row r="200" spans="2:4">
      <c r="B200" s="2">
        <v>4.0069444444444442E-2</v>
      </c>
      <c r="C200">
        <v>27.51</v>
      </c>
      <c r="D200" s="3">
        <v>999.92409999999995</v>
      </c>
    </row>
    <row r="201" spans="2:4">
      <c r="B201" s="2">
        <v>4.0092592592592589E-2</v>
      </c>
      <c r="C201">
        <v>27.51</v>
      </c>
      <c r="D201" s="3">
        <v>999.92359999999996</v>
      </c>
    </row>
    <row r="202" spans="2:4">
      <c r="B202" s="2">
        <v>4.0115740740740737E-2</v>
      </c>
      <c r="C202">
        <v>27.51</v>
      </c>
      <c r="D202" s="3">
        <v>999.92190000000005</v>
      </c>
    </row>
    <row r="203" spans="2:4">
      <c r="B203" s="2">
        <v>4.0127314814814817E-2</v>
      </c>
      <c r="C203">
        <v>27.51</v>
      </c>
      <c r="D203" s="3">
        <v>999.92070000000001</v>
      </c>
    </row>
    <row r="204" spans="2:4">
      <c r="B204" s="2">
        <v>4.0150462962962964E-2</v>
      </c>
      <c r="C204">
        <v>27.51</v>
      </c>
      <c r="D204" s="3">
        <v>999.92290000000003</v>
      </c>
    </row>
    <row r="205" spans="2:4">
      <c r="B205" s="2">
        <v>4.0173611111111111E-2</v>
      </c>
      <c r="C205">
        <v>27.45</v>
      </c>
      <c r="D205" s="3">
        <v>999.92370000000005</v>
      </c>
    </row>
    <row r="206" spans="2:4">
      <c r="B206" s="2">
        <v>4.0196759259259258E-2</v>
      </c>
      <c r="C206">
        <v>27.45</v>
      </c>
      <c r="D206" s="3">
        <v>999.92190000000005</v>
      </c>
    </row>
    <row r="207" spans="2:4">
      <c r="B207" s="2">
        <v>4.0219907407407406E-2</v>
      </c>
      <c r="C207">
        <v>27.39</v>
      </c>
      <c r="D207" s="3">
        <v>999.92319999999995</v>
      </c>
    </row>
    <row r="208" spans="2:4">
      <c r="B208" s="2">
        <v>4.0254629629629633E-2</v>
      </c>
      <c r="C208">
        <v>27.39</v>
      </c>
      <c r="D208" s="3">
        <v>999.92290000000003</v>
      </c>
    </row>
    <row r="209" spans="2:4">
      <c r="B209" s="2">
        <v>4.027777777777778E-2</v>
      </c>
      <c r="C209">
        <v>27.39</v>
      </c>
      <c r="D209" s="3">
        <v>999.92370000000005</v>
      </c>
    </row>
    <row r="210" spans="2:4">
      <c r="B210" s="2">
        <v>4.0300925925925928E-2</v>
      </c>
      <c r="C210">
        <v>27.39</v>
      </c>
      <c r="D210" s="3">
        <v>999.92359999999996</v>
      </c>
    </row>
    <row r="211" spans="2:4">
      <c r="B211" s="2">
        <v>4.0324074074074075E-2</v>
      </c>
      <c r="C211">
        <v>27.39</v>
      </c>
      <c r="D211" s="3">
        <v>999.92399999999998</v>
      </c>
    </row>
    <row r="212" spans="2:4">
      <c r="B212" s="2">
        <v>4.0347222222222222E-2</v>
      </c>
      <c r="C212">
        <v>27.39</v>
      </c>
      <c r="D212" s="3">
        <v>999.92349999999999</v>
      </c>
    </row>
    <row r="213" spans="2:4">
      <c r="B213" s="2">
        <v>4.0370370370370369E-2</v>
      </c>
      <c r="C213">
        <v>27.39</v>
      </c>
      <c r="D213" s="3">
        <v>999.92399999999998</v>
      </c>
    </row>
    <row r="214" spans="2:4">
      <c r="B214" s="2">
        <v>4.0393518518518516E-2</v>
      </c>
      <c r="C214">
        <v>27.39</v>
      </c>
      <c r="D214" s="3">
        <v>999.92280000000005</v>
      </c>
    </row>
    <row r="215" spans="2:4">
      <c r="B215" s="2">
        <v>4.041666666666667E-2</v>
      </c>
      <c r="C215">
        <v>27.39</v>
      </c>
      <c r="D215" s="3">
        <v>999.92290000000003</v>
      </c>
    </row>
    <row r="216" spans="2:4">
      <c r="B216" s="2">
        <v>4.0439814814814817E-2</v>
      </c>
      <c r="C216">
        <v>27.39</v>
      </c>
      <c r="D216" s="3">
        <v>999.92370000000005</v>
      </c>
    </row>
    <row r="217" spans="2:4">
      <c r="B217" s="2">
        <v>4.0462962962962964E-2</v>
      </c>
      <c r="C217">
        <v>27.39</v>
      </c>
      <c r="D217" s="3">
        <v>999.92399999999998</v>
      </c>
    </row>
    <row r="218" spans="2:4">
      <c r="B218" s="2">
        <v>4.0486111111111105E-2</v>
      </c>
      <c r="C218">
        <v>27.39</v>
      </c>
      <c r="D218" s="3">
        <v>999.92240000000004</v>
      </c>
    </row>
    <row r="219" spans="2:4">
      <c r="B219" s="2">
        <v>4.0509259259259259E-2</v>
      </c>
      <c r="C219">
        <v>27.45</v>
      </c>
      <c r="D219" s="3">
        <v>999.92269999999996</v>
      </c>
    </row>
    <row r="220" spans="2:4">
      <c r="B220" s="2">
        <v>4.0532407407407406E-2</v>
      </c>
      <c r="C220">
        <v>27.45</v>
      </c>
      <c r="D220" s="3">
        <v>999.92330000000004</v>
      </c>
    </row>
    <row r="221" spans="2:4">
      <c r="B221" s="2">
        <v>4.0555555555555553E-2</v>
      </c>
      <c r="C221">
        <v>27.45</v>
      </c>
      <c r="D221" s="3">
        <v>999.92330000000004</v>
      </c>
    </row>
    <row r="222" spans="2:4">
      <c r="B222" s="2">
        <v>4.05787037037037E-2</v>
      </c>
      <c r="C222">
        <v>27.45</v>
      </c>
      <c r="D222" s="3">
        <v>999.92430000000002</v>
      </c>
    </row>
    <row r="223" spans="2:4">
      <c r="B223" s="2">
        <v>4.0590277777777781E-2</v>
      </c>
      <c r="C223">
        <v>27.45</v>
      </c>
      <c r="D223" s="3">
        <v>999.92409999999995</v>
      </c>
    </row>
    <row r="224" spans="2:4">
      <c r="B224" s="2">
        <v>4.0625000000000001E-2</v>
      </c>
      <c r="C224">
        <v>27.45</v>
      </c>
      <c r="D224" s="3">
        <v>999.92280000000005</v>
      </c>
    </row>
    <row r="225" spans="2:4">
      <c r="B225" s="2">
        <v>4.0648148148148149E-2</v>
      </c>
      <c r="C225">
        <v>27.45</v>
      </c>
      <c r="D225" s="3">
        <v>999.92460000000005</v>
      </c>
    </row>
    <row r="226" spans="2:4">
      <c r="B226" s="2">
        <v>4.0671296296296296E-2</v>
      </c>
      <c r="C226">
        <v>27.45</v>
      </c>
      <c r="D226" s="3">
        <v>999.92349999999999</v>
      </c>
    </row>
    <row r="227" spans="2:4">
      <c r="B227" s="2">
        <v>4.0694444444444443E-2</v>
      </c>
      <c r="C227">
        <v>27.45</v>
      </c>
      <c r="D227" s="3">
        <v>999.923</v>
      </c>
    </row>
    <row r="228" spans="2:4">
      <c r="B228" s="2">
        <v>4.071759259259259E-2</v>
      </c>
      <c r="C228">
        <v>27.45</v>
      </c>
      <c r="D228" s="3">
        <v>999.92430000000002</v>
      </c>
    </row>
    <row r="229" spans="2:4">
      <c r="B229" s="2">
        <v>4.0740740740740737E-2</v>
      </c>
      <c r="C229">
        <v>27.45</v>
      </c>
      <c r="D229" s="3">
        <v>999.92280000000005</v>
      </c>
    </row>
    <row r="230" spans="2:4">
      <c r="B230" s="2">
        <v>4.0763888888888891E-2</v>
      </c>
      <c r="C230">
        <v>27.51</v>
      </c>
      <c r="D230" s="3">
        <v>999.92169999999999</v>
      </c>
    </row>
    <row r="231" spans="2:4">
      <c r="B231" s="2">
        <v>4.0787037037037038E-2</v>
      </c>
      <c r="C231">
        <v>27.45</v>
      </c>
      <c r="D231" s="3">
        <v>999.92319999999995</v>
      </c>
    </row>
    <row r="232" spans="2:4">
      <c r="B232" s="2">
        <v>4.0810185185185185E-2</v>
      </c>
      <c r="C232">
        <v>27.45</v>
      </c>
      <c r="D232" s="3">
        <v>999.92259999999999</v>
      </c>
    </row>
    <row r="233" spans="2:4">
      <c r="B233" s="2">
        <v>4.0833333333333333E-2</v>
      </c>
      <c r="C233">
        <v>27.51</v>
      </c>
      <c r="D233" s="3">
        <v>999.92349999999999</v>
      </c>
    </row>
    <row r="234" spans="2:4">
      <c r="B234" s="2">
        <v>4.0856481481481487E-2</v>
      </c>
      <c r="C234">
        <v>27.45</v>
      </c>
      <c r="D234" s="3">
        <v>999.92470000000003</v>
      </c>
    </row>
    <row r="235" spans="2:4">
      <c r="B235" s="2">
        <v>4.0879629629629634E-2</v>
      </c>
      <c r="C235">
        <v>27.51</v>
      </c>
      <c r="D235" s="3">
        <v>999.92449999999997</v>
      </c>
    </row>
    <row r="236" spans="2:4">
      <c r="B236" s="2">
        <v>4.0902777777777781E-2</v>
      </c>
      <c r="C236">
        <v>27.51</v>
      </c>
      <c r="D236" s="3">
        <v>999.92439999999999</v>
      </c>
    </row>
    <row r="237" spans="2:4">
      <c r="B237" s="2">
        <v>4.0925925925925928E-2</v>
      </c>
      <c r="C237">
        <v>27.51</v>
      </c>
      <c r="D237" s="3">
        <v>999.92520000000002</v>
      </c>
    </row>
    <row r="238" spans="2:4">
      <c r="B238" s="2">
        <v>4.0949074074074075E-2</v>
      </c>
      <c r="C238">
        <v>27.51</v>
      </c>
      <c r="D238" s="3">
        <v>999.92489999999998</v>
      </c>
    </row>
    <row r="239" spans="2:4">
      <c r="B239" s="2">
        <v>4.0972222222222222E-2</v>
      </c>
      <c r="C239">
        <v>27.51</v>
      </c>
      <c r="D239" s="3">
        <v>999.92430000000002</v>
      </c>
    </row>
    <row r="240" spans="2:4">
      <c r="B240" s="2">
        <v>4.099537037037037E-2</v>
      </c>
      <c r="C240">
        <v>27.51</v>
      </c>
      <c r="D240" s="3">
        <v>999.92520000000002</v>
      </c>
    </row>
    <row r="241" spans="2:4">
      <c r="B241" s="2">
        <v>4.1018518518518517E-2</v>
      </c>
      <c r="C241">
        <v>27.51</v>
      </c>
      <c r="D241" s="3">
        <v>999.92420000000004</v>
      </c>
    </row>
    <row r="242" spans="2:4">
      <c r="B242" s="2">
        <v>4.1041666666666664E-2</v>
      </c>
      <c r="C242">
        <v>27.51</v>
      </c>
      <c r="D242" s="3">
        <v>999.92330000000004</v>
      </c>
    </row>
    <row r="243" spans="2:4">
      <c r="B243" s="2">
        <v>4.1064814814814811E-2</v>
      </c>
      <c r="C243">
        <v>27.51</v>
      </c>
      <c r="D243" s="3">
        <v>999.92370000000005</v>
      </c>
    </row>
    <row r="244" spans="2:4">
      <c r="B244" s="2">
        <v>4.1087962962962958E-2</v>
      </c>
      <c r="C244">
        <v>27.51</v>
      </c>
      <c r="D244" s="3">
        <v>999.92330000000004</v>
      </c>
    </row>
    <row r="245" spans="2:4">
      <c r="B245" s="2">
        <v>4.1111111111111112E-2</v>
      </c>
      <c r="C245">
        <v>27.51</v>
      </c>
      <c r="D245" s="3">
        <v>999.92240000000004</v>
      </c>
    </row>
    <row r="246" spans="2:4">
      <c r="B246" s="2">
        <v>4.1134259259259259E-2</v>
      </c>
      <c r="C246">
        <v>27.45</v>
      </c>
      <c r="D246" s="3">
        <v>999.92409999999995</v>
      </c>
    </row>
    <row r="247" spans="2:4">
      <c r="B247" s="2">
        <v>4.1157407407407406E-2</v>
      </c>
      <c r="C247">
        <v>27.51</v>
      </c>
      <c r="D247" s="3">
        <v>999.92489999999998</v>
      </c>
    </row>
    <row r="248" spans="2:4">
      <c r="B248" s="2">
        <v>4.1180555555555554E-2</v>
      </c>
      <c r="C248">
        <v>27.51</v>
      </c>
      <c r="D248" s="3">
        <v>999.92219999999998</v>
      </c>
    </row>
    <row r="249" spans="2:4">
      <c r="B249" s="2">
        <v>4.1203703703703708E-2</v>
      </c>
      <c r="C249">
        <v>27.45</v>
      </c>
      <c r="D249" s="3">
        <v>999.92179999999996</v>
      </c>
    </row>
    <row r="250" spans="2:4">
      <c r="B250" s="2">
        <v>4.1226851851851855E-2</v>
      </c>
      <c r="C250">
        <v>27.51</v>
      </c>
      <c r="D250" s="3">
        <v>999.92280000000005</v>
      </c>
    </row>
    <row r="251" spans="2:4">
      <c r="B251" s="2">
        <v>4.1250000000000002E-2</v>
      </c>
      <c r="C251">
        <v>27.51</v>
      </c>
      <c r="D251" s="3">
        <v>999.92150000000004</v>
      </c>
    </row>
    <row r="252" spans="2:4">
      <c r="B252" s="2">
        <v>4.1273148148148149E-2</v>
      </c>
      <c r="C252">
        <v>27.51</v>
      </c>
      <c r="D252" s="3">
        <v>999.92169999999999</v>
      </c>
    </row>
    <row r="253" spans="2:4">
      <c r="B253" s="2">
        <v>4.1296296296296296E-2</v>
      </c>
      <c r="C253">
        <v>27.51</v>
      </c>
      <c r="D253" s="3">
        <v>999.92259999999999</v>
      </c>
    </row>
    <row r="254" spans="2:4">
      <c r="B254" s="2">
        <v>4.1319444444444443E-2</v>
      </c>
      <c r="C254">
        <v>27.51</v>
      </c>
      <c r="D254" s="3">
        <v>999.92259999999999</v>
      </c>
    </row>
    <row r="255" spans="2:4">
      <c r="B255" s="2">
        <v>4.1342592592592591E-2</v>
      </c>
      <c r="C255">
        <v>27.51</v>
      </c>
      <c r="D255" s="3">
        <v>999.9221</v>
      </c>
    </row>
    <row r="256" spans="2:4">
      <c r="B256" s="2">
        <v>4.1365740740740745E-2</v>
      </c>
      <c r="C256">
        <v>27.51</v>
      </c>
      <c r="D256" s="3">
        <v>999.92330000000004</v>
      </c>
    </row>
    <row r="257" spans="2:4">
      <c r="B257" s="2">
        <v>4.1388888888888892E-2</v>
      </c>
      <c r="C257">
        <v>27.51</v>
      </c>
      <c r="D257" s="3">
        <v>999.92280000000005</v>
      </c>
    </row>
    <row r="258" spans="2:4">
      <c r="B258" s="2">
        <v>4.1412037037037039E-2</v>
      </c>
      <c r="C258">
        <v>27.51</v>
      </c>
      <c r="D258" s="3">
        <v>999.92349999999999</v>
      </c>
    </row>
    <row r="259" spans="2:4">
      <c r="B259" s="2">
        <v>4.1435185185185179E-2</v>
      </c>
      <c r="C259">
        <v>27.51</v>
      </c>
      <c r="D259" s="3">
        <v>999.92269999999996</v>
      </c>
    </row>
    <row r="260" spans="2:4">
      <c r="B260" s="2">
        <v>4.1458333333333333E-2</v>
      </c>
      <c r="C260">
        <v>27.58</v>
      </c>
      <c r="D260" s="3">
        <v>999.9221</v>
      </c>
    </row>
    <row r="261" spans="2:4">
      <c r="B261" s="2">
        <v>4.148148148148148E-2</v>
      </c>
      <c r="C261">
        <v>27.51</v>
      </c>
      <c r="D261" s="3">
        <v>999.92229999999995</v>
      </c>
    </row>
    <row r="262" spans="2:4">
      <c r="B262" s="2">
        <v>4.1504629629629627E-2</v>
      </c>
      <c r="C262">
        <v>27.58</v>
      </c>
      <c r="D262" s="3">
        <v>999.92100000000005</v>
      </c>
    </row>
    <row r="263" spans="2:4">
      <c r="B263" s="2">
        <v>4.1527777777777775E-2</v>
      </c>
      <c r="C263">
        <v>27.51</v>
      </c>
      <c r="D263" s="3">
        <v>999.92200000000003</v>
      </c>
    </row>
    <row r="264" spans="2:4">
      <c r="B264" s="2">
        <v>4.1550925925925929E-2</v>
      </c>
      <c r="C264">
        <v>27.51</v>
      </c>
      <c r="D264" s="3">
        <v>999.92449999999997</v>
      </c>
    </row>
    <row r="265" spans="2:4">
      <c r="B265" s="2">
        <v>4.1574074074074076E-2</v>
      </c>
      <c r="C265">
        <v>27.58</v>
      </c>
      <c r="D265" s="3">
        <v>999.92250000000001</v>
      </c>
    </row>
    <row r="266" spans="2:4">
      <c r="B266" s="2">
        <v>4.1597222222222223E-2</v>
      </c>
      <c r="C266">
        <v>27.58</v>
      </c>
      <c r="D266" s="3">
        <v>999.923</v>
      </c>
    </row>
    <row r="267" spans="2:4">
      <c r="B267" s="2">
        <v>4.162037037037037E-2</v>
      </c>
      <c r="C267">
        <v>27.58</v>
      </c>
      <c r="D267" s="3">
        <v>999.92330000000004</v>
      </c>
    </row>
    <row r="268" spans="2:4">
      <c r="B268" s="2">
        <v>4.1643518518518517E-2</v>
      </c>
      <c r="C268">
        <v>27.51</v>
      </c>
      <c r="D268" s="3">
        <v>999.92319999999995</v>
      </c>
    </row>
    <row r="269" spans="2:4">
      <c r="B269" s="2">
        <v>4.1666666666666664E-2</v>
      </c>
      <c r="C269">
        <v>27.58</v>
      </c>
      <c r="D269" s="3">
        <v>999.92520000000002</v>
      </c>
    </row>
    <row r="270" spans="2:4">
      <c r="B270" s="2">
        <v>4.1689814814814818E-2</v>
      </c>
      <c r="C270">
        <v>27.58</v>
      </c>
      <c r="D270" s="3">
        <v>999.92579999999998</v>
      </c>
    </row>
    <row r="271" spans="2:4">
      <c r="B271" s="2">
        <v>4.1712962962962959E-2</v>
      </c>
      <c r="C271">
        <v>27.58</v>
      </c>
      <c r="D271" s="3">
        <v>999.92100000000005</v>
      </c>
    </row>
    <row r="272" spans="2:4">
      <c r="B272" s="2">
        <v>4.1736111111111113E-2</v>
      </c>
      <c r="C272">
        <v>27.51</v>
      </c>
      <c r="D272" s="3">
        <v>999.92110000000002</v>
      </c>
    </row>
    <row r="273" spans="2:4">
      <c r="B273" s="2">
        <v>4.1759259259259253E-2</v>
      </c>
      <c r="C273">
        <v>27.51</v>
      </c>
      <c r="D273" s="3">
        <v>999.92309999999998</v>
      </c>
    </row>
    <row r="274" spans="2:4">
      <c r="B274" s="2">
        <v>4.1782407407407407E-2</v>
      </c>
      <c r="C274">
        <v>27.51</v>
      </c>
      <c r="D274" s="3">
        <v>999.92420000000004</v>
      </c>
    </row>
    <row r="275" spans="2:4">
      <c r="B275" s="2">
        <v>4.1805555555555561E-2</v>
      </c>
      <c r="C275">
        <v>27.51</v>
      </c>
      <c r="D275" s="3">
        <v>999.92470000000003</v>
      </c>
    </row>
    <row r="276" spans="2:4">
      <c r="B276" s="2">
        <v>4.1828703703703701E-2</v>
      </c>
      <c r="C276">
        <v>27.51</v>
      </c>
      <c r="D276" s="3">
        <v>999.92319999999995</v>
      </c>
    </row>
    <row r="277" spans="2:4">
      <c r="B277" s="2">
        <v>4.1851851851851855E-2</v>
      </c>
      <c r="C277">
        <v>27.51</v>
      </c>
      <c r="D277" s="3">
        <v>999.92269999999996</v>
      </c>
    </row>
    <row r="278" spans="2:4">
      <c r="B278" s="2">
        <v>4.1874999999999996E-2</v>
      </c>
      <c r="C278">
        <v>27.51</v>
      </c>
      <c r="D278" s="3">
        <v>999.92359999999996</v>
      </c>
    </row>
    <row r="279" spans="2:4">
      <c r="B279" s="2">
        <v>4.189814814814815E-2</v>
      </c>
      <c r="C279">
        <v>27.51</v>
      </c>
      <c r="D279" s="3">
        <v>999.92380000000003</v>
      </c>
    </row>
    <row r="280" spans="2:4">
      <c r="B280" s="2">
        <v>4.1921296296296297E-2</v>
      </c>
      <c r="C280">
        <v>27.51</v>
      </c>
      <c r="D280" s="3">
        <v>999.9239</v>
      </c>
    </row>
    <row r="281" spans="2:4">
      <c r="B281" s="2">
        <v>4.1944444444444444E-2</v>
      </c>
      <c r="C281">
        <v>27.58</v>
      </c>
      <c r="D281" s="3">
        <v>999.92370000000005</v>
      </c>
    </row>
    <row r="282" spans="2:4">
      <c r="B282" s="2">
        <v>4.1967592592592591E-2</v>
      </c>
      <c r="C282">
        <v>27.58</v>
      </c>
      <c r="D282" s="3">
        <v>999.92319999999995</v>
      </c>
    </row>
    <row r="283" spans="2:4">
      <c r="B283" s="2">
        <v>4.1990740740740745E-2</v>
      </c>
      <c r="C283">
        <v>27.58</v>
      </c>
      <c r="D283" s="3">
        <v>999.923</v>
      </c>
    </row>
    <row r="284" spans="2:4">
      <c r="B284" s="2">
        <v>4.2013888888888885E-2</v>
      </c>
      <c r="C284">
        <v>27.51</v>
      </c>
      <c r="D284" s="3">
        <v>999.92319999999995</v>
      </c>
    </row>
    <row r="285" spans="2:4">
      <c r="B285" s="2">
        <v>4.2037037037037039E-2</v>
      </c>
      <c r="C285">
        <v>27.51</v>
      </c>
      <c r="D285" s="3">
        <v>999.92579999999998</v>
      </c>
    </row>
    <row r="286" spans="2:4">
      <c r="B286" s="2">
        <v>4.206018518518518E-2</v>
      </c>
      <c r="C286">
        <v>27.58</v>
      </c>
      <c r="D286" s="3">
        <v>999.92380000000003</v>
      </c>
    </row>
    <row r="287" spans="2:4">
      <c r="B287" s="2">
        <v>4.2083333333333334E-2</v>
      </c>
      <c r="C287">
        <v>27.58</v>
      </c>
      <c r="D287" s="3">
        <v>999.92439999999999</v>
      </c>
    </row>
    <row r="288" spans="2:4">
      <c r="B288" s="2">
        <v>4.2106481481481488E-2</v>
      </c>
      <c r="C288">
        <v>27.58</v>
      </c>
      <c r="D288" s="3">
        <v>999.92200000000003</v>
      </c>
    </row>
    <row r="289" spans="2:4">
      <c r="B289" s="2">
        <v>4.2129629629629628E-2</v>
      </c>
      <c r="C289">
        <v>27.51</v>
      </c>
      <c r="D289" s="3">
        <v>999.92409999999995</v>
      </c>
    </row>
    <row r="290" spans="2:4">
      <c r="B290" s="2">
        <v>4.2152777777777782E-2</v>
      </c>
      <c r="C290">
        <v>27.58</v>
      </c>
      <c r="D290" s="3">
        <v>999.92200000000003</v>
      </c>
    </row>
    <row r="291" spans="2:4">
      <c r="B291" s="2">
        <v>4.2175925925925922E-2</v>
      </c>
      <c r="C291">
        <v>27.58</v>
      </c>
      <c r="D291" s="3">
        <v>999.9239</v>
      </c>
    </row>
    <row r="292" spans="2:4">
      <c r="B292" s="2">
        <v>4.2199074074074076E-2</v>
      </c>
      <c r="C292">
        <v>27.51</v>
      </c>
      <c r="D292" s="3">
        <v>999.92219999999998</v>
      </c>
    </row>
    <row r="293" spans="2:4">
      <c r="B293" s="2">
        <v>4.2222222222222223E-2</v>
      </c>
      <c r="C293">
        <v>27.51</v>
      </c>
      <c r="D293" s="3">
        <v>999.92129999999997</v>
      </c>
    </row>
    <row r="294" spans="2:4">
      <c r="B294" s="2">
        <v>4.2245370370370371E-2</v>
      </c>
      <c r="C294">
        <v>27.45</v>
      </c>
      <c r="D294" s="3">
        <v>999.92309999999998</v>
      </c>
    </row>
    <row r="295" spans="2:4">
      <c r="B295" s="2">
        <v>4.2268518518518518E-2</v>
      </c>
      <c r="C295">
        <v>27.51</v>
      </c>
      <c r="D295" s="3">
        <v>999.92349999999999</v>
      </c>
    </row>
    <row r="296" spans="2:4">
      <c r="B296" s="2">
        <v>4.2291666666666665E-2</v>
      </c>
      <c r="C296">
        <v>27.45</v>
      </c>
      <c r="D296" s="3">
        <v>999.92129999999997</v>
      </c>
    </row>
    <row r="297" spans="2:4">
      <c r="B297" s="2">
        <v>4.2314814814814812E-2</v>
      </c>
      <c r="C297">
        <v>27.45</v>
      </c>
      <c r="D297" s="3">
        <v>999.923</v>
      </c>
    </row>
    <row r="298" spans="2:4">
      <c r="B298" s="2">
        <v>4.2337962962962966E-2</v>
      </c>
      <c r="C298">
        <v>27.45</v>
      </c>
      <c r="D298" s="3">
        <v>999.92280000000005</v>
      </c>
    </row>
    <row r="299" spans="2:4">
      <c r="B299" s="2">
        <v>4.2361111111111106E-2</v>
      </c>
      <c r="C299">
        <v>27.45</v>
      </c>
      <c r="D299" s="3">
        <v>999.92330000000004</v>
      </c>
    </row>
    <row r="300" spans="2:4">
      <c r="B300" s="2">
        <v>4.238425925925926E-2</v>
      </c>
      <c r="C300">
        <v>27.45</v>
      </c>
      <c r="D300" s="3">
        <v>999.92370000000005</v>
      </c>
    </row>
    <row r="301" spans="2:4">
      <c r="B301" s="2">
        <v>4.2407407407407401E-2</v>
      </c>
      <c r="C301">
        <v>27.39</v>
      </c>
      <c r="D301" s="3">
        <v>999.92460000000005</v>
      </c>
    </row>
    <row r="302" spans="2:4">
      <c r="B302" s="2">
        <v>4.2430555555555555E-2</v>
      </c>
      <c r="C302">
        <v>27.45</v>
      </c>
      <c r="D302" s="3">
        <v>999.9239</v>
      </c>
    </row>
    <row r="303" spans="2:4">
      <c r="B303" s="2">
        <v>4.2453703703703709E-2</v>
      </c>
      <c r="C303">
        <v>27.45</v>
      </c>
      <c r="D303" s="3">
        <v>999.92460000000005</v>
      </c>
    </row>
    <row r="304" spans="2:4">
      <c r="B304" s="2">
        <v>4.2476851851851849E-2</v>
      </c>
      <c r="C304">
        <v>27.39</v>
      </c>
      <c r="D304" s="3">
        <v>999.923</v>
      </c>
    </row>
    <row r="305" spans="2:4">
      <c r="B305" s="2">
        <v>4.2500000000000003E-2</v>
      </c>
      <c r="C305">
        <v>27.45</v>
      </c>
      <c r="D305" s="3">
        <v>999.92250000000001</v>
      </c>
    </row>
    <row r="306" spans="2:4">
      <c r="B306" s="2">
        <v>4.252314814814815E-2</v>
      </c>
      <c r="C306">
        <v>27.45</v>
      </c>
      <c r="D306" s="3">
        <v>999.92409999999995</v>
      </c>
    </row>
    <row r="307" spans="2:4">
      <c r="B307" s="2">
        <v>4.2546296296296297E-2</v>
      </c>
      <c r="C307">
        <v>27.39</v>
      </c>
      <c r="D307" s="3">
        <v>999.92290000000003</v>
      </c>
    </row>
    <row r="308" spans="2:4">
      <c r="B308" s="2">
        <v>4.2569444444444444E-2</v>
      </c>
      <c r="C308">
        <v>27.39</v>
      </c>
      <c r="D308" s="3">
        <v>999.92420000000004</v>
      </c>
    </row>
    <row r="309" spans="2:4">
      <c r="B309" s="2">
        <v>4.2592592592592592E-2</v>
      </c>
      <c r="C309">
        <v>27.39</v>
      </c>
      <c r="D309" s="3">
        <v>999.92470000000003</v>
      </c>
    </row>
    <row r="310" spans="2:4">
      <c r="B310" s="2">
        <v>4.2615740740740739E-2</v>
      </c>
      <c r="C310">
        <v>27.39</v>
      </c>
      <c r="D310" s="3">
        <v>999.92330000000004</v>
      </c>
    </row>
    <row r="311" spans="2:4">
      <c r="B311" s="2">
        <v>4.2638888888888893E-2</v>
      </c>
      <c r="C311">
        <v>27.39</v>
      </c>
      <c r="D311" s="3">
        <v>999.92420000000004</v>
      </c>
    </row>
    <row r="312" spans="2:4">
      <c r="B312" s="2">
        <v>4.2662037037037033E-2</v>
      </c>
      <c r="C312">
        <v>27.39</v>
      </c>
      <c r="D312" s="3">
        <v>999.92340000000002</v>
      </c>
    </row>
    <row r="313" spans="2:4">
      <c r="B313" s="2">
        <v>4.2685185185185187E-2</v>
      </c>
      <c r="C313">
        <v>27.45</v>
      </c>
      <c r="D313" s="3">
        <v>999.9239</v>
      </c>
    </row>
    <row r="314" spans="2:4">
      <c r="B314" s="2">
        <v>4.2708333333333327E-2</v>
      </c>
      <c r="C314">
        <v>27.45</v>
      </c>
      <c r="D314" s="3">
        <v>999.92309999999998</v>
      </c>
    </row>
    <row r="315" spans="2:4">
      <c r="B315" s="2">
        <v>4.2731481481481481E-2</v>
      </c>
      <c r="C315">
        <v>27.45</v>
      </c>
      <c r="D315" s="3">
        <v>999.9239</v>
      </c>
    </row>
    <row r="316" spans="2:4">
      <c r="B316" s="2">
        <v>4.2754629629629635E-2</v>
      </c>
      <c r="C316">
        <v>27.45</v>
      </c>
      <c r="D316" s="3">
        <v>999.92349999999999</v>
      </c>
    </row>
    <row r="317" spans="2:4">
      <c r="B317" s="2">
        <v>4.2777777777777776E-2</v>
      </c>
      <c r="C317">
        <v>27.51</v>
      </c>
      <c r="D317" s="3">
        <v>999.92430000000002</v>
      </c>
    </row>
    <row r="318" spans="2:4">
      <c r="B318" s="2">
        <v>4.280092592592593E-2</v>
      </c>
      <c r="C318">
        <v>27.45</v>
      </c>
      <c r="D318" s="3">
        <v>999.92679999999996</v>
      </c>
    </row>
    <row r="319" spans="2:4">
      <c r="B319" s="2">
        <v>4.282407407407407E-2</v>
      </c>
      <c r="C319">
        <v>27.45</v>
      </c>
      <c r="D319" s="3">
        <v>999.92259999999999</v>
      </c>
    </row>
    <row r="320" spans="2:4">
      <c r="B320" s="2">
        <v>4.2847222222222224E-2</v>
      </c>
      <c r="C320">
        <v>27.51</v>
      </c>
      <c r="D320" s="3">
        <v>999.92380000000003</v>
      </c>
    </row>
    <row r="321" spans="2:4">
      <c r="B321" s="2">
        <v>4.2870370370370371E-2</v>
      </c>
      <c r="C321">
        <v>27.45</v>
      </c>
      <c r="D321" s="3">
        <v>999.92420000000004</v>
      </c>
    </row>
    <row r="322" spans="2:4">
      <c r="B322" s="2">
        <v>4.2893518518518518E-2</v>
      </c>
      <c r="C322">
        <v>27.51</v>
      </c>
      <c r="D322" s="3">
        <v>999.92319999999995</v>
      </c>
    </row>
    <row r="323" spans="2:4">
      <c r="B323" s="2">
        <v>4.2916666666666665E-2</v>
      </c>
      <c r="C323">
        <v>27.45</v>
      </c>
      <c r="D323" s="3">
        <v>999.92370000000005</v>
      </c>
    </row>
    <row r="324" spans="2:4">
      <c r="B324" s="2">
        <v>4.2939814814814813E-2</v>
      </c>
      <c r="C324">
        <v>27.45</v>
      </c>
      <c r="D324" s="3">
        <v>999.92560000000003</v>
      </c>
    </row>
    <row r="325" spans="2:4">
      <c r="B325" s="2">
        <v>4.296296296296296E-2</v>
      </c>
      <c r="C325">
        <v>27.45</v>
      </c>
      <c r="D325" s="3">
        <v>999.92359999999996</v>
      </c>
    </row>
    <row r="326" spans="2:4">
      <c r="B326" s="2">
        <v>4.2986111111111114E-2</v>
      </c>
      <c r="C326">
        <v>27.45</v>
      </c>
      <c r="D326" s="3">
        <v>999.92190000000005</v>
      </c>
    </row>
    <row r="327" spans="2:4">
      <c r="B327" s="2">
        <v>4.3009259259259254E-2</v>
      </c>
      <c r="C327">
        <v>27.45</v>
      </c>
      <c r="D327" s="3">
        <v>999.9239</v>
      </c>
    </row>
    <row r="328" spans="2:4">
      <c r="B328" s="2">
        <v>4.3032407407407408E-2</v>
      </c>
      <c r="C328">
        <v>27.45</v>
      </c>
      <c r="D328" s="3">
        <v>999.92399999999998</v>
      </c>
    </row>
    <row r="329" spans="2:4">
      <c r="B329" s="2">
        <v>4.3055555555555562E-2</v>
      </c>
      <c r="C329">
        <v>27.45</v>
      </c>
      <c r="D329" s="3">
        <v>999.92290000000003</v>
      </c>
    </row>
    <row r="330" spans="2:4">
      <c r="B330" s="2">
        <v>4.3078703703703702E-2</v>
      </c>
      <c r="C330">
        <v>27.45</v>
      </c>
      <c r="D330" s="3">
        <v>999.92250000000001</v>
      </c>
    </row>
    <row r="331" spans="2:4">
      <c r="B331" s="2">
        <v>4.3101851851851856E-2</v>
      </c>
      <c r="C331">
        <v>27.39</v>
      </c>
      <c r="D331" s="3">
        <v>999.92240000000004</v>
      </c>
    </row>
    <row r="332" spans="2:4">
      <c r="B332" s="2">
        <v>4.3124999999999997E-2</v>
      </c>
      <c r="C332">
        <v>27.39</v>
      </c>
      <c r="D332" s="3">
        <v>999.92240000000004</v>
      </c>
    </row>
    <row r="333" spans="2:4">
      <c r="B333" s="2">
        <v>4.3148148148148151E-2</v>
      </c>
      <c r="C333">
        <v>27.39</v>
      </c>
      <c r="D333" s="3">
        <v>999.92449999999997</v>
      </c>
    </row>
    <row r="334" spans="2:4">
      <c r="B334" s="2">
        <v>4.3171296296296298E-2</v>
      </c>
      <c r="C334">
        <v>27.39</v>
      </c>
      <c r="D334" s="3">
        <v>999.92370000000005</v>
      </c>
    </row>
    <row r="335" spans="2:4">
      <c r="B335" s="2">
        <v>4.3194444444444445E-2</v>
      </c>
      <c r="C335">
        <v>27.39</v>
      </c>
      <c r="D335" s="3">
        <v>999.92409999999995</v>
      </c>
    </row>
    <row r="336" spans="2:4">
      <c r="B336" s="2">
        <v>4.3217592592592592E-2</v>
      </c>
      <c r="C336">
        <v>27.33</v>
      </c>
      <c r="D336" s="3">
        <v>999.92460000000005</v>
      </c>
    </row>
    <row r="337" spans="2:4">
      <c r="B337" s="2">
        <v>4.3240740740740739E-2</v>
      </c>
      <c r="C337">
        <v>27.39</v>
      </c>
      <c r="D337" s="3">
        <v>999.92430000000002</v>
      </c>
    </row>
    <row r="338" spans="2:4">
      <c r="B338" s="2">
        <v>4.3263888888888886E-2</v>
      </c>
      <c r="C338">
        <v>27.39</v>
      </c>
      <c r="D338" s="3">
        <v>999.92430000000002</v>
      </c>
    </row>
    <row r="339" spans="2:4">
      <c r="B339" s="2">
        <v>4.3287037037037041E-2</v>
      </c>
      <c r="C339">
        <v>27.39</v>
      </c>
      <c r="D339" s="3">
        <v>999.92499999999995</v>
      </c>
    </row>
    <row r="340" spans="2:4">
      <c r="B340" s="2">
        <v>4.3310185185185181E-2</v>
      </c>
      <c r="C340">
        <v>27.39</v>
      </c>
      <c r="D340" s="3">
        <v>999.92349999999999</v>
      </c>
    </row>
    <row r="341" spans="2:4">
      <c r="B341" s="2">
        <v>4.3333333333333335E-2</v>
      </c>
      <c r="C341">
        <v>27.39</v>
      </c>
      <c r="D341" s="3">
        <v>999.9248</v>
      </c>
    </row>
    <row r="342" spans="2:4">
      <c r="B342" s="2">
        <v>4.3356481481481475E-2</v>
      </c>
      <c r="C342">
        <v>27.39</v>
      </c>
      <c r="D342" s="3">
        <v>999.92439999999999</v>
      </c>
    </row>
    <row r="343" spans="2:4">
      <c r="B343" s="2">
        <v>4.3379629629629629E-2</v>
      </c>
      <c r="C343">
        <v>27.39</v>
      </c>
      <c r="D343" s="3">
        <v>999.92499999999995</v>
      </c>
    </row>
    <row r="344" spans="2:4">
      <c r="B344" s="2">
        <v>4.3402777777777783E-2</v>
      </c>
      <c r="C344">
        <v>27.39</v>
      </c>
      <c r="D344" s="3">
        <v>999.92380000000003</v>
      </c>
    </row>
    <row r="345" spans="2:4">
      <c r="B345" s="2">
        <v>4.3425925925925923E-2</v>
      </c>
      <c r="C345">
        <v>27.39</v>
      </c>
      <c r="D345" s="3">
        <v>999.92470000000003</v>
      </c>
    </row>
    <row r="346" spans="2:4">
      <c r="B346" s="2">
        <v>4.3449074074074077E-2</v>
      </c>
      <c r="C346">
        <v>27.39</v>
      </c>
      <c r="D346" s="3">
        <v>999.92129999999997</v>
      </c>
    </row>
    <row r="347" spans="2:4">
      <c r="B347" s="2">
        <v>4.3472222222222225E-2</v>
      </c>
      <c r="C347">
        <v>27.39</v>
      </c>
      <c r="D347" s="3">
        <v>999.92430000000002</v>
      </c>
    </row>
    <row r="348" spans="2:4">
      <c r="B348" s="2">
        <v>4.3495370370370372E-2</v>
      </c>
      <c r="C348">
        <v>27.39</v>
      </c>
      <c r="D348" s="3">
        <v>999.92439999999999</v>
      </c>
    </row>
    <row r="349" spans="2:4">
      <c r="B349" s="2">
        <v>4.3518518518518519E-2</v>
      </c>
      <c r="C349">
        <v>27.33</v>
      </c>
      <c r="D349" s="3">
        <v>999.92250000000001</v>
      </c>
    </row>
    <row r="350" spans="2:4">
      <c r="B350" s="2">
        <v>4.3541666666666666E-2</v>
      </c>
      <c r="C350">
        <v>27.33</v>
      </c>
      <c r="D350" s="3">
        <v>999.92370000000005</v>
      </c>
    </row>
    <row r="351" spans="2:4">
      <c r="B351" s="2">
        <v>4.3564814814814813E-2</v>
      </c>
      <c r="C351">
        <v>27.26</v>
      </c>
      <c r="D351" s="3">
        <v>999.92330000000004</v>
      </c>
    </row>
    <row r="352" spans="2:4">
      <c r="B352" s="2">
        <v>4.3587962962962967E-2</v>
      </c>
      <c r="C352">
        <v>27.26</v>
      </c>
      <c r="D352" s="3">
        <v>999.92290000000003</v>
      </c>
    </row>
    <row r="353" spans="2:4">
      <c r="B353" s="2">
        <v>4.3611111111111107E-2</v>
      </c>
      <c r="C353">
        <v>27.26</v>
      </c>
      <c r="D353" s="3">
        <v>999.92190000000005</v>
      </c>
    </row>
    <row r="354" spans="2:4">
      <c r="B354" s="2">
        <v>4.3634259259259262E-2</v>
      </c>
      <c r="C354">
        <v>27.2</v>
      </c>
      <c r="D354" s="3">
        <v>999.92449999999997</v>
      </c>
    </row>
    <row r="355" spans="2:4">
      <c r="B355" s="2">
        <v>4.3657407407407402E-2</v>
      </c>
      <c r="C355">
        <v>27.2</v>
      </c>
      <c r="D355" s="3">
        <v>999.92240000000004</v>
      </c>
    </row>
    <row r="356" spans="2:4">
      <c r="B356" s="2">
        <v>4.3680555555555556E-2</v>
      </c>
      <c r="C356">
        <v>27.2</v>
      </c>
      <c r="D356" s="3">
        <v>999.92330000000004</v>
      </c>
    </row>
    <row r="357" spans="2:4">
      <c r="B357" s="2">
        <v>4.370370370370371E-2</v>
      </c>
      <c r="C357">
        <v>27.2</v>
      </c>
      <c r="D357" s="3">
        <v>999.92269999999996</v>
      </c>
    </row>
    <row r="358" spans="2:4">
      <c r="B358" s="2">
        <v>4.372685185185185E-2</v>
      </c>
      <c r="C358">
        <v>27.14</v>
      </c>
      <c r="D358" s="3">
        <v>999.92280000000005</v>
      </c>
    </row>
    <row r="359" spans="2:4">
      <c r="B359" s="2">
        <v>4.3750000000000004E-2</v>
      </c>
      <c r="C359">
        <v>27.14</v>
      </c>
      <c r="D359" s="3">
        <v>999.92340000000002</v>
      </c>
    </row>
    <row r="360" spans="2:4">
      <c r="B360" s="2">
        <v>4.3773148148148144E-2</v>
      </c>
      <c r="C360">
        <v>27.14</v>
      </c>
      <c r="D360" s="3">
        <v>999.92330000000004</v>
      </c>
    </row>
    <row r="361" spans="2:4">
      <c r="B361" s="2">
        <v>4.3796296296296298E-2</v>
      </c>
      <c r="C361">
        <v>27.14</v>
      </c>
      <c r="D361" s="3">
        <v>999.92169999999999</v>
      </c>
    </row>
    <row r="362" spans="2:4">
      <c r="B362" s="2">
        <v>4.3819444444444446E-2</v>
      </c>
      <c r="C362">
        <v>27.14</v>
      </c>
      <c r="D362" s="3">
        <v>999.92370000000005</v>
      </c>
    </row>
    <row r="363" spans="2:4">
      <c r="B363" s="2">
        <v>4.3842592592592593E-2</v>
      </c>
      <c r="C363">
        <v>27.14</v>
      </c>
      <c r="D363" s="3">
        <v>999.92290000000003</v>
      </c>
    </row>
    <row r="364" spans="2:4">
      <c r="B364" s="2">
        <v>4.386574074074074E-2</v>
      </c>
      <c r="C364">
        <v>27.14</v>
      </c>
      <c r="D364" s="3">
        <v>999.92269999999996</v>
      </c>
    </row>
    <row r="365" spans="2:4">
      <c r="B365" s="2">
        <v>4.3888888888888887E-2</v>
      </c>
      <c r="C365">
        <v>27.2</v>
      </c>
      <c r="D365" s="3">
        <v>999.92309999999998</v>
      </c>
    </row>
    <row r="366" spans="2:4">
      <c r="B366" s="2">
        <v>4.3912037037037034E-2</v>
      </c>
      <c r="C366">
        <v>27.2</v>
      </c>
      <c r="D366" s="3">
        <v>999.92510000000004</v>
      </c>
    </row>
    <row r="367" spans="2:4">
      <c r="B367" s="2">
        <v>4.3935185185185188E-2</v>
      </c>
      <c r="C367">
        <v>27.14</v>
      </c>
      <c r="D367" s="3">
        <v>999.92359999999996</v>
      </c>
    </row>
    <row r="368" spans="2:4">
      <c r="B368" s="2">
        <v>4.3958333333333328E-2</v>
      </c>
      <c r="C368">
        <v>27.2</v>
      </c>
      <c r="D368" s="3">
        <v>999.92430000000002</v>
      </c>
    </row>
    <row r="369" spans="2:4">
      <c r="B369" s="2">
        <v>4.3981481481481483E-2</v>
      </c>
      <c r="C369">
        <v>27.2</v>
      </c>
      <c r="D369" s="3">
        <v>999.92489999999998</v>
      </c>
    </row>
    <row r="370" spans="2:4">
      <c r="B370" s="2">
        <v>4.4004629629629623E-2</v>
      </c>
      <c r="C370">
        <v>27.14</v>
      </c>
      <c r="D370" s="3">
        <v>999.92349999999999</v>
      </c>
    </row>
    <row r="371" spans="2:4">
      <c r="B371" s="2">
        <v>4.4027777777777777E-2</v>
      </c>
      <c r="C371">
        <v>27.14</v>
      </c>
      <c r="D371" s="3">
        <v>999.92489999999998</v>
      </c>
    </row>
    <row r="372" spans="2:4">
      <c r="B372" s="2">
        <v>4.4050925925925931E-2</v>
      </c>
      <c r="C372">
        <v>27.08</v>
      </c>
      <c r="D372" s="3">
        <v>999.92340000000002</v>
      </c>
    </row>
    <row r="373" spans="2:4">
      <c r="B373" s="2">
        <v>4.4074074074074071E-2</v>
      </c>
      <c r="C373">
        <v>27.08</v>
      </c>
      <c r="D373" s="3">
        <v>999.92420000000004</v>
      </c>
    </row>
    <row r="374" spans="2:4">
      <c r="B374" s="2">
        <v>4.4097222222222225E-2</v>
      </c>
      <c r="C374">
        <v>27.01</v>
      </c>
      <c r="D374" s="3">
        <v>999.92349999999999</v>
      </c>
    </row>
    <row r="375" spans="2:4">
      <c r="B375" s="2">
        <v>4.4120370370370372E-2</v>
      </c>
      <c r="C375">
        <v>27.01</v>
      </c>
      <c r="D375" s="3">
        <v>999.92290000000003</v>
      </c>
    </row>
    <row r="376" spans="2:4">
      <c r="B376" s="2">
        <v>4.4143518518518519E-2</v>
      </c>
      <c r="C376">
        <v>27.01</v>
      </c>
      <c r="D376" s="3">
        <v>999.9221</v>
      </c>
    </row>
    <row r="377" spans="2:4">
      <c r="B377" s="2">
        <v>4.4166666666666667E-2</v>
      </c>
      <c r="C377">
        <v>27.01</v>
      </c>
      <c r="D377" s="3">
        <v>999.92330000000004</v>
      </c>
    </row>
    <row r="378" spans="2:4">
      <c r="B378" s="2">
        <v>4.4189814814814814E-2</v>
      </c>
      <c r="C378">
        <v>27.01</v>
      </c>
      <c r="D378" s="3">
        <v>999.92439999999999</v>
      </c>
    </row>
    <row r="379" spans="2:4">
      <c r="B379" s="2">
        <v>4.4212962962962961E-2</v>
      </c>
      <c r="C379">
        <v>27.08</v>
      </c>
      <c r="D379" s="3">
        <v>999.923</v>
      </c>
    </row>
    <row r="380" spans="2:4">
      <c r="B380" s="2">
        <v>4.4236111111111115E-2</v>
      </c>
      <c r="C380">
        <v>27.01</v>
      </c>
      <c r="D380" s="3">
        <v>999.92200000000003</v>
      </c>
    </row>
    <row r="381" spans="2:4">
      <c r="B381" s="2">
        <v>4.4259259259259255E-2</v>
      </c>
      <c r="C381">
        <v>27.08</v>
      </c>
      <c r="D381" s="3">
        <v>999.92190000000005</v>
      </c>
    </row>
    <row r="382" spans="2:4">
      <c r="B382" s="2">
        <v>4.4282407407407409E-2</v>
      </c>
      <c r="C382">
        <v>27.08</v>
      </c>
      <c r="D382" s="3">
        <v>999.92259999999999</v>
      </c>
    </row>
    <row r="383" spans="2:4">
      <c r="B383" s="2">
        <v>4.4305555555555549E-2</v>
      </c>
      <c r="C383">
        <v>27.08</v>
      </c>
      <c r="D383" s="3">
        <v>999.92280000000005</v>
      </c>
    </row>
    <row r="384" spans="2:4">
      <c r="B384" s="2">
        <v>4.4328703703703703E-2</v>
      </c>
      <c r="C384">
        <v>27.08</v>
      </c>
      <c r="D384" s="3">
        <v>999.92550000000006</v>
      </c>
    </row>
    <row r="385" spans="2:4">
      <c r="B385" s="2">
        <v>4.4351851851851858E-2</v>
      </c>
      <c r="C385">
        <v>27.14</v>
      </c>
      <c r="D385" s="3">
        <v>999.92489999999998</v>
      </c>
    </row>
    <row r="386" spans="2:4">
      <c r="B386" s="2">
        <v>4.4374999999999998E-2</v>
      </c>
      <c r="C386">
        <v>27.14</v>
      </c>
      <c r="D386" s="3">
        <v>999.92439999999999</v>
      </c>
    </row>
    <row r="387" spans="2:4">
      <c r="B387" s="2">
        <v>4.4398148148148152E-2</v>
      </c>
      <c r="C387">
        <v>27.14</v>
      </c>
      <c r="D387" s="3">
        <v>999.92529999999999</v>
      </c>
    </row>
    <row r="388" spans="2:4">
      <c r="B388" s="2">
        <v>4.4421296296296292E-2</v>
      </c>
      <c r="C388">
        <v>27.14</v>
      </c>
      <c r="D388" s="3">
        <v>999.92460000000005</v>
      </c>
    </row>
    <row r="389" spans="2:4">
      <c r="B389" s="2">
        <v>4.4444444444444446E-2</v>
      </c>
      <c r="C389">
        <v>27.14</v>
      </c>
      <c r="D389" s="3">
        <v>999.92510000000004</v>
      </c>
    </row>
    <row r="390" spans="2:4">
      <c r="B390" s="2">
        <v>4.4467592592592593E-2</v>
      </c>
      <c r="C390">
        <v>27.14</v>
      </c>
      <c r="D390" s="3">
        <v>999.92510000000004</v>
      </c>
    </row>
    <row r="391" spans="2:4">
      <c r="B391" s="2">
        <v>4.449074074074074E-2</v>
      </c>
      <c r="C391">
        <v>27.14</v>
      </c>
      <c r="D391" s="3">
        <v>999.923</v>
      </c>
    </row>
    <row r="392" spans="2:4">
      <c r="B392" s="2">
        <v>4.4513888888888888E-2</v>
      </c>
      <c r="C392">
        <v>27.14</v>
      </c>
      <c r="D392" s="3">
        <v>999.92290000000003</v>
      </c>
    </row>
    <row r="393" spans="2:4">
      <c r="B393" s="2">
        <v>4.4537037037037042E-2</v>
      </c>
      <c r="C393">
        <v>27.2</v>
      </c>
      <c r="D393" s="3">
        <v>999.92409999999995</v>
      </c>
    </row>
    <row r="394" spans="2:4">
      <c r="B394" s="2">
        <v>4.4560185185185182E-2</v>
      </c>
      <c r="C394">
        <v>27.2</v>
      </c>
      <c r="D394" s="3">
        <v>999.92409999999995</v>
      </c>
    </row>
    <row r="395" spans="2:4">
      <c r="B395" s="2">
        <v>4.4583333333333336E-2</v>
      </c>
      <c r="C395">
        <v>27.2</v>
      </c>
      <c r="D395" s="3">
        <v>999.92409999999995</v>
      </c>
    </row>
    <row r="396" spans="2:4">
      <c r="B396" s="2">
        <v>4.4606481481481476E-2</v>
      </c>
      <c r="C396">
        <v>27.2</v>
      </c>
      <c r="D396" s="3">
        <v>999.9239</v>
      </c>
    </row>
    <row r="397" spans="2:4">
      <c r="B397" s="2">
        <v>4.462962962962963E-2</v>
      </c>
      <c r="C397">
        <v>27.2</v>
      </c>
      <c r="D397" s="3">
        <v>999.92229999999995</v>
      </c>
    </row>
    <row r="398" spans="2:4">
      <c r="B398" s="2">
        <v>4.4652777777777784E-2</v>
      </c>
      <c r="C398">
        <v>27.26</v>
      </c>
      <c r="D398" s="3">
        <v>999.92229999999995</v>
      </c>
    </row>
    <row r="399" spans="2:4">
      <c r="B399" s="2">
        <v>4.4675925925925924E-2</v>
      </c>
      <c r="C399">
        <v>27.26</v>
      </c>
      <c r="D399" s="3">
        <v>999.92420000000004</v>
      </c>
    </row>
    <row r="400" spans="2:4">
      <c r="B400" s="2">
        <v>4.4699074074074079E-2</v>
      </c>
      <c r="C400">
        <v>27.26</v>
      </c>
      <c r="D400" s="3">
        <v>999.92309999999998</v>
      </c>
    </row>
    <row r="401" spans="2:4">
      <c r="B401" s="2">
        <v>4.4722222222222219E-2</v>
      </c>
      <c r="C401">
        <v>27.33</v>
      </c>
      <c r="D401" s="3">
        <v>999.91729999999995</v>
      </c>
    </row>
    <row r="402" spans="2:4">
      <c r="B402" s="2">
        <v>4.4745370370370373E-2</v>
      </c>
      <c r="C402">
        <v>27.33</v>
      </c>
      <c r="D402" s="3">
        <v>999.92070000000001</v>
      </c>
    </row>
    <row r="403" spans="2:4">
      <c r="B403" s="2">
        <v>4.476851851851852E-2</v>
      </c>
      <c r="C403">
        <v>27.33</v>
      </c>
      <c r="D403" s="3">
        <v>999.92169999999999</v>
      </c>
    </row>
    <row r="404" spans="2:4">
      <c r="B404" s="2">
        <v>4.4791666666666667E-2</v>
      </c>
      <c r="C404">
        <v>27.33</v>
      </c>
      <c r="D404" s="3">
        <v>999.92399999999998</v>
      </c>
    </row>
    <row r="405" spans="2:4">
      <c r="B405" s="2">
        <v>4.4814814814814814E-2</v>
      </c>
      <c r="C405">
        <v>27.33</v>
      </c>
      <c r="D405" s="3">
        <v>999.92460000000005</v>
      </c>
    </row>
    <row r="406" spans="2:4">
      <c r="B406" s="2">
        <v>4.4837962962962961E-2</v>
      </c>
      <c r="C406">
        <v>27.39</v>
      </c>
      <c r="D406" s="3">
        <v>999.92330000000004</v>
      </c>
    </row>
    <row r="407" spans="2:4">
      <c r="B407" s="2">
        <v>4.4861111111111109E-2</v>
      </c>
      <c r="C407">
        <v>27.39</v>
      </c>
      <c r="D407" s="3">
        <v>999.92439999999999</v>
      </c>
    </row>
    <row r="408" spans="2:4">
      <c r="B408" s="2">
        <v>4.4884259259259263E-2</v>
      </c>
      <c r="C408">
        <v>27.39</v>
      </c>
      <c r="D408" s="3">
        <v>999.92330000000004</v>
      </c>
    </row>
    <row r="409" spans="2:4">
      <c r="B409" s="2">
        <v>4.4907407407407403E-2</v>
      </c>
      <c r="C409">
        <v>27.45</v>
      </c>
      <c r="D409" s="3">
        <v>999.92319999999995</v>
      </c>
    </row>
    <row r="410" spans="2:4">
      <c r="B410" s="2">
        <v>4.4930555555555557E-2</v>
      </c>
      <c r="C410">
        <v>27.45</v>
      </c>
      <c r="D410" s="3">
        <v>999.92250000000001</v>
      </c>
    </row>
    <row r="411" spans="2:4">
      <c r="B411" s="2">
        <v>4.4953703703703697E-2</v>
      </c>
      <c r="C411">
        <v>27.45</v>
      </c>
      <c r="D411" s="3">
        <v>999.92319999999995</v>
      </c>
    </row>
    <row r="412" spans="2:4">
      <c r="B412" s="2">
        <v>4.4976851851851851E-2</v>
      </c>
      <c r="C412">
        <v>27.45</v>
      </c>
      <c r="D412" s="3">
        <v>999.92150000000004</v>
      </c>
    </row>
    <row r="413" spans="2:4">
      <c r="B413" s="2">
        <v>4.5000000000000005E-2</v>
      </c>
      <c r="C413">
        <v>27.45</v>
      </c>
      <c r="D413" s="3">
        <v>999.92409999999995</v>
      </c>
    </row>
    <row r="414" spans="2:4">
      <c r="B414" s="2">
        <v>4.5023148148148145E-2</v>
      </c>
      <c r="C414">
        <v>27.45</v>
      </c>
      <c r="D414" s="3">
        <v>999.9239</v>
      </c>
    </row>
    <row r="415" spans="2:4">
      <c r="B415" s="2">
        <v>4.50462962962963E-2</v>
      </c>
      <c r="C415">
        <v>27.51</v>
      </c>
      <c r="D415" s="3">
        <v>999.92129999999997</v>
      </c>
    </row>
    <row r="416" spans="2:4">
      <c r="B416" s="2">
        <v>4.5069444444444447E-2</v>
      </c>
      <c r="C416">
        <v>27.45</v>
      </c>
      <c r="D416" s="3">
        <v>999.9221</v>
      </c>
    </row>
    <row r="417" spans="2:4">
      <c r="B417" s="2">
        <v>4.5092592592592594E-2</v>
      </c>
      <c r="C417">
        <v>27.45</v>
      </c>
      <c r="D417" s="3">
        <v>999.92269999999996</v>
      </c>
    </row>
    <row r="418" spans="2:4">
      <c r="B418" s="2">
        <v>4.5115740740740741E-2</v>
      </c>
      <c r="C418">
        <v>27.45</v>
      </c>
      <c r="D418" s="3">
        <v>999.9221</v>
      </c>
    </row>
    <row r="419" spans="2:4">
      <c r="B419" s="2">
        <v>4.5138888888888888E-2</v>
      </c>
      <c r="C419">
        <v>27.45</v>
      </c>
      <c r="D419" s="3">
        <v>999.9239</v>
      </c>
    </row>
    <row r="420" spans="2:4">
      <c r="B420" s="2">
        <v>4.5162037037037035E-2</v>
      </c>
      <c r="C420">
        <v>27.39</v>
      </c>
      <c r="D420" s="3">
        <v>999.92430000000002</v>
      </c>
    </row>
    <row r="421" spans="2:4">
      <c r="B421" s="2">
        <v>4.5185185185185189E-2</v>
      </c>
      <c r="C421">
        <v>27.45</v>
      </c>
      <c r="D421" s="3">
        <v>999.92349999999999</v>
      </c>
    </row>
    <row r="422" spans="2:4">
      <c r="B422" s="2">
        <v>4.520833333333333E-2</v>
      </c>
      <c r="C422">
        <v>27.39</v>
      </c>
      <c r="D422" s="3">
        <v>999.92330000000004</v>
      </c>
    </row>
    <row r="423" spans="2:4">
      <c r="B423" s="2">
        <v>4.5231481481481484E-2</v>
      </c>
      <c r="C423">
        <v>27.39</v>
      </c>
      <c r="D423" s="3">
        <v>999.92470000000003</v>
      </c>
    </row>
    <row r="424" spans="2:4">
      <c r="B424" s="2">
        <v>4.5254629629629624E-2</v>
      </c>
      <c r="C424">
        <v>27.39</v>
      </c>
      <c r="D424" s="3">
        <v>999.92319999999995</v>
      </c>
    </row>
    <row r="425" spans="2:4">
      <c r="B425" s="2">
        <v>4.5277777777777778E-2</v>
      </c>
      <c r="C425">
        <v>27.39</v>
      </c>
      <c r="D425" s="3">
        <v>999.92499999999995</v>
      </c>
    </row>
    <row r="426" spans="2:4">
      <c r="B426" s="2">
        <v>4.5300925925925932E-2</v>
      </c>
      <c r="C426">
        <v>27.45</v>
      </c>
      <c r="D426" s="3">
        <v>999.92290000000003</v>
      </c>
    </row>
    <row r="427" spans="2:4">
      <c r="B427" s="2">
        <v>4.5324074074074072E-2</v>
      </c>
      <c r="C427">
        <v>27.45</v>
      </c>
      <c r="D427" s="3">
        <v>999.92259999999999</v>
      </c>
    </row>
    <row r="428" spans="2:4">
      <c r="B428" s="2">
        <v>4.5347222222222226E-2</v>
      </c>
      <c r="C428">
        <v>27.45</v>
      </c>
      <c r="D428" s="3">
        <v>999.92370000000005</v>
      </c>
    </row>
    <row r="429" spans="2:4">
      <c r="B429" s="2">
        <v>4.5370370370370366E-2</v>
      </c>
      <c r="C429">
        <v>27.45</v>
      </c>
      <c r="D429" s="3">
        <v>999.92449999999997</v>
      </c>
    </row>
    <row r="430" spans="2:4">
      <c r="B430" s="2">
        <v>4.5393518518518521E-2</v>
      </c>
      <c r="C430">
        <v>27.39</v>
      </c>
      <c r="D430" s="3">
        <v>999.92359999999996</v>
      </c>
    </row>
    <row r="431" spans="2:4">
      <c r="B431" s="2">
        <v>4.5416666666666668E-2</v>
      </c>
      <c r="C431">
        <v>27.39</v>
      </c>
      <c r="D431" s="3">
        <v>999.92370000000005</v>
      </c>
    </row>
    <row r="432" spans="2:4">
      <c r="B432" s="2">
        <v>4.5439814814814815E-2</v>
      </c>
      <c r="C432">
        <v>27.39</v>
      </c>
      <c r="D432" s="3">
        <v>999.92409999999995</v>
      </c>
    </row>
    <row r="433" spans="2:4">
      <c r="B433" s="2">
        <v>4.5462962962962962E-2</v>
      </c>
      <c r="C433">
        <v>27.45</v>
      </c>
      <c r="D433" s="3">
        <v>999.92340000000002</v>
      </c>
    </row>
    <row r="434" spans="2:4">
      <c r="B434" s="2">
        <v>4.5486111111111109E-2</v>
      </c>
      <c r="C434">
        <v>27.45</v>
      </c>
      <c r="D434" s="3">
        <v>999.92269999999996</v>
      </c>
    </row>
    <row r="435" spans="2:4">
      <c r="B435" s="2">
        <v>4.5509259259259256E-2</v>
      </c>
      <c r="C435">
        <v>27.45</v>
      </c>
      <c r="D435" s="3">
        <v>999.92330000000004</v>
      </c>
    </row>
    <row r="436" spans="2:4">
      <c r="B436" s="2">
        <v>4.553240740740741E-2</v>
      </c>
      <c r="C436">
        <v>27.45</v>
      </c>
      <c r="D436" s="3">
        <v>999.92319999999995</v>
      </c>
    </row>
    <row r="437" spans="2:4">
      <c r="B437" s="2">
        <v>4.5555555555555551E-2</v>
      </c>
      <c r="C437">
        <v>27.45</v>
      </c>
      <c r="D437" s="3">
        <v>999.92349999999999</v>
      </c>
    </row>
    <row r="438" spans="2:4">
      <c r="B438" s="2">
        <v>4.5578703703703705E-2</v>
      </c>
      <c r="C438">
        <v>27.45</v>
      </c>
      <c r="D438" s="3">
        <v>999.92439999999999</v>
      </c>
    </row>
    <row r="439" spans="2:4">
      <c r="B439" s="2">
        <v>4.5601851851851859E-2</v>
      </c>
      <c r="C439">
        <v>27.45</v>
      </c>
      <c r="D439" s="3">
        <v>999.92340000000002</v>
      </c>
    </row>
    <row r="440" spans="2:4">
      <c r="B440" s="2">
        <v>4.5624999999999999E-2</v>
      </c>
      <c r="C440">
        <v>27.45</v>
      </c>
      <c r="D440" s="3">
        <v>999.92359999999996</v>
      </c>
    </row>
    <row r="441" spans="2:4">
      <c r="B441" s="2">
        <v>4.5648148148148153E-2</v>
      </c>
      <c r="C441">
        <v>27.45</v>
      </c>
      <c r="D441" s="3">
        <v>999.92449999999997</v>
      </c>
    </row>
    <row r="442" spans="2:4">
      <c r="B442" s="2">
        <v>4.5671296296296293E-2</v>
      </c>
      <c r="C442">
        <v>27.45</v>
      </c>
      <c r="D442" s="3">
        <v>999.92169999999999</v>
      </c>
    </row>
    <row r="443" spans="2:4">
      <c r="B443" s="2">
        <v>4.5694444444444447E-2</v>
      </c>
      <c r="C443">
        <v>27.45</v>
      </c>
      <c r="D443" s="3">
        <v>999.92259999999999</v>
      </c>
    </row>
    <row r="444" spans="2:4">
      <c r="B444" s="2">
        <v>4.5717592592592594E-2</v>
      </c>
      <c r="C444">
        <v>27.45</v>
      </c>
      <c r="D444" s="3">
        <v>999.92499999999995</v>
      </c>
    </row>
    <row r="445" spans="2:4">
      <c r="B445" s="2">
        <v>4.5740740740740742E-2</v>
      </c>
      <c r="C445">
        <v>27.45</v>
      </c>
      <c r="D445" s="3">
        <v>999.92240000000004</v>
      </c>
    </row>
    <row r="446" spans="2:4">
      <c r="B446" s="2">
        <v>4.5763888888888889E-2</v>
      </c>
      <c r="C446">
        <v>27.45</v>
      </c>
      <c r="D446" s="3">
        <v>999.92370000000005</v>
      </c>
    </row>
    <row r="447" spans="2:4">
      <c r="B447" s="2">
        <v>4.5787037037037036E-2</v>
      </c>
      <c r="C447">
        <v>27.45</v>
      </c>
      <c r="D447" s="3">
        <v>999.92349999999999</v>
      </c>
    </row>
    <row r="448" spans="2:4">
      <c r="B448" s="2">
        <v>4.5810185185185183E-2</v>
      </c>
      <c r="C448">
        <v>27.45</v>
      </c>
      <c r="D448" s="3">
        <v>999.92399999999998</v>
      </c>
    </row>
    <row r="449" spans="2:4">
      <c r="B449" s="2">
        <v>4.5833333333333337E-2</v>
      </c>
      <c r="C449">
        <v>27.45</v>
      </c>
      <c r="D449" s="3">
        <v>999.92589999999996</v>
      </c>
    </row>
    <row r="450" spans="2:4">
      <c r="B450" s="2">
        <v>4.5856481481481477E-2</v>
      </c>
      <c r="C450">
        <v>27.45</v>
      </c>
      <c r="D450" s="3">
        <v>999.92499999999995</v>
      </c>
    </row>
    <row r="451" spans="2:4">
      <c r="B451" s="2">
        <v>4.5879629629629631E-2</v>
      </c>
      <c r="C451">
        <v>27.45</v>
      </c>
      <c r="D451" s="3">
        <v>999.9239</v>
      </c>
    </row>
    <row r="452" spans="2:4">
      <c r="B452" s="2">
        <v>4.5902777777777772E-2</v>
      </c>
      <c r="C452">
        <v>27.45</v>
      </c>
      <c r="D452" s="3">
        <v>999.92219999999998</v>
      </c>
    </row>
    <row r="453" spans="2:4">
      <c r="B453" s="2">
        <v>4.5925925925925926E-2</v>
      </c>
      <c r="C453">
        <v>27.45</v>
      </c>
      <c r="D453" s="3">
        <v>999.92399999999998</v>
      </c>
    </row>
    <row r="454" spans="2:4">
      <c r="B454" s="2">
        <v>4.594907407407408E-2</v>
      </c>
      <c r="C454">
        <v>27.51</v>
      </c>
      <c r="D454" s="3">
        <v>999.92100000000005</v>
      </c>
    </row>
    <row r="455" spans="2:4">
      <c r="B455" s="2">
        <v>4.597222222222222E-2</v>
      </c>
      <c r="C455">
        <v>27.51</v>
      </c>
      <c r="D455" s="3">
        <v>999.92150000000004</v>
      </c>
    </row>
    <row r="456" spans="2:4">
      <c r="B456" s="2">
        <v>4.5995370370370374E-2</v>
      </c>
      <c r="C456">
        <v>27.51</v>
      </c>
      <c r="D456" s="3">
        <v>999.92179999999996</v>
      </c>
    </row>
    <row r="457" spans="2:4">
      <c r="B457" s="2">
        <v>4.6018518518518514E-2</v>
      </c>
      <c r="C457">
        <v>27.51</v>
      </c>
      <c r="D457" s="3">
        <v>999.92280000000005</v>
      </c>
    </row>
    <row r="458" spans="2:4">
      <c r="B458" s="2">
        <v>4.6041666666666668E-2</v>
      </c>
      <c r="C458">
        <v>27.51</v>
      </c>
      <c r="D458" s="3">
        <v>999.92430000000002</v>
      </c>
    </row>
    <row r="459" spans="2:4">
      <c r="B459" s="2">
        <v>4.6064814814814815E-2</v>
      </c>
      <c r="C459">
        <v>27.51</v>
      </c>
      <c r="D459" s="3">
        <v>999.92319999999995</v>
      </c>
    </row>
    <row r="460" spans="2:4">
      <c r="B460" s="2">
        <v>4.6099537037037036E-2</v>
      </c>
      <c r="C460">
        <v>27.51</v>
      </c>
      <c r="D460" s="3">
        <v>999.92399999999998</v>
      </c>
    </row>
    <row r="461" spans="2:4">
      <c r="B461" s="2">
        <v>4.611111111111111E-2</v>
      </c>
      <c r="C461">
        <v>27.51</v>
      </c>
      <c r="D461" s="3">
        <v>999.92470000000003</v>
      </c>
    </row>
    <row r="462" spans="2:4">
      <c r="B462" s="2">
        <v>4.6134259259259264E-2</v>
      </c>
      <c r="C462">
        <v>27.51</v>
      </c>
      <c r="D462" s="3">
        <v>999.92330000000004</v>
      </c>
    </row>
    <row r="463" spans="2:4">
      <c r="B463" s="2">
        <v>4.6157407407407404E-2</v>
      </c>
      <c r="C463">
        <v>27.51</v>
      </c>
      <c r="D463" s="3">
        <v>999.92330000000004</v>
      </c>
    </row>
    <row r="464" spans="2:4">
      <c r="B464" s="2">
        <v>4.6180555555555558E-2</v>
      </c>
      <c r="C464">
        <v>27.51</v>
      </c>
      <c r="D464" s="3">
        <v>999.9248</v>
      </c>
    </row>
    <row r="465" spans="2:4">
      <c r="B465" s="2">
        <v>4.6203703703703698E-2</v>
      </c>
      <c r="C465">
        <v>27.51</v>
      </c>
      <c r="D465" s="3">
        <v>999.92359999999996</v>
      </c>
    </row>
    <row r="466" spans="2:4">
      <c r="B466" s="2">
        <v>4.6226851851851852E-2</v>
      </c>
      <c r="C466">
        <v>27.51</v>
      </c>
      <c r="D466" s="3">
        <v>999.92280000000005</v>
      </c>
    </row>
    <row r="467" spans="2:4">
      <c r="B467" s="2">
        <v>4.6250000000000006E-2</v>
      </c>
      <c r="C467">
        <v>27.51</v>
      </c>
      <c r="D467" s="3">
        <v>999.92439999999999</v>
      </c>
    </row>
    <row r="468" spans="2:4">
      <c r="B468" s="2">
        <v>4.6273148148148147E-2</v>
      </c>
      <c r="C468">
        <v>27.51</v>
      </c>
      <c r="D468" s="3">
        <v>999.92229999999995</v>
      </c>
    </row>
    <row r="469" spans="2:4">
      <c r="B469" s="2">
        <v>4.6296296296296301E-2</v>
      </c>
      <c r="C469">
        <v>27.45</v>
      </c>
      <c r="D469" s="3">
        <v>999.92309999999998</v>
      </c>
    </row>
    <row r="470" spans="2:4">
      <c r="B470" s="2">
        <v>4.6319444444444441E-2</v>
      </c>
      <c r="C470">
        <v>27.45</v>
      </c>
      <c r="D470" s="3">
        <v>999.92330000000004</v>
      </c>
    </row>
    <row r="471" spans="2:4">
      <c r="B471" s="2">
        <v>4.6342592592592595E-2</v>
      </c>
      <c r="C471">
        <v>27.45</v>
      </c>
      <c r="D471" s="3">
        <v>999.92309999999998</v>
      </c>
    </row>
    <row r="472" spans="2:4">
      <c r="B472" s="2">
        <v>4.6365740740740742E-2</v>
      </c>
      <c r="C472">
        <v>27.45</v>
      </c>
      <c r="D472" s="3">
        <v>999.92190000000005</v>
      </c>
    </row>
    <row r="473" spans="2:4">
      <c r="B473" s="2">
        <v>4.6388888888888889E-2</v>
      </c>
      <c r="C473">
        <v>27.39</v>
      </c>
      <c r="D473" s="3">
        <v>999.92619999999999</v>
      </c>
    </row>
    <row r="474" spans="2:4">
      <c r="B474" s="2">
        <v>4.6412037037037036E-2</v>
      </c>
      <c r="C474">
        <v>27.39</v>
      </c>
      <c r="D474" s="3">
        <v>999.92259999999999</v>
      </c>
    </row>
    <row r="475" spans="2:4">
      <c r="B475" s="2">
        <v>4.6435185185185184E-2</v>
      </c>
      <c r="C475">
        <v>27.39</v>
      </c>
      <c r="D475" s="3">
        <v>999.92259999999999</v>
      </c>
    </row>
    <row r="476" spans="2:4">
      <c r="B476" s="2">
        <v>4.6458333333333331E-2</v>
      </c>
      <c r="C476">
        <v>27.39</v>
      </c>
      <c r="D476" s="3">
        <v>999.9239</v>
      </c>
    </row>
    <row r="477" spans="2:4">
      <c r="B477" s="2">
        <v>4.6481481481481485E-2</v>
      </c>
      <c r="C477">
        <v>27.45</v>
      </c>
      <c r="D477" s="3">
        <v>999.9221</v>
      </c>
    </row>
    <row r="478" spans="2:4">
      <c r="B478" s="2">
        <v>4.6504629629629625E-2</v>
      </c>
      <c r="C478">
        <v>27.39</v>
      </c>
      <c r="D478" s="3">
        <v>999.9239</v>
      </c>
    </row>
    <row r="479" spans="2:4">
      <c r="B479" s="2">
        <v>4.6527777777777779E-2</v>
      </c>
      <c r="C479">
        <v>27.39</v>
      </c>
      <c r="D479" s="3">
        <v>999.9239</v>
      </c>
    </row>
    <row r="480" spans="2:4">
      <c r="B480" s="2">
        <v>4.6550925925925919E-2</v>
      </c>
      <c r="C480">
        <v>27.45</v>
      </c>
      <c r="D480" s="3">
        <v>999.92439999999999</v>
      </c>
    </row>
    <row r="481" spans="2:4">
      <c r="B481" s="2">
        <v>4.6574074074074073E-2</v>
      </c>
      <c r="C481">
        <v>27.45</v>
      </c>
      <c r="D481" s="3">
        <v>999.92269999999996</v>
      </c>
    </row>
    <row r="482" spans="2:4">
      <c r="B482" s="2">
        <v>4.6597222222222227E-2</v>
      </c>
      <c r="C482">
        <v>27.45</v>
      </c>
      <c r="D482" s="3">
        <v>999.92449999999997</v>
      </c>
    </row>
    <row r="483" spans="2:4">
      <c r="B483" s="2">
        <v>4.6620370370370368E-2</v>
      </c>
      <c r="C483">
        <v>27.45</v>
      </c>
      <c r="D483" s="3">
        <v>999.92250000000001</v>
      </c>
    </row>
    <row r="484" spans="2:4">
      <c r="B484" s="2">
        <v>4.6643518518518522E-2</v>
      </c>
      <c r="C484">
        <v>27.51</v>
      </c>
      <c r="D484" s="3">
        <v>999.92399999999998</v>
      </c>
    </row>
    <row r="485" spans="2:4">
      <c r="B485" s="2">
        <v>4.6666666666666669E-2</v>
      </c>
      <c r="C485">
        <v>27.51</v>
      </c>
      <c r="D485" s="3">
        <v>999.92340000000002</v>
      </c>
    </row>
    <row r="486" spans="2:4">
      <c r="B486" s="2">
        <v>4.6689814814814816E-2</v>
      </c>
      <c r="C486">
        <v>27.51</v>
      </c>
      <c r="D486" s="3">
        <v>999.92290000000003</v>
      </c>
    </row>
    <row r="487" spans="2:4">
      <c r="B487" s="2">
        <v>4.6712962962962963E-2</v>
      </c>
      <c r="C487">
        <v>27.51</v>
      </c>
      <c r="D487" s="3">
        <v>999.923</v>
      </c>
    </row>
    <row r="488" spans="2:4">
      <c r="B488" s="2">
        <v>4.673611111111111E-2</v>
      </c>
      <c r="C488">
        <v>27.51</v>
      </c>
      <c r="D488" s="3">
        <v>999.92499999999995</v>
      </c>
    </row>
    <row r="489" spans="2:4">
      <c r="B489" s="2">
        <v>4.6759259259259257E-2</v>
      </c>
      <c r="C489">
        <v>27.51</v>
      </c>
      <c r="D489" s="3">
        <v>999.92539999999997</v>
      </c>
    </row>
    <row r="490" spans="2:4">
      <c r="B490" s="2">
        <v>4.6782407407407411E-2</v>
      </c>
      <c r="C490">
        <v>27.51</v>
      </c>
      <c r="D490" s="3">
        <v>999.92309999999998</v>
      </c>
    </row>
    <row r="491" spans="2:4">
      <c r="B491" s="2">
        <v>4.6805555555555552E-2</v>
      </c>
      <c r="C491">
        <v>27.51</v>
      </c>
      <c r="D491" s="3">
        <v>999.92560000000003</v>
      </c>
    </row>
    <row r="492" spans="2:4">
      <c r="B492" s="2">
        <v>4.6828703703703706E-2</v>
      </c>
      <c r="C492">
        <v>27.58</v>
      </c>
      <c r="D492" s="3">
        <v>999.92200000000003</v>
      </c>
    </row>
    <row r="493" spans="2:4">
      <c r="B493" s="2">
        <v>4.6851851851851846E-2</v>
      </c>
      <c r="C493">
        <v>27.51</v>
      </c>
      <c r="D493" s="3">
        <v>999.92240000000004</v>
      </c>
    </row>
    <row r="494" spans="2:4">
      <c r="B494" s="2">
        <v>4.6875E-2</v>
      </c>
      <c r="C494">
        <v>27.51</v>
      </c>
      <c r="D494" s="3">
        <v>999.92319999999995</v>
      </c>
    </row>
    <row r="495" spans="2:4">
      <c r="B495" s="2">
        <v>4.6898148148148154E-2</v>
      </c>
      <c r="C495">
        <v>27.51</v>
      </c>
      <c r="D495" s="3">
        <v>999.92269999999996</v>
      </c>
    </row>
    <row r="496" spans="2:4">
      <c r="B496" s="2">
        <v>4.6921296296296294E-2</v>
      </c>
      <c r="C496">
        <v>27.51</v>
      </c>
      <c r="D496" s="3">
        <v>999.92070000000001</v>
      </c>
    </row>
    <row r="497" spans="2:4">
      <c r="B497" s="2">
        <v>4.6944444444444448E-2</v>
      </c>
      <c r="C497">
        <v>27.51</v>
      </c>
      <c r="D497" s="3">
        <v>999.92309999999998</v>
      </c>
    </row>
    <row r="498" spans="2:4">
      <c r="B498" s="2">
        <v>4.6967592592592589E-2</v>
      </c>
      <c r="C498">
        <v>27.45</v>
      </c>
      <c r="D498" s="3">
        <v>999.92259999999999</v>
      </c>
    </row>
    <row r="499" spans="2:4">
      <c r="B499" s="2">
        <v>4.6990740740740743E-2</v>
      </c>
      <c r="C499">
        <v>27.51</v>
      </c>
      <c r="D499" s="3">
        <v>999.92280000000005</v>
      </c>
    </row>
    <row r="500" spans="2:4">
      <c r="B500" s="2">
        <v>4.701388888888889E-2</v>
      </c>
      <c r="C500">
        <v>27.45</v>
      </c>
      <c r="D500" s="3">
        <v>999.923</v>
      </c>
    </row>
    <row r="501" spans="2:4">
      <c r="B501" s="2">
        <v>4.7037037037037037E-2</v>
      </c>
      <c r="C501">
        <v>27.45</v>
      </c>
      <c r="D501" s="3">
        <v>999.92359999999996</v>
      </c>
    </row>
    <row r="502" spans="2:4">
      <c r="B502" s="2">
        <v>4.7060185185185184E-2</v>
      </c>
      <c r="C502">
        <v>27.51</v>
      </c>
      <c r="D502" s="3">
        <v>999.92229999999995</v>
      </c>
    </row>
    <row r="503" spans="2:4">
      <c r="B503" s="2">
        <v>4.7083333333333331E-2</v>
      </c>
      <c r="C503">
        <v>27.51</v>
      </c>
      <c r="D503" s="3">
        <v>999.92309999999998</v>
      </c>
    </row>
    <row r="504" spans="2:4">
      <c r="B504" s="2">
        <v>4.7106481481481478E-2</v>
      </c>
      <c r="C504">
        <v>27.51</v>
      </c>
      <c r="D504" s="3">
        <v>999.92219999999998</v>
      </c>
    </row>
    <row r="505" spans="2:4">
      <c r="B505" s="2">
        <v>4.7129629629629632E-2</v>
      </c>
      <c r="C505">
        <v>27.51</v>
      </c>
      <c r="D505" s="3">
        <v>999.92290000000003</v>
      </c>
    </row>
    <row r="506" spans="2:4">
      <c r="B506" s="2">
        <v>4.7152777777777773E-2</v>
      </c>
      <c r="C506">
        <v>27.51</v>
      </c>
      <c r="D506" s="3">
        <v>999.92280000000005</v>
      </c>
    </row>
    <row r="507" spans="2:4">
      <c r="B507" s="2">
        <v>4.71875E-2</v>
      </c>
      <c r="C507">
        <v>27.51</v>
      </c>
      <c r="D507" s="3">
        <v>999.92200000000003</v>
      </c>
    </row>
    <row r="508" spans="2:4">
      <c r="B508" s="2">
        <v>4.7199074074074067E-2</v>
      </c>
      <c r="C508">
        <v>27.58</v>
      </c>
      <c r="D508" s="3">
        <v>999.92460000000005</v>
      </c>
    </row>
    <row r="509" spans="2:4">
      <c r="B509" s="2">
        <v>4.7222222222222221E-2</v>
      </c>
      <c r="C509">
        <v>27.58</v>
      </c>
      <c r="D509" s="3">
        <v>999.92399999999998</v>
      </c>
    </row>
    <row r="510" spans="2:4">
      <c r="B510" s="2">
        <v>4.7245370370370375E-2</v>
      </c>
      <c r="C510">
        <v>27.51</v>
      </c>
      <c r="D510" s="3">
        <v>999.92100000000005</v>
      </c>
    </row>
    <row r="511" spans="2:4">
      <c r="B511" s="2">
        <v>4.7268518518518515E-2</v>
      </c>
      <c r="C511">
        <v>27.51</v>
      </c>
      <c r="D511" s="3">
        <v>999.92200000000003</v>
      </c>
    </row>
    <row r="512" spans="2:4">
      <c r="B512" s="2">
        <v>4.7291666666666669E-2</v>
      </c>
      <c r="C512">
        <v>27.51</v>
      </c>
      <c r="D512" s="3">
        <v>999.92269999999996</v>
      </c>
    </row>
    <row r="513" spans="2:4">
      <c r="B513" s="2">
        <v>4.731481481481481E-2</v>
      </c>
      <c r="C513">
        <v>27.51</v>
      </c>
      <c r="D513" s="3">
        <v>999.92169999999999</v>
      </c>
    </row>
    <row r="514" spans="2:4">
      <c r="B514" s="2">
        <v>4.7337962962962964E-2</v>
      </c>
      <c r="C514">
        <v>27.51</v>
      </c>
      <c r="D514" s="3">
        <v>999.9221</v>
      </c>
    </row>
    <row r="515" spans="2:4">
      <c r="B515" s="2">
        <v>4.7361111111111111E-2</v>
      </c>
      <c r="C515">
        <v>27.51</v>
      </c>
      <c r="D515" s="3">
        <v>999.9221</v>
      </c>
    </row>
    <row r="516" spans="2:4">
      <c r="B516" s="2">
        <v>4.7384259259259258E-2</v>
      </c>
      <c r="C516">
        <v>27.51</v>
      </c>
      <c r="D516" s="3">
        <v>999.92439999999999</v>
      </c>
    </row>
    <row r="517" spans="2:4">
      <c r="B517" s="2">
        <v>4.7407407407407405E-2</v>
      </c>
      <c r="C517">
        <v>27.51</v>
      </c>
      <c r="D517" s="3">
        <v>999.92460000000005</v>
      </c>
    </row>
    <row r="518" spans="2:4">
      <c r="B518" s="2">
        <v>4.7430555555555559E-2</v>
      </c>
      <c r="C518">
        <v>27.51</v>
      </c>
      <c r="D518" s="3">
        <v>999.92439999999999</v>
      </c>
    </row>
    <row r="519" spans="2:4">
      <c r="B519" s="2">
        <v>4.746527777777778E-2</v>
      </c>
      <c r="C519">
        <v>27.51</v>
      </c>
      <c r="D519" s="3">
        <v>999.92309999999998</v>
      </c>
    </row>
    <row r="520" spans="2:4">
      <c r="B520" s="2">
        <v>4.7488425925925927E-2</v>
      </c>
      <c r="C520">
        <v>27.51</v>
      </c>
      <c r="D520" s="3">
        <v>999.92330000000004</v>
      </c>
    </row>
    <row r="521" spans="2:4">
      <c r="B521" s="2">
        <v>4.7511574074074074E-2</v>
      </c>
      <c r="C521">
        <v>27.51</v>
      </c>
      <c r="D521" s="3">
        <v>999.92489999999998</v>
      </c>
    </row>
    <row r="522" spans="2:4">
      <c r="B522" s="2">
        <v>4.7534722222222221E-2</v>
      </c>
      <c r="C522">
        <v>27.51</v>
      </c>
      <c r="D522" s="3">
        <v>999.92340000000002</v>
      </c>
    </row>
    <row r="523" spans="2:4">
      <c r="B523" s="2">
        <v>4.7546296296296302E-2</v>
      </c>
      <c r="C523">
        <v>27.45</v>
      </c>
      <c r="D523" s="3">
        <v>999.92280000000005</v>
      </c>
    </row>
    <row r="524" spans="2:4">
      <c r="B524" s="2">
        <v>4.7569444444444442E-2</v>
      </c>
      <c r="C524">
        <v>27.45</v>
      </c>
      <c r="D524" s="3">
        <v>999.92349999999999</v>
      </c>
    </row>
    <row r="525" spans="2:4">
      <c r="B525" s="2">
        <v>4.7592592592592596E-2</v>
      </c>
      <c r="C525">
        <v>27.45</v>
      </c>
      <c r="D525" s="3">
        <v>999.92269999999996</v>
      </c>
    </row>
    <row r="526" spans="2:4">
      <c r="B526" s="2">
        <v>4.7615740740740743E-2</v>
      </c>
      <c r="C526">
        <v>27.45</v>
      </c>
      <c r="D526" s="3">
        <v>999.92259999999999</v>
      </c>
    </row>
    <row r="527" spans="2:4">
      <c r="B527" s="2">
        <v>4.763888888888889E-2</v>
      </c>
      <c r="C527">
        <v>27.39</v>
      </c>
      <c r="D527" s="3">
        <v>999.92280000000005</v>
      </c>
    </row>
    <row r="528" spans="2:4">
      <c r="B528" s="2">
        <v>4.7662037037037037E-2</v>
      </c>
      <c r="C528">
        <v>27.39</v>
      </c>
      <c r="D528" s="3">
        <v>999.92380000000003</v>
      </c>
    </row>
    <row r="529" spans="2:4">
      <c r="B529" s="2">
        <v>4.7685185185185185E-2</v>
      </c>
      <c r="C529">
        <v>27.45</v>
      </c>
      <c r="D529" s="3">
        <v>999.92349999999999</v>
      </c>
    </row>
    <row r="530" spans="2:4">
      <c r="B530" s="2">
        <v>4.7708333333333332E-2</v>
      </c>
      <c r="C530">
        <v>27.45</v>
      </c>
      <c r="D530" s="3">
        <v>999.92489999999998</v>
      </c>
    </row>
    <row r="531" spans="2:4">
      <c r="B531" s="2">
        <v>4.7731481481481486E-2</v>
      </c>
      <c r="C531">
        <v>27.39</v>
      </c>
      <c r="D531" s="3">
        <v>999.92280000000005</v>
      </c>
    </row>
    <row r="532" spans="2:4">
      <c r="B532" s="2">
        <v>4.7754629629629626E-2</v>
      </c>
      <c r="C532">
        <v>27.39</v>
      </c>
      <c r="D532" s="3">
        <v>999.92330000000004</v>
      </c>
    </row>
    <row r="533" spans="2:4">
      <c r="B533" s="2">
        <v>4.777777777777778E-2</v>
      </c>
      <c r="C533">
        <v>27.39</v>
      </c>
      <c r="D533" s="3">
        <v>999.92430000000002</v>
      </c>
    </row>
    <row r="534" spans="2:4">
      <c r="B534" s="2">
        <v>4.780092592592592E-2</v>
      </c>
      <c r="C534">
        <v>27.33</v>
      </c>
      <c r="D534" s="3">
        <v>999.92439999999999</v>
      </c>
    </row>
    <row r="535" spans="2:4">
      <c r="B535" s="2">
        <v>4.7835648148148148E-2</v>
      </c>
      <c r="C535">
        <v>27.33</v>
      </c>
      <c r="D535" s="3">
        <v>999.92309999999998</v>
      </c>
    </row>
    <row r="536" spans="2:4">
      <c r="B536" s="2">
        <v>4.7858796296296295E-2</v>
      </c>
      <c r="C536">
        <v>27.33</v>
      </c>
      <c r="D536" s="3">
        <v>999.92570000000001</v>
      </c>
    </row>
    <row r="537" spans="2:4">
      <c r="B537" s="2">
        <v>4.7881944444444442E-2</v>
      </c>
      <c r="C537">
        <v>27.26</v>
      </c>
      <c r="D537" s="3">
        <v>999.9248</v>
      </c>
    </row>
    <row r="538" spans="2:4">
      <c r="B538" s="2">
        <v>4.7905092592592589E-2</v>
      </c>
      <c r="C538">
        <v>27.26</v>
      </c>
      <c r="D538" s="3">
        <v>999.92489999999998</v>
      </c>
    </row>
    <row r="539" spans="2:4">
      <c r="B539" s="2">
        <v>4.7928240740740737E-2</v>
      </c>
      <c r="C539">
        <v>27.26</v>
      </c>
      <c r="D539" s="3">
        <v>999.9248</v>
      </c>
    </row>
    <row r="540" spans="2:4">
      <c r="B540" s="2">
        <v>4.7951388888888891E-2</v>
      </c>
      <c r="C540">
        <v>27.26</v>
      </c>
      <c r="D540" s="3">
        <v>999.92370000000005</v>
      </c>
    </row>
    <row r="541" spans="2:4">
      <c r="B541" s="2">
        <v>4.7974537037037045E-2</v>
      </c>
      <c r="C541">
        <v>27.26</v>
      </c>
      <c r="D541" s="3">
        <v>999.92439999999999</v>
      </c>
    </row>
    <row r="542" spans="2:4">
      <c r="B542" s="2">
        <v>4.7997685185185185E-2</v>
      </c>
      <c r="C542">
        <v>27.26</v>
      </c>
      <c r="D542" s="3">
        <v>999.92510000000004</v>
      </c>
    </row>
    <row r="543" spans="2:4">
      <c r="B543" s="2">
        <v>4.8009259259259258E-2</v>
      </c>
      <c r="C543">
        <v>27.26</v>
      </c>
      <c r="D543" s="3">
        <v>999.92380000000003</v>
      </c>
    </row>
    <row r="544" spans="2:4">
      <c r="B544" s="2">
        <v>4.8032407407407406E-2</v>
      </c>
      <c r="C544">
        <v>27.26</v>
      </c>
      <c r="D544" s="3">
        <v>999.92319999999995</v>
      </c>
    </row>
    <row r="545" spans="2:4">
      <c r="B545" s="2">
        <v>4.8055555555555553E-2</v>
      </c>
      <c r="C545">
        <v>27.26</v>
      </c>
      <c r="D545" s="3">
        <v>999.92520000000002</v>
      </c>
    </row>
    <row r="546" spans="2:4">
      <c r="B546" s="2">
        <v>4.8078703703703707E-2</v>
      </c>
      <c r="C546">
        <v>27.26</v>
      </c>
      <c r="D546" s="3">
        <v>999.92150000000004</v>
      </c>
    </row>
    <row r="547" spans="2:4">
      <c r="B547" s="2">
        <v>4.8101851851851847E-2</v>
      </c>
      <c r="C547">
        <v>27.26</v>
      </c>
      <c r="D547" s="3">
        <v>999.92359999999996</v>
      </c>
    </row>
    <row r="548" spans="2:4">
      <c r="B548" s="2">
        <v>4.8125000000000001E-2</v>
      </c>
      <c r="C548">
        <v>27.26</v>
      </c>
      <c r="D548" s="3">
        <v>999.9239</v>
      </c>
    </row>
    <row r="549" spans="2:4">
      <c r="B549" s="2">
        <v>4.8148148148148141E-2</v>
      </c>
      <c r="C549">
        <v>27.2</v>
      </c>
      <c r="D549" s="3">
        <v>999.92269999999996</v>
      </c>
    </row>
    <row r="550" spans="2:4">
      <c r="B550" s="2">
        <v>4.8182870370370369E-2</v>
      </c>
      <c r="C550">
        <v>27.2</v>
      </c>
      <c r="D550" s="3">
        <v>999.92370000000005</v>
      </c>
    </row>
    <row r="551" spans="2:4">
      <c r="B551" s="2">
        <v>4.8206018518518523E-2</v>
      </c>
      <c r="C551">
        <v>27.2</v>
      </c>
      <c r="D551" s="3">
        <v>999.92520000000002</v>
      </c>
    </row>
    <row r="552" spans="2:4">
      <c r="B552" s="2">
        <v>4.8229166666666663E-2</v>
      </c>
      <c r="C552">
        <v>27.26</v>
      </c>
      <c r="D552" s="3">
        <v>999.92380000000003</v>
      </c>
    </row>
    <row r="553" spans="2:4">
      <c r="B553" s="2">
        <v>4.8252314814814817E-2</v>
      </c>
      <c r="C553">
        <v>27.26</v>
      </c>
      <c r="D553" s="3">
        <v>999.92449999999997</v>
      </c>
    </row>
    <row r="554" spans="2:4">
      <c r="B554" s="2">
        <v>4.8275462962962958E-2</v>
      </c>
      <c r="C554">
        <v>27.26</v>
      </c>
      <c r="D554" s="3">
        <v>999.92510000000004</v>
      </c>
    </row>
    <row r="555" spans="2:4">
      <c r="B555" s="2">
        <v>4.8298611111111112E-2</v>
      </c>
      <c r="C555">
        <v>27.26</v>
      </c>
      <c r="D555" s="3">
        <v>999.92179999999996</v>
      </c>
    </row>
    <row r="556" spans="2:4">
      <c r="B556" s="2">
        <v>4.8321759259259266E-2</v>
      </c>
      <c r="C556">
        <v>27.26</v>
      </c>
      <c r="D556" s="3">
        <v>999.92290000000003</v>
      </c>
    </row>
    <row r="557" spans="2:4">
      <c r="B557" s="2">
        <v>4.8344907407407406E-2</v>
      </c>
      <c r="C557">
        <v>27.26</v>
      </c>
      <c r="D557" s="3">
        <v>999.92420000000004</v>
      </c>
    </row>
    <row r="558" spans="2:4">
      <c r="B558" s="2">
        <v>4.836805555555556E-2</v>
      </c>
      <c r="C558">
        <v>27.26</v>
      </c>
      <c r="D558" s="3">
        <v>999.92409999999995</v>
      </c>
    </row>
    <row r="559" spans="2:4">
      <c r="B559" s="2">
        <v>4.83912037037037E-2</v>
      </c>
      <c r="C559">
        <v>27.26</v>
      </c>
      <c r="D559" s="3">
        <v>999.92420000000004</v>
      </c>
    </row>
    <row r="560" spans="2:4">
      <c r="B560" s="2">
        <v>4.8414351851851854E-2</v>
      </c>
      <c r="C560">
        <v>27.26</v>
      </c>
      <c r="D560" s="3">
        <v>999.923</v>
      </c>
    </row>
    <row r="561" spans="2:4">
      <c r="B561" s="2">
        <v>4.8437500000000001E-2</v>
      </c>
      <c r="C561">
        <v>27.26</v>
      </c>
      <c r="D561" s="3">
        <v>999.923</v>
      </c>
    </row>
    <row r="562" spans="2:4">
      <c r="B562" s="2">
        <v>4.8460648148148149E-2</v>
      </c>
      <c r="C562">
        <v>27.26</v>
      </c>
      <c r="D562" s="3">
        <v>999.92250000000001</v>
      </c>
    </row>
    <row r="563" spans="2:4">
      <c r="B563" s="2">
        <v>4.8472222222222222E-2</v>
      </c>
      <c r="C563">
        <v>27.26</v>
      </c>
      <c r="D563" s="3">
        <v>999.92420000000004</v>
      </c>
    </row>
    <row r="564" spans="2:4">
      <c r="B564" s="2">
        <v>4.8495370370370376E-2</v>
      </c>
      <c r="C564">
        <v>27.26</v>
      </c>
      <c r="D564" s="3">
        <v>999.92319999999995</v>
      </c>
    </row>
    <row r="565" spans="2:4">
      <c r="B565" s="2">
        <v>4.853009259259259E-2</v>
      </c>
      <c r="C565">
        <v>27.26</v>
      </c>
      <c r="D565" s="3">
        <v>999.923</v>
      </c>
    </row>
    <row r="566" spans="2:4">
      <c r="B566" s="2">
        <v>4.8553240740740744E-2</v>
      </c>
      <c r="C566">
        <v>27.33</v>
      </c>
      <c r="D566" s="3">
        <v>999.92439999999999</v>
      </c>
    </row>
    <row r="567" spans="2:4">
      <c r="B567" s="2">
        <v>4.8576388888888884E-2</v>
      </c>
      <c r="C567">
        <v>27.26</v>
      </c>
      <c r="D567" s="3">
        <v>999.92380000000003</v>
      </c>
    </row>
    <row r="568" spans="2:4">
      <c r="B568" s="2">
        <v>4.8599537037037038E-2</v>
      </c>
      <c r="C568">
        <v>27.33</v>
      </c>
      <c r="D568" s="3">
        <v>999.92499999999995</v>
      </c>
    </row>
    <row r="569" spans="2:4">
      <c r="B569" s="2">
        <v>4.8622685185185179E-2</v>
      </c>
      <c r="C569">
        <v>27.26</v>
      </c>
      <c r="D569" s="3">
        <v>999.92570000000001</v>
      </c>
    </row>
    <row r="570" spans="2:4">
      <c r="B570" s="2">
        <v>4.8645833333333333E-2</v>
      </c>
      <c r="C570">
        <v>27.26</v>
      </c>
      <c r="D570" s="3">
        <v>999.9239</v>
      </c>
    </row>
    <row r="571" spans="2:4">
      <c r="B571" s="2">
        <v>4.8668981481481487E-2</v>
      </c>
      <c r="C571">
        <v>27.26</v>
      </c>
      <c r="D571" s="3">
        <v>999.92409999999995</v>
      </c>
    </row>
    <row r="572" spans="2:4">
      <c r="B572" s="2">
        <v>4.8692129629629627E-2</v>
      </c>
      <c r="C572">
        <v>27.26</v>
      </c>
      <c r="D572" s="3">
        <v>999.92370000000005</v>
      </c>
    </row>
    <row r="573" spans="2:4">
      <c r="B573" s="2">
        <v>4.8715277777777781E-2</v>
      </c>
      <c r="C573">
        <v>27.26</v>
      </c>
      <c r="D573" s="3">
        <v>999.923</v>
      </c>
    </row>
    <row r="574" spans="2:4">
      <c r="B574" s="2">
        <v>4.8738425925925921E-2</v>
      </c>
      <c r="C574">
        <v>27.26</v>
      </c>
      <c r="D574" s="3">
        <v>999.92380000000003</v>
      </c>
    </row>
    <row r="575" spans="2:4">
      <c r="B575" s="2">
        <v>4.8761574074074075E-2</v>
      </c>
      <c r="C575">
        <v>27.26</v>
      </c>
      <c r="D575" s="3">
        <v>999.9239</v>
      </c>
    </row>
    <row r="576" spans="2:4">
      <c r="B576" s="2">
        <v>4.8784722222222222E-2</v>
      </c>
      <c r="C576">
        <v>27.26</v>
      </c>
      <c r="D576" s="3">
        <v>999.92250000000001</v>
      </c>
    </row>
    <row r="577" spans="2:4">
      <c r="B577" s="2">
        <v>4.880787037037037E-2</v>
      </c>
      <c r="C577">
        <v>27.26</v>
      </c>
      <c r="D577" s="3">
        <v>999.92269999999996</v>
      </c>
    </row>
    <row r="578" spans="2:4">
      <c r="B578" s="2">
        <v>4.8831018518518517E-2</v>
      </c>
      <c r="C578">
        <v>27.26</v>
      </c>
      <c r="D578" s="3">
        <v>999.92340000000002</v>
      </c>
    </row>
    <row r="579" spans="2:4">
      <c r="B579" s="2">
        <v>4.8854166666666664E-2</v>
      </c>
      <c r="C579">
        <v>27.33</v>
      </c>
      <c r="D579" s="3">
        <v>999.92330000000004</v>
      </c>
    </row>
    <row r="580" spans="2:4">
      <c r="B580" s="2">
        <v>4.8877314814814811E-2</v>
      </c>
      <c r="C580">
        <v>27.33</v>
      </c>
      <c r="D580" s="3">
        <v>999.92399999999998</v>
      </c>
    </row>
    <row r="581" spans="2:4">
      <c r="B581" s="2">
        <v>4.8900462962962965E-2</v>
      </c>
      <c r="C581">
        <v>27.33</v>
      </c>
      <c r="D581" s="3">
        <v>999.92510000000004</v>
      </c>
    </row>
    <row r="582" spans="2:4">
      <c r="B582" s="2">
        <v>4.8923611111111105E-2</v>
      </c>
      <c r="C582">
        <v>27.33</v>
      </c>
      <c r="D582" s="3">
        <v>999.92340000000002</v>
      </c>
    </row>
    <row r="583" spans="2:4">
      <c r="B583" s="2">
        <v>4.8946759259259259E-2</v>
      </c>
      <c r="C583">
        <v>27.26</v>
      </c>
      <c r="D583" s="3">
        <v>999.92349999999999</v>
      </c>
    </row>
    <row r="584" spans="2:4">
      <c r="B584" s="2">
        <v>4.8969907407407413E-2</v>
      </c>
      <c r="C584">
        <v>27.26</v>
      </c>
      <c r="D584" s="3">
        <v>999.92359999999996</v>
      </c>
    </row>
    <row r="585" spans="2:4">
      <c r="B585" s="2">
        <v>4.8993055555555554E-2</v>
      </c>
      <c r="C585">
        <v>27.2</v>
      </c>
      <c r="D585" s="3">
        <v>999.92290000000003</v>
      </c>
    </row>
    <row r="586" spans="2:4">
      <c r="B586" s="2">
        <v>4.9016203703703708E-2</v>
      </c>
      <c r="C586">
        <v>27.14</v>
      </c>
      <c r="D586" s="3">
        <v>999.92399999999998</v>
      </c>
    </row>
    <row r="587" spans="2:4">
      <c r="B587" s="2">
        <v>4.9039351851851855E-2</v>
      </c>
      <c r="C587">
        <v>27.14</v>
      </c>
      <c r="D587" s="3">
        <v>999.9239</v>
      </c>
    </row>
    <row r="588" spans="2:4">
      <c r="B588" s="2">
        <v>4.9062500000000002E-2</v>
      </c>
      <c r="C588">
        <v>27.14</v>
      </c>
      <c r="D588" s="3">
        <v>999.92409999999995</v>
      </c>
    </row>
    <row r="589" spans="2:4">
      <c r="B589" s="2">
        <v>4.9085648148148149E-2</v>
      </c>
      <c r="C589">
        <v>27.14</v>
      </c>
      <c r="D589" s="3">
        <v>999.92359999999996</v>
      </c>
    </row>
    <row r="590" spans="2:4">
      <c r="B590" s="2">
        <v>4.9108796296296296E-2</v>
      </c>
      <c r="C590">
        <v>27.14</v>
      </c>
      <c r="D590" s="3">
        <v>999.92319999999995</v>
      </c>
    </row>
    <row r="591" spans="2:4">
      <c r="B591" s="2">
        <v>4.9131944444444443E-2</v>
      </c>
      <c r="C591">
        <v>27.14</v>
      </c>
      <c r="D591" s="3">
        <v>999.923</v>
      </c>
    </row>
    <row r="592" spans="2:4">
      <c r="B592" s="2">
        <v>4.9155092592592597E-2</v>
      </c>
      <c r="C592">
        <v>27.14</v>
      </c>
      <c r="D592" s="3">
        <v>999.92309999999998</v>
      </c>
    </row>
    <row r="593" spans="2:4">
      <c r="B593" s="2">
        <v>4.9178240740740738E-2</v>
      </c>
      <c r="C593">
        <v>27.14</v>
      </c>
      <c r="D593" s="3">
        <v>999.92370000000005</v>
      </c>
    </row>
    <row r="594" spans="2:4">
      <c r="B594" s="2">
        <v>4.9201388888888892E-2</v>
      </c>
      <c r="C594">
        <v>27.2</v>
      </c>
      <c r="D594" s="3">
        <v>999.92449999999997</v>
      </c>
    </row>
    <row r="595" spans="2:4">
      <c r="B595" s="2">
        <v>4.9224537037037032E-2</v>
      </c>
      <c r="C595">
        <v>27.2</v>
      </c>
      <c r="D595" s="3">
        <v>999.92280000000005</v>
      </c>
    </row>
    <row r="596" spans="2:4">
      <c r="B596" s="2">
        <v>4.9247685185185186E-2</v>
      </c>
      <c r="C596">
        <v>27.2</v>
      </c>
      <c r="D596" s="3">
        <v>999.92370000000005</v>
      </c>
    </row>
    <row r="597" spans="2:4">
      <c r="B597" s="2">
        <v>4.927083333333334E-2</v>
      </c>
      <c r="C597">
        <v>27.2</v>
      </c>
      <c r="D597" s="3">
        <v>999.923</v>
      </c>
    </row>
    <row r="598" spans="2:4">
      <c r="B598" s="2">
        <v>4.929398148148148E-2</v>
      </c>
      <c r="C598">
        <v>27.2</v>
      </c>
      <c r="D598" s="3">
        <v>999.92470000000003</v>
      </c>
    </row>
    <row r="599" spans="2:4">
      <c r="B599" s="2">
        <v>4.9317129629629634E-2</v>
      </c>
      <c r="C599">
        <v>27.26</v>
      </c>
      <c r="D599" s="3">
        <v>999.92380000000003</v>
      </c>
    </row>
    <row r="600" spans="2:4">
      <c r="B600" s="2">
        <v>4.9340277777777775E-2</v>
      </c>
      <c r="C600">
        <v>27.26</v>
      </c>
      <c r="D600" s="3">
        <v>999.92269999999996</v>
      </c>
    </row>
    <row r="601" spans="2:4">
      <c r="B601" s="2">
        <v>4.9363425925925929E-2</v>
      </c>
      <c r="C601">
        <v>27.26</v>
      </c>
      <c r="D601" s="3">
        <v>999.92340000000002</v>
      </c>
    </row>
    <row r="602" spans="2:4">
      <c r="B602" s="2">
        <v>4.9386574074074076E-2</v>
      </c>
      <c r="C602">
        <v>27.26</v>
      </c>
      <c r="D602" s="3">
        <v>999.92470000000003</v>
      </c>
    </row>
    <row r="603" spans="2:4">
      <c r="B603" s="2">
        <v>4.9409722222222223E-2</v>
      </c>
      <c r="C603">
        <v>27.26</v>
      </c>
      <c r="D603" s="3">
        <v>999.92309999999998</v>
      </c>
    </row>
    <row r="604" spans="2:4">
      <c r="B604" s="2">
        <v>4.943287037037037E-2</v>
      </c>
      <c r="C604">
        <v>27.26</v>
      </c>
      <c r="D604" s="3">
        <v>999.92420000000004</v>
      </c>
    </row>
    <row r="605" spans="2:4">
      <c r="B605" s="2">
        <v>4.9456018518518517E-2</v>
      </c>
      <c r="C605">
        <v>27.26</v>
      </c>
      <c r="D605" s="3">
        <v>999.92579999999998</v>
      </c>
    </row>
    <row r="606" spans="2:4">
      <c r="B606" s="2">
        <v>4.9479166666666664E-2</v>
      </c>
      <c r="C606">
        <v>27.33</v>
      </c>
      <c r="D606" s="3">
        <v>999.92269999999996</v>
      </c>
    </row>
    <row r="607" spans="2:4">
      <c r="B607" s="2">
        <v>4.9502314814814818E-2</v>
      </c>
      <c r="C607">
        <v>27.33</v>
      </c>
      <c r="D607" s="3">
        <v>999.9248</v>
      </c>
    </row>
    <row r="608" spans="2:4">
      <c r="B608" s="2">
        <v>4.9525462962962959E-2</v>
      </c>
      <c r="C608">
        <v>27.33</v>
      </c>
      <c r="D608" s="3">
        <v>999.92489999999998</v>
      </c>
    </row>
    <row r="609" spans="2:4">
      <c r="B609" s="2">
        <v>4.9548611111111113E-2</v>
      </c>
      <c r="C609">
        <v>27.33</v>
      </c>
      <c r="D609" s="3">
        <v>999.9239</v>
      </c>
    </row>
    <row r="610" spans="2:4">
      <c r="B610" s="2">
        <v>4.9571759259259253E-2</v>
      </c>
      <c r="C610">
        <v>27.33</v>
      </c>
      <c r="D610" s="3">
        <v>999.92430000000002</v>
      </c>
    </row>
    <row r="611" spans="2:4">
      <c r="B611" s="2">
        <v>4.9594907407407407E-2</v>
      </c>
      <c r="C611">
        <v>27.39</v>
      </c>
      <c r="D611" s="3">
        <v>999.92460000000005</v>
      </c>
    </row>
    <row r="612" spans="2:4">
      <c r="B612" s="2">
        <v>4.9618055555555561E-2</v>
      </c>
      <c r="C612">
        <v>27.33</v>
      </c>
      <c r="D612" s="3">
        <v>999.92110000000002</v>
      </c>
    </row>
    <row r="613" spans="2:4">
      <c r="B613" s="2">
        <v>4.9641203703703701E-2</v>
      </c>
      <c r="C613">
        <v>27.39</v>
      </c>
      <c r="D613" s="3">
        <v>999.92169999999999</v>
      </c>
    </row>
    <row r="614" spans="2:4">
      <c r="B614" s="2">
        <v>4.9664351851851855E-2</v>
      </c>
      <c r="C614">
        <v>27.39</v>
      </c>
      <c r="D614" s="3">
        <v>999.92259999999999</v>
      </c>
    </row>
    <row r="615" spans="2:4">
      <c r="B615" s="2">
        <v>4.9687499999999996E-2</v>
      </c>
      <c r="C615">
        <v>27.33</v>
      </c>
      <c r="D615" s="3">
        <v>999.92219999999998</v>
      </c>
    </row>
    <row r="616" spans="2:4">
      <c r="B616" s="2">
        <v>4.971064814814815E-2</v>
      </c>
      <c r="C616">
        <v>27.33</v>
      </c>
      <c r="D616" s="3">
        <v>999.92190000000005</v>
      </c>
    </row>
    <row r="617" spans="2:4">
      <c r="B617" s="2">
        <v>4.9733796296296297E-2</v>
      </c>
      <c r="C617">
        <v>27.33</v>
      </c>
      <c r="D617" s="3">
        <v>999.92280000000005</v>
      </c>
    </row>
    <row r="618" spans="2:4">
      <c r="B618" s="2">
        <v>4.9756944444444444E-2</v>
      </c>
      <c r="C618">
        <v>27.33</v>
      </c>
      <c r="D618" s="3">
        <v>999.92169999999999</v>
      </c>
    </row>
    <row r="619" spans="2:4">
      <c r="B619" s="2">
        <v>4.9780092592592591E-2</v>
      </c>
      <c r="C619">
        <v>27.33</v>
      </c>
      <c r="D619" s="3">
        <v>999.92269999999996</v>
      </c>
    </row>
    <row r="620" spans="2:4">
      <c r="B620" s="2">
        <v>4.9803240740740738E-2</v>
      </c>
      <c r="C620">
        <v>27.26</v>
      </c>
      <c r="D620" s="3">
        <v>999.92520000000002</v>
      </c>
    </row>
    <row r="621" spans="2:4">
      <c r="B621" s="2">
        <v>4.9826388888888885E-2</v>
      </c>
      <c r="C621">
        <v>27.26</v>
      </c>
      <c r="D621" s="3">
        <v>999.92340000000002</v>
      </c>
    </row>
    <row r="622" spans="2:4">
      <c r="B622" s="2">
        <v>4.9849537037037039E-2</v>
      </c>
      <c r="C622">
        <v>27.26</v>
      </c>
      <c r="D622" s="3">
        <v>999.92840000000001</v>
      </c>
    </row>
    <row r="623" spans="2:4">
      <c r="B623" s="2">
        <v>4.987268518518518E-2</v>
      </c>
      <c r="C623">
        <v>27.33</v>
      </c>
      <c r="D623" s="3">
        <v>999.92290000000003</v>
      </c>
    </row>
    <row r="624" spans="2:4">
      <c r="B624" s="2">
        <v>4.9895833333333334E-2</v>
      </c>
      <c r="C624">
        <v>27.33</v>
      </c>
      <c r="D624" s="3">
        <v>999.92219999999998</v>
      </c>
    </row>
    <row r="625" spans="2:4">
      <c r="B625" s="2">
        <v>4.9918981481481474E-2</v>
      </c>
      <c r="C625">
        <v>27.33</v>
      </c>
      <c r="D625" s="3">
        <v>999.92359999999996</v>
      </c>
    </row>
    <row r="626" spans="2:4">
      <c r="B626" s="2">
        <v>4.9942129629629628E-2</v>
      </c>
      <c r="C626">
        <v>27.26</v>
      </c>
      <c r="D626" s="3">
        <v>999.92359999999996</v>
      </c>
    </row>
    <row r="627" spans="2:4">
      <c r="B627" s="2">
        <v>4.9965277777777782E-2</v>
      </c>
      <c r="C627">
        <v>27.33</v>
      </c>
      <c r="D627" s="3">
        <v>999.92250000000001</v>
      </c>
    </row>
    <row r="628" spans="2:4">
      <c r="B628" s="2">
        <v>4.9988425925925922E-2</v>
      </c>
      <c r="C628">
        <v>27.33</v>
      </c>
      <c r="D628" s="3">
        <v>999.92340000000002</v>
      </c>
    </row>
    <row r="629" spans="2:4">
      <c r="B629" s="2">
        <v>5.0011574074074076E-2</v>
      </c>
      <c r="C629">
        <v>27.33</v>
      </c>
      <c r="D629" s="3">
        <v>999.9239</v>
      </c>
    </row>
    <row r="630" spans="2:4">
      <c r="B630" s="2">
        <v>5.0034722222222223E-2</v>
      </c>
      <c r="C630">
        <v>27.33</v>
      </c>
      <c r="D630" s="3">
        <v>999.9212</v>
      </c>
    </row>
    <row r="631" spans="2:4">
      <c r="B631" s="2">
        <v>5.0057870370370371E-2</v>
      </c>
      <c r="C631">
        <v>27.33</v>
      </c>
      <c r="D631" s="3">
        <v>999.92269999999996</v>
      </c>
    </row>
    <row r="632" spans="2:4">
      <c r="B632" s="2">
        <v>5.0081018518518518E-2</v>
      </c>
      <c r="C632">
        <v>27.33</v>
      </c>
      <c r="D632" s="3">
        <v>999.92439999999999</v>
      </c>
    </row>
    <row r="633" spans="2:4">
      <c r="B633" s="2">
        <v>5.0104166666666672E-2</v>
      </c>
      <c r="C633">
        <v>27.33</v>
      </c>
      <c r="D633" s="3">
        <v>999.92269999999996</v>
      </c>
    </row>
    <row r="634" spans="2:4">
      <c r="B634" s="2">
        <v>5.0127314814814812E-2</v>
      </c>
      <c r="C634">
        <v>27.33</v>
      </c>
      <c r="D634" s="3">
        <v>999.92259999999999</v>
      </c>
    </row>
    <row r="635" spans="2:4">
      <c r="B635" s="2">
        <v>5.0150462962962966E-2</v>
      </c>
      <c r="C635">
        <v>27.33</v>
      </c>
      <c r="D635" s="3">
        <v>999.92529999999999</v>
      </c>
    </row>
    <row r="636" spans="2:4">
      <c r="B636" s="2">
        <v>5.0173611111111106E-2</v>
      </c>
      <c r="C636">
        <v>27.33</v>
      </c>
      <c r="D636" s="3">
        <v>999.92380000000003</v>
      </c>
    </row>
    <row r="637" spans="2:4">
      <c r="B637" s="2">
        <v>5.019675925925926E-2</v>
      </c>
      <c r="C637">
        <v>27.33</v>
      </c>
      <c r="D637" s="3">
        <v>999.92470000000003</v>
      </c>
    </row>
    <row r="638" spans="2:4">
      <c r="B638" s="2">
        <v>5.0219907407407414E-2</v>
      </c>
      <c r="C638">
        <v>27.33</v>
      </c>
      <c r="D638" s="3">
        <v>999.92650000000003</v>
      </c>
    </row>
    <row r="639" spans="2:4">
      <c r="B639" s="2">
        <v>5.0243055555555555E-2</v>
      </c>
      <c r="C639">
        <v>27.33</v>
      </c>
      <c r="D639" s="3">
        <v>999.92309999999998</v>
      </c>
    </row>
    <row r="640" spans="2:4">
      <c r="B640" s="2">
        <v>5.0266203703703709E-2</v>
      </c>
      <c r="C640">
        <v>27.33</v>
      </c>
      <c r="D640" s="3">
        <v>999.92340000000002</v>
      </c>
    </row>
    <row r="641" spans="2:4">
      <c r="B641" s="2">
        <v>5.0289351851851849E-2</v>
      </c>
      <c r="C641">
        <v>27.39</v>
      </c>
      <c r="D641" s="3">
        <v>999.92489999999998</v>
      </c>
    </row>
    <row r="642" spans="2:4">
      <c r="B642" s="2">
        <v>5.0312500000000003E-2</v>
      </c>
      <c r="C642">
        <v>27.39</v>
      </c>
      <c r="D642" s="3">
        <v>999.92439999999999</v>
      </c>
    </row>
    <row r="643" spans="2:4">
      <c r="B643" s="2">
        <v>5.033564814814815E-2</v>
      </c>
      <c r="C643">
        <v>27.33</v>
      </c>
      <c r="D643" s="3">
        <v>999.92349999999999</v>
      </c>
    </row>
    <row r="644" spans="2:4">
      <c r="B644" s="2">
        <v>5.0358796296296297E-2</v>
      </c>
      <c r="C644">
        <v>27.33</v>
      </c>
      <c r="D644" s="3">
        <v>999.92319999999995</v>
      </c>
    </row>
    <row r="645" spans="2:4">
      <c r="B645" s="2">
        <v>5.0381944444444444E-2</v>
      </c>
      <c r="C645">
        <v>27.33</v>
      </c>
      <c r="D645" s="3">
        <v>999.92330000000004</v>
      </c>
    </row>
    <row r="646" spans="2:4">
      <c r="B646" s="2">
        <v>5.0405092592592592E-2</v>
      </c>
      <c r="C646">
        <v>27.39</v>
      </c>
      <c r="D646" s="3">
        <v>999.92340000000002</v>
      </c>
    </row>
    <row r="647" spans="2:4">
      <c r="B647" s="2">
        <v>5.0428240740740739E-2</v>
      </c>
      <c r="C647">
        <v>27.39</v>
      </c>
      <c r="D647" s="3">
        <v>999.92250000000001</v>
      </c>
    </row>
    <row r="648" spans="2:4">
      <c r="B648" s="2">
        <v>5.0451388888888893E-2</v>
      </c>
      <c r="C648">
        <v>27.39</v>
      </c>
      <c r="D648" s="3">
        <v>999.92349999999999</v>
      </c>
    </row>
    <row r="649" spans="2:4">
      <c r="B649" s="2">
        <v>5.0474537037037033E-2</v>
      </c>
      <c r="C649">
        <v>27.39</v>
      </c>
      <c r="D649" s="3">
        <v>999.92409999999995</v>
      </c>
    </row>
    <row r="650" spans="2:4">
      <c r="B650" s="2">
        <v>5.0497685185185187E-2</v>
      </c>
      <c r="C650">
        <v>27.39</v>
      </c>
      <c r="D650" s="3">
        <v>999.92309999999998</v>
      </c>
    </row>
    <row r="651" spans="2:4">
      <c r="B651" s="2">
        <v>5.0520833333333327E-2</v>
      </c>
      <c r="C651">
        <v>27.39</v>
      </c>
      <c r="D651" s="3">
        <v>999.92449999999997</v>
      </c>
    </row>
    <row r="652" spans="2:4">
      <c r="B652" s="2">
        <v>5.0543981481481481E-2</v>
      </c>
      <c r="C652">
        <v>27.39</v>
      </c>
      <c r="D652" s="3">
        <v>999.92409999999995</v>
      </c>
    </row>
    <row r="653" spans="2:4">
      <c r="B653" s="2">
        <v>5.0567129629629635E-2</v>
      </c>
      <c r="C653">
        <v>27.39</v>
      </c>
      <c r="D653" s="3">
        <v>999.92489999999998</v>
      </c>
    </row>
    <row r="654" spans="2:4">
      <c r="B654" s="2">
        <v>5.0590277777777776E-2</v>
      </c>
      <c r="C654">
        <v>27.39</v>
      </c>
      <c r="D654" s="3">
        <v>999.92359999999996</v>
      </c>
    </row>
    <row r="655" spans="2:4">
      <c r="B655" s="2">
        <v>5.061342592592593E-2</v>
      </c>
      <c r="C655">
        <v>27.39</v>
      </c>
      <c r="D655" s="3">
        <v>999.92250000000001</v>
      </c>
    </row>
    <row r="656" spans="2:4">
      <c r="B656" s="2">
        <v>5.063657407407407E-2</v>
      </c>
      <c r="C656">
        <v>27.39</v>
      </c>
      <c r="D656" s="3">
        <v>999.92460000000005</v>
      </c>
    </row>
    <row r="657" spans="2:4">
      <c r="B657" s="2">
        <v>5.0659722222222224E-2</v>
      </c>
      <c r="C657">
        <v>27.39</v>
      </c>
      <c r="D657" s="3">
        <v>999.92420000000004</v>
      </c>
    </row>
    <row r="658" spans="2:4">
      <c r="B658" s="2">
        <v>5.0682870370370371E-2</v>
      </c>
      <c r="C658">
        <v>27.39</v>
      </c>
      <c r="D658" s="3">
        <v>999.92409999999995</v>
      </c>
    </row>
    <row r="659" spans="2:4">
      <c r="B659" s="2">
        <v>5.0706018518518518E-2</v>
      </c>
      <c r="C659">
        <v>27.39</v>
      </c>
      <c r="D659" s="3">
        <v>999.92499999999995</v>
      </c>
    </row>
    <row r="660" spans="2:4">
      <c r="B660" s="2">
        <v>5.0729166666666665E-2</v>
      </c>
      <c r="C660">
        <v>27.33</v>
      </c>
      <c r="D660" s="3">
        <v>999.92290000000003</v>
      </c>
    </row>
    <row r="661" spans="2:4">
      <c r="B661" s="2">
        <v>5.0752314814814813E-2</v>
      </c>
      <c r="C661">
        <v>27.39</v>
      </c>
      <c r="D661" s="3">
        <v>999.92139999999995</v>
      </c>
    </row>
    <row r="662" spans="2:4">
      <c r="B662" s="2">
        <v>5.077546296296296E-2</v>
      </c>
      <c r="C662">
        <v>27.39</v>
      </c>
      <c r="D662" s="3">
        <v>999.92449999999997</v>
      </c>
    </row>
    <row r="663" spans="2:4">
      <c r="B663" s="2">
        <v>5.0798611111111114E-2</v>
      </c>
      <c r="C663">
        <v>27.45</v>
      </c>
      <c r="D663" s="3">
        <v>999.92319999999995</v>
      </c>
    </row>
    <row r="664" spans="2:4">
      <c r="B664" s="2">
        <v>5.0821759259259254E-2</v>
      </c>
      <c r="C664">
        <v>27.45</v>
      </c>
      <c r="D664" s="3">
        <v>999.92330000000004</v>
      </c>
    </row>
    <row r="665" spans="2:4">
      <c r="B665" s="2">
        <v>5.0844907407407408E-2</v>
      </c>
      <c r="C665">
        <v>27.45</v>
      </c>
      <c r="D665" s="3">
        <v>999.92510000000004</v>
      </c>
    </row>
    <row r="666" spans="2:4">
      <c r="B666" s="2">
        <v>5.0868055555555548E-2</v>
      </c>
      <c r="C666">
        <v>27.39</v>
      </c>
      <c r="D666" s="3">
        <v>999.92380000000003</v>
      </c>
    </row>
    <row r="667" spans="2:4">
      <c r="B667" s="2">
        <v>5.0891203703703702E-2</v>
      </c>
      <c r="C667">
        <v>27.39</v>
      </c>
      <c r="D667" s="3">
        <v>999.92399999999998</v>
      </c>
    </row>
    <row r="668" spans="2:4">
      <c r="B668" s="2">
        <v>5.0914351851851856E-2</v>
      </c>
      <c r="C668">
        <v>27.39</v>
      </c>
      <c r="D668" s="3">
        <v>999.92499999999995</v>
      </c>
    </row>
    <row r="669" spans="2:4">
      <c r="B669" s="2">
        <v>5.0937499999999997E-2</v>
      </c>
      <c r="C669">
        <v>27.39</v>
      </c>
      <c r="D669" s="3">
        <v>999.92340000000002</v>
      </c>
    </row>
    <row r="670" spans="2:4">
      <c r="B670" s="2">
        <v>5.0960648148148151E-2</v>
      </c>
      <c r="C670">
        <v>27.39</v>
      </c>
      <c r="D670" s="3">
        <v>999.92280000000005</v>
      </c>
    </row>
    <row r="671" spans="2:4">
      <c r="B671" s="2">
        <v>5.0983796296296291E-2</v>
      </c>
      <c r="C671">
        <v>27.33</v>
      </c>
      <c r="D671" s="3">
        <v>999.92309999999998</v>
      </c>
    </row>
    <row r="672" spans="2:4">
      <c r="B672" s="2">
        <v>5.1006944444444445E-2</v>
      </c>
      <c r="C672">
        <v>27.39</v>
      </c>
      <c r="D672" s="3">
        <v>999.92179999999996</v>
      </c>
    </row>
    <row r="673" spans="2:4">
      <c r="B673" s="2">
        <v>5.1030092592592592E-2</v>
      </c>
      <c r="C673">
        <v>27.33</v>
      </c>
      <c r="D673" s="3">
        <v>999.92449999999997</v>
      </c>
    </row>
    <row r="674" spans="2:4">
      <c r="B674" s="2">
        <v>5.1053240740740746E-2</v>
      </c>
      <c r="C674">
        <v>27.33</v>
      </c>
      <c r="D674" s="3">
        <v>999.92439999999999</v>
      </c>
    </row>
    <row r="675" spans="2:4">
      <c r="B675" s="2">
        <v>5.1076388888888886E-2</v>
      </c>
      <c r="C675">
        <v>27.33</v>
      </c>
      <c r="D675" s="3">
        <v>999.92240000000004</v>
      </c>
    </row>
    <row r="676" spans="2:4">
      <c r="B676" s="2">
        <v>5.1099537037037041E-2</v>
      </c>
      <c r="C676">
        <v>27.26</v>
      </c>
      <c r="D676" s="3">
        <v>999.92240000000004</v>
      </c>
    </row>
    <row r="677" spans="2:4">
      <c r="B677" s="2">
        <v>5.1122685185185181E-2</v>
      </c>
      <c r="C677">
        <v>27.26</v>
      </c>
      <c r="D677" s="3">
        <v>999.92420000000004</v>
      </c>
    </row>
    <row r="678" spans="2:4">
      <c r="B678" s="2">
        <v>5.1145833333333335E-2</v>
      </c>
      <c r="C678">
        <v>27.26</v>
      </c>
      <c r="D678" s="3">
        <v>999.92370000000005</v>
      </c>
    </row>
    <row r="679" spans="2:4">
      <c r="B679" s="2">
        <v>5.1168981481481489E-2</v>
      </c>
      <c r="C679">
        <v>27.26</v>
      </c>
      <c r="D679" s="3">
        <v>999.92370000000005</v>
      </c>
    </row>
    <row r="680" spans="2:4">
      <c r="B680" s="2">
        <v>5.1192129629629629E-2</v>
      </c>
      <c r="C680">
        <v>27.2</v>
      </c>
      <c r="D680" s="3">
        <v>999.92399999999998</v>
      </c>
    </row>
    <row r="681" spans="2:4">
      <c r="B681" s="2">
        <v>5.1215277777777783E-2</v>
      </c>
      <c r="C681">
        <v>27.2</v>
      </c>
      <c r="D681" s="3">
        <v>999.92499999999995</v>
      </c>
    </row>
    <row r="682" spans="2:4">
      <c r="B682" s="2">
        <v>5.1238425925925923E-2</v>
      </c>
      <c r="C682">
        <v>27.14</v>
      </c>
      <c r="D682" s="3">
        <v>999.92499999999995</v>
      </c>
    </row>
    <row r="683" spans="2:4">
      <c r="B683" s="2">
        <v>5.1261574074074077E-2</v>
      </c>
      <c r="C683">
        <v>27.14</v>
      </c>
      <c r="D683" s="3">
        <v>999.9248</v>
      </c>
    </row>
    <row r="684" spans="2:4">
      <c r="B684" s="2">
        <v>5.1284722222222225E-2</v>
      </c>
      <c r="C684">
        <v>27.14</v>
      </c>
      <c r="D684" s="3">
        <v>999.92259999999999</v>
      </c>
    </row>
    <row r="685" spans="2:4">
      <c r="B685" s="2">
        <v>5.1307870370370372E-2</v>
      </c>
      <c r="C685">
        <v>27.14</v>
      </c>
      <c r="D685" s="3">
        <v>999.92370000000005</v>
      </c>
    </row>
    <row r="686" spans="2:4">
      <c r="B686" s="2">
        <v>5.1331018518518519E-2</v>
      </c>
      <c r="C686">
        <v>27.14</v>
      </c>
      <c r="D686" s="3">
        <v>999.92370000000005</v>
      </c>
    </row>
    <row r="687" spans="2:4">
      <c r="B687" s="2">
        <v>5.1354166666666666E-2</v>
      </c>
      <c r="C687">
        <v>27.14</v>
      </c>
      <c r="D687" s="3">
        <v>999.9239</v>
      </c>
    </row>
    <row r="688" spans="2:4">
      <c r="B688" s="2">
        <v>5.1377314814814813E-2</v>
      </c>
      <c r="C688">
        <v>27.14</v>
      </c>
      <c r="D688" s="3">
        <v>999.92470000000003</v>
      </c>
    </row>
    <row r="689" spans="2:4">
      <c r="B689" s="2">
        <v>5.1400462962962967E-2</v>
      </c>
      <c r="C689">
        <v>27.14</v>
      </c>
      <c r="D689" s="3">
        <v>999.92370000000005</v>
      </c>
    </row>
    <row r="690" spans="2:4">
      <c r="B690" s="2">
        <v>5.1423611111111107E-2</v>
      </c>
      <c r="C690">
        <v>27.14</v>
      </c>
      <c r="D690" s="3">
        <v>999.92430000000002</v>
      </c>
    </row>
    <row r="691" spans="2:4">
      <c r="B691" s="2">
        <v>5.1446759259259262E-2</v>
      </c>
      <c r="C691">
        <v>27.14</v>
      </c>
      <c r="D691" s="3">
        <v>999.92240000000004</v>
      </c>
    </row>
    <row r="692" spans="2:4">
      <c r="B692" s="2">
        <v>5.1469907407407402E-2</v>
      </c>
      <c r="C692">
        <v>27.14</v>
      </c>
      <c r="D692" s="3">
        <v>999.92370000000005</v>
      </c>
    </row>
    <row r="693" spans="2:4">
      <c r="B693" s="2">
        <v>5.1493055555555556E-2</v>
      </c>
      <c r="C693">
        <v>27.14</v>
      </c>
      <c r="D693" s="3">
        <v>999.9239</v>
      </c>
    </row>
    <row r="694" spans="2:4">
      <c r="B694" s="2">
        <v>5.151620370370371E-2</v>
      </c>
      <c r="C694">
        <v>27.14</v>
      </c>
      <c r="D694" s="3">
        <v>999.9239</v>
      </c>
    </row>
    <row r="695" spans="2:4">
      <c r="B695" s="2">
        <v>5.153935185185185E-2</v>
      </c>
      <c r="C695">
        <v>27.2</v>
      </c>
      <c r="D695" s="3">
        <v>999.92489999999998</v>
      </c>
    </row>
    <row r="696" spans="2:4">
      <c r="B696" s="2">
        <v>5.1562500000000004E-2</v>
      </c>
      <c r="C696">
        <v>27.2</v>
      </c>
      <c r="D696" s="3">
        <v>999.92290000000003</v>
      </c>
    </row>
    <row r="697" spans="2:4">
      <c r="B697" s="2">
        <v>5.1585648148148144E-2</v>
      </c>
      <c r="C697">
        <v>27.2</v>
      </c>
      <c r="D697" s="3">
        <v>999.9239</v>
      </c>
    </row>
    <row r="698" spans="2:4">
      <c r="B698" s="2">
        <v>5.1608796296296298E-2</v>
      </c>
      <c r="C698">
        <v>27.2</v>
      </c>
      <c r="D698" s="3">
        <v>999.92409999999995</v>
      </c>
    </row>
    <row r="699" spans="2:4">
      <c r="B699" s="2">
        <v>5.1631944444444446E-2</v>
      </c>
      <c r="C699">
        <v>27.26</v>
      </c>
      <c r="D699" s="3">
        <v>999.92349999999999</v>
      </c>
    </row>
    <row r="700" spans="2:4">
      <c r="B700" s="2">
        <v>5.1655092592592593E-2</v>
      </c>
      <c r="C700">
        <v>27.26</v>
      </c>
      <c r="D700" s="3">
        <v>999.92409999999995</v>
      </c>
    </row>
    <row r="701" spans="2:4">
      <c r="B701" s="2">
        <v>5.167824074074074E-2</v>
      </c>
      <c r="C701">
        <v>27.26</v>
      </c>
      <c r="D701" s="3">
        <v>999.92229999999995</v>
      </c>
    </row>
    <row r="702" spans="2:4">
      <c r="B702" s="2">
        <v>5.1701388888888887E-2</v>
      </c>
      <c r="C702">
        <v>27.26</v>
      </c>
      <c r="D702" s="3">
        <v>999.92470000000003</v>
      </c>
    </row>
    <row r="703" spans="2:4">
      <c r="B703" s="2">
        <v>5.1724537037037034E-2</v>
      </c>
      <c r="C703">
        <v>27.33</v>
      </c>
      <c r="D703" s="3">
        <v>999.92290000000003</v>
      </c>
    </row>
    <row r="704" spans="2:4">
      <c r="B704" s="2">
        <v>5.1747685185185188E-2</v>
      </c>
      <c r="C704">
        <v>27.33</v>
      </c>
      <c r="D704" s="3">
        <v>999.92319999999995</v>
      </c>
    </row>
    <row r="705" spans="2:4">
      <c r="B705" s="2">
        <v>5.1770833333333328E-2</v>
      </c>
      <c r="C705">
        <v>27.33</v>
      </c>
      <c r="D705" s="3">
        <v>999.9203</v>
      </c>
    </row>
    <row r="706" spans="2:4">
      <c r="B706" s="2">
        <v>5.1793981481481483E-2</v>
      </c>
      <c r="C706">
        <v>27.33</v>
      </c>
      <c r="D706" s="3">
        <v>999.92319999999995</v>
      </c>
    </row>
    <row r="707" spans="2:4">
      <c r="B707" s="2">
        <v>5.1817129629629623E-2</v>
      </c>
      <c r="C707">
        <v>27.39</v>
      </c>
      <c r="D707" s="3">
        <v>999.92420000000004</v>
      </c>
    </row>
    <row r="708" spans="2:4">
      <c r="B708" s="2">
        <v>5.1840277777777777E-2</v>
      </c>
      <c r="C708">
        <v>27.33</v>
      </c>
      <c r="D708" s="3">
        <v>999.92110000000002</v>
      </c>
    </row>
    <row r="709" spans="2:4">
      <c r="B709" s="2">
        <v>5.1863425925925931E-2</v>
      </c>
      <c r="C709">
        <v>27.39</v>
      </c>
      <c r="D709" s="3">
        <v>999.92280000000005</v>
      </c>
    </row>
    <row r="710" spans="2:4">
      <c r="B710" s="2">
        <v>5.1886574074074071E-2</v>
      </c>
      <c r="C710">
        <v>27.39</v>
      </c>
      <c r="D710" s="3">
        <v>999.9221</v>
      </c>
    </row>
    <row r="711" spans="2:4">
      <c r="B711" s="2">
        <v>5.1909722222222225E-2</v>
      </c>
      <c r="C711">
        <v>27.39</v>
      </c>
      <c r="D711" s="3">
        <v>999.92280000000005</v>
      </c>
    </row>
    <row r="712" spans="2:4">
      <c r="B712" s="2">
        <v>5.1932870370370365E-2</v>
      </c>
      <c r="C712">
        <v>27.39</v>
      </c>
      <c r="D712" s="3">
        <v>999.92309999999998</v>
      </c>
    </row>
    <row r="713" spans="2:4">
      <c r="B713" s="2">
        <v>5.1956018518518519E-2</v>
      </c>
      <c r="C713">
        <v>27.39</v>
      </c>
      <c r="D713" s="3">
        <v>999.92449999999997</v>
      </c>
    </row>
    <row r="714" spans="2:4">
      <c r="B714" s="2">
        <v>5.1979166666666667E-2</v>
      </c>
      <c r="C714">
        <v>27.33</v>
      </c>
      <c r="D714" s="3">
        <v>999.923</v>
      </c>
    </row>
    <row r="715" spans="2:4">
      <c r="B715" s="2">
        <v>5.2002314814814814E-2</v>
      </c>
      <c r="C715">
        <v>27.33</v>
      </c>
      <c r="D715" s="3">
        <v>999.9239</v>
      </c>
    </row>
    <row r="716" spans="2:4">
      <c r="B716" s="2">
        <v>5.2025462962962961E-2</v>
      </c>
      <c r="C716">
        <v>27.33</v>
      </c>
      <c r="D716" s="3">
        <v>999.92449999999997</v>
      </c>
    </row>
    <row r="717" spans="2:4">
      <c r="B717" s="2">
        <v>5.2048611111111108E-2</v>
      </c>
      <c r="C717">
        <v>27.33</v>
      </c>
      <c r="D717" s="3">
        <v>999.92219999999998</v>
      </c>
    </row>
    <row r="718" spans="2:4">
      <c r="B718" s="2">
        <v>5.2071759259259255E-2</v>
      </c>
      <c r="C718">
        <v>27.33</v>
      </c>
      <c r="D718" s="3">
        <v>999.92319999999995</v>
      </c>
    </row>
    <row r="719" spans="2:4">
      <c r="B719" s="2">
        <v>5.2094907407407409E-2</v>
      </c>
      <c r="C719">
        <v>27.33</v>
      </c>
      <c r="D719" s="3">
        <v>999.92449999999997</v>
      </c>
    </row>
    <row r="720" spans="2:4">
      <c r="B720" s="2">
        <v>5.2118055555555563E-2</v>
      </c>
      <c r="C720">
        <v>27.33</v>
      </c>
      <c r="D720" s="3">
        <v>999.92340000000002</v>
      </c>
    </row>
    <row r="721" spans="2:4">
      <c r="B721" s="2">
        <v>5.2141203703703703E-2</v>
      </c>
      <c r="C721">
        <v>27.33</v>
      </c>
      <c r="D721" s="3">
        <v>999.92489999999998</v>
      </c>
    </row>
    <row r="722" spans="2:4">
      <c r="B722" s="2">
        <v>5.2164351851851858E-2</v>
      </c>
      <c r="C722">
        <v>27.26</v>
      </c>
      <c r="D722" s="3">
        <v>999.92460000000005</v>
      </c>
    </row>
    <row r="723" spans="2:4">
      <c r="B723" s="2">
        <v>5.2187499999999998E-2</v>
      </c>
      <c r="C723">
        <v>27.33</v>
      </c>
      <c r="D723" s="3">
        <v>999.92499999999995</v>
      </c>
    </row>
    <row r="724" spans="2:4">
      <c r="B724" s="2">
        <v>5.2210648148148152E-2</v>
      </c>
      <c r="C724">
        <v>27.33</v>
      </c>
      <c r="D724" s="3">
        <v>999.92489999999998</v>
      </c>
    </row>
    <row r="725" spans="2:4">
      <c r="B725" s="2">
        <v>5.2233796296296299E-2</v>
      </c>
      <c r="C725">
        <v>27.33</v>
      </c>
      <c r="D725" s="3">
        <v>999.92259999999999</v>
      </c>
    </row>
    <row r="726" spans="2:4">
      <c r="B726" s="2">
        <v>5.2256944444444446E-2</v>
      </c>
      <c r="C726">
        <v>27.33</v>
      </c>
      <c r="D726" s="3">
        <v>999.92250000000001</v>
      </c>
    </row>
    <row r="727" spans="2:4">
      <c r="B727" s="2">
        <v>5.2280092592592593E-2</v>
      </c>
      <c r="C727">
        <v>27.33</v>
      </c>
      <c r="D727" s="3">
        <v>999.92409999999995</v>
      </c>
    </row>
    <row r="728" spans="2:4">
      <c r="B728" s="2">
        <v>5.230324074074074E-2</v>
      </c>
      <c r="C728">
        <v>27.33</v>
      </c>
      <c r="D728" s="3">
        <v>999.92290000000003</v>
      </c>
    </row>
    <row r="729" spans="2:4">
      <c r="B729" s="2">
        <v>5.2326388888888888E-2</v>
      </c>
      <c r="C729">
        <v>27.26</v>
      </c>
      <c r="D729" s="3">
        <v>999.92489999999998</v>
      </c>
    </row>
    <row r="730" spans="2:4">
      <c r="B730" s="2">
        <v>5.2349537037037042E-2</v>
      </c>
      <c r="C730">
        <v>27.26</v>
      </c>
      <c r="D730" s="3">
        <v>999.92219999999998</v>
      </c>
    </row>
    <row r="731" spans="2:4">
      <c r="B731" s="2">
        <v>5.2372685185185182E-2</v>
      </c>
      <c r="C731">
        <v>27.26</v>
      </c>
      <c r="D731" s="3">
        <v>999.92370000000005</v>
      </c>
    </row>
    <row r="732" spans="2:4">
      <c r="B732" s="2">
        <v>5.2395833333333336E-2</v>
      </c>
      <c r="C732">
        <v>27.26</v>
      </c>
      <c r="D732" s="3">
        <v>999.92330000000004</v>
      </c>
    </row>
    <row r="733" spans="2:4">
      <c r="B733" s="2">
        <v>5.2418981481481476E-2</v>
      </c>
      <c r="C733">
        <v>27.26</v>
      </c>
      <c r="D733" s="3">
        <v>999.923</v>
      </c>
    </row>
    <row r="734" spans="2:4">
      <c r="B734" s="2">
        <v>5.244212962962963E-2</v>
      </c>
      <c r="C734">
        <v>27.26</v>
      </c>
      <c r="D734" s="3">
        <v>999.92179999999996</v>
      </c>
    </row>
    <row r="735" spans="2:4">
      <c r="B735" s="2">
        <v>5.2465277777777784E-2</v>
      </c>
      <c r="C735">
        <v>27.26</v>
      </c>
      <c r="D735" s="3">
        <v>999.92139999999995</v>
      </c>
    </row>
    <row r="736" spans="2:4">
      <c r="B736" s="2">
        <v>5.2488425925925924E-2</v>
      </c>
      <c r="C736">
        <v>27.26</v>
      </c>
      <c r="D736" s="3">
        <v>999.92330000000004</v>
      </c>
    </row>
    <row r="737" spans="2:4">
      <c r="B737" s="2">
        <v>5.2511574074074079E-2</v>
      </c>
      <c r="C737">
        <v>27.26</v>
      </c>
      <c r="D737" s="3">
        <v>999.92409999999995</v>
      </c>
    </row>
    <row r="738" spans="2:4">
      <c r="B738" s="2">
        <v>5.2534722222222219E-2</v>
      </c>
      <c r="C738">
        <v>27.26</v>
      </c>
      <c r="D738" s="3">
        <v>999.92470000000003</v>
      </c>
    </row>
    <row r="739" spans="2:4">
      <c r="B739" s="2">
        <v>5.2557870370370373E-2</v>
      </c>
      <c r="C739">
        <v>27.26</v>
      </c>
      <c r="D739" s="3">
        <v>999.92349999999999</v>
      </c>
    </row>
    <row r="740" spans="2:4">
      <c r="B740" s="2">
        <v>5.258101851851852E-2</v>
      </c>
      <c r="C740">
        <v>27.26</v>
      </c>
      <c r="D740" s="3">
        <v>999.92250000000001</v>
      </c>
    </row>
    <row r="741" spans="2:4">
      <c r="B741" s="2">
        <v>5.2604166666666667E-2</v>
      </c>
      <c r="C741">
        <v>27.26</v>
      </c>
      <c r="D741" s="3">
        <v>999.92349999999999</v>
      </c>
    </row>
    <row r="742" spans="2:4">
      <c r="B742" s="2">
        <v>5.2627314814814814E-2</v>
      </c>
      <c r="C742">
        <v>27.26</v>
      </c>
      <c r="D742" s="3">
        <v>999.92370000000005</v>
      </c>
    </row>
    <row r="743" spans="2:4">
      <c r="B743" s="2">
        <v>5.2650462962962961E-2</v>
      </c>
      <c r="C743">
        <v>27.33</v>
      </c>
      <c r="D743" s="3">
        <v>999.92179999999996</v>
      </c>
    </row>
    <row r="744" spans="2:4">
      <c r="B744" s="2">
        <v>5.2673611111111109E-2</v>
      </c>
      <c r="C744">
        <v>27.26</v>
      </c>
      <c r="D744" s="3">
        <v>999.92190000000005</v>
      </c>
    </row>
    <row r="745" spans="2:4">
      <c r="B745" s="2">
        <v>5.2696759259259263E-2</v>
      </c>
      <c r="C745">
        <v>27.33</v>
      </c>
      <c r="D745" s="3">
        <v>999.92380000000003</v>
      </c>
    </row>
    <row r="746" spans="2:4">
      <c r="B746" s="2">
        <v>5.2719907407407403E-2</v>
      </c>
      <c r="C746">
        <v>27.33</v>
      </c>
      <c r="D746" s="3">
        <v>999.92340000000002</v>
      </c>
    </row>
    <row r="747" spans="2:4">
      <c r="B747" s="2">
        <v>5.2743055555555557E-2</v>
      </c>
      <c r="C747">
        <v>27.33</v>
      </c>
      <c r="D747" s="3">
        <v>999.92219999999998</v>
      </c>
    </row>
    <row r="748" spans="2:4">
      <c r="B748" s="2">
        <v>5.2766203703703697E-2</v>
      </c>
      <c r="C748">
        <v>27.33</v>
      </c>
      <c r="D748" s="3">
        <v>999.92460000000005</v>
      </c>
    </row>
    <row r="749" spans="2:4">
      <c r="B749" s="2">
        <v>5.2789351851851851E-2</v>
      </c>
      <c r="C749">
        <v>27.33</v>
      </c>
      <c r="D749" s="3">
        <v>999.92380000000003</v>
      </c>
    </row>
    <row r="750" spans="2:4">
      <c r="B750" s="2">
        <v>5.2812500000000005E-2</v>
      </c>
      <c r="C750">
        <v>27.33</v>
      </c>
      <c r="D750" s="3">
        <v>999.92290000000003</v>
      </c>
    </row>
    <row r="751" spans="2:4">
      <c r="B751" s="2">
        <v>5.2835648148148145E-2</v>
      </c>
      <c r="C751">
        <v>27.33</v>
      </c>
      <c r="D751" s="3">
        <v>999.92290000000003</v>
      </c>
    </row>
    <row r="752" spans="2:4">
      <c r="B752" s="2">
        <v>5.28587962962963E-2</v>
      </c>
      <c r="C752">
        <v>27.33</v>
      </c>
      <c r="D752" s="3">
        <v>999.92319999999995</v>
      </c>
    </row>
    <row r="753" spans="2:4">
      <c r="B753" s="2">
        <v>5.288194444444444E-2</v>
      </c>
      <c r="C753">
        <v>27.33</v>
      </c>
      <c r="D753" s="3">
        <v>999.92259999999999</v>
      </c>
    </row>
    <row r="754" spans="2:4">
      <c r="B754" s="2">
        <v>5.2905092592592594E-2</v>
      </c>
      <c r="C754">
        <v>27.33</v>
      </c>
      <c r="D754" s="3">
        <v>999.92340000000002</v>
      </c>
    </row>
    <row r="755" spans="2:4">
      <c r="B755" s="2">
        <v>5.2928240740740741E-2</v>
      </c>
      <c r="C755">
        <v>27.26</v>
      </c>
      <c r="D755" s="3">
        <v>999.92200000000003</v>
      </c>
    </row>
    <row r="756" spans="2:4">
      <c r="B756" s="2">
        <v>5.2951388888888888E-2</v>
      </c>
      <c r="C756">
        <v>27.26</v>
      </c>
      <c r="D756" s="3">
        <v>999.92340000000002</v>
      </c>
    </row>
    <row r="757" spans="2:4">
      <c r="B757" s="2">
        <v>5.2974537037037035E-2</v>
      </c>
      <c r="C757">
        <v>27.26</v>
      </c>
      <c r="D757" s="3">
        <v>999.92470000000003</v>
      </c>
    </row>
    <row r="758" spans="2:4">
      <c r="B758" s="2">
        <v>5.2997685185185182E-2</v>
      </c>
      <c r="C758">
        <v>27.26</v>
      </c>
      <c r="D758" s="3">
        <v>999.923</v>
      </c>
    </row>
    <row r="759" spans="2:4">
      <c r="B759" s="2">
        <v>5.302083333333333E-2</v>
      </c>
      <c r="C759">
        <v>27.26</v>
      </c>
      <c r="D759" s="3">
        <v>999.92290000000003</v>
      </c>
    </row>
    <row r="760" spans="2:4">
      <c r="B760" s="2">
        <v>5.3043981481481484E-2</v>
      </c>
      <c r="C760">
        <v>27.26</v>
      </c>
      <c r="D760" s="3">
        <v>999.9239</v>
      </c>
    </row>
    <row r="761" spans="2:4">
      <c r="B761" s="2">
        <v>5.3067129629629638E-2</v>
      </c>
      <c r="C761">
        <v>27.26</v>
      </c>
      <c r="D761" s="3">
        <v>999.92409999999995</v>
      </c>
    </row>
    <row r="762" spans="2:4">
      <c r="B762" s="2">
        <v>5.3090277777777778E-2</v>
      </c>
      <c r="C762">
        <v>27.26</v>
      </c>
      <c r="D762" s="3">
        <v>999.92229999999995</v>
      </c>
    </row>
    <row r="763" spans="2:4">
      <c r="B763" s="2">
        <v>5.3113425925925932E-2</v>
      </c>
      <c r="C763">
        <v>27.26</v>
      </c>
      <c r="D763" s="3">
        <v>999.92219999999998</v>
      </c>
    </row>
    <row r="764" spans="2:4">
      <c r="B764" s="2">
        <v>5.3136574074074072E-2</v>
      </c>
      <c r="C764">
        <v>27.26</v>
      </c>
      <c r="D764" s="3">
        <v>999.92240000000004</v>
      </c>
    </row>
    <row r="765" spans="2:4">
      <c r="B765" s="2">
        <v>5.3159722222222226E-2</v>
      </c>
      <c r="C765">
        <v>27.26</v>
      </c>
      <c r="D765" s="3">
        <v>999.92399999999998</v>
      </c>
    </row>
    <row r="766" spans="2:4">
      <c r="B766" s="2">
        <v>5.3182870370370366E-2</v>
      </c>
      <c r="C766">
        <v>27.26</v>
      </c>
      <c r="D766" s="3">
        <v>999.92340000000002</v>
      </c>
    </row>
    <row r="767" spans="2:4">
      <c r="B767" s="2">
        <v>5.3206018518518521E-2</v>
      </c>
      <c r="C767">
        <v>27.26</v>
      </c>
      <c r="D767" s="3">
        <v>999.92179999999996</v>
      </c>
    </row>
    <row r="768" spans="2:4">
      <c r="B768" s="2">
        <v>5.3229166666666661E-2</v>
      </c>
      <c r="C768">
        <v>27.33</v>
      </c>
      <c r="D768" s="3">
        <v>999.92269999999996</v>
      </c>
    </row>
    <row r="769" spans="2:4">
      <c r="B769" s="2">
        <v>5.3252314814814815E-2</v>
      </c>
      <c r="C769">
        <v>27.33</v>
      </c>
      <c r="D769" s="3">
        <v>999.9248</v>
      </c>
    </row>
    <row r="770" spans="2:4">
      <c r="B770" s="2">
        <v>5.3275462962962962E-2</v>
      </c>
      <c r="C770">
        <v>27.33</v>
      </c>
      <c r="D770" s="3">
        <v>999.92240000000004</v>
      </c>
    </row>
    <row r="771" spans="2:4">
      <c r="B771" s="2">
        <v>5.3298611111111116E-2</v>
      </c>
      <c r="C771">
        <v>27.33</v>
      </c>
      <c r="D771" s="3">
        <v>999.92229999999995</v>
      </c>
    </row>
    <row r="772" spans="2:4">
      <c r="B772" s="2">
        <v>5.3321759259259256E-2</v>
      </c>
      <c r="C772">
        <v>27.33</v>
      </c>
      <c r="D772" s="3">
        <v>999.92349999999999</v>
      </c>
    </row>
    <row r="773" spans="2:4">
      <c r="B773" s="2">
        <v>5.334490740740741E-2</v>
      </c>
      <c r="C773">
        <v>27.39</v>
      </c>
      <c r="D773" s="3">
        <v>999.92330000000004</v>
      </c>
    </row>
    <row r="774" spans="2:4">
      <c r="B774" s="2">
        <v>5.3368055555555551E-2</v>
      </c>
      <c r="C774">
        <v>27.39</v>
      </c>
      <c r="D774" s="3">
        <v>999.92330000000004</v>
      </c>
    </row>
    <row r="775" spans="2:4">
      <c r="B775" s="2">
        <v>5.3391203703703705E-2</v>
      </c>
      <c r="C775">
        <v>27.39</v>
      </c>
      <c r="D775" s="3">
        <v>999.92359999999996</v>
      </c>
    </row>
    <row r="776" spans="2:4">
      <c r="B776" s="2">
        <v>5.3414351851851859E-2</v>
      </c>
      <c r="C776">
        <v>27.39</v>
      </c>
      <c r="D776" s="3">
        <v>999.92349999999999</v>
      </c>
    </row>
    <row r="777" spans="2:4">
      <c r="B777" s="2">
        <v>5.3437499999999999E-2</v>
      </c>
      <c r="C777">
        <v>27.39</v>
      </c>
      <c r="D777" s="3">
        <v>999.92269999999996</v>
      </c>
    </row>
    <row r="778" spans="2:4">
      <c r="B778" s="2">
        <v>5.3460648148148153E-2</v>
      </c>
      <c r="C778">
        <v>27.45</v>
      </c>
      <c r="D778" s="3">
        <v>999.92349999999999</v>
      </c>
    </row>
    <row r="779" spans="2:4">
      <c r="B779" s="2">
        <v>5.3483796296296293E-2</v>
      </c>
      <c r="C779">
        <v>27.45</v>
      </c>
      <c r="D779" s="3">
        <v>999.9248</v>
      </c>
    </row>
    <row r="780" spans="2:4">
      <c r="B780" s="2">
        <v>5.3506944444444447E-2</v>
      </c>
      <c r="C780">
        <v>27.45</v>
      </c>
      <c r="D780" s="3">
        <v>999.92229999999995</v>
      </c>
    </row>
    <row r="781" spans="2:4">
      <c r="B781" s="2">
        <v>5.3530092592592594E-2</v>
      </c>
      <c r="C781">
        <v>27.45</v>
      </c>
      <c r="D781" s="3">
        <v>999.92499999999995</v>
      </c>
    </row>
    <row r="782" spans="2:4">
      <c r="B782" s="2">
        <v>5.3553240740740742E-2</v>
      </c>
      <c r="C782">
        <v>27.45</v>
      </c>
      <c r="D782" s="3">
        <v>999.92309999999998</v>
      </c>
    </row>
    <row r="783" spans="2:4">
      <c r="B783" s="2">
        <v>5.3576388888888889E-2</v>
      </c>
      <c r="C783">
        <v>27.45</v>
      </c>
      <c r="D783" s="3">
        <v>999.92160000000001</v>
      </c>
    </row>
    <row r="784" spans="2:4">
      <c r="B784" s="2">
        <v>5.3599537037037036E-2</v>
      </c>
      <c r="C784">
        <v>27.45</v>
      </c>
      <c r="D784" s="3">
        <v>999.92169999999999</v>
      </c>
    </row>
    <row r="785" spans="2:4">
      <c r="B785" s="2">
        <v>5.3622685185185183E-2</v>
      </c>
      <c r="C785">
        <v>27.45</v>
      </c>
      <c r="D785" s="3">
        <v>999.92340000000002</v>
      </c>
    </row>
    <row r="786" spans="2:4">
      <c r="B786" s="2">
        <v>5.3645833333333337E-2</v>
      </c>
      <c r="C786">
        <v>27.39</v>
      </c>
      <c r="D786" s="3">
        <v>999.92399999999998</v>
      </c>
    </row>
    <row r="787" spans="2:4">
      <c r="B787" s="2">
        <v>5.3668981481481477E-2</v>
      </c>
      <c r="C787">
        <v>27.39</v>
      </c>
      <c r="D787" s="3">
        <v>999.92439999999999</v>
      </c>
    </row>
    <row r="788" spans="2:4">
      <c r="B788" s="2">
        <v>5.3692129629629631E-2</v>
      </c>
      <c r="C788">
        <v>27.33</v>
      </c>
      <c r="D788" s="3">
        <v>999.92219999999998</v>
      </c>
    </row>
    <row r="789" spans="2:4">
      <c r="B789" s="2">
        <v>5.3715277777777772E-2</v>
      </c>
      <c r="C789">
        <v>27.33</v>
      </c>
      <c r="D789" s="3">
        <v>999.92380000000003</v>
      </c>
    </row>
    <row r="790" spans="2:4">
      <c r="B790" s="2">
        <v>5.3738425925925926E-2</v>
      </c>
      <c r="C790">
        <v>27.33</v>
      </c>
      <c r="D790" s="3">
        <v>999.9239</v>
      </c>
    </row>
    <row r="791" spans="2:4">
      <c r="B791" s="2">
        <v>5.376157407407408E-2</v>
      </c>
      <c r="C791">
        <v>27.26</v>
      </c>
      <c r="D791" s="3">
        <v>999.92160000000001</v>
      </c>
    </row>
    <row r="792" spans="2:4">
      <c r="B792" s="2">
        <v>5.378472222222222E-2</v>
      </c>
      <c r="C792">
        <v>27.26</v>
      </c>
      <c r="D792" s="3">
        <v>999.923</v>
      </c>
    </row>
    <row r="793" spans="2:4">
      <c r="B793" s="2">
        <v>5.3807870370370374E-2</v>
      </c>
      <c r="C793">
        <v>27.26</v>
      </c>
      <c r="D793" s="3">
        <v>999.92449999999997</v>
      </c>
    </row>
    <row r="794" spans="2:4">
      <c r="B794" s="2">
        <v>5.3831018518518514E-2</v>
      </c>
      <c r="C794">
        <v>27.26</v>
      </c>
      <c r="D794" s="3">
        <v>999.92250000000001</v>
      </c>
    </row>
    <row r="795" spans="2:4">
      <c r="B795" s="2">
        <v>5.3854166666666668E-2</v>
      </c>
      <c r="C795">
        <v>27.2</v>
      </c>
      <c r="D795" s="3">
        <v>999.92250000000001</v>
      </c>
    </row>
    <row r="796" spans="2:4">
      <c r="B796" s="2">
        <v>5.3877314814814815E-2</v>
      </c>
      <c r="C796">
        <v>27.2</v>
      </c>
      <c r="D796" s="3">
        <v>999.92499999999995</v>
      </c>
    </row>
    <row r="797" spans="2:4">
      <c r="B797" s="2">
        <v>5.3900462962962963E-2</v>
      </c>
      <c r="C797">
        <v>27.14</v>
      </c>
      <c r="D797" s="3">
        <v>999.92380000000003</v>
      </c>
    </row>
    <row r="798" spans="2:4">
      <c r="B798" s="2">
        <v>5.392361111111111E-2</v>
      </c>
      <c r="C798">
        <v>27.14</v>
      </c>
      <c r="D798" s="3">
        <v>999.92250000000001</v>
      </c>
    </row>
    <row r="799" spans="2:4">
      <c r="B799" s="2">
        <v>5.3946759259259257E-2</v>
      </c>
      <c r="C799">
        <v>27.14</v>
      </c>
      <c r="D799" s="3">
        <v>999.923</v>
      </c>
    </row>
    <row r="800" spans="2:4">
      <c r="B800" s="2">
        <v>5.3969907407407404E-2</v>
      </c>
      <c r="C800">
        <v>27.14</v>
      </c>
      <c r="D800" s="3">
        <v>999.92150000000004</v>
      </c>
    </row>
    <row r="801" spans="2:4">
      <c r="B801" s="2">
        <v>5.3993055555555558E-2</v>
      </c>
      <c r="C801">
        <v>27.14</v>
      </c>
      <c r="D801" s="3">
        <v>999.92229999999995</v>
      </c>
    </row>
    <row r="802" spans="2:4">
      <c r="B802" s="2">
        <v>5.4016203703703712E-2</v>
      </c>
      <c r="C802">
        <v>27.14</v>
      </c>
      <c r="D802" s="3">
        <v>999.92309999999998</v>
      </c>
    </row>
    <row r="803" spans="2:4">
      <c r="B803" s="2">
        <v>5.4039351851851852E-2</v>
      </c>
      <c r="C803">
        <v>27.14</v>
      </c>
      <c r="D803" s="3">
        <v>999.92169999999999</v>
      </c>
    </row>
    <row r="804" spans="2:4">
      <c r="B804" s="2">
        <v>5.4062500000000006E-2</v>
      </c>
      <c r="C804">
        <v>27.14</v>
      </c>
      <c r="D804" s="3">
        <v>999.923</v>
      </c>
    </row>
    <row r="805" spans="2:4">
      <c r="B805" s="2">
        <v>5.4085648148148147E-2</v>
      </c>
      <c r="C805">
        <v>27.14</v>
      </c>
      <c r="D805" s="3">
        <v>999.92219999999998</v>
      </c>
    </row>
    <row r="806" spans="2:4">
      <c r="B806" s="2">
        <v>5.4108796296296301E-2</v>
      </c>
      <c r="C806">
        <v>27.14</v>
      </c>
      <c r="D806" s="3">
        <v>999.92129999999997</v>
      </c>
    </row>
    <row r="807" spans="2:4">
      <c r="B807" s="2">
        <v>5.4131944444444441E-2</v>
      </c>
      <c r="C807">
        <v>27.14</v>
      </c>
      <c r="D807" s="3">
        <v>999.92309999999998</v>
      </c>
    </row>
    <row r="808" spans="2:4">
      <c r="B808" s="2">
        <v>5.4155092592592595E-2</v>
      </c>
      <c r="C808">
        <v>27.14</v>
      </c>
      <c r="D808" s="3">
        <v>999.92349999999999</v>
      </c>
    </row>
    <row r="809" spans="2:4">
      <c r="B809" s="2">
        <v>5.4178240740740735E-2</v>
      </c>
      <c r="C809">
        <v>27.14</v>
      </c>
      <c r="D809" s="3">
        <v>999.92280000000005</v>
      </c>
    </row>
    <row r="810" spans="2:4">
      <c r="B810" s="2">
        <v>5.4201388888888889E-2</v>
      </c>
      <c r="C810">
        <v>27.14</v>
      </c>
      <c r="D810" s="3">
        <v>999.92259999999999</v>
      </c>
    </row>
    <row r="811" spans="2:4">
      <c r="B811" s="2">
        <v>5.4224537037037036E-2</v>
      </c>
      <c r="C811">
        <v>27.14</v>
      </c>
      <c r="D811" s="3">
        <v>999.92370000000005</v>
      </c>
    </row>
    <row r="812" spans="2:4">
      <c r="B812" s="2">
        <v>5.424768518518519E-2</v>
      </c>
      <c r="C812">
        <v>27.14</v>
      </c>
      <c r="D812" s="3">
        <v>999.92430000000002</v>
      </c>
    </row>
    <row r="813" spans="2:4">
      <c r="B813" s="2">
        <v>5.4270833333333331E-2</v>
      </c>
      <c r="C813">
        <v>27.14</v>
      </c>
      <c r="D813" s="3">
        <v>999.92319999999995</v>
      </c>
    </row>
    <row r="814" spans="2:4">
      <c r="B814" s="2">
        <v>5.4293981481481485E-2</v>
      </c>
      <c r="C814">
        <v>27.14</v>
      </c>
      <c r="D814" s="3">
        <v>999.92359999999996</v>
      </c>
    </row>
    <row r="815" spans="2:4">
      <c r="B815" s="2">
        <v>5.4317129629629625E-2</v>
      </c>
      <c r="C815">
        <v>27.14</v>
      </c>
      <c r="D815" s="3">
        <v>999.92219999999998</v>
      </c>
    </row>
    <row r="816" spans="2:4">
      <c r="B816" s="2">
        <v>5.4340277777777779E-2</v>
      </c>
      <c r="C816">
        <v>27.14</v>
      </c>
      <c r="D816" s="3">
        <v>999.923</v>
      </c>
    </row>
    <row r="817" spans="2:4">
      <c r="B817" s="2">
        <v>5.4363425925925933E-2</v>
      </c>
      <c r="C817">
        <v>27.2</v>
      </c>
      <c r="D817" s="3">
        <v>999.92370000000005</v>
      </c>
    </row>
    <row r="818" spans="2:4">
      <c r="B818" s="2">
        <v>5.4386574074074073E-2</v>
      </c>
      <c r="C818">
        <v>27.14</v>
      </c>
      <c r="D818" s="3">
        <v>999.9239</v>
      </c>
    </row>
    <row r="819" spans="2:4">
      <c r="B819" s="2">
        <v>5.4409722222222227E-2</v>
      </c>
      <c r="C819">
        <v>27.14</v>
      </c>
      <c r="D819" s="3">
        <v>999.92430000000002</v>
      </c>
    </row>
    <row r="820" spans="2:4">
      <c r="B820" s="2">
        <v>5.4432870370370368E-2</v>
      </c>
      <c r="C820">
        <v>27.2</v>
      </c>
      <c r="D820" s="3">
        <v>999.92489999999998</v>
      </c>
    </row>
    <row r="821" spans="2:4">
      <c r="B821" s="2">
        <v>5.4456018518518522E-2</v>
      </c>
      <c r="C821">
        <v>27.2</v>
      </c>
      <c r="D821" s="3">
        <v>999.92340000000002</v>
      </c>
    </row>
    <row r="822" spans="2:4">
      <c r="B822" s="2">
        <v>5.4479166666666669E-2</v>
      </c>
      <c r="C822">
        <v>27.2</v>
      </c>
      <c r="D822" s="3">
        <v>999.92370000000005</v>
      </c>
    </row>
    <row r="823" spans="2:4">
      <c r="B823" s="2">
        <v>5.4502314814814816E-2</v>
      </c>
      <c r="C823">
        <v>27.2</v>
      </c>
      <c r="D823" s="3">
        <v>999.92499999999995</v>
      </c>
    </row>
    <row r="824" spans="2:4">
      <c r="B824" s="2">
        <v>5.4525462962962963E-2</v>
      </c>
      <c r="C824">
        <v>27.2</v>
      </c>
      <c r="D824" s="3">
        <v>999.92449999999997</v>
      </c>
    </row>
    <row r="825" spans="2:4">
      <c r="B825" s="2">
        <v>5.454861111111111E-2</v>
      </c>
      <c r="C825">
        <v>27.2</v>
      </c>
      <c r="D825" s="3">
        <v>999.92439999999999</v>
      </c>
    </row>
    <row r="826" spans="2:4">
      <c r="B826" s="2">
        <v>5.4571759259259257E-2</v>
      </c>
      <c r="C826">
        <v>27.26</v>
      </c>
      <c r="D826" s="3">
        <v>999.92610000000002</v>
      </c>
    </row>
    <row r="827" spans="2:4">
      <c r="B827" s="2">
        <v>5.4594907407407411E-2</v>
      </c>
      <c r="C827">
        <v>27.26</v>
      </c>
      <c r="D827" s="3">
        <v>999.92190000000005</v>
      </c>
    </row>
    <row r="828" spans="2:4">
      <c r="B828" s="2">
        <v>5.4618055555555552E-2</v>
      </c>
      <c r="C828">
        <v>27.26</v>
      </c>
      <c r="D828" s="3">
        <v>999.92250000000001</v>
      </c>
    </row>
    <row r="829" spans="2:4">
      <c r="B829" s="2">
        <v>5.4641203703703706E-2</v>
      </c>
      <c r="C829">
        <v>27.33</v>
      </c>
      <c r="D829" s="3">
        <v>999.92259999999999</v>
      </c>
    </row>
    <row r="830" spans="2:4">
      <c r="B830" s="2">
        <v>5.4664351851851846E-2</v>
      </c>
      <c r="C830">
        <v>27.26</v>
      </c>
      <c r="D830" s="3">
        <v>999.92219999999998</v>
      </c>
    </row>
    <row r="831" spans="2:4">
      <c r="B831" s="2">
        <v>5.46875E-2</v>
      </c>
      <c r="C831">
        <v>27.33</v>
      </c>
      <c r="D831" s="3">
        <v>999.92330000000004</v>
      </c>
    </row>
    <row r="832" spans="2:4">
      <c r="B832" s="2">
        <v>5.4710648148148154E-2</v>
      </c>
      <c r="C832">
        <v>27.26</v>
      </c>
      <c r="D832" s="3">
        <v>999.92409999999995</v>
      </c>
    </row>
    <row r="833" spans="2:4">
      <c r="B833" s="2">
        <v>5.4733796296296294E-2</v>
      </c>
      <c r="C833">
        <v>27.33</v>
      </c>
      <c r="D833" s="3">
        <v>999.92250000000001</v>
      </c>
    </row>
    <row r="834" spans="2:4">
      <c r="B834" s="2">
        <v>5.4756944444444448E-2</v>
      </c>
      <c r="C834">
        <v>27.33</v>
      </c>
      <c r="D834" s="3">
        <v>999.92340000000002</v>
      </c>
    </row>
    <row r="835" spans="2:4">
      <c r="B835" s="2">
        <v>5.4780092592592589E-2</v>
      </c>
      <c r="C835">
        <v>27.33</v>
      </c>
      <c r="D835" s="3">
        <v>999.92430000000002</v>
      </c>
    </row>
    <row r="836" spans="2:4">
      <c r="B836" s="2">
        <v>5.4803240740740743E-2</v>
      </c>
      <c r="C836">
        <v>27.33</v>
      </c>
      <c r="D836" s="3">
        <v>999.92439999999999</v>
      </c>
    </row>
    <row r="837" spans="2:4">
      <c r="B837" s="2">
        <v>5.482638888888889E-2</v>
      </c>
      <c r="C837">
        <v>27.33</v>
      </c>
      <c r="D837" s="3">
        <v>999.92319999999995</v>
      </c>
    </row>
    <row r="838" spans="2:4">
      <c r="B838" s="2">
        <v>5.4849537037037037E-2</v>
      </c>
      <c r="C838">
        <v>27.33</v>
      </c>
      <c r="D838" s="3">
        <v>999.92489999999998</v>
      </c>
    </row>
    <row r="839" spans="2:4">
      <c r="B839" s="2">
        <v>5.4872685185185184E-2</v>
      </c>
      <c r="C839">
        <v>27.33</v>
      </c>
      <c r="D839" s="3">
        <v>999.92340000000002</v>
      </c>
    </row>
    <row r="840" spans="2:4">
      <c r="B840" s="2">
        <v>5.4895833333333331E-2</v>
      </c>
      <c r="C840">
        <v>27.33</v>
      </c>
      <c r="D840" s="3">
        <v>999.92359999999996</v>
      </c>
    </row>
    <row r="841" spans="2:4">
      <c r="B841" s="2">
        <v>5.4918981481481478E-2</v>
      </c>
      <c r="C841">
        <v>27.33</v>
      </c>
      <c r="D841" s="3">
        <v>999.92290000000003</v>
      </c>
    </row>
    <row r="842" spans="2:4">
      <c r="B842" s="2">
        <v>5.4942129629629632E-2</v>
      </c>
      <c r="C842">
        <v>27.33</v>
      </c>
      <c r="D842" s="3">
        <v>999.92330000000004</v>
      </c>
    </row>
    <row r="843" spans="2:4">
      <c r="B843" s="2">
        <v>5.4965277777777773E-2</v>
      </c>
      <c r="C843">
        <v>27.33</v>
      </c>
      <c r="D843" s="3">
        <v>999.92340000000002</v>
      </c>
    </row>
    <row r="844" spans="2:4">
      <c r="B844" s="2">
        <v>5.4988425925925927E-2</v>
      </c>
      <c r="C844">
        <v>27.33</v>
      </c>
      <c r="D844" s="3">
        <v>999.92470000000003</v>
      </c>
    </row>
    <row r="845" spans="2:4">
      <c r="B845" s="2">
        <v>5.5011574074074067E-2</v>
      </c>
      <c r="C845">
        <v>27.33</v>
      </c>
      <c r="D845" s="3">
        <v>999.92420000000004</v>
      </c>
    </row>
    <row r="846" spans="2:4">
      <c r="B846" s="2">
        <v>5.5034722222222221E-2</v>
      </c>
      <c r="C846">
        <v>27.33</v>
      </c>
      <c r="D846" s="3">
        <v>999.92420000000004</v>
      </c>
    </row>
    <row r="847" spans="2:4">
      <c r="B847" s="2">
        <v>5.5057870370370375E-2</v>
      </c>
      <c r="C847">
        <v>27.33</v>
      </c>
      <c r="D847" s="3">
        <v>999.92470000000003</v>
      </c>
    </row>
    <row r="848" spans="2:4">
      <c r="B848" s="2">
        <v>5.5081018518518515E-2</v>
      </c>
      <c r="C848">
        <v>27.33</v>
      </c>
      <c r="D848" s="3">
        <v>999.92330000000004</v>
      </c>
    </row>
    <row r="849" spans="2:4">
      <c r="B849" s="2">
        <v>5.5104166666666669E-2</v>
      </c>
      <c r="C849">
        <v>27.33</v>
      </c>
      <c r="D849" s="3">
        <v>999.923</v>
      </c>
    </row>
    <row r="850" spans="2:4">
      <c r="B850" s="2">
        <v>5.512731481481481E-2</v>
      </c>
      <c r="C850">
        <v>27.33</v>
      </c>
      <c r="D850" s="3">
        <v>999.92589999999996</v>
      </c>
    </row>
    <row r="851" spans="2:4">
      <c r="B851" s="2">
        <v>5.5150462962962964E-2</v>
      </c>
      <c r="C851">
        <v>27.33</v>
      </c>
      <c r="D851" s="3">
        <v>999.923</v>
      </c>
    </row>
    <row r="852" spans="2:4">
      <c r="B852" s="2">
        <v>5.5173611111111111E-2</v>
      </c>
      <c r="C852">
        <v>27.26</v>
      </c>
      <c r="D852" s="3">
        <v>999.92280000000005</v>
      </c>
    </row>
    <row r="853" spans="2:4">
      <c r="B853" s="2">
        <v>5.5196759259259265E-2</v>
      </c>
      <c r="C853">
        <v>27.26</v>
      </c>
      <c r="D853" s="3">
        <v>999.92349999999999</v>
      </c>
    </row>
    <row r="854" spans="2:4">
      <c r="B854" s="2">
        <v>5.5219907407407405E-2</v>
      </c>
      <c r="C854">
        <v>27.26</v>
      </c>
      <c r="D854" s="3">
        <v>999.92370000000005</v>
      </c>
    </row>
    <row r="855" spans="2:4">
      <c r="B855" s="2">
        <v>5.5243055555555559E-2</v>
      </c>
      <c r="C855">
        <v>27.26</v>
      </c>
      <c r="D855" s="3">
        <v>999.92399999999998</v>
      </c>
    </row>
    <row r="856" spans="2:4">
      <c r="B856" s="2">
        <v>5.5266203703703699E-2</v>
      </c>
      <c r="C856">
        <v>27.2</v>
      </c>
      <c r="D856" s="3">
        <v>999.92639999999994</v>
      </c>
    </row>
    <row r="857" spans="2:4">
      <c r="B857" s="2">
        <v>5.5289351851851853E-2</v>
      </c>
      <c r="C857">
        <v>27.2</v>
      </c>
      <c r="D857" s="3">
        <v>999.9248</v>
      </c>
    </row>
    <row r="858" spans="2:4">
      <c r="B858" s="2">
        <v>5.5312499999999994E-2</v>
      </c>
      <c r="C858">
        <v>27.14</v>
      </c>
      <c r="D858" s="3">
        <v>999.92489999999998</v>
      </c>
    </row>
    <row r="859" spans="2:4">
      <c r="B859" s="2">
        <v>5.5335648148148148E-2</v>
      </c>
      <c r="C859">
        <v>27.14</v>
      </c>
      <c r="D859" s="3">
        <v>999.92550000000006</v>
      </c>
    </row>
    <row r="860" spans="2:4">
      <c r="B860" s="2">
        <v>5.5370370370370368E-2</v>
      </c>
      <c r="C860">
        <v>27.14</v>
      </c>
      <c r="D860" s="3">
        <v>999.92370000000005</v>
      </c>
    </row>
    <row r="861" spans="2:4">
      <c r="B861" s="2">
        <v>5.5393518518518516E-2</v>
      </c>
      <c r="C861">
        <v>27.08</v>
      </c>
      <c r="D861" s="3">
        <v>999.92370000000005</v>
      </c>
    </row>
    <row r="862" spans="2:4">
      <c r="B862" s="2">
        <v>5.541666666666667E-2</v>
      </c>
      <c r="C862">
        <v>27.08</v>
      </c>
      <c r="D862" s="3">
        <v>999.92460000000005</v>
      </c>
    </row>
    <row r="863" spans="2:4">
      <c r="B863" s="2">
        <v>5.5428240740740743E-2</v>
      </c>
      <c r="C863">
        <v>27.08</v>
      </c>
      <c r="D863" s="3">
        <v>999.92259999999999</v>
      </c>
    </row>
    <row r="864" spans="2:4">
      <c r="B864" s="2">
        <v>5.545138888888889E-2</v>
      </c>
      <c r="C864">
        <v>27.01</v>
      </c>
      <c r="D864" s="3">
        <v>999.92370000000005</v>
      </c>
    </row>
    <row r="865" spans="2:4">
      <c r="B865" s="2">
        <v>5.5474537037037037E-2</v>
      </c>
      <c r="C865">
        <v>27.08</v>
      </c>
      <c r="D865" s="3">
        <v>999.92539999999997</v>
      </c>
    </row>
    <row r="866" spans="2:4">
      <c r="B866" s="2">
        <v>5.5497685185185185E-2</v>
      </c>
      <c r="C866">
        <v>27.01</v>
      </c>
      <c r="D866" s="3">
        <v>999.92250000000001</v>
      </c>
    </row>
    <row r="867" spans="2:4">
      <c r="B867" s="2">
        <v>5.5520833333333332E-2</v>
      </c>
      <c r="C867">
        <v>27.01</v>
      </c>
      <c r="D867" s="3">
        <v>999.92219999999998</v>
      </c>
    </row>
    <row r="868" spans="2:4">
      <c r="B868" s="2">
        <v>5.5543981481481486E-2</v>
      </c>
      <c r="C868">
        <v>27.01</v>
      </c>
      <c r="D868" s="3">
        <v>999.92499999999995</v>
      </c>
    </row>
    <row r="869" spans="2:4">
      <c r="B869" s="2">
        <v>5.5567129629629626E-2</v>
      </c>
      <c r="C869">
        <v>27.01</v>
      </c>
      <c r="D869" s="3">
        <v>999.92420000000004</v>
      </c>
    </row>
    <row r="870" spans="2:4">
      <c r="B870" s="2">
        <v>5.559027777777778E-2</v>
      </c>
      <c r="C870">
        <v>27.08</v>
      </c>
      <c r="D870" s="3">
        <v>999.92309999999998</v>
      </c>
    </row>
    <row r="871" spans="2:4">
      <c r="B871" s="2">
        <v>5.561342592592592E-2</v>
      </c>
      <c r="C871">
        <v>27.08</v>
      </c>
      <c r="D871" s="3">
        <v>999.92370000000005</v>
      </c>
    </row>
    <row r="872" spans="2:4">
      <c r="B872" s="2">
        <v>5.5636574074074074E-2</v>
      </c>
      <c r="C872">
        <v>27.14</v>
      </c>
      <c r="D872" s="3">
        <v>999.92219999999998</v>
      </c>
    </row>
    <row r="873" spans="2:4">
      <c r="B873" s="2">
        <v>5.5659722222222228E-2</v>
      </c>
      <c r="C873">
        <v>27.14</v>
      </c>
      <c r="D873" s="3">
        <v>999.92200000000003</v>
      </c>
    </row>
    <row r="874" spans="2:4">
      <c r="B874" s="2">
        <v>5.5682870370370369E-2</v>
      </c>
      <c r="C874">
        <v>27.14</v>
      </c>
      <c r="D874" s="3">
        <v>999.92200000000003</v>
      </c>
    </row>
    <row r="875" spans="2:4">
      <c r="B875" s="2">
        <v>5.5706018518518523E-2</v>
      </c>
      <c r="C875">
        <v>27.14</v>
      </c>
      <c r="D875" s="3">
        <v>999.92269999999996</v>
      </c>
    </row>
    <row r="876" spans="2:4">
      <c r="B876" s="2">
        <v>5.5740740740740737E-2</v>
      </c>
      <c r="C876">
        <v>27.2</v>
      </c>
      <c r="D876" s="3">
        <v>999.92340000000002</v>
      </c>
    </row>
    <row r="877" spans="2:4">
      <c r="B877" s="2">
        <v>5.5763888888888891E-2</v>
      </c>
      <c r="C877">
        <v>27.2</v>
      </c>
      <c r="D877" s="3">
        <v>999.92489999999998</v>
      </c>
    </row>
    <row r="878" spans="2:4">
      <c r="B878" s="2">
        <v>5.5787037037037031E-2</v>
      </c>
      <c r="C878">
        <v>27.26</v>
      </c>
      <c r="D878" s="3">
        <v>999.92489999999998</v>
      </c>
    </row>
    <row r="879" spans="2:4">
      <c r="B879" s="2">
        <v>5.5810185185185185E-2</v>
      </c>
      <c r="C879">
        <v>27.26</v>
      </c>
      <c r="D879" s="3">
        <v>999.92340000000002</v>
      </c>
    </row>
    <row r="880" spans="2:4">
      <c r="B880" s="2">
        <v>5.5833333333333325E-2</v>
      </c>
      <c r="C880">
        <v>27.26</v>
      </c>
      <c r="D880" s="3">
        <v>999.92330000000004</v>
      </c>
    </row>
    <row r="881" spans="2:4">
      <c r="B881" s="2">
        <v>5.5856481481481479E-2</v>
      </c>
      <c r="C881">
        <v>27.26</v>
      </c>
      <c r="D881" s="3">
        <v>999.92190000000005</v>
      </c>
    </row>
    <row r="882" spans="2:4">
      <c r="B882" s="2">
        <v>5.5879629629629633E-2</v>
      </c>
      <c r="C882">
        <v>27.26</v>
      </c>
      <c r="D882" s="3">
        <v>999.92430000000002</v>
      </c>
    </row>
    <row r="883" spans="2:4">
      <c r="B883" s="2">
        <v>5.5891203703703707E-2</v>
      </c>
      <c r="C883">
        <v>27.26</v>
      </c>
      <c r="D883" s="3">
        <v>999.923</v>
      </c>
    </row>
    <row r="884" spans="2:4">
      <c r="B884" s="2">
        <v>5.5914351851851847E-2</v>
      </c>
      <c r="C884">
        <v>27.26</v>
      </c>
      <c r="D884" s="3">
        <v>999.92219999999998</v>
      </c>
    </row>
    <row r="885" spans="2:4">
      <c r="B885" s="2">
        <v>5.5937500000000001E-2</v>
      </c>
      <c r="C885">
        <v>27.26</v>
      </c>
      <c r="D885" s="3">
        <v>999.92190000000005</v>
      </c>
    </row>
    <row r="886" spans="2:4">
      <c r="B886" s="2">
        <v>5.5960648148148141E-2</v>
      </c>
      <c r="C886">
        <v>27.2</v>
      </c>
      <c r="D886" s="3">
        <v>999.92319999999995</v>
      </c>
    </row>
    <row r="887" spans="2:4">
      <c r="B887" s="2">
        <v>5.5983796296296295E-2</v>
      </c>
      <c r="C887">
        <v>27.2</v>
      </c>
      <c r="D887" s="3">
        <v>999.92290000000003</v>
      </c>
    </row>
    <row r="888" spans="2:4">
      <c r="B888" s="2">
        <v>5.6006944444444449E-2</v>
      </c>
      <c r="C888">
        <v>27.2</v>
      </c>
      <c r="D888" s="3">
        <v>999.92340000000002</v>
      </c>
    </row>
    <row r="889" spans="2:4">
      <c r="B889" s="2">
        <v>5.603009259259259E-2</v>
      </c>
      <c r="C889">
        <v>27.2</v>
      </c>
      <c r="D889" s="3">
        <v>999.92359999999996</v>
      </c>
    </row>
    <row r="890" spans="2:4">
      <c r="B890" s="2">
        <v>5.6053240740740744E-2</v>
      </c>
      <c r="C890">
        <v>27.2</v>
      </c>
      <c r="D890" s="3">
        <v>999.92309999999998</v>
      </c>
    </row>
    <row r="891" spans="2:4">
      <c r="B891" s="2">
        <v>5.6087962962962958E-2</v>
      </c>
      <c r="C891">
        <v>27.2</v>
      </c>
      <c r="D891" s="3">
        <v>999.92409999999995</v>
      </c>
    </row>
    <row r="892" spans="2:4">
      <c r="B892" s="2">
        <v>5.6111111111111112E-2</v>
      </c>
      <c r="C892">
        <v>27.26</v>
      </c>
      <c r="D892" s="3">
        <v>999.92349999999999</v>
      </c>
    </row>
    <row r="893" spans="2:4">
      <c r="B893" s="2">
        <v>5.6134259259259266E-2</v>
      </c>
      <c r="C893">
        <v>27.2</v>
      </c>
      <c r="D893" s="3">
        <v>999.92070000000001</v>
      </c>
    </row>
    <row r="894" spans="2:4">
      <c r="B894" s="2">
        <v>5.6157407407407406E-2</v>
      </c>
      <c r="C894">
        <v>27.26</v>
      </c>
      <c r="D894" s="3">
        <v>999.92269999999996</v>
      </c>
    </row>
    <row r="895" spans="2:4">
      <c r="B895" s="2">
        <v>5.618055555555556E-2</v>
      </c>
      <c r="C895">
        <v>27.26</v>
      </c>
      <c r="D895" s="3">
        <v>999.92399999999998</v>
      </c>
    </row>
    <row r="896" spans="2:4">
      <c r="B896" s="2">
        <v>5.62037037037037E-2</v>
      </c>
      <c r="C896">
        <v>27.26</v>
      </c>
      <c r="D896" s="3">
        <v>999.92370000000005</v>
      </c>
    </row>
    <row r="897" spans="2:4">
      <c r="B897" s="2">
        <v>5.6226851851851854E-2</v>
      </c>
      <c r="C897">
        <v>27.26</v>
      </c>
      <c r="D897" s="3">
        <v>999.92370000000005</v>
      </c>
    </row>
    <row r="898" spans="2:4">
      <c r="B898" s="2">
        <v>5.6250000000000001E-2</v>
      </c>
      <c r="C898">
        <v>27.33</v>
      </c>
      <c r="D898" s="3">
        <v>999.92370000000005</v>
      </c>
    </row>
    <row r="899" spans="2:4">
      <c r="B899" s="2">
        <v>5.6273148148148149E-2</v>
      </c>
      <c r="C899">
        <v>27.33</v>
      </c>
      <c r="D899" s="3">
        <v>999.92190000000005</v>
      </c>
    </row>
    <row r="900" spans="2:4">
      <c r="B900" s="2">
        <v>5.6296296296296296E-2</v>
      </c>
      <c r="C900">
        <v>27.33</v>
      </c>
      <c r="D900" s="3">
        <v>999.92319999999995</v>
      </c>
    </row>
    <row r="901" spans="2:4">
      <c r="B901" s="2">
        <v>5.6319444444444443E-2</v>
      </c>
      <c r="C901">
        <v>27.33</v>
      </c>
      <c r="D901" s="3">
        <v>999.92370000000005</v>
      </c>
    </row>
    <row r="902" spans="2:4">
      <c r="B902" s="2">
        <v>5.634259259259259E-2</v>
      </c>
      <c r="C902">
        <v>27.33</v>
      </c>
      <c r="D902" s="3">
        <v>999.92349999999999</v>
      </c>
    </row>
    <row r="903" spans="2:4">
      <c r="B903" s="2">
        <v>5.635416666666667E-2</v>
      </c>
      <c r="C903">
        <v>27.33</v>
      </c>
      <c r="D903" s="3">
        <v>999.92269999999996</v>
      </c>
    </row>
    <row r="904" spans="2:4">
      <c r="B904" s="2">
        <v>5.6377314814814818E-2</v>
      </c>
      <c r="C904">
        <v>27.33</v>
      </c>
      <c r="D904" s="3">
        <v>999.92330000000004</v>
      </c>
    </row>
    <row r="905" spans="2:4">
      <c r="B905" s="2">
        <v>5.6400462962962965E-2</v>
      </c>
      <c r="C905">
        <v>27.39</v>
      </c>
      <c r="D905" s="3">
        <v>999.92420000000004</v>
      </c>
    </row>
    <row r="906" spans="2:4">
      <c r="B906" s="2">
        <v>5.6423611111111112E-2</v>
      </c>
      <c r="C906">
        <v>27.39</v>
      </c>
      <c r="D906" s="3">
        <v>999.92290000000003</v>
      </c>
    </row>
    <row r="907" spans="2:4">
      <c r="B907" s="2">
        <v>5.6458333333333333E-2</v>
      </c>
      <c r="C907">
        <v>27.39</v>
      </c>
      <c r="D907" s="3">
        <v>999.92470000000003</v>
      </c>
    </row>
    <row r="908" spans="2:4">
      <c r="B908" s="2">
        <v>5.6481481481481487E-2</v>
      </c>
      <c r="C908">
        <v>27.39</v>
      </c>
      <c r="D908" s="3">
        <v>999.92319999999995</v>
      </c>
    </row>
    <row r="909" spans="2:4">
      <c r="B909" s="2">
        <v>5.6504629629629627E-2</v>
      </c>
      <c r="C909">
        <v>27.39</v>
      </c>
      <c r="D909" s="3">
        <v>999.9221</v>
      </c>
    </row>
    <row r="910" spans="2:4">
      <c r="B910" s="2">
        <v>5.6527777777777781E-2</v>
      </c>
      <c r="C910">
        <v>27.39</v>
      </c>
      <c r="D910" s="3">
        <v>999.92370000000005</v>
      </c>
    </row>
    <row r="911" spans="2:4">
      <c r="B911" s="2">
        <v>5.6550925925925921E-2</v>
      </c>
      <c r="C911">
        <v>27.45</v>
      </c>
      <c r="D911" s="3">
        <v>999.92269999999996</v>
      </c>
    </row>
    <row r="912" spans="2:4">
      <c r="B912" s="2">
        <v>5.6574074074074075E-2</v>
      </c>
      <c r="C912">
        <v>27.45</v>
      </c>
      <c r="D912" s="3">
        <v>999.92290000000003</v>
      </c>
    </row>
    <row r="913" spans="2:4">
      <c r="B913" s="2">
        <v>5.6597222222222222E-2</v>
      </c>
      <c r="C913">
        <v>27.45</v>
      </c>
      <c r="D913" s="3">
        <v>999.9239</v>
      </c>
    </row>
    <row r="914" spans="2:4">
      <c r="B914" s="2">
        <v>5.6620370370370376E-2</v>
      </c>
      <c r="C914">
        <v>27.45</v>
      </c>
      <c r="D914" s="3">
        <v>999.92250000000001</v>
      </c>
    </row>
    <row r="915" spans="2:4">
      <c r="B915" s="2">
        <v>5.6643518518518517E-2</v>
      </c>
      <c r="C915">
        <v>27.45</v>
      </c>
      <c r="D915" s="3">
        <v>999.92290000000003</v>
      </c>
    </row>
    <row r="916" spans="2:4">
      <c r="B916" s="2">
        <v>5.6666666666666671E-2</v>
      </c>
      <c r="C916">
        <v>27.45</v>
      </c>
      <c r="D916" s="3">
        <v>999.92349999999999</v>
      </c>
    </row>
    <row r="917" spans="2:4">
      <c r="B917" s="2">
        <v>5.6689814814814811E-2</v>
      </c>
      <c r="C917">
        <v>27.45</v>
      </c>
      <c r="D917" s="3">
        <v>999.923</v>
      </c>
    </row>
    <row r="918" spans="2:4">
      <c r="B918" s="2">
        <v>5.6712962962962965E-2</v>
      </c>
      <c r="C918">
        <v>27.45</v>
      </c>
      <c r="D918" s="3">
        <v>999.92319999999995</v>
      </c>
    </row>
    <row r="919" spans="2:4">
      <c r="B919" s="2">
        <v>5.6736111111111105E-2</v>
      </c>
      <c r="C919">
        <v>27.45</v>
      </c>
      <c r="D919" s="3">
        <v>999.92449999999997</v>
      </c>
    </row>
    <row r="920" spans="2:4">
      <c r="B920" s="2">
        <v>5.6759259259259259E-2</v>
      </c>
      <c r="C920">
        <v>27.45</v>
      </c>
      <c r="D920" s="3">
        <v>999.92229999999995</v>
      </c>
    </row>
    <row r="921" spans="2:4">
      <c r="B921" s="2">
        <v>5.67824074074074E-2</v>
      </c>
      <c r="C921">
        <v>27.45</v>
      </c>
      <c r="D921" s="3">
        <v>999.9212</v>
      </c>
    </row>
    <row r="922" spans="2:4">
      <c r="B922" s="2">
        <v>5.6805555555555554E-2</v>
      </c>
      <c r="C922">
        <v>27.45</v>
      </c>
      <c r="D922" s="3">
        <v>999.92340000000002</v>
      </c>
    </row>
    <row r="923" spans="2:4">
      <c r="B923" s="2">
        <v>5.6828703703703708E-2</v>
      </c>
      <c r="C923">
        <v>27.51</v>
      </c>
      <c r="D923" s="3">
        <v>999.92190000000005</v>
      </c>
    </row>
    <row r="924" spans="2:4">
      <c r="B924" s="2">
        <v>5.6851851851851855E-2</v>
      </c>
      <c r="C924">
        <v>27.51</v>
      </c>
      <c r="D924" s="3">
        <v>999.92359999999996</v>
      </c>
    </row>
    <row r="925" spans="2:4">
      <c r="B925" s="2">
        <v>5.6875000000000002E-2</v>
      </c>
      <c r="C925">
        <v>27.51</v>
      </c>
      <c r="D925" s="3">
        <v>999.92439999999999</v>
      </c>
    </row>
    <row r="926" spans="2:4">
      <c r="B926" s="2">
        <v>5.6898148148148149E-2</v>
      </c>
      <c r="C926">
        <v>27.51</v>
      </c>
      <c r="D926" s="3">
        <v>999.92259999999999</v>
      </c>
    </row>
    <row r="927" spans="2:4">
      <c r="B927" s="2">
        <v>5.6921296296296296E-2</v>
      </c>
      <c r="C927">
        <v>27.51</v>
      </c>
      <c r="D927" s="3">
        <v>999.92359999999996</v>
      </c>
    </row>
    <row r="928" spans="2:4">
      <c r="B928" s="2">
        <v>5.6944444444444443E-2</v>
      </c>
      <c r="C928">
        <v>27.51</v>
      </c>
      <c r="D928" s="3">
        <v>999.92430000000002</v>
      </c>
    </row>
    <row r="929" spans="2:4">
      <c r="B929" s="2">
        <v>5.6967592592592597E-2</v>
      </c>
      <c r="C929">
        <v>27.51</v>
      </c>
      <c r="D929" s="3">
        <v>999.92380000000003</v>
      </c>
    </row>
    <row r="930" spans="2:4">
      <c r="B930" s="2">
        <v>5.6990740740740738E-2</v>
      </c>
      <c r="C930">
        <v>27.51</v>
      </c>
      <c r="D930" s="3">
        <v>999.92499999999995</v>
      </c>
    </row>
    <row r="931" spans="2:4">
      <c r="B931" s="2">
        <v>5.7013888888888892E-2</v>
      </c>
      <c r="C931">
        <v>27.58</v>
      </c>
      <c r="D931" s="3">
        <v>999.92380000000003</v>
      </c>
    </row>
    <row r="932" spans="2:4">
      <c r="B932" s="2">
        <v>5.7037037037037032E-2</v>
      </c>
      <c r="C932">
        <v>27.58</v>
      </c>
      <c r="D932" s="3">
        <v>999.92269999999996</v>
      </c>
    </row>
    <row r="933" spans="2:4">
      <c r="B933" s="2">
        <v>5.7060185185185186E-2</v>
      </c>
      <c r="C933">
        <v>27.58</v>
      </c>
      <c r="D933" s="3">
        <v>999.92280000000005</v>
      </c>
    </row>
    <row r="934" spans="2:4">
      <c r="B934" s="2">
        <v>5.708333333333334E-2</v>
      </c>
      <c r="C934">
        <v>27.58</v>
      </c>
      <c r="D934" s="3">
        <v>999.92359999999996</v>
      </c>
    </row>
    <row r="935" spans="2:4">
      <c r="B935" s="2">
        <v>5.710648148148148E-2</v>
      </c>
      <c r="C935">
        <v>27.58</v>
      </c>
      <c r="D935" s="3">
        <v>999.92250000000001</v>
      </c>
    </row>
    <row r="936" spans="2:4">
      <c r="B936" s="2">
        <v>5.7129629629629634E-2</v>
      </c>
      <c r="C936">
        <v>27.58</v>
      </c>
      <c r="D936" s="3">
        <v>999.92460000000005</v>
      </c>
    </row>
    <row r="937" spans="2:4">
      <c r="B937" s="2">
        <v>5.7152777777777775E-2</v>
      </c>
      <c r="C937">
        <v>27.58</v>
      </c>
      <c r="D937" s="3">
        <v>999.92399999999998</v>
      </c>
    </row>
    <row r="938" spans="2:4">
      <c r="B938" s="2">
        <v>5.7175925925925929E-2</v>
      </c>
      <c r="C938">
        <v>27.58</v>
      </c>
      <c r="D938" s="3">
        <v>999.92319999999995</v>
      </c>
    </row>
    <row r="939" spans="2:4">
      <c r="B939" s="2">
        <v>5.7199074074074076E-2</v>
      </c>
      <c r="C939">
        <v>27.58</v>
      </c>
      <c r="D939" s="3">
        <v>999.92240000000004</v>
      </c>
    </row>
    <row r="940" spans="2:4">
      <c r="B940" s="2">
        <v>5.7222222222222223E-2</v>
      </c>
      <c r="C940">
        <v>27.58</v>
      </c>
      <c r="D940" s="3">
        <v>999.92439999999999</v>
      </c>
    </row>
    <row r="941" spans="2:4">
      <c r="B941" s="2">
        <v>5.724537037037037E-2</v>
      </c>
      <c r="C941">
        <v>27.58</v>
      </c>
      <c r="D941" s="3">
        <v>999.9221</v>
      </c>
    </row>
    <row r="942" spans="2:4">
      <c r="B942" s="2">
        <v>5.7268518518518517E-2</v>
      </c>
      <c r="C942">
        <v>27.58</v>
      </c>
      <c r="D942" s="3">
        <v>999.923</v>
      </c>
    </row>
    <row r="943" spans="2:4">
      <c r="B943" s="2">
        <v>5.7291666666666664E-2</v>
      </c>
      <c r="C943">
        <v>27.51</v>
      </c>
      <c r="D943" s="3">
        <v>999.92380000000003</v>
      </c>
    </row>
    <row r="944" spans="2:4">
      <c r="B944" s="2">
        <v>5.7314814814814818E-2</v>
      </c>
      <c r="C944">
        <v>27.58</v>
      </c>
      <c r="D944" s="3">
        <v>999.92340000000002</v>
      </c>
    </row>
    <row r="945" spans="2:4">
      <c r="B945" s="2">
        <v>5.7337962962962959E-2</v>
      </c>
      <c r="C945">
        <v>27.51</v>
      </c>
      <c r="D945" s="3">
        <v>999.92229999999995</v>
      </c>
    </row>
    <row r="946" spans="2:4">
      <c r="B946" s="2">
        <v>5.7361111111111113E-2</v>
      </c>
      <c r="C946">
        <v>27.51</v>
      </c>
      <c r="D946" s="3">
        <v>999.92370000000005</v>
      </c>
    </row>
    <row r="947" spans="2:4">
      <c r="B947" s="2">
        <v>5.7384259259259253E-2</v>
      </c>
      <c r="C947">
        <v>27.45</v>
      </c>
      <c r="D947" s="3">
        <v>999.92349999999999</v>
      </c>
    </row>
    <row r="948" spans="2:4">
      <c r="B948" s="2">
        <v>5.7407407407407407E-2</v>
      </c>
      <c r="C948">
        <v>27.45</v>
      </c>
      <c r="D948" s="3">
        <v>999.92439999999999</v>
      </c>
    </row>
    <row r="949" spans="2:4">
      <c r="B949" s="2">
        <v>5.7430555555555561E-2</v>
      </c>
      <c r="C949">
        <v>27.45</v>
      </c>
      <c r="D949" s="3">
        <v>999.92489999999998</v>
      </c>
    </row>
    <row r="950" spans="2:4">
      <c r="B950" s="2">
        <v>5.7453703703703701E-2</v>
      </c>
      <c r="C950">
        <v>27.45</v>
      </c>
      <c r="D950" s="3">
        <v>999.923</v>
      </c>
    </row>
    <row r="951" spans="2:4">
      <c r="B951" s="2">
        <v>5.7476851851851855E-2</v>
      </c>
      <c r="C951">
        <v>27.45</v>
      </c>
      <c r="D951" s="3">
        <v>999.92229999999995</v>
      </c>
    </row>
    <row r="952" spans="2:4">
      <c r="B952" s="2">
        <v>5.7499999999999996E-2</v>
      </c>
      <c r="C952">
        <v>27.45</v>
      </c>
      <c r="D952" s="3">
        <v>999.92409999999995</v>
      </c>
    </row>
    <row r="953" spans="2:4">
      <c r="B953" s="2">
        <v>5.752314814814815E-2</v>
      </c>
      <c r="C953">
        <v>27.45</v>
      </c>
      <c r="D953" s="3">
        <v>999.92399999999998</v>
      </c>
    </row>
    <row r="954" spans="2:4">
      <c r="B954" s="2">
        <v>5.7546296296296297E-2</v>
      </c>
      <c r="C954">
        <v>27.45</v>
      </c>
      <c r="D954" s="3">
        <v>999.92319999999995</v>
      </c>
    </row>
    <row r="955" spans="2:4">
      <c r="B955" s="2">
        <v>5.7569444444444444E-2</v>
      </c>
      <c r="C955">
        <v>27.39</v>
      </c>
      <c r="D955" s="3">
        <v>999.92520000000002</v>
      </c>
    </row>
    <row r="956" spans="2:4">
      <c r="B956" s="2">
        <v>5.7592592592592591E-2</v>
      </c>
      <c r="C956">
        <v>27.39</v>
      </c>
      <c r="D956" s="3">
        <v>999.92359999999996</v>
      </c>
    </row>
    <row r="957" spans="2:4">
      <c r="B957" s="2">
        <v>5.7615740740740738E-2</v>
      </c>
      <c r="C957">
        <v>27.39</v>
      </c>
      <c r="D957" s="3">
        <v>999.92200000000003</v>
      </c>
    </row>
    <row r="958" spans="2:4">
      <c r="B958" s="2">
        <v>5.7638888888888885E-2</v>
      </c>
      <c r="C958">
        <v>27.39</v>
      </c>
      <c r="D958" s="3">
        <v>999.9248</v>
      </c>
    </row>
    <row r="959" spans="2:4">
      <c r="B959" s="2">
        <v>5.7662037037037039E-2</v>
      </c>
      <c r="C959">
        <v>27.39</v>
      </c>
      <c r="D959" s="3">
        <v>999.92330000000004</v>
      </c>
    </row>
    <row r="960" spans="2:4">
      <c r="B960" s="2">
        <v>5.768518518518518E-2</v>
      </c>
      <c r="C960">
        <v>27.39</v>
      </c>
      <c r="D960" s="3">
        <v>999.92370000000005</v>
      </c>
    </row>
    <row r="961" spans="2:4">
      <c r="B961" s="2">
        <v>5.7708333333333334E-2</v>
      </c>
      <c r="C961">
        <v>27.39</v>
      </c>
      <c r="D961" s="3">
        <v>999.92529999999999</v>
      </c>
    </row>
    <row r="962" spans="2:4">
      <c r="B962" s="2">
        <v>5.7731481481481474E-2</v>
      </c>
      <c r="C962">
        <v>27.33</v>
      </c>
      <c r="D962" s="3">
        <v>999.92280000000005</v>
      </c>
    </row>
    <row r="963" spans="2:4">
      <c r="B963" s="2">
        <v>5.7754629629629628E-2</v>
      </c>
      <c r="C963">
        <v>27.33</v>
      </c>
      <c r="D963" s="3">
        <v>999.9239</v>
      </c>
    </row>
    <row r="964" spans="2:4">
      <c r="B964" s="2">
        <v>5.7777777777777782E-2</v>
      </c>
      <c r="C964">
        <v>27.26</v>
      </c>
      <c r="D964" s="3">
        <v>999.92409999999995</v>
      </c>
    </row>
    <row r="965" spans="2:4">
      <c r="B965" s="2">
        <v>5.7800925925925929E-2</v>
      </c>
      <c r="C965">
        <v>27.26</v>
      </c>
      <c r="D965" s="3">
        <v>999.9221</v>
      </c>
    </row>
    <row r="966" spans="2:4">
      <c r="B966" s="2">
        <v>5.7824074074074076E-2</v>
      </c>
      <c r="C966">
        <v>27.26</v>
      </c>
      <c r="D966" s="3">
        <v>999.92250000000001</v>
      </c>
    </row>
    <row r="967" spans="2:4">
      <c r="B967" s="2">
        <v>5.7847222222222223E-2</v>
      </c>
      <c r="C967">
        <v>27.2</v>
      </c>
      <c r="D967" s="3">
        <v>999.92439999999999</v>
      </c>
    </row>
    <row r="968" spans="2:4">
      <c r="B968" s="2">
        <v>5.7870370370370371E-2</v>
      </c>
      <c r="C968">
        <v>27.26</v>
      </c>
      <c r="D968" s="3">
        <v>999.92309999999998</v>
      </c>
    </row>
    <row r="969" spans="2:4">
      <c r="B969" s="2">
        <v>5.7893518518518518E-2</v>
      </c>
      <c r="C969">
        <v>27.2</v>
      </c>
      <c r="D969" s="3">
        <v>999.92430000000002</v>
      </c>
    </row>
    <row r="970" spans="2:4">
      <c r="B970" s="2">
        <v>5.7916666666666665E-2</v>
      </c>
      <c r="C970">
        <v>27.26</v>
      </c>
      <c r="D970" s="3">
        <v>999.92449999999997</v>
      </c>
    </row>
    <row r="971" spans="2:4">
      <c r="B971" s="2">
        <v>5.7939814814814812E-2</v>
      </c>
      <c r="C971">
        <v>27.26</v>
      </c>
      <c r="D971" s="3">
        <v>999.92340000000002</v>
      </c>
    </row>
    <row r="972" spans="2:4">
      <c r="B972" s="2">
        <v>5.7962962962962959E-2</v>
      </c>
      <c r="C972">
        <v>27.26</v>
      </c>
      <c r="D972" s="3">
        <v>999.92349999999999</v>
      </c>
    </row>
    <row r="973" spans="2:4">
      <c r="B973" s="2">
        <v>5.7986111111111106E-2</v>
      </c>
      <c r="C973">
        <v>27.26</v>
      </c>
      <c r="D973" s="3">
        <v>999.9248</v>
      </c>
    </row>
    <row r="974" spans="2:4">
      <c r="B974" s="2">
        <v>5.800925925925926E-2</v>
      </c>
      <c r="C974">
        <v>27.26</v>
      </c>
      <c r="D974" s="3">
        <v>999.92370000000005</v>
      </c>
    </row>
    <row r="975" spans="2:4">
      <c r="B975" s="2">
        <v>5.8032407407407414E-2</v>
      </c>
      <c r="C975">
        <v>27.26</v>
      </c>
      <c r="D975" s="3">
        <v>999.92529999999999</v>
      </c>
    </row>
    <row r="976" spans="2:4">
      <c r="B976" s="2">
        <v>5.8055555555555555E-2</v>
      </c>
      <c r="C976">
        <v>27.26</v>
      </c>
      <c r="D976" s="3">
        <v>999.9248</v>
      </c>
    </row>
    <row r="977" spans="2:4">
      <c r="B977" s="2">
        <v>5.8078703703703709E-2</v>
      </c>
      <c r="C977">
        <v>27.26</v>
      </c>
      <c r="D977" s="3">
        <v>999.92409999999995</v>
      </c>
    </row>
    <row r="978" spans="2:4">
      <c r="B978" s="2">
        <v>5.8101851851851849E-2</v>
      </c>
      <c r="C978">
        <v>27.26</v>
      </c>
      <c r="D978" s="3">
        <v>999.9239</v>
      </c>
    </row>
    <row r="979" spans="2:4">
      <c r="B979" s="2">
        <v>5.8125000000000003E-2</v>
      </c>
      <c r="C979">
        <v>27.26</v>
      </c>
      <c r="D979" s="3">
        <v>999.92409999999995</v>
      </c>
    </row>
    <row r="980" spans="2:4">
      <c r="B980" s="2">
        <v>5.814814814814815E-2</v>
      </c>
      <c r="C980">
        <v>27.33</v>
      </c>
      <c r="D980" s="3">
        <v>999.92330000000004</v>
      </c>
    </row>
    <row r="981" spans="2:4">
      <c r="B981" s="2">
        <v>5.8171296296296297E-2</v>
      </c>
      <c r="C981">
        <v>27.26</v>
      </c>
      <c r="D981" s="3">
        <v>999.92370000000005</v>
      </c>
    </row>
    <row r="982" spans="2:4">
      <c r="B982" s="2">
        <v>5.8194444444444444E-2</v>
      </c>
      <c r="C982">
        <v>27.33</v>
      </c>
      <c r="D982" s="3">
        <v>999.92430000000002</v>
      </c>
    </row>
    <row r="983" spans="2:4">
      <c r="B983" s="2">
        <v>5.8217592592592592E-2</v>
      </c>
      <c r="C983">
        <v>27.26</v>
      </c>
      <c r="D983" s="3">
        <v>999.92359999999996</v>
      </c>
    </row>
    <row r="984" spans="2:4">
      <c r="B984" s="2">
        <v>5.8240740740740739E-2</v>
      </c>
      <c r="C984">
        <v>27.26</v>
      </c>
      <c r="D984" s="3">
        <v>999.92439999999999</v>
      </c>
    </row>
    <row r="985" spans="2:4">
      <c r="B985" s="2">
        <v>5.8263888888888893E-2</v>
      </c>
      <c r="C985">
        <v>27.26</v>
      </c>
      <c r="D985" s="3">
        <v>999.92430000000002</v>
      </c>
    </row>
    <row r="986" spans="2:4">
      <c r="B986" s="2">
        <v>5.8287037037037033E-2</v>
      </c>
      <c r="C986">
        <v>27.26</v>
      </c>
      <c r="D986" s="3">
        <v>999.92330000000004</v>
      </c>
    </row>
    <row r="987" spans="2:4">
      <c r="B987" s="2">
        <v>5.8310185185185187E-2</v>
      </c>
      <c r="C987">
        <v>27.26</v>
      </c>
      <c r="D987" s="3">
        <v>999.92539999999997</v>
      </c>
    </row>
    <row r="988" spans="2:4">
      <c r="B988" s="2">
        <v>5.8333333333333327E-2</v>
      </c>
      <c r="C988">
        <v>27.26</v>
      </c>
      <c r="D988" s="3">
        <v>999.9271</v>
      </c>
    </row>
    <row r="989" spans="2:4">
      <c r="B989" s="2">
        <v>5.8356481481481481E-2</v>
      </c>
      <c r="C989">
        <v>27.26</v>
      </c>
      <c r="D989" s="3">
        <v>999.92510000000004</v>
      </c>
    </row>
    <row r="990" spans="2:4">
      <c r="B990" s="2">
        <v>5.8379629629629635E-2</v>
      </c>
      <c r="C990">
        <v>27.26</v>
      </c>
      <c r="D990" s="3">
        <v>999.92660000000001</v>
      </c>
    </row>
    <row r="991" spans="2:4">
      <c r="B991" s="2">
        <v>5.8402777777777776E-2</v>
      </c>
      <c r="C991">
        <v>27.26</v>
      </c>
      <c r="D991" s="3">
        <v>999.92629999999997</v>
      </c>
    </row>
    <row r="992" spans="2:4">
      <c r="B992" s="2">
        <v>5.842592592592593E-2</v>
      </c>
      <c r="C992">
        <v>27.26</v>
      </c>
      <c r="D992" s="3">
        <v>999.92370000000005</v>
      </c>
    </row>
    <row r="993" spans="2:4">
      <c r="B993" s="2">
        <v>5.844907407407407E-2</v>
      </c>
      <c r="C993">
        <v>27.33</v>
      </c>
      <c r="D993" s="3">
        <v>999.92529999999999</v>
      </c>
    </row>
    <row r="994" spans="2:4">
      <c r="B994" s="2">
        <v>5.8472222222222224E-2</v>
      </c>
      <c r="C994">
        <v>27.33</v>
      </c>
      <c r="D994" s="3">
        <v>999.92499999999995</v>
      </c>
    </row>
    <row r="995" spans="2:4">
      <c r="B995" s="2">
        <v>5.8495370370370371E-2</v>
      </c>
      <c r="C995">
        <v>27.33</v>
      </c>
      <c r="D995" s="3">
        <v>999.92219999999998</v>
      </c>
    </row>
    <row r="996" spans="2:4">
      <c r="B996" s="2">
        <v>5.8518518518518518E-2</v>
      </c>
      <c r="C996">
        <v>27.33</v>
      </c>
      <c r="D996" s="3">
        <v>999.9248</v>
      </c>
    </row>
    <row r="997" spans="2:4">
      <c r="B997" s="2">
        <v>5.8541666666666665E-2</v>
      </c>
      <c r="C997">
        <v>27.33</v>
      </c>
      <c r="D997" s="3">
        <v>999.92439999999999</v>
      </c>
    </row>
    <row r="998" spans="2:4">
      <c r="B998" s="2">
        <v>5.8564814814814813E-2</v>
      </c>
      <c r="C998">
        <v>27.33</v>
      </c>
      <c r="D998" s="3">
        <v>999.92359999999996</v>
      </c>
    </row>
    <row r="999" spans="2:4">
      <c r="B999" s="2">
        <v>5.858796296296296E-2</v>
      </c>
      <c r="C999">
        <v>27.39</v>
      </c>
      <c r="D999" s="3">
        <v>999.92409999999995</v>
      </c>
    </row>
    <row r="1000" spans="2:4">
      <c r="B1000" s="2">
        <v>5.8611111111111114E-2</v>
      </c>
      <c r="C1000">
        <v>27.39</v>
      </c>
      <c r="D1000" s="3">
        <v>999.92309999999998</v>
      </c>
    </row>
    <row r="1001" spans="2:4">
      <c r="B1001" s="2">
        <v>5.8634259259259254E-2</v>
      </c>
      <c r="C1001">
        <v>27.39</v>
      </c>
      <c r="D1001" s="3">
        <v>999.92470000000003</v>
      </c>
    </row>
    <row r="1002" spans="2:4">
      <c r="B1002" s="2">
        <v>5.8657407407407408E-2</v>
      </c>
      <c r="C1002">
        <v>27.39</v>
      </c>
      <c r="D1002" s="3">
        <v>999.9239</v>
      </c>
    </row>
    <row r="1003" spans="2:4">
      <c r="B1003" s="2">
        <v>5.8680555555555548E-2</v>
      </c>
      <c r="C1003">
        <v>27.39</v>
      </c>
      <c r="D1003" s="3">
        <v>999.92420000000004</v>
      </c>
    </row>
    <row r="1004" spans="2:4">
      <c r="B1004" s="2">
        <v>5.8703703703703702E-2</v>
      </c>
      <c r="C1004">
        <v>27.39</v>
      </c>
      <c r="D1004" s="3">
        <v>999.92380000000003</v>
      </c>
    </row>
    <row r="1005" spans="2:4">
      <c r="B1005" s="2">
        <v>5.8726851851851856E-2</v>
      </c>
      <c r="C1005">
        <v>27.45</v>
      </c>
      <c r="D1005" s="3">
        <v>999.92349999999999</v>
      </c>
    </row>
    <row r="1006" spans="2:4">
      <c r="B1006" s="2">
        <v>5.8750000000000004E-2</v>
      </c>
      <c r="C1006">
        <v>27.39</v>
      </c>
      <c r="D1006" s="3">
        <v>999.92600000000004</v>
      </c>
    </row>
    <row r="1007" spans="2:4">
      <c r="B1007" s="2">
        <v>5.8773148148148151E-2</v>
      </c>
      <c r="C1007">
        <v>27.39</v>
      </c>
      <c r="D1007" s="3">
        <v>999.92330000000004</v>
      </c>
    </row>
    <row r="1008" spans="2:4">
      <c r="B1008" s="2">
        <v>5.8796296296296298E-2</v>
      </c>
      <c r="C1008">
        <v>27.45</v>
      </c>
      <c r="D1008" s="3">
        <v>999.92349999999999</v>
      </c>
    </row>
    <row r="1009" spans="2:4">
      <c r="B1009" s="2">
        <v>5.8819444444444445E-2</v>
      </c>
      <c r="C1009">
        <v>27.45</v>
      </c>
      <c r="D1009" s="3">
        <v>999.92420000000004</v>
      </c>
    </row>
    <row r="1010" spans="2:4">
      <c r="B1010" s="2">
        <v>5.8842592592592592E-2</v>
      </c>
      <c r="C1010">
        <v>27.45</v>
      </c>
      <c r="D1010" s="3">
        <v>999.92399999999998</v>
      </c>
    </row>
    <row r="1011" spans="2:4">
      <c r="B1011" s="2">
        <v>5.8865740740740739E-2</v>
      </c>
      <c r="C1011">
        <v>27.45</v>
      </c>
      <c r="D1011" s="3">
        <v>999.92409999999995</v>
      </c>
    </row>
    <row r="1012" spans="2:4">
      <c r="B1012" s="2">
        <v>5.8888888888888886E-2</v>
      </c>
      <c r="C1012">
        <v>27.51</v>
      </c>
      <c r="D1012" s="3">
        <v>999.92420000000004</v>
      </c>
    </row>
    <row r="1013" spans="2:4">
      <c r="B1013" s="2">
        <v>5.8912037037037034E-2</v>
      </c>
      <c r="C1013">
        <v>27.51</v>
      </c>
      <c r="D1013" s="3">
        <v>999.92229999999995</v>
      </c>
    </row>
    <row r="1014" spans="2:4">
      <c r="B1014" s="2">
        <v>5.8935185185185181E-2</v>
      </c>
      <c r="C1014">
        <v>27.51</v>
      </c>
      <c r="D1014" s="3">
        <v>999.92370000000005</v>
      </c>
    </row>
    <row r="1015" spans="2:4">
      <c r="B1015" s="2">
        <v>5.8958333333333335E-2</v>
      </c>
      <c r="C1015">
        <v>27.51</v>
      </c>
      <c r="D1015" s="3">
        <v>999.92420000000004</v>
      </c>
    </row>
    <row r="1016" spans="2:4">
      <c r="B1016" s="2">
        <v>5.8981481481481489E-2</v>
      </c>
      <c r="C1016">
        <v>27.51</v>
      </c>
      <c r="D1016" s="3">
        <v>999.92430000000002</v>
      </c>
    </row>
    <row r="1017" spans="2:4">
      <c r="B1017" s="2">
        <v>5.9004629629629629E-2</v>
      </c>
      <c r="C1017">
        <v>27.51</v>
      </c>
      <c r="D1017" s="3">
        <v>999.92510000000004</v>
      </c>
    </row>
    <row r="1018" spans="2:4">
      <c r="B1018" s="2">
        <v>5.9027777777777783E-2</v>
      </c>
      <c r="C1018">
        <v>27.58</v>
      </c>
      <c r="D1018" s="3">
        <v>999.92319999999995</v>
      </c>
    </row>
    <row r="1019" spans="2:4">
      <c r="B1019" s="2">
        <v>5.9050925925925923E-2</v>
      </c>
      <c r="C1019">
        <v>27.51</v>
      </c>
      <c r="D1019" s="3">
        <v>999.92349999999999</v>
      </c>
    </row>
    <row r="1020" spans="2:4">
      <c r="B1020" s="2">
        <v>5.9074074074074077E-2</v>
      </c>
      <c r="C1020">
        <v>27.58</v>
      </c>
      <c r="D1020" s="3">
        <v>999.92219999999998</v>
      </c>
    </row>
    <row r="1021" spans="2:4">
      <c r="B1021" s="2">
        <v>5.9097222222222225E-2</v>
      </c>
      <c r="C1021">
        <v>27.51</v>
      </c>
      <c r="D1021" s="3">
        <v>999.92359999999996</v>
      </c>
    </row>
    <row r="1022" spans="2:4">
      <c r="B1022" s="2">
        <v>5.9120370370370372E-2</v>
      </c>
      <c r="C1022">
        <v>27.58</v>
      </c>
      <c r="D1022" s="3">
        <v>999.92319999999995</v>
      </c>
    </row>
    <row r="1023" spans="2:4">
      <c r="B1023" s="2">
        <v>5.9143518518518519E-2</v>
      </c>
      <c r="C1023">
        <v>27.51</v>
      </c>
      <c r="D1023" s="3">
        <v>999.92290000000003</v>
      </c>
    </row>
    <row r="1024" spans="2:4">
      <c r="B1024" s="2">
        <v>5.9166666666666666E-2</v>
      </c>
      <c r="C1024">
        <v>27.58</v>
      </c>
      <c r="D1024" s="3">
        <v>999.92330000000004</v>
      </c>
    </row>
    <row r="1025" spans="2:4">
      <c r="B1025" s="2">
        <v>5.9189814814814813E-2</v>
      </c>
      <c r="C1025">
        <v>27.58</v>
      </c>
      <c r="D1025" s="3">
        <v>999.92280000000005</v>
      </c>
    </row>
    <row r="1026" spans="2:4">
      <c r="B1026" s="2">
        <v>5.9212962962962967E-2</v>
      </c>
      <c r="C1026">
        <v>27.51</v>
      </c>
      <c r="D1026" s="3">
        <v>999.92499999999995</v>
      </c>
    </row>
    <row r="1027" spans="2:4">
      <c r="B1027" s="2">
        <v>5.9236111111111107E-2</v>
      </c>
      <c r="C1027">
        <v>27.58</v>
      </c>
      <c r="D1027" s="3">
        <v>999.92449999999997</v>
      </c>
    </row>
    <row r="1028" spans="2:4">
      <c r="B1028" s="2">
        <v>5.9259259259259262E-2</v>
      </c>
      <c r="C1028">
        <v>27.58</v>
      </c>
      <c r="D1028" s="3">
        <v>999.92280000000005</v>
      </c>
    </row>
    <row r="1029" spans="2:4">
      <c r="B1029" s="2">
        <v>5.9282407407407402E-2</v>
      </c>
      <c r="C1029">
        <v>27.58</v>
      </c>
      <c r="D1029" s="3">
        <v>999.92449999999997</v>
      </c>
    </row>
    <row r="1030" spans="2:4">
      <c r="B1030" s="2">
        <v>5.9305555555555556E-2</v>
      </c>
      <c r="C1030">
        <v>27.58</v>
      </c>
      <c r="D1030" s="3">
        <v>999.92219999999998</v>
      </c>
    </row>
    <row r="1031" spans="2:4">
      <c r="B1031" s="2">
        <v>5.932870370370371E-2</v>
      </c>
      <c r="C1031">
        <v>27.51</v>
      </c>
      <c r="D1031" s="3">
        <v>999.92319999999995</v>
      </c>
    </row>
    <row r="1032" spans="2:4">
      <c r="B1032" s="2">
        <v>5.935185185185185E-2</v>
      </c>
      <c r="C1032">
        <v>27.58</v>
      </c>
      <c r="D1032" s="3">
        <v>999.92330000000004</v>
      </c>
    </row>
    <row r="1033" spans="2:4">
      <c r="B1033" s="2">
        <v>5.9375000000000004E-2</v>
      </c>
      <c r="C1033">
        <v>27.51</v>
      </c>
      <c r="D1033" s="3">
        <v>999.92420000000004</v>
      </c>
    </row>
    <row r="1034" spans="2:4">
      <c r="B1034" s="2">
        <v>5.9398148148148144E-2</v>
      </c>
      <c r="C1034">
        <v>27.51</v>
      </c>
      <c r="D1034" s="3">
        <v>999.92269999999996</v>
      </c>
    </row>
    <row r="1035" spans="2:4">
      <c r="B1035" s="2">
        <v>5.9421296296296298E-2</v>
      </c>
      <c r="C1035">
        <v>27.51</v>
      </c>
      <c r="D1035" s="3">
        <v>999.92309999999998</v>
      </c>
    </row>
    <row r="1036" spans="2:4">
      <c r="B1036" s="2">
        <v>5.9444444444444446E-2</v>
      </c>
      <c r="C1036">
        <v>27.51</v>
      </c>
      <c r="D1036" s="3">
        <v>999.92380000000003</v>
      </c>
    </row>
    <row r="1037" spans="2:4">
      <c r="B1037" s="2">
        <v>5.9467592592592593E-2</v>
      </c>
      <c r="C1037">
        <v>27.51</v>
      </c>
      <c r="D1037" s="3">
        <v>999.92280000000005</v>
      </c>
    </row>
    <row r="1038" spans="2:4">
      <c r="B1038" s="2">
        <v>5.949074074074074E-2</v>
      </c>
      <c r="C1038">
        <v>27.45</v>
      </c>
      <c r="D1038" s="3">
        <v>999.92550000000006</v>
      </c>
    </row>
    <row r="1039" spans="2:4">
      <c r="B1039" s="2">
        <v>5.9513888888888887E-2</v>
      </c>
      <c r="C1039">
        <v>27.45</v>
      </c>
      <c r="D1039" s="3">
        <v>999.92409999999995</v>
      </c>
    </row>
    <row r="1040" spans="2:4">
      <c r="B1040" s="2">
        <v>5.9537037037037034E-2</v>
      </c>
      <c r="C1040">
        <v>27.45</v>
      </c>
      <c r="D1040" s="3">
        <v>999.9239</v>
      </c>
    </row>
    <row r="1041" spans="2:4">
      <c r="B1041" s="2">
        <v>5.9560185185185188E-2</v>
      </c>
      <c r="C1041">
        <v>27.45</v>
      </c>
      <c r="D1041" s="3">
        <v>999.92460000000005</v>
      </c>
    </row>
    <row r="1042" spans="2:4">
      <c r="B1042" s="2">
        <v>5.9583333333333328E-2</v>
      </c>
      <c r="C1042">
        <v>27.45</v>
      </c>
      <c r="D1042" s="3">
        <v>999.92319999999995</v>
      </c>
    </row>
    <row r="1043" spans="2:4">
      <c r="B1043" s="2">
        <v>5.9606481481481483E-2</v>
      </c>
      <c r="C1043">
        <v>27.45</v>
      </c>
      <c r="D1043" s="3">
        <v>999.92250000000001</v>
      </c>
    </row>
    <row r="1044" spans="2:4">
      <c r="B1044" s="2">
        <v>5.9629629629629623E-2</v>
      </c>
      <c r="C1044">
        <v>27.45</v>
      </c>
      <c r="D1044" s="3">
        <v>999.92380000000003</v>
      </c>
    </row>
    <row r="1045" spans="2:4">
      <c r="B1045" s="2">
        <v>5.9652777777777777E-2</v>
      </c>
      <c r="C1045">
        <v>27.45</v>
      </c>
      <c r="D1045" s="3">
        <v>999.92349999999999</v>
      </c>
    </row>
    <row r="1046" spans="2:4">
      <c r="B1046" s="2">
        <v>5.9675925925925931E-2</v>
      </c>
      <c r="C1046">
        <v>27.39</v>
      </c>
      <c r="D1046" s="3">
        <v>999.92439999999999</v>
      </c>
    </row>
    <row r="1047" spans="2:4">
      <c r="B1047" s="2">
        <v>5.9699074074074071E-2</v>
      </c>
      <c r="C1047">
        <v>27.39</v>
      </c>
      <c r="D1047" s="3">
        <v>999.92520000000002</v>
      </c>
    </row>
    <row r="1048" spans="2:4">
      <c r="B1048" s="2">
        <v>5.9722222222222225E-2</v>
      </c>
      <c r="C1048">
        <v>27.45</v>
      </c>
      <c r="D1048" s="3">
        <v>999.9239</v>
      </c>
    </row>
    <row r="1049" spans="2:4">
      <c r="B1049" s="2">
        <v>5.9745370370370372E-2</v>
      </c>
      <c r="C1049">
        <v>27.39</v>
      </c>
      <c r="D1049" s="3">
        <v>999.92290000000003</v>
      </c>
    </row>
    <row r="1050" spans="2:4">
      <c r="B1050" s="2">
        <v>5.9768518518518519E-2</v>
      </c>
      <c r="C1050">
        <v>27.39</v>
      </c>
      <c r="D1050" s="3">
        <v>999.92520000000002</v>
      </c>
    </row>
    <row r="1051" spans="2:4">
      <c r="B1051" s="2">
        <v>5.9791666666666667E-2</v>
      </c>
      <c r="C1051">
        <v>27.39</v>
      </c>
      <c r="D1051" s="3">
        <v>999.92290000000003</v>
      </c>
    </row>
    <row r="1052" spans="2:4">
      <c r="B1052" s="2">
        <v>5.9814814814814814E-2</v>
      </c>
      <c r="C1052">
        <v>27.39</v>
      </c>
      <c r="D1052" s="3">
        <v>999.92250000000001</v>
      </c>
    </row>
    <row r="1053" spans="2:4">
      <c r="B1053" s="2">
        <v>5.9837962962962961E-2</v>
      </c>
      <c r="C1053">
        <v>27.39</v>
      </c>
      <c r="D1053" s="3">
        <v>999.92309999999998</v>
      </c>
    </row>
    <row r="1054" spans="2:4">
      <c r="B1054" s="2">
        <v>5.9861111111111108E-2</v>
      </c>
      <c r="C1054">
        <v>27.39</v>
      </c>
      <c r="D1054" s="3">
        <v>999.92269999999996</v>
      </c>
    </row>
    <row r="1055" spans="2:4">
      <c r="B1055" s="2">
        <v>5.9884259259259255E-2</v>
      </c>
      <c r="C1055">
        <v>27.39</v>
      </c>
      <c r="D1055" s="3">
        <v>999.92439999999999</v>
      </c>
    </row>
    <row r="1056" spans="2:4">
      <c r="B1056" s="2">
        <v>5.9907407407407409E-2</v>
      </c>
      <c r="C1056">
        <v>27.39</v>
      </c>
      <c r="D1056" s="3">
        <v>999.92269999999996</v>
      </c>
    </row>
    <row r="1057" spans="2:4">
      <c r="B1057" s="2">
        <v>5.9930555555555563E-2</v>
      </c>
      <c r="C1057">
        <v>27.39</v>
      </c>
      <c r="D1057" s="3">
        <v>999.92330000000004</v>
      </c>
    </row>
    <row r="1058" spans="2:4">
      <c r="B1058" s="2">
        <v>5.9953703703703703E-2</v>
      </c>
      <c r="C1058">
        <v>27.39</v>
      </c>
      <c r="D1058" s="3">
        <v>999.92190000000005</v>
      </c>
    </row>
    <row r="1059" spans="2:4">
      <c r="B1059" s="2">
        <v>5.9976851851851858E-2</v>
      </c>
      <c r="C1059">
        <v>27.39</v>
      </c>
      <c r="D1059" s="3">
        <v>999.923</v>
      </c>
    </row>
    <row r="1060" spans="2:4">
      <c r="B1060" s="2">
        <v>0.06</v>
      </c>
      <c r="C1060">
        <v>27.39</v>
      </c>
      <c r="D1060" s="3">
        <v>999.92409999999995</v>
      </c>
    </row>
    <row r="1061" spans="2:4">
      <c r="B1061" s="2">
        <v>6.0023148148148152E-2</v>
      </c>
      <c r="C1061">
        <v>27.33</v>
      </c>
      <c r="D1061" s="3">
        <v>999.92460000000005</v>
      </c>
    </row>
    <row r="1062" spans="2:4">
      <c r="B1062" s="2">
        <v>6.0046296296296292E-2</v>
      </c>
      <c r="C1062">
        <v>27.39</v>
      </c>
      <c r="D1062" s="3">
        <v>999.92510000000004</v>
      </c>
    </row>
    <row r="1063" spans="2:4">
      <c r="B1063" s="2">
        <v>6.0069444444444446E-2</v>
      </c>
      <c r="C1063">
        <v>27.39</v>
      </c>
      <c r="D1063" s="3">
        <v>999.92269999999996</v>
      </c>
    </row>
    <row r="1064" spans="2:4">
      <c r="B1064" s="2">
        <v>6.0092592592592593E-2</v>
      </c>
      <c r="C1064">
        <v>27.39</v>
      </c>
      <c r="D1064" s="3">
        <v>999.92330000000004</v>
      </c>
    </row>
    <row r="1065" spans="2:4">
      <c r="B1065" s="2">
        <v>6.011574074074074E-2</v>
      </c>
      <c r="C1065">
        <v>27.39</v>
      </c>
      <c r="D1065" s="3">
        <v>999.9248</v>
      </c>
    </row>
    <row r="1066" spans="2:4">
      <c r="B1066" s="2">
        <v>6.0138888888888888E-2</v>
      </c>
      <c r="C1066">
        <v>27.39</v>
      </c>
      <c r="D1066" s="3">
        <v>999.92439999999999</v>
      </c>
    </row>
    <row r="1067" spans="2:4">
      <c r="B1067" s="2">
        <v>6.0162037037037042E-2</v>
      </c>
      <c r="C1067">
        <v>27.39</v>
      </c>
      <c r="D1067" s="3">
        <v>999.92349999999999</v>
      </c>
    </row>
    <row r="1068" spans="2:4">
      <c r="B1068" s="2">
        <v>6.0185185185185182E-2</v>
      </c>
      <c r="C1068">
        <v>27.39</v>
      </c>
      <c r="D1068" s="3">
        <v>999.9239</v>
      </c>
    </row>
    <row r="1069" spans="2:4">
      <c r="B1069" s="2">
        <v>6.0208333333333336E-2</v>
      </c>
      <c r="C1069">
        <v>27.39</v>
      </c>
      <c r="D1069" s="3">
        <v>999.92280000000005</v>
      </c>
    </row>
    <row r="1070" spans="2:4">
      <c r="B1070" s="2">
        <v>6.0231481481481476E-2</v>
      </c>
      <c r="C1070">
        <v>27.39</v>
      </c>
      <c r="D1070" s="3">
        <v>999.92370000000005</v>
      </c>
    </row>
    <row r="1071" spans="2:4">
      <c r="B1071" s="2">
        <v>6.025462962962963E-2</v>
      </c>
      <c r="C1071">
        <v>27.39</v>
      </c>
      <c r="D1071" s="3">
        <v>999.9239</v>
      </c>
    </row>
    <row r="1072" spans="2:4">
      <c r="B1072" s="2">
        <v>6.0277777777777784E-2</v>
      </c>
      <c r="C1072">
        <v>27.39</v>
      </c>
      <c r="D1072" s="3">
        <v>999.92269999999996</v>
      </c>
    </row>
    <row r="1073" spans="2:4">
      <c r="B1073" s="2">
        <v>6.0300925925925924E-2</v>
      </c>
      <c r="C1073">
        <v>27.39</v>
      </c>
      <c r="D1073" s="3">
        <v>999.92229999999995</v>
      </c>
    </row>
    <row r="1074" spans="2:4">
      <c r="B1074" s="2">
        <v>6.0324074074074079E-2</v>
      </c>
      <c r="C1074">
        <v>27.45</v>
      </c>
      <c r="D1074" s="3">
        <v>999.92330000000004</v>
      </c>
    </row>
    <row r="1075" spans="2:4">
      <c r="B1075" s="2">
        <v>6.0347222222222219E-2</v>
      </c>
      <c r="C1075">
        <v>27.45</v>
      </c>
      <c r="D1075" s="3">
        <v>999.923</v>
      </c>
    </row>
    <row r="1076" spans="2:4">
      <c r="B1076" s="2">
        <v>6.0370370370370373E-2</v>
      </c>
      <c r="C1076">
        <v>27.45</v>
      </c>
      <c r="D1076" s="3">
        <v>999.92280000000005</v>
      </c>
    </row>
    <row r="1077" spans="2:4">
      <c r="B1077" s="2">
        <v>6.039351851851852E-2</v>
      </c>
      <c r="C1077">
        <v>27.39</v>
      </c>
      <c r="D1077" s="3">
        <v>999.92330000000004</v>
      </c>
    </row>
    <row r="1078" spans="2:4">
      <c r="B1078" s="2">
        <v>6.0416666666666667E-2</v>
      </c>
      <c r="C1078">
        <v>27.39</v>
      </c>
      <c r="D1078" s="3">
        <v>999.92280000000005</v>
      </c>
    </row>
    <row r="1079" spans="2:4">
      <c r="B1079" s="2">
        <v>6.0439814814814814E-2</v>
      </c>
      <c r="C1079">
        <v>27.39</v>
      </c>
      <c r="D1079" s="3">
        <v>999.9239</v>
      </c>
    </row>
    <row r="1080" spans="2:4">
      <c r="B1080" s="2">
        <v>6.0462962962962961E-2</v>
      </c>
      <c r="C1080">
        <v>27.39</v>
      </c>
      <c r="D1080" s="3">
        <v>999.92449999999997</v>
      </c>
    </row>
    <row r="1081" spans="2:4">
      <c r="B1081" s="2">
        <v>6.0486111111111109E-2</v>
      </c>
      <c r="C1081">
        <v>27.33</v>
      </c>
      <c r="D1081" s="3">
        <v>999.923</v>
      </c>
    </row>
    <row r="1082" spans="2:4">
      <c r="B1082" s="2">
        <v>6.0509259259259263E-2</v>
      </c>
      <c r="C1082">
        <v>27.33</v>
      </c>
      <c r="D1082" s="3">
        <v>999.92330000000004</v>
      </c>
    </row>
    <row r="1083" spans="2:4">
      <c r="B1083" s="2">
        <v>6.0532407407407403E-2</v>
      </c>
      <c r="C1083">
        <v>27.33</v>
      </c>
      <c r="D1083" s="3">
        <v>999.92340000000002</v>
      </c>
    </row>
    <row r="1084" spans="2:4">
      <c r="B1084" s="2">
        <v>6.0555555555555557E-2</v>
      </c>
      <c r="C1084">
        <v>27.26</v>
      </c>
      <c r="D1084" s="3">
        <v>999.9248</v>
      </c>
    </row>
    <row r="1085" spans="2:4">
      <c r="B1085" s="2">
        <v>6.0578703703703697E-2</v>
      </c>
      <c r="C1085">
        <v>27.26</v>
      </c>
      <c r="D1085" s="3">
        <v>999.923</v>
      </c>
    </row>
    <row r="1086" spans="2:4">
      <c r="B1086" s="2">
        <v>6.0601851851851851E-2</v>
      </c>
      <c r="C1086">
        <v>27.26</v>
      </c>
      <c r="D1086" s="3">
        <v>999.92420000000004</v>
      </c>
    </row>
    <row r="1087" spans="2:4">
      <c r="B1087" s="2">
        <v>6.0625000000000005E-2</v>
      </c>
      <c r="C1087">
        <v>27.26</v>
      </c>
      <c r="D1087" s="3">
        <v>999.92349999999999</v>
      </c>
    </row>
    <row r="1088" spans="2:4">
      <c r="B1088" s="2">
        <v>6.0648148148148145E-2</v>
      </c>
      <c r="C1088">
        <v>27.33</v>
      </c>
      <c r="D1088" s="3">
        <v>999.92380000000003</v>
      </c>
    </row>
    <row r="1089" spans="2:4">
      <c r="B1089" s="2">
        <v>6.06712962962963E-2</v>
      </c>
      <c r="C1089">
        <v>27.33</v>
      </c>
      <c r="D1089" s="3">
        <v>999.92420000000004</v>
      </c>
    </row>
    <row r="1090" spans="2:4">
      <c r="B1090" s="2">
        <v>6.069444444444444E-2</v>
      </c>
      <c r="C1090">
        <v>27.33</v>
      </c>
      <c r="D1090" s="3">
        <v>999.92520000000002</v>
      </c>
    </row>
    <row r="1091" spans="2:4">
      <c r="B1091" s="2">
        <v>6.0717592592592594E-2</v>
      </c>
      <c r="C1091">
        <v>27.33</v>
      </c>
      <c r="D1091" s="3">
        <v>999.92399999999998</v>
      </c>
    </row>
    <row r="1092" spans="2:4">
      <c r="B1092" s="2">
        <v>6.0740740740740741E-2</v>
      </c>
      <c r="C1092">
        <v>27.33</v>
      </c>
      <c r="D1092" s="3">
        <v>999.92570000000001</v>
      </c>
    </row>
    <row r="1093" spans="2:4">
      <c r="B1093" s="2">
        <v>6.0763888888888888E-2</v>
      </c>
      <c r="C1093">
        <v>27.33</v>
      </c>
      <c r="D1093" s="3">
        <v>999.923</v>
      </c>
    </row>
    <row r="1094" spans="2:4">
      <c r="B1094" s="2">
        <v>6.0787037037037035E-2</v>
      </c>
      <c r="C1094">
        <v>27.39</v>
      </c>
      <c r="D1094" s="3">
        <v>999.92380000000003</v>
      </c>
    </row>
    <row r="1095" spans="2:4">
      <c r="B1095" s="2">
        <v>6.0810185185185182E-2</v>
      </c>
      <c r="C1095">
        <v>27.39</v>
      </c>
      <c r="D1095" s="3">
        <v>999.92359999999996</v>
      </c>
    </row>
    <row r="1096" spans="2:4">
      <c r="B1096" s="2">
        <v>6.083333333333333E-2</v>
      </c>
      <c r="C1096">
        <v>27.39</v>
      </c>
      <c r="D1096" s="3">
        <v>999.92439999999999</v>
      </c>
    </row>
    <row r="1097" spans="2:4">
      <c r="B1097" s="2">
        <v>6.0856481481481484E-2</v>
      </c>
      <c r="C1097">
        <v>27.39</v>
      </c>
      <c r="D1097" s="3">
        <v>999.92330000000004</v>
      </c>
    </row>
    <row r="1098" spans="2:4">
      <c r="B1098" s="2">
        <v>6.0879629629629638E-2</v>
      </c>
      <c r="C1098">
        <v>27.39</v>
      </c>
      <c r="D1098" s="3">
        <v>999.92510000000004</v>
      </c>
    </row>
    <row r="1099" spans="2:4">
      <c r="B1099" s="2">
        <v>6.0902777777777778E-2</v>
      </c>
      <c r="C1099">
        <v>27.39</v>
      </c>
      <c r="D1099" s="3">
        <v>999.92349999999999</v>
      </c>
    </row>
    <row r="1100" spans="2:4">
      <c r="B1100" s="2">
        <v>6.0925925925925932E-2</v>
      </c>
      <c r="C1100">
        <v>27.39</v>
      </c>
      <c r="D1100" s="3">
        <v>999.92269999999996</v>
      </c>
    </row>
    <row r="1101" spans="2:4">
      <c r="B1101" s="2">
        <v>6.0949074074074072E-2</v>
      </c>
      <c r="C1101">
        <v>27.39</v>
      </c>
      <c r="D1101" s="3">
        <v>999.92269999999996</v>
      </c>
    </row>
    <row r="1102" spans="2:4">
      <c r="B1102" s="2">
        <v>6.0972222222222226E-2</v>
      </c>
      <c r="C1102">
        <v>27.39</v>
      </c>
      <c r="D1102" s="3">
        <v>999.92330000000004</v>
      </c>
    </row>
    <row r="1103" spans="2:4">
      <c r="B1103" s="2">
        <v>6.0995370370370366E-2</v>
      </c>
      <c r="C1103">
        <v>27.33</v>
      </c>
      <c r="D1103" s="3">
        <v>999.92399999999998</v>
      </c>
    </row>
    <row r="1104" spans="2:4">
      <c r="B1104" s="2">
        <v>6.1018518518518521E-2</v>
      </c>
      <c r="C1104">
        <v>27.39</v>
      </c>
      <c r="D1104" s="3">
        <v>999.92470000000003</v>
      </c>
    </row>
    <row r="1105" spans="2:4">
      <c r="B1105" s="2">
        <v>6.1041666666666661E-2</v>
      </c>
      <c r="C1105">
        <v>27.39</v>
      </c>
      <c r="D1105" s="3">
        <v>999.92319999999995</v>
      </c>
    </row>
    <row r="1106" spans="2:4">
      <c r="B1106" s="2">
        <v>6.1064814814814815E-2</v>
      </c>
      <c r="C1106">
        <v>27.33</v>
      </c>
      <c r="D1106" s="3">
        <v>999.92139999999995</v>
      </c>
    </row>
    <row r="1107" spans="2:4">
      <c r="B1107" s="2">
        <v>6.1087962962962962E-2</v>
      </c>
      <c r="C1107">
        <v>27.39</v>
      </c>
      <c r="D1107" s="3">
        <v>999.92240000000004</v>
      </c>
    </row>
    <row r="1108" spans="2:4">
      <c r="B1108" s="2">
        <v>6.1111111111111116E-2</v>
      </c>
      <c r="C1108">
        <v>27.33</v>
      </c>
      <c r="D1108" s="3">
        <v>999.92290000000003</v>
      </c>
    </row>
    <row r="1109" spans="2:4">
      <c r="B1109" s="2">
        <v>6.1134259259259256E-2</v>
      </c>
      <c r="C1109">
        <v>27.33</v>
      </c>
      <c r="D1109" s="3">
        <v>999.9221</v>
      </c>
    </row>
    <row r="1110" spans="2:4">
      <c r="B1110" s="2">
        <v>6.115740740740741E-2</v>
      </c>
      <c r="C1110">
        <v>27.33</v>
      </c>
      <c r="D1110" s="3">
        <v>999.92430000000002</v>
      </c>
    </row>
    <row r="1111" spans="2:4">
      <c r="B1111" s="2">
        <v>6.1180555555555551E-2</v>
      </c>
      <c r="C1111">
        <v>27.33</v>
      </c>
      <c r="D1111" s="3">
        <v>999.92110000000002</v>
      </c>
    </row>
    <row r="1112" spans="2:4">
      <c r="B1112" s="2">
        <v>6.1203703703703705E-2</v>
      </c>
      <c r="C1112">
        <v>27.33</v>
      </c>
      <c r="D1112" s="3">
        <v>999.92179999999996</v>
      </c>
    </row>
    <row r="1113" spans="2:4">
      <c r="B1113" s="2">
        <v>6.1226851851851859E-2</v>
      </c>
      <c r="C1113">
        <v>27.33</v>
      </c>
      <c r="D1113" s="3">
        <v>999.92399999999998</v>
      </c>
    </row>
    <row r="1114" spans="2:4">
      <c r="B1114" s="2">
        <v>6.1249999999999999E-2</v>
      </c>
      <c r="C1114">
        <v>27.39</v>
      </c>
      <c r="D1114" s="3">
        <v>999.92150000000004</v>
      </c>
    </row>
    <row r="1115" spans="2:4">
      <c r="B1115" s="2">
        <v>6.1273148148148153E-2</v>
      </c>
      <c r="C1115">
        <v>27.39</v>
      </c>
      <c r="D1115" s="3">
        <v>999.92319999999995</v>
      </c>
    </row>
    <row r="1116" spans="2:4">
      <c r="B1116" s="2">
        <v>6.1296296296296293E-2</v>
      </c>
      <c r="C1116">
        <v>27.39</v>
      </c>
      <c r="D1116" s="3">
        <v>999.92319999999995</v>
      </c>
    </row>
    <row r="1117" spans="2:4">
      <c r="B1117" s="2">
        <v>6.1319444444444447E-2</v>
      </c>
      <c r="C1117">
        <v>27.33</v>
      </c>
      <c r="D1117" s="3">
        <v>999.92290000000003</v>
      </c>
    </row>
    <row r="1118" spans="2:4">
      <c r="B1118" s="2">
        <v>6.1342592592592594E-2</v>
      </c>
      <c r="C1118">
        <v>27.39</v>
      </c>
      <c r="D1118" s="3">
        <v>999.92290000000003</v>
      </c>
    </row>
    <row r="1119" spans="2:4">
      <c r="B1119" s="2">
        <v>6.1365740740740742E-2</v>
      </c>
      <c r="C1119">
        <v>27.39</v>
      </c>
      <c r="D1119" s="3">
        <v>999.92510000000004</v>
      </c>
    </row>
    <row r="1120" spans="2:4">
      <c r="B1120" s="2">
        <v>6.1388888888888889E-2</v>
      </c>
      <c r="C1120">
        <v>27.39</v>
      </c>
      <c r="D1120" s="3">
        <v>999.92359999999996</v>
      </c>
    </row>
    <row r="1121" spans="2:4">
      <c r="B1121" s="2">
        <v>6.1412037037037036E-2</v>
      </c>
      <c r="C1121">
        <v>27.39</v>
      </c>
      <c r="D1121" s="3">
        <v>999.92399999999998</v>
      </c>
    </row>
    <row r="1122" spans="2:4">
      <c r="B1122" s="2">
        <v>6.1435185185185183E-2</v>
      </c>
      <c r="C1122">
        <v>27.39</v>
      </c>
      <c r="D1122" s="3">
        <v>999.92539999999997</v>
      </c>
    </row>
    <row r="1123" spans="2:4">
      <c r="B1123" s="2">
        <v>6.1458333333333337E-2</v>
      </c>
      <c r="C1123">
        <v>27.39</v>
      </c>
      <c r="D1123" s="3">
        <v>999.923</v>
      </c>
    </row>
    <row r="1124" spans="2:4">
      <c r="B1124" s="2">
        <v>6.1481481481481477E-2</v>
      </c>
      <c r="C1124">
        <v>27.39</v>
      </c>
      <c r="D1124" s="3">
        <v>999.92150000000004</v>
      </c>
    </row>
    <row r="1125" spans="2:4">
      <c r="B1125" s="2">
        <v>6.1504629629629631E-2</v>
      </c>
      <c r="C1125">
        <v>27.39</v>
      </c>
      <c r="D1125" s="3">
        <v>999.92250000000001</v>
      </c>
    </row>
    <row r="1126" spans="2:4">
      <c r="B1126" s="2">
        <v>6.1527777777777772E-2</v>
      </c>
      <c r="C1126">
        <v>27.33</v>
      </c>
      <c r="D1126" s="3">
        <v>999.9221</v>
      </c>
    </row>
    <row r="1127" spans="2:4">
      <c r="B1127" s="2">
        <v>6.1550925925925926E-2</v>
      </c>
      <c r="C1127">
        <v>27.33</v>
      </c>
      <c r="D1127" s="3">
        <v>999.92110000000002</v>
      </c>
    </row>
    <row r="1128" spans="2:4">
      <c r="B1128" s="2">
        <v>6.157407407407408E-2</v>
      </c>
      <c r="C1128">
        <v>27.33</v>
      </c>
      <c r="D1128" s="3">
        <v>999.92250000000001</v>
      </c>
    </row>
    <row r="1129" spans="2:4">
      <c r="B1129" s="2">
        <v>6.159722222222222E-2</v>
      </c>
      <c r="C1129">
        <v>27.33</v>
      </c>
      <c r="D1129" s="3">
        <v>999.92309999999998</v>
      </c>
    </row>
    <row r="1130" spans="2:4">
      <c r="B1130" s="2">
        <v>6.1620370370370374E-2</v>
      </c>
      <c r="C1130">
        <v>27.33</v>
      </c>
      <c r="D1130" s="3">
        <v>999.92150000000004</v>
      </c>
    </row>
    <row r="1131" spans="2:4">
      <c r="B1131" s="2">
        <v>6.1643518518518514E-2</v>
      </c>
      <c r="C1131">
        <v>27.26</v>
      </c>
      <c r="D1131" s="3">
        <v>999.92269999999996</v>
      </c>
    </row>
    <row r="1132" spans="2:4">
      <c r="B1132" s="2">
        <v>6.1666666666666668E-2</v>
      </c>
      <c r="C1132">
        <v>27.26</v>
      </c>
      <c r="D1132" s="3">
        <v>999.92380000000003</v>
      </c>
    </row>
    <row r="1133" spans="2:4">
      <c r="B1133" s="2">
        <v>6.1689814814814815E-2</v>
      </c>
      <c r="C1133">
        <v>27.26</v>
      </c>
      <c r="D1133" s="3">
        <v>999.9239</v>
      </c>
    </row>
    <row r="1134" spans="2:4">
      <c r="B1134" s="2">
        <v>6.1712962962962963E-2</v>
      </c>
      <c r="C1134">
        <v>27.26</v>
      </c>
      <c r="D1134" s="3">
        <v>999.92610000000002</v>
      </c>
    </row>
    <row r="1135" spans="2:4">
      <c r="B1135" s="2">
        <v>6.173611111111111E-2</v>
      </c>
      <c r="C1135">
        <v>27.26</v>
      </c>
      <c r="D1135" s="3">
        <v>999.92370000000005</v>
      </c>
    </row>
    <row r="1136" spans="2:4">
      <c r="B1136" s="2">
        <v>6.1759259259259257E-2</v>
      </c>
      <c r="C1136">
        <v>27.26</v>
      </c>
      <c r="D1136" s="3">
        <v>999.92460000000005</v>
      </c>
    </row>
    <row r="1137" spans="2:4">
      <c r="B1137" s="2">
        <v>6.1782407407407404E-2</v>
      </c>
      <c r="C1137">
        <v>27.26</v>
      </c>
      <c r="D1137" s="3">
        <v>999.92439999999999</v>
      </c>
    </row>
    <row r="1138" spans="2:4">
      <c r="B1138" s="2">
        <v>6.1805555555555558E-2</v>
      </c>
      <c r="C1138">
        <v>27.2</v>
      </c>
      <c r="D1138" s="3">
        <v>999.92359999999996</v>
      </c>
    </row>
    <row r="1139" spans="2:4">
      <c r="B1139" s="2">
        <v>6.1828703703703712E-2</v>
      </c>
      <c r="C1139">
        <v>27.2</v>
      </c>
      <c r="D1139" s="3">
        <v>999.92139999999995</v>
      </c>
    </row>
    <row r="1140" spans="2:4">
      <c r="B1140" s="2">
        <v>6.1851851851851852E-2</v>
      </c>
      <c r="C1140">
        <v>27.26</v>
      </c>
      <c r="D1140" s="3">
        <v>999.92359999999996</v>
      </c>
    </row>
    <row r="1141" spans="2:4">
      <c r="B1141" s="2">
        <v>6.1875000000000006E-2</v>
      </c>
      <c r="C1141">
        <v>27.2</v>
      </c>
      <c r="D1141" s="3">
        <v>999.92309999999998</v>
      </c>
    </row>
    <row r="1142" spans="2:4">
      <c r="B1142" s="2">
        <v>6.1898148148148147E-2</v>
      </c>
      <c r="C1142">
        <v>27.26</v>
      </c>
      <c r="D1142" s="3">
        <v>999.92290000000003</v>
      </c>
    </row>
    <row r="1143" spans="2:4">
      <c r="B1143" s="2">
        <v>6.1921296296296301E-2</v>
      </c>
      <c r="C1143">
        <v>27.26</v>
      </c>
      <c r="D1143" s="3">
        <v>999.92409999999995</v>
      </c>
    </row>
    <row r="1144" spans="2:4">
      <c r="B1144" s="2">
        <v>6.1944444444444441E-2</v>
      </c>
      <c r="C1144">
        <v>27.26</v>
      </c>
      <c r="D1144" s="3">
        <v>999.92020000000002</v>
      </c>
    </row>
    <row r="1145" spans="2:4">
      <c r="B1145" s="2">
        <v>6.1967592592592595E-2</v>
      </c>
      <c r="C1145">
        <v>27.26</v>
      </c>
      <c r="D1145" s="3">
        <v>999.923</v>
      </c>
    </row>
    <row r="1146" spans="2:4">
      <c r="B1146" s="2">
        <v>6.1990740740740735E-2</v>
      </c>
      <c r="C1146">
        <v>27.26</v>
      </c>
      <c r="D1146" s="3">
        <v>999.92319999999995</v>
      </c>
    </row>
    <row r="1147" spans="2:4">
      <c r="B1147" s="2">
        <v>6.2013888888888889E-2</v>
      </c>
      <c r="C1147">
        <v>27.26</v>
      </c>
      <c r="D1147" s="3">
        <v>999.92470000000003</v>
      </c>
    </row>
    <row r="1148" spans="2:4">
      <c r="B1148" s="2">
        <v>6.2037037037037036E-2</v>
      </c>
      <c r="C1148">
        <v>27.33</v>
      </c>
      <c r="D1148" s="3">
        <v>999.92570000000001</v>
      </c>
    </row>
    <row r="1149" spans="2:4">
      <c r="B1149" s="2">
        <v>6.206018518518519E-2</v>
      </c>
      <c r="C1149">
        <v>27.26</v>
      </c>
      <c r="D1149" s="3">
        <v>999.92539999999997</v>
      </c>
    </row>
    <row r="1150" spans="2:4">
      <c r="B1150" s="2">
        <v>6.2083333333333331E-2</v>
      </c>
      <c r="C1150">
        <v>27.26</v>
      </c>
      <c r="D1150" s="3">
        <v>999.92340000000002</v>
      </c>
    </row>
    <row r="1151" spans="2:4">
      <c r="B1151" s="2">
        <v>6.2106481481481485E-2</v>
      </c>
      <c r="C1151">
        <v>27.26</v>
      </c>
      <c r="D1151" s="3">
        <v>999.92489999999998</v>
      </c>
    </row>
    <row r="1152" spans="2:4">
      <c r="B1152" s="2">
        <v>6.2129629629629625E-2</v>
      </c>
      <c r="C1152">
        <v>27.26</v>
      </c>
      <c r="D1152" s="3">
        <v>999.92600000000004</v>
      </c>
    </row>
    <row r="1153" spans="2:4">
      <c r="B1153" s="2">
        <v>6.2152777777777779E-2</v>
      </c>
      <c r="C1153">
        <v>27.33</v>
      </c>
      <c r="D1153" s="3">
        <v>999.92290000000003</v>
      </c>
    </row>
    <row r="1154" spans="2:4">
      <c r="B1154" s="2">
        <v>6.2175925925925933E-2</v>
      </c>
      <c r="C1154">
        <v>27.33</v>
      </c>
      <c r="D1154" s="3">
        <v>999.92269999999996</v>
      </c>
    </row>
    <row r="1155" spans="2:4">
      <c r="B1155" s="2">
        <v>6.2199074074074073E-2</v>
      </c>
      <c r="C1155">
        <v>27.33</v>
      </c>
      <c r="D1155" s="3">
        <v>999.92340000000002</v>
      </c>
    </row>
    <row r="1156" spans="2:4">
      <c r="B1156" s="2">
        <v>6.2222222222222227E-2</v>
      </c>
      <c r="C1156">
        <v>27.33</v>
      </c>
      <c r="D1156" s="3">
        <v>999.92150000000004</v>
      </c>
    </row>
    <row r="1157" spans="2:4">
      <c r="B1157" s="2">
        <v>6.2245370370370368E-2</v>
      </c>
      <c r="C1157">
        <v>27.33</v>
      </c>
      <c r="D1157" s="3">
        <v>999.92179999999996</v>
      </c>
    </row>
    <row r="1158" spans="2:4">
      <c r="B1158" s="2">
        <v>6.2268518518518522E-2</v>
      </c>
      <c r="C1158">
        <v>27.33</v>
      </c>
      <c r="D1158" s="3">
        <v>999.92489999999998</v>
      </c>
    </row>
    <row r="1159" spans="2:4">
      <c r="B1159" s="2">
        <v>6.2291666666666669E-2</v>
      </c>
      <c r="C1159">
        <v>27.33</v>
      </c>
      <c r="D1159" s="3">
        <v>999.92489999999998</v>
      </c>
    </row>
    <row r="1160" spans="2:4">
      <c r="B1160" s="2">
        <v>6.2314814814814816E-2</v>
      </c>
      <c r="C1160">
        <v>27.26</v>
      </c>
      <c r="D1160" s="3">
        <v>999.92349999999999</v>
      </c>
    </row>
    <row r="1161" spans="2:4">
      <c r="B1161" s="2">
        <v>6.2337962962962963E-2</v>
      </c>
      <c r="C1161">
        <v>27.33</v>
      </c>
      <c r="D1161" s="3">
        <v>999.92319999999995</v>
      </c>
    </row>
    <row r="1162" spans="2:4">
      <c r="B1162" s="2">
        <v>6.236111111111111E-2</v>
      </c>
      <c r="C1162">
        <v>27.26</v>
      </c>
      <c r="D1162" s="3">
        <v>999.92430000000002</v>
      </c>
    </row>
    <row r="1163" spans="2:4">
      <c r="B1163" s="2">
        <v>6.2384259259259257E-2</v>
      </c>
      <c r="C1163">
        <v>27.26</v>
      </c>
      <c r="D1163" s="3">
        <v>999.92430000000002</v>
      </c>
    </row>
    <row r="1164" spans="2:4">
      <c r="B1164" s="2">
        <v>6.2407407407407411E-2</v>
      </c>
      <c r="C1164">
        <v>27.2</v>
      </c>
      <c r="D1164" s="3">
        <v>999.92420000000004</v>
      </c>
    </row>
    <row r="1165" spans="2:4">
      <c r="B1165" s="2">
        <v>6.2430555555555552E-2</v>
      </c>
      <c r="C1165">
        <v>27.2</v>
      </c>
      <c r="D1165" s="3">
        <v>999.92250000000001</v>
      </c>
    </row>
    <row r="1166" spans="2:4">
      <c r="B1166" s="2">
        <v>6.2453703703703706E-2</v>
      </c>
      <c r="C1166">
        <v>27.2</v>
      </c>
      <c r="D1166" s="3">
        <v>999.923</v>
      </c>
    </row>
    <row r="1167" spans="2:4">
      <c r="B1167" s="2">
        <v>6.2476851851851846E-2</v>
      </c>
      <c r="C1167">
        <v>27.2</v>
      </c>
      <c r="D1167" s="3">
        <v>999.92219999999998</v>
      </c>
    </row>
    <row r="1168" spans="2:4">
      <c r="B1168" s="2">
        <v>6.25E-2</v>
      </c>
      <c r="C1168">
        <v>27.2</v>
      </c>
      <c r="D1168" s="3">
        <v>999.92280000000005</v>
      </c>
    </row>
    <row r="1169" spans="2:4">
      <c r="B1169" s="2">
        <v>6.2523148148148147E-2</v>
      </c>
      <c r="C1169">
        <v>27.14</v>
      </c>
      <c r="D1169" s="3">
        <v>999.923</v>
      </c>
    </row>
    <row r="1170" spans="2:4">
      <c r="B1170" s="2">
        <v>6.2546296296296294E-2</v>
      </c>
      <c r="C1170">
        <v>27.14</v>
      </c>
      <c r="D1170" s="3">
        <v>999.92430000000002</v>
      </c>
    </row>
    <row r="1171" spans="2:4">
      <c r="B1171" s="2">
        <v>6.2569444444444441E-2</v>
      </c>
      <c r="C1171">
        <v>27.08</v>
      </c>
      <c r="D1171" s="3">
        <v>999.92129999999997</v>
      </c>
    </row>
    <row r="1172" spans="2:4">
      <c r="B1172" s="2">
        <v>6.2592592592592589E-2</v>
      </c>
      <c r="C1172">
        <v>27.14</v>
      </c>
      <c r="D1172" s="3">
        <v>999.92190000000005</v>
      </c>
    </row>
    <row r="1173" spans="2:4">
      <c r="B1173" s="2">
        <v>6.2615740740740736E-2</v>
      </c>
      <c r="C1173">
        <v>27.14</v>
      </c>
      <c r="D1173" s="3">
        <v>999.92380000000003</v>
      </c>
    </row>
    <row r="1174" spans="2:4">
      <c r="B1174" s="2">
        <v>6.2638888888888897E-2</v>
      </c>
      <c r="C1174">
        <v>27.14</v>
      </c>
      <c r="D1174" s="3">
        <v>999.92280000000005</v>
      </c>
    </row>
    <row r="1175" spans="2:4">
      <c r="B1175" s="2">
        <v>6.2662037037037044E-2</v>
      </c>
      <c r="C1175">
        <v>27.14</v>
      </c>
      <c r="D1175" s="3">
        <v>999.92330000000004</v>
      </c>
    </row>
    <row r="1176" spans="2:4">
      <c r="B1176" s="2">
        <v>6.2685185185185191E-2</v>
      </c>
      <c r="C1176">
        <v>27.14</v>
      </c>
      <c r="D1176" s="3">
        <v>999.92380000000003</v>
      </c>
    </row>
    <row r="1177" spans="2:4">
      <c r="B1177" s="2">
        <v>6.2708333333333324E-2</v>
      </c>
      <c r="C1177">
        <v>27.2</v>
      </c>
      <c r="D1177" s="3">
        <v>999.92290000000003</v>
      </c>
    </row>
    <row r="1178" spans="2:4">
      <c r="B1178" s="2">
        <v>6.2731481481481485E-2</v>
      </c>
      <c r="C1178">
        <v>27.2</v>
      </c>
      <c r="D1178" s="3">
        <v>999.92319999999995</v>
      </c>
    </row>
    <row r="1179" spans="2:4">
      <c r="B1179" s="2">
        <v>6.2754629629629632E-2</v>
      </c>
      <c r="C1179">
        <v>27.2</v>
      </c>
      <c r="D1179" s="3">
        <v>999.9239</v>
      </c>
    </row>
    <row r="1180" spans="2:4">
      <c r="B1180" s="2">
        <v>6.277777777777778E-2</v>
      </c>
      <c r="C1180">
        <v>27.14</v>
      </c>
      <c r="D1180" s="3">
        <v>999.92280000000005</v>
      </c>
    </row>
    <row r="1181" spans="2:4">
      <c r="B1181" s="2">
        <v>6.2800925925925927E-2</v>
      </c>
      <c r="C1181">
        <v>27.2</v>
      </c>
      <c r="D1181" s="3">
        <v>999.923</v>
      </c>
    </row>
    <row r="1182" spans="2:4">
      <c r="B1182" s="2">
        <v>6.2824074074074074E-2</v>
      </c>
      <c r="C1182">
        <v>27.2</v>
      </c>
      <c r="D1182" s="3">
        <v>999.92510000000004</v>
      </c>
    </row>
    <row r="1183" spans="2:4">
      <c r="B1183" s="2">
        <v>6.2847222222222221E-2</v>
      </c>
      <c r="C1183">
        <v>27.2</v>
      </c>
      <c r="D1183" s="3">
        <v>999.92259999999999</v>
      </c>
    </row>
    <row r="1184" spans="2:4">
      <c r="B1184" s="2">
        <v>6.2870370370370368E-2</v>
      </c>
      <c r="C1184">
        <v>27.2</v>
      </c>
      <c r="D1184" s="3">
        <v>999.92399999999998</v>
      </c>
    </row>
    <row r="1185" spans="2:4">
      <c r="B1185" s="2">
        <v>6.2893518518518529E-2</v>
      </c>
      <c r="C1185">
        <v>27.2</v>
      </c>
      <c r="D1185" s="3">
        <v>999.92290000000003</v>
      </c>
    </row>
    <row r="1186" spans="2:4">
      <c r="B1186" s="2">
        <v>6.2916666666666662E-2</v>
      </c>
      <c r="C1186">
        <v>27.2</v>
      </c>
      <c r="D1186" s="3">
        <v>999.92460000000005</v>
      </c>
    </row>
    <row r="1187" spans="2:4">
      <c r="B1187" s="2">
        <v>6.293981481481481E-2</v>
      </c>
      <c r="C1187">
        <v>27.2</v>
      </c>
      <c r="D1187" s="3">
        <v>999.92229999999995</v>
      </c>
    </row>
    <row r="1188" spans="2:4">
      <c r="B1188" s="2">
        <v>6.2962962962962957E-2</v>
      </c>
      <c r="C1188">
        <v>27.26</v>
      </c>
      <c r="D1188" s="3">
        <v>999.9239</v>
      </c>
    </row>
    <row r="1189" spans="2:4">
      <c r="B1189" s="2">
        <v>6.2986111111111118E-2</v>
      </c>
      <c r="C1189">
        <v>27.2</v>
      </c>
      <c r="D1189" s="3">
        <v>999.92370000000005</v>
      </c>
    </row>
    <row r="1190" spans="2:4">
      <c r="B1190" s="2">
        <v>6.3009259259259265E-2</v>
      </c>
      <c r="C1190">
        <v>27.2</v>
      </c>
      <c r="D1190" s="3">
        <v>999.92409999999995</v>
      </c>
    </row>
    <row r="1191" spans="2:4">
      <c r="B1191" s="2">
        <v>6.3032407407407412E-2</v>
      </c>
      <c r="C1191">
        <v>27.2</v>
      </c>
      <c r="D1191" s="3">
        <v>999.92359999999996</v>
      </c>
    </row>
    <row r="1192" spans="2:4">
      <c r="B1192" s="2">
        <v>6.3055555555555545E-2</v>
      </c>
      <c r="C1192">
        <v>27.2</v>
      </c>
      <c r="D1192" s="3">
        <v>999.92319999999995</v>
      </c>
    </row>
    <row r="1193" spans="2:4">
      <c r="B1193" s="2">
        <v>6.3078703703703706E-2</v>
      </c>
      <c r="C1193">
        <v>27.14</v>
      </c>
      <c r="D1193" s="3">
        <v>999.92330000000004</v>
      </c>
    </row>
    <row r="1194" spans="2:4">
      <c r="B1194" s="2">
        <v>6.3101851851851853E-2</v>
      </c>
      <c r="C1194">
        <v>27.2</v>
      </c>
      <c r="D1194" s="3">
        <v>999.9248</v>
      </c>
    </row>
    <row r="1195" spans="2:4">
      <c r="B1195" s="2">
        <v>6.3125000000000001E-2</v>
      </c>
      <c r="C1195">
        <v>27.14</v>
      </c>
      <c r="D1195" s="3">
        <v>999.923</v>
      </c>
    </row>
    <row r="1196" spans="2:4">
      <c r="B1196" s="2">
        <v>6.3148148148148148E-2</v>
      </c>
      <c r="C1196">
        <v>27.14</v>
      </c>
      <c r="D1196" s="3">
        <v>999.92319999999995</v>
      </c>
    </row>
    <row r="1197" spans="2:4">
      <c r="B1197" s="2">
        <v>6.3171296296296295E-2</v>
      </c>
      <c r="C1197">
        <v>27.14</v>
      </c>
      <c r="D1197" s="3">
        <v>999.92380000000003</v>
      </c>
    </row>
    <row r="1198" spans="2:4">
      <c r="B1198" s="2">
        <v>6.3194444444444442E-2</v>
      </c>
      <c r="C1198">
        <v>27.14</v>
      </c>
      <c r="D1198" s="3">
        <v>999.92259999999999</v>
      </c>
    </row>
    <row r="1199" spans="2:4">
      <c r="B1199" s="2">
        <v>6.3217592592592589E-2</v>
      </c>
      <c r="C1199">
        <v>27.2</v>
      </c>
      <c r="D1199" s="3">
        <v>999.92160000000001</v>
      </c>
    </row>
    <row r="1200" spans="2:4">
      <c r="B1200" s="2">
        <v>6.324074074074075E-2</v>
      </c>
      <c r="C1200">
        <v>27.2</v>
      </c>
      <c r="D1200" s="3">
        <v>999.92449999999997</v>
      </c>
    </row>
    <row r="1201" spans="2:4">
      <c r="B1201" s="2">
        <v>6.3263888888888883E-2</v>
      </c>
      <c r="C1201">
        <v>27.2</v>
      </c>
      <c r="D1201" s="3">
        <v>999.92259999999999</v>
      </c>
    </row>
    <row r="1202" spans="2:4">
      <c r="B1202" s="2">
        <v>6.3287037037037031E-2</v>
      </c>
      <c r="C1202">
        <v>27.2</v>
      </c>
      <c r="D1202" s="3">
        <v>999.92150000000004</v>
      </c>
    </row>
    <row r="1203" spans="2:4">
      <c r="B1203" s="2">
        <v>6.3310185185185178E-2</v>
      </c>
      <c r="C1203">
        <v>27.2</v>
      </c>
      <c r="D1203" s="3">
        <v>999.92309999999998</v>
      </c>
    </row>
    <row r="1204" spans="2:4">
      <c r="B1204" s="2">
        <v>6.3333333333333339E-2</v>
      </c>
      <c r="C1204">
        <v>27.26</v>
      </c>
      <c r="D1204" s="3">
        <v>999.92169999999999</v>
      </c>
    </row>
    <row r="1205" spans="2:4">
      <c r="B1205" s="2">
        <v>6.3356481481481486E-2</v>
      </c>
      <c r="C1205">
        <v>27.26</v>
      </c>
      <c r="D1205" s="3">
        <v>999.92240000000004</v>
      </c>
    </row>
    <row r="1206" spans="2:4">
      <c r="B1206" s="2">
        <v>6.3379629629629633E-2</v>
      </c>
      <c r="C1206">
        <v>27.26</v>
      </c>
      <c r="D1206" s="3">
        <v>999.92349999999999</v>
      </c>
    </row>
    <row r="1207" spans="2:4">
      <c r="B1207" s="2">
        <v>6.340277777777778E-2</v>
      </c>
      <c r="C1207">
        <v>27.26</v>
      </c>
      <c r="D1207" s="3">
        <v>999.92330000000004</v>
      </c>
    </row>
    <row r="1208" spans="2:4">
      <c r="B1208" s="2">
        <v>6.3425925925925927E-2</v>
      </c>
      <c r="C1208">
        <v>27.26</v>
      </c>
      <c r="D1208" s="3">
        <v>999.92269999999996</v>
      </c>
    </row>
    <row r="1209" spans="2:4">
      <c r="B1209" s="2">
        <v>6.3449074074074074E-2</v>
      </c>
      <c r="C1209">
        <v>27.33</v>
      </c>
      <c r="D1209" s="3">
        <v>999.92520000000002</v>
      </c>
    </row>
    <row r="1210" spans="2:4">
      <c r="B1210" s="2">
        <v>6.3472222222222222E-2</v>
      </c>
      <c r="C1210">
        <v>27.26</v>
      </c>
      <c r="D1210" s="3">
        <v>999.92340000000002</v>
      </c>
    </row>
    <row r="1211" spans="2:4">
      <c r="B1211" s="2">
        <v>6.3495370370370369E-2</v>
      </c>
      <c r="C1211">
        <v>27.26</v>
      </c>
      <c r="D1211" s="3">
        <v>999.92470000000003</v>
      </c>
    </row>
    <row r="1212" spans="2:4">
      <c r="B1212" s="2">
        <v>6.3518518518518516E-2</v>
      </c>
      <c r="C1212">
        <v>27.33</v>
      </c>
      <c r="D1212" s="3">
        <v>999.92399999999998</v>
      </c>
    </row>
    <row r="1213" spans="2:4">
      <c r="B1213" s="2">
        <v>6.3541666666666663E-2</v>
      </c>
      <c r="C1213">
        <v>27.33</v>
      </c>
      <c r="D1213" s="3">
        <v>999.92290000000003</v>
      </c>
    </row>
    <row r="1214" spans="2:4">
      <c r="B1214" s="2">
        <v>6.356481481481481E-2</v>
      </c>
      <c r="C1214">
        <v>27.33</v>
      </c>
      <c r="D1214" s="3">
        <v>999.92430000000002</v>
      </c>
    </row>
    <row r="1215" spans="2:4">
      <c r="B1215" s="2">
        <v>6.3587962962962971E-2</v>
      </c>
      <c r="C1215">
        <v>27.26</v>
      </c>
      <c r="D1215" s="3">
        <v>999.92409999999995</v>
      </c>
    </row>
    <row r="1216" spans="2:4">
      <c r="B1216" s="2">
        <v>6.3611111111111118E-2</v>
      </c>
      <c r="C1216">
        <v>27.26</v>
      </c>
      <c r="D1216" s="3">
        <v>999.92330000000004</v>
      </c>
    </row>
    <row r="1217" spans="2:4">
      <c r="B1217" s="2">
        <v>6.3634259259259265E-2</v>
      </c>
      <c r="C1217">
        <v>27.26</v>
      </c>
      <c r="D1217" s="3">
        <v>999.923</v>
      </c>
    </row>
    <row r="1218" spans="2:4">
      <c r="B1218" s="2">
        <v>6.3668981481481479E-2</v>
      </c>
      <c r="C1218">
        <v>27.33</v>
      </c>
      <c r="D1218" s="3">
        <v>999.92359999999996</v>
      </c>
    </row>
    <row r="1219" spans="2:4">
      <c r="B1219" s="2">
        <v>6.3692129629629626E-2</v>
      </c>
      <c r="C1219">
        <v>27.33</v>
      </c>
      <c r="D1219" s="3">
        <v>999.92330000000004</v>
      </c>
    </row>
    <row r="1220" spans="2:4">
      <c r="B1220" s="2">
        <v>6.3715277777777787E-2</v>
      </c>
      <c r="C1220">
        <v>27.26</v>
      </c>
      <c r="D1220" s="3">
        <v>999.92409999999995</v>
      </c>
    </row>
    <row r="1221" spans="2:4">
      <c r="B1221" s="2">
        <v>6.3738425925925921E-2</v>
      </c>
      <c r="C1221">
        <v>27.26</v>
      </c>
      <c r="D1221" s="3">
        <v>999.92499999999995</v>
      </c>
    </row>
    <row r="1222" spans="2:4">
      <c r="B1222" s="2">
        <v>6.3761574074074068E-2</v>
      </c>
      <c r="C1222">
        <v>27.26</v>
      </c>
      <c r="D1222" s="3">
        <v>999.92169999999999</v>
      </c>
    </row>
    <row r="1223" spans="2:4">
      <c r="B1223" s="2">
        <v>6.3773148148148148E-2</v>
      </c>
      <c r="C1223">
        <v>27.26</v>
      </c>
      <c r="D1223" s="3">
        <v>999.92340000000002</v>
      </c>
    </row>
    <row r="1224" spans="2:4">
      <c r="B1224" s="2">
        <v>6.3796296296296295E-2</v>
      </c>
      <c r="C1224">
        <v>27.26</v>
      </c>
      <c r="D1224" s="3">
        <v>999.92280000000005</v>
      </c>
    </row>
    <row r="1225" spans="2:4">
      <c r="B1225" s="2">
        <v>6.3819444444444443E-2</v>
      </c>
      <c r="C1225">
        <v>27.33</v>
      </c>
      <c r="D1225" s="3">
        <v>999.92259999999999</v>
      </c>
    </row>
    <row r="1226" spans="2:4">
      <c r="B1226" s="2">
        <v>6.3842592592592604E-2</v>
      </c>
      <c r="C1226">
        <v>27.33</v>
      </c>
      <c r="D1226" s="3">
        <v>999.92269999999996</v>
      </c>
    </row>
    <row r="1227" spans="2:4">
      <c r="B1227" s="2">
        <v>6.3865740740740737E-2</v>
      </c>
      <c r="C1227">
        <v>27.33</v>
      </c>
      <c r="D1227" s="3">
        <v>999.92319999999995</v>
      </c>
    </row>
    <row r="1228" spans="2:4">
      <c r="B1228" s="2">
        <v>6.3888888888888884E-2</v>
      </c>
      <c r="C1228">
        <v>27.33</v>
      </c>
      <c r="D1228" s="3">
        <v>999.92200000000003</v>
      </c>
    </row>
    <row r="1229" spans="2:4">
      <c r="B1229" s="2">
        <v>6.3912037037037031E-2</v>
      </c>
      <c r="C1229">
        <v>27.33</v>
      </c>
      <c r="D1229" s="3">
        <v>999.92280000000005</v>
      </c>
    </row>
    <row r="1230" spans="2:4">
      <c r="B1230" s="2">
        <v>6.3935185185185192E-2</v>
      </c>
      <c r="C1230">
        <v>27.33</v>
      </c>
      <c r="D1230" s="3">
        <v>999.92319999999995</v>
      </c>
    </row>
    <row r="1231" spans="2:4">
      <c r="B1231" s="2">
        <v>6.3958333333333339E-2</v>
      </c>
      <c r="C1231">
        <v>27.33</v>
      </c>
      <c r="D1231" s="3">
        <v>999.92190000000005</v>
      </c>
    </row>
    <row r="1232" spans="2:4">
      <c r="B1232" s="2">
        <v>6.3981481481481486E-2</v>
      </c>
      <c r="C1232">
        <v>27.33</v>
      </c>
      <c r="D1232" s="3">
        <v>999.92370000000005</v>
      </c>
    </row>
    <row r="1233" spans="2:4">
      <c r="B1233" s="2">
        <v>6.400462962962962E-2</v>
      </c>
      <c r="C1233">
        <v>27.33</v>
      </c>
      <c r="D1233" s="3">
        <v>999.923</v>
      </c>
    </row>
    <row r="1234" spans="2:4">
      <c r="B1234" s="2">
        <v>6.4039351851851847E-2</v>
      </c>
      <c r="C1234">
        <v>27.33</v>
      </c>
      <c r="D1234" s="3">
        <v>999.92160000000001</v>
      </c>
    </row>
    <row r="1235" spans="2:4">
      <c r="B1235" s="2">
        <v>6.4062500000000008E-2</v>
      </c>
      <c r="C1235">
        <v>27.33</v>
      </c>
      <c r="D1235" s="3">
        <v>999.92169999999999</v>
      </c>
    </row>
    <row r="1236" spans="2:4">
      <c r="B1236" s="2">
        <v>6.4085648148148142E-2</v>
      </c>
      <c r="C1236">
        <v>27.33</v>
      </c>
      <c r="D1236" s="3">
        <v>999.92380000000003</v>
      </c>
    </row>
    <row r="1237" spans="2:4">
      <c r="B1237" s="2">
        <v>6.4108796296296303E-2</v>
      </c>
      <c r="C1237">
        <v>27.33</v>
      </c>
      <c r="D1237" s="3">
        <v>999.92370000000005</v>
      </c>
    </row>
    <row r="1238" spans="2:4">
      <c r="B1238" s="2">
        <v>6.4131944444444436E-2</v>
      </c>
      <c r="C1238">
        <v>27.39</v>
      </c>
      <c r="D1238" s="3">
        <v>999.92349999999999</v>
      </c>
    </row>
    <row r="1239" spans="2:4">
      <c r="B1239" s="2">
        <v>6.4155092592592597E-2</v>
      </c>
      <c r="C1239">
        <v>27.39</v>
      </c>
      <c r="D1239" s="3">
        <v>999.9239</v>
      </c>
    </row>
    <row r="1240" spans="2:4">
      <c r="B1240" s="2">
        <v>6.4178240740740744E-2</v>
      </c>
      <c r="C1240">
        <v>27.39</v>
      </c>
      <c r="D1240" s="3">
        <v>999.9221</v>
      </c>
    </row>
    <row r="1241" spans="2:4">
      <c r="B1241" s="2">
        <v>6.4201388888888891E-2</v>
      </c>
      <c r="C1241">
        <v>27.39</v>
      </c>
      <c r="D1241" s="3">
        <v>999.92420000000004</v>
      </c>
    </row>
    <row r="1242" spans="2:4">
      <c r="B1242" s="2">
        <v>6.4224537037037038E-2</v>
      </c>
      <c r="C1242">
        <v>27.39</v>
      </c>
      <c r="D1242" s="3">
        <v>999.92340000000002</v>
      </c>
    </row>
    <row r="1243" spans="2:4">
      <c r="B1243" s="2">
        <v>6.4236111111111105E-2</v>
      </c>
      <c r="C1243">
        <v>27.39</v>
      </c>
      <c r="D1243" s="3">
        <v>999.92370000000005</v>
      </c>
    </row>
    <row r="1244" spans="2:4">
      <c r="B1244" s="2">
        <v>6.4259259259259252E-2</v>
      </c>
      <c r="C1244">
        <v>27.39</v>
      </c>
      <c r="D1244" s="3">
        <v>999.92420000000004</v>
      </c>
    </row>
    <row r="1245" spans="2:4">
      <c r="B1245" s="2">
        <v>6.4282407407407413E-2</v>
      </c>
      <c r="C1245">
        <v>27.39</v>
      </c>
      <c r="D1245" s="3">
        <v>999.92420000000004</v>
      </c>
    </row>
    <row r="1246" spans="2:4">
      <c r="B1246" s="2">
        <v>6.430555555555556E-2</v>
      </c>
      <c r="C1246">
        <v>27.39</v>
      </c>
      <c r="D1246" s="3">
        <v>999.92129999999997</v>
      </c>
    </row>
    <row r="1247" spans="2:4">
      <c r="B1247" s="2">
        <v>6.4328703703703707E-2</v>
      </c>
      <c r="C1247">
        <v>27.33</v>
      </c>
      <c r="D1247" s="3">
        <v>999.92250000000001</v>
      </c>
    </row>
    <row r="1248" spans="2:4">
      <c r="B1248" s="2">
        <v>6.4351851851851841E-2</v>
      </c>
      <c r="C1248">
        <v>27.33</v>
      </c>
      <c r="D1248" s="3">
        <v>999.92330000000004</v>
      </c>
    </row>
    <row r="1249" spans="2:4">
      <c r="B1249" s="2">
        <v>6.4386574074074068E-2</v>
      </c>
      <c r="C1249">
        <v>27.33</v>
      </c>
      <c r="D1249" s="3">
        <v>999.92380000000003</v>
      </c>
    </row>
    <row r="1250" spans="2:4">
      <c r="B1250" s="2">
        <v>6.4409722222222229E-2</v>
      </c>
      <c r="C1250">
        <v>27.33</v>
      </c>
      <c r="D1250" s="3">
        <v>999.92470000000003</v>
      </c>
    </row>
    <row r="1251" spans="2:4">
      <c r="B1251" s="2">
        <v>6.4432870370370363E-2</v>
      </c>
      <c r="C1251">
        <v>27.33</v>
      </c>
      <c r="D1251" s="3">
        <v>999.92280000000005</v>
      </c>
    </row>
    <row r="1252" spans="2:4">
      <c r="B1252" s="2">
        <v>6.4456018518518524E-2</v>
      </c>
      <c r="C1252">
        <v>27.33</v>
      </c>
      <c r="D1252" s="3">
        <v>999.9221</v>
      </c>
    </row>
    <row r="1253" spans="2:4">
      <c r="B1253" s="2">
        <v>6.4479166666666657E-2</v>
      </c>
      <c r="C1253">
        <v>27.26</v>
      </c>
      <c r="D1253" s="3">
        <v>999.92380000000003</v>
      </c>
    </row>
    <row r="1254" spans="2:4">
      <c r="B1254" s="2">
        <v>6.4502314814814818E-2</v>
      </c>
      <c r="C1254">
        <v>27.26</v>
      </c>
      <c r="D1254" s="3">
        <v>999.92359999999996</v>
      </c>
    </row>
    <row r="1255" spans="2:4">
      <c r="B1255" s="2">
        <v>6.4525462962962965E-2</v>
      </c>
      <c r="C1255">
        <v>27.26</v>
      </c>
      <c r="D1255" s="3">
        <v>999.92219999999998</v>
      </c>
    </row>
    <row r="1256" spans="2:4">
      <c r="B1256" s="2">
        <v>6.4548611111111112E-2</v>
      </c>
      <c r="C1256">
        <v>27.2</v>
      </c>
      <c r="D1256" s="3">
        <v>999.92179999999996</v>
      </c>
    </row>
    <row r="1257" spans="2:4">
      <c r="B1257" s="2">
        <v>6.4571759259259259E-2</v>
      </c>
      <c r="C1257">
        <v>27.26</v>
      </c>
      <c r="D1257" s="3">
        <v>999.92290000000003</v>
      </c>
    </row>
    <row r="1258" spans="2:4">
      <c r="B1258" s="2">
        <v>6.4594907407407406E-2</v>
      </c>
      <c r="C1258">
        <v>27.2</v>
      </c>
      <c r="D1258" s="3">
        <v>999.9239</v>
      </c>
    </row>
    <row r="1259" spans="2:4">
      <c r="B1259" s="2">
        <v>6.4618055555555554E-2</v>
      </c>
      <c r="C1259">
        <v>27.2</v>
      </c>
      <c r="D1259" s="3">
        <v>999.92380000000003</v>
      </c>
    </row>
    <row r="1260" spans="2:4">
      <c r="B1260" s="2">
        <v>6.4641203703703701E-2</v>
      </c>
      <c r="C1260">
        <v>27.2</v>
      </c>
      <c r="D1260" s="3">
        <v>999.92399999999998</v>
      </c>
    </row>
    <row r="1261" spans="2:4">
      <c r="B1261" s="2">
        <v>6.4664351851851862E-2</v>
      </c>
      <c r="C1261">
        <v>27.2</v>
      </c>
      <c r="D1261" s="3">
        <v>999.92409999999995</v>
      </c>
    </row>
    <row r="1262" spans="2:4">
      <c r="B1262" s="2">
        <v>6.4687499999999995E-2</v>
      </c>
      <c r="C1262">
        <v>27.2</v>
      </c>
      <c r="D1262" s="3">
        <v>999.92280000000005</v>
      </c>
    </row>
    <row r="1263" spans="2:4">
      <c r="B1263" s="2">
        <v>6.4699074074074062E-2</v>
      </c>
      <c r="C1263">
        <v>27.26</v>
      </c>
      <c r="D1263" s="3">
        <v>999.92489999999998</v>
      </c>
    </row>
    <row r="1264" spans="2:4">
      <c r="B1264" s="2">
        <v>6.4733796296296289E-2</v>
      </c>
      <c r="C1264">
        <v>27.26</v>
      </c>
      <c r="D1264" s="3">
        <v>999.92229999999995</v>
      </c>
    </row>
    <row r="1265" spans="2:4">
      <c r="B1265" s="2">
        <v>6.475694444444445E-2</v>
      </c>
      <c r="C1265">
        <v>27.26</v>
      </c>
      <c r="D1265" s="3">
        <v>999.9239</v>
      </c>
    </row>
    <row r="1266" spans="2:4">
      <c r="B1266" s="2">
        <v>6.4780092592592597E-2</v>
      </c>
      <c r="C1266">
        <v>27.26</v>
      </c>
      <c r="D1266" s="3">
        <v>999.92349999999999</v>
      </c>
    </row>
    <row r="1267" spans="2:4">
      <c r="B1267" s="2">
        <v>6.4803240740740745E-2</v>
      </c>
      <c r="C1267">
        <v>27.26</v>
      </c>
      <c r="D1267" s="3">
        <v>999.92250000000001</v>
      </c>
    </row>
    <row r="1268" spans="2:4">
      <c r="B1268" s="2">
        <v>6.4826388888888892E-2</v>
      </c>
      <c r="C1268">
        <v>27.26</v>
      </c>
      <c r="D1268" s="3">
        <v>999.92280000000005</v>
      </c>
    </row>
    <row r="1269" spans="2:4">
      <c r="B1269" s="2">
        <v>6.4849537037037039E-2</v>
      </c>
      <c r="C1269">
        <v>27.33</v>
      </c>
      <c r="D1269" s="3">
        <v>999.92259999999999</v>
      </c>
    </row>
    <row r="1270" spans="2:4">
      <c r="B1270" s="2">
        <v>6.4872685185185186E-2</v>
      </c>
      <c r="C1270">
        <v>27.33</v>
      </c>
      <c r="D1270" s="3">
        <v>999.92280000000005</v>
      </c>
    </row>
    <row r="1271" spans="2:4">
      <c r="B1271" s="2">
        <v>6.4895833333333333E-2</v>
      </c>
      <c r="C1271">
        <v>27.33</v>
      </c>
      <c r="D1271" s="3">
        <v>999.92319999999995</v>
      </c>
    </row>
    <row r="1272" spans="2:4">
      <c r="B1272" s="2">
        <v>6.491898148148148E-2</v>
      </c>
      <c r="C1272">
        <v>27.39</v>
      </c>
      <c r="D1272" s="3">
        <v>999.92399999999998</v>
      </c>
    </row>
    <row r="1273" spans="2:4">
      <c r="B1273" s="2">
        <v>6.4942129629629627E-2</v>
      </c>
      <c r="C1273">
        <v>27.39</v>
      </c>
      <c r="D1273" s="3">
        <v>999.92259999999999</v>
      </c>
    </row>
    <row r="1274" spans="2:4">
      <c r="B1274" s="2">
        <v>6.4965277777777775E-2</v>
      </c>
      <c r="C1274">
        <v>27.39</v>
      </c>
      <c r="D1274" s="3">
        <v>999.92340000000002</v>
      </c>
    </row>
    <row r="1275" spans="2:4">
      <c r="B1275" s="2">
        <v>6.4988425925925922E-2</v>
      </c>
      <c r="C1275">
        <v>27.39</v>
      </c>
      <c r="D1275" s="3">
        <v>999.92370000000005</v>
      </c>
    </row>
    <row r="1276" spans="2:4">
      <c r="B1276" s="2">
        <v>6.5011574074074083E-2</v>
      </c>
      <c r="C1276">
        <v>27.39</v>
      </c>
      <c r="D1276" s="3">
        <v>999.92319999999995</v>
      </c>
    </row>
    <row r="1277" spans="2:4">
      <c r="B1277" s="2">
        <v>6.5034722222222216E-2</v>
      </c>
      <c r="C1277">
        <v>27.39</v>
      </c>
      <c r="D1277" s="3">
        <v>999.92520000000002</v>
      </c>
    </row>
    <row r="1278" spans="2:4">
      <c r="B1278" s="2">
        <v>6.5057870370370363E-2</v>
      </c>
      <c r="C1278">
        <v>27.45</v>
      </c>
      <c r="D1278" s="3">
        <v>999.9239</v>
      </c>
    </row>
    <row r="1279" spans="2:4">
      <c r="B1279" s="2">
        <v>6.508101851851851E-2</v>
      </c>
      <c r="C1279">
        <v>27.45</v>
      </c>
      <c r="D1279" s="3">
        <v>999.92309999999998</v>
      </c>
    </row>
    <row r="1280" spans="2:4">
      <c r="B1280" s="2">
        <v>6.5104166666666671E-2</v>
      </c>
      <c r="C1280">
        <v>27.45</v>
      </c>
      <c r="D1280" s="3">
        <v>999.92269999999996</v>
      </c>
    </row>
    <row r="1281" spans="2:4">
      <c r="B1281" s="2">
        <v>6.5127314814814818E-2</v>
      </c>
      <c r="C1281">
        <v>27.45</v>
      </c>
      <c r="D1281" s="3">
        <v>999.92250000000001</v>
      </c>
    </row>
    <row r="1282" spans="2:4">
      <c r="B1282" s="2">
        <v>6.5150462962962966E-2</v>
      </c>
      <c r="C1282">
        <v>27.45</v>
      </c>
      <c r="D1282" s="3">
        <v>999.92430000000002</v>
      </c>
    </row>
    <row r="1283" spans="2:4">
      <c r="B1283" s="2">
        <v>6.5173611111111113E-2</v>
      </c>
      <c r="C1283">
        <v>27.51</v>
      </c>
      <c r="D1283" s="3">
        <v>999.92560000000003</v>
      </c>
    </row>
    <row r="1284" spans="2:4">
      <c r="B1284" s="2">
        <v>6.519675925925926E-2</v>
      </c>
      <c r="C1284">
        <v>27.45</v>
      </c>
      <c r="D1284" s="3">
        <v>999.92439999999999</v>
      </c>
    </row>
    <row r="1285" spans="2:4">
      <c r="B1285" s="2">
        <v>6.5219907407407407E-2</v>
      </c>
      <c r="C1285">
        <v>27.51</v>
      </c>
      <c r="D1285" s="3">
        <v>999.92510000000004</v>
      </c>
    </row>
    <row r="1286" spans="2:4">
      <c r="B1286" s="2">
        <v>6.5243055555555554E-2</v>
      </c>
      <c r="C1286">
        <v>27.51</v>
      </c>
      <c r="D1286" s="3">
        <v>999.92560000000003</v>
      </c>
    </row>
    <row r="1287" spans="2:4">
      <c r="B1287" s="2">
        <v>6.5266203703703715E-2</v>
      </c>
      <c r="C1287">
        <v>27.51</v>
      </c>
      <c r="D1287" s="3">
        <v>999.92489999999998</v>
      </c>
    </row>
    <row r="1288" spans="2:4">
      <c r="B1288" s="2">
        <v>6.5289351851851848E-2</v>
      </c>
      <c r="C1288">
        <v>27.51</v>
      </c>
      <c r="D1288" s="3">
        <v>999.92309999999998</v>
      </c>
    </row>
    <row r="1289" spans="2:4">
      <c r="B1289" s="2">
        <v>6.5312499999999996E-2</v>
      </c>
      <c r="C1289">
        <v>27.51</v>
      </c>
      <c r="D1289" s="3">
        <v>999.92179999999996</v>
      </c>
    </row>
    <row r="1290" spans="2:4">
      <c r="B1290" s="2">
        <v>6.5335648148148143E-2</v>
      </c>
      <c r="C1290">
        <v>27.51</v>
      </c>
      <c r="D1290" s="3">
        <v>999.92370000000005</v>
      </c>
    </row>
    <row r="1291" spans="2:4">
      <c r="B1291" s="2">
        <v>6.5358796296296304E-2</v>
      </c>
      <c r="C1291">
        <v>27.51</v>
      </c>
      <c r="D1291" s="3">
        <v>999.9221</v>
      </c>
    </row>
    <row r="1292" spans="2:4">
      <c r="B1292" s="2">
        <v>6.5381944444444437E-2</v>
      </c>
      <c r="C1292">
        <v>27.51</v>
      </c>
      <c r="D1292" s="3">
        <v>999.92309999999998</v>
      </c>
    </row>
    <row r="1293" spans="2:4">
      <c r="B1293" s="2">
        <v>6.5405092592592584E-2</v>
      </c>
      <c r="C1293">
        <v>27.51</v>
      </c>
      <c r="D1293" s="3">
        <v>999.92470000000003</v>
      </c>
    </row>
    <row r="1294" spans="2:4">
      <c r="B1294" s="2">
        <v>6.5428240740740731E-2</v>
      </c>
      <c r="C1294">
        <v>27.51</v>
      </c>
      <c r="D1294" s="3">
        <v>999.92200000000003</v>
      </c>
    </row>
    <row r="1295" spans="2:4">
      <c r="B1295" s="2">
        <v>6.5451388888888892E-2</v>
      </c>
      <c r="C1295">
        <v>27.51</v>
      </c>
      <c r="D1295" s="3">
        <v>999.92319999999995</v>
      </c>
    </row>
    <row r="1296" spans="2:4">
      <c r="B1296" s="2">
        <v>6.5474537037037039E-2</v>
      </c>
      <c r="C1296">
        <v>27.51</v>
      </c>
      <c r="D1296" s="3">
        <v>999.92520000000002</v>
      </c>
    </row>
    <row r="1297" spans="2:4">
      <c r="B1297" s="2">
        <v>6.5497685185185187E-2</v>
      </c>
      <c r="C1297">
        <v>27.51</v>
      </c>
      <c r="D1297" s="3">
        <v>999.92340000000002</v>
      </c>
    </row>
    <row r="1298" spans="2:4">
      <c r="B1298" s="2">
        <v>6.5520833333333334E-2</v>
      </c>
      <c r="C1298">
        <v>27.51</v>
      </c>
      <c r="D1298" s="3">
        <v>999.92499999999995</v>
      </c>
    </row>
    <row r="1299" spans="2:4">
      <c r="B1299" s="2">
        <v>6.5543981481481481E-2</v>
      </c>
      <c r="C1299">
        <v>27.51</v>
      </c>
      <c r="D1299" s="3">
        <v>999.92489999999998</v>
      </c>
    </row>
    <row r="1300" spans="2:4">
      <c r="B1300" s="2">
        <v>6.5567129629629628E-2</v>
      </c>
      <c r="C1300">
        <v>27.45</v>
      </c>
      <c r="D1300" s="3">
        <v>999.92340000000002</v>
      </c>
    </row>
    <row r="1301" spans="2:4">
      <c r="B1301" s="2">
        <v>6.5590277777777775E-2</v>
      </c>
      <c r="C1301">
        <v>27.45</v>
      </c>
      <c r="D1301" s="3">
        <v>999.92179999999996</v>
      </c>
    </row>
    <row r="1302" spans="2:4">
      <c r="B1302" s="2">
        <v>6.5613425925925936E-2</v>
      </c>
      <c r="C1302">
        <v>27.45</v>
      </c>
      <c r="D1302" s="3">
        <v>999.92359999999996</v>
      </c>
    </row>
    <row r="1303" spans="2:4">
      <c r="B1303" s="2">
        <v>6.5636574074074069E-2</v>
      </c>
      <c r="C1303">
        <v>27.45</v>
      </c>
      <c r="D1303" s="3">
        <v>999.92290000000003</v>
      </c>
    </row>
    <row r="1304" spans="2:4">
      <c r="B1304" s="2">
        <v>6.5659722222222217E-2</v>
      </c>
      <c r="C1304">
        <v>27.45</v>
      </c>
      <c r="D1304" s="3">
        <v>999.92449999999997</v>
      </c>
    </row>
    <row r="1305" spans="2:4">
      <c r="B1305" s="2">
        <v>6.5682870370370364E-2</v>
      </c>
      <c r="C1305">
        <v>27.45</v>
      </c>
      <c r="D1305" s="3">
        <v>999.92439999999999</v>
      </c>
    </row>
    <row r="1306" spans="2:4">
      <c r="B1306" s="2">
        <v>6.5706018518518525E-2</v>
      </c>
      <c r="C1306">
        <v>27.51</v>
      </c>
      <c r="D1306" s="3">
        <v>999.92330000000004</v>
      </c>
    </row>
    <row r="1307" spans="2:4">
      <c r="B1307" s="2">
        <v>6.5729166666666672E-2</v>
      </c>
      <c r="C1307">
        <v>27.51</v>
      </c>
      <c r="D1307" s="3">
        <v>999.92399999999998</v>
      </c>
    </row>
    <row r="1308" spans="2:4">
      <c r="B1308" s="2">
        <v>6.5752314814814819E-2</v>
      </c>
      <c r="C1308">
        <v>27.51</v>
      </c>
      <c r="D1308" s="3">
        <v>999.92529999999999</v>
      </c>
    </row>
    <row r="1309" spans="2:4">
      <c r="B1309" s="2">
        <v>6.5775462962962966E-2</v>
      </c>
      <c r="C1309">
        <v>27.51</v>
      </c>
      <c r="D1309" s="3">
        <v>999.92380000000003</v>
      </c>
    </row>
    <row r="1310" spans="2:4">
      <c r="B1310" s="2">
        <v>6.5798611111111113E-2</v>
      </c>
      <c r="C1310">
        <v>27.51</v>
      </c>
      <c r="D1310" s="3">
        <v>999.92370000000005</v>
      </c>
    </row>
    <row r="1311" spans="2:4">
      <c r="B1311" s="2">
        <v>6.582175925925926E-2</v>
      </c>
      <c r="C1311">
        <v>27.51</v>
      </c>
      <c r="D1311" s="3">
        <v>999.92380000000003</v>
      </c>
    </row>
    <row r="1312" spans="2:4">
      <c r="B1312" s="2">
        <v>6.5844907407407408E-2</v>
      </c>
      <c r="C1312">
        <v>27.51</v>
      </c>
      <c r="D1312" s="3">
        <v>999.92409999999995</v>
      </c>
    </row>
    <row r="1313" spans="2:4">
      <c r="B1313" s="2">
        <v>6.5868055555555555E-2</v>
      </c>
      <c r="C1313">
        <v>27.51</v>
      </c>
      <c r="D1313" s="3">
        <v>999.92370000000005</v>
      </c>
    </row>
    <row r="1314" spans="2:4">
      <c r="B1314" s="2">
        <v>6.5891203703703702E-2</v>
      </c>
      <c r="C1314">
        <v>27.51</v>
      </c>
      <c r="D1314" s="3">
        <v>999.92409999999995</v>
      </c>
    </row>
    <row r="1315" spans="2:4">
      <c r="B1315" s="2">
        <v>6.5914351851851849E-2</v>
      </c>
      <c r="C1315">
        <v>27.51</v>
      </c>
      <c r="D1315" s="3">
        <v>999.92219999999998</v>
      </c>
    </row>
    <row r="1316" spans="2:4">
      <c r="B1316" s="2">
        <v>6.5937499999999996E-2</v>
      </c>
      <c r="C1316">
        <v>27.51</v>
      </c>
      <c r="D1316" s="3">
        <v>999.92380000000003</v>
      </c>
    </row>
    <row r="1317" spans="2:4">
      <c r="B1317" s="2">
        <v>6.5960648148148157E-2</v>
      </c>
      <c r="C1317">
        <v>27.51</v>
      </c>
      <c r="D1317" s="3">
        <v>999.92370000000005</v>
      </c>
    </row>
    <row r="1318" spans="2:4">
      <c r="B1318" s="2">
        <v>6.598379629629629E-2</v>
      </c>
      <c r="C1318">
        <v>27.58</v>
      </c>
      <c r="D1318" s="3">
        <v>999.92269999999996</v>
      </c>
    </row>
    <row r="1319" spans="2:4">
      <c r="B1319" s="2">
        <v>6.6006944444444438E-2</v>
      </c>
      <c r="C1319">
        <v>27.51</v>
      </c>
      <c r="D1319" s="3">
        <v>999.92399999999998</v>
      </c>
    </row>
    <row r="1320" spans="2:4">
      <c r="B1320" s="2">
        <v>6.6030092592592585E-2</v>
      </c>
      <c r="C1320">
        <v>27.51</v>
      </c>
      <c r="D1320" s="3">
        <v>999.92250000000001</v>
      </c>
    </row>
    <row r="1321" spans="2:4">
      <c r="B1321" s="2">
        <v>6.6053240740740746E-2</v>
      </c>
      <c r="C1321">
        <v>27.51</v>
      </c>
      <c r="D1321" s="3">
        <v>999.92139999999995</v>
      </c>
    </row>
    <row r="1322" spans="2:4">
      <c r="B1322" s="2">
        <v>6.6076388888888893E-2</v>
      </c>
      <c r="C1322">
        <v>27.51</v>
      </c>
      <c r="D1322" s="3">
        <v>999.92550000000006</v>
      </c>
    </row>
    <row r="1323" spans="2:4">
      <c r="B1323" s="2">
        <v>6.609953703703704E-2</v>
      </c>
      <c r="C1323">
        <v>27.51</v>
      </c>
      <c r="D1323" s="3">
        <v>999.92539999999997</v>
      </c>
    </row>
    <row r="1324" spans="2:4">
      <c r="B1324" s="2">
        <v>6.6122685185185187E-2</v>
      </c>
      <c r="C1324">
        <v>27.51</v>
      </c>
      <c r="D1324" s="3">
        <v>999.92340000000002</v>
      </c>
    </row>
    <row r="1325" spans="2:4">
      <c r="B1325" s="2">
        <v>6.6145833333333334E-2</v>
      </c>
      <c r="C1325">
        <v>27.51</v>
      </c>
      <c r="D1325" s="3">
        <v>999.92380000000003</v>
      </c>
    </row>
    <row r="1326" spans="2:4">
      <c r="B1326" s="2">
        <v>6.6168981481481481E-2</v>
      </c>
      <c r="C1326">
        <v>27.51</v>
      </c>
      <c r="D1326" s="3">
        <v>999.92539999999997</v>
      </c>
    </row>
    <row r="1327" spans="2:4">
      <c r="B1327" s="2">
        <v>6.6192129629629629E-2</v>
      </c>
      <c r="C1327">
        <v>27.51</v>
      </c>
      <c r="D1327" s="3">
        <v>999.92259999999999</v>
      </c>
    </row>
    <row r="1328" spans="2:4">
      <c r="B1328" s="2">
        <v>6.621527777777779E-2</v>
      </c>
      <c r="C1328">
        <v>27.51</v>
      </c>
      <c r="D1328" s="3">
        <v>999.92340000000002</v>
      </c>
    </row>
    <row r="1329" spans="2:4">
      <c r="B1329" s="2">
        <v>6.6238425925925923E-2</v>
      </c>
      <c r="C1329">
        <v>27.51</v>
      </c>
      <c r="D1329" s="3">
        <v>999.92370000000005</v>
      </c>
    </row>
    <row r="1330" spans="2:4">
      <c r="B1330" s="2">
        <v>6.626157407407407E-2</v>
      </c>
      <c r="C1330">
        <v>27.51</v>
      </c>
      <c r="D1330" s="3">
        <v>999.92229999999995</v>
      </c>
    </row>
    <row r="1331" spans="2:4">
      <c r="B1331" s="2">
        <v>6.6284722222222217E-2</v>
      </c>
      <c r="C1331">
        <v>27.45</v>
      </c>
      <c r="D1331" s="3">
        <v>999.92380000000003</v>
      </c>
    </row>
    <row r="1332" spans="2:4">
      <c r="B1332" s="2">
        <v>6.6307870370370378E-2</v>
      </c>
      <c r="C1332">
        <v>27.51</v>
      </c>
      <c r="D1332" s="3">
        <v>999.92439999999999</v>
      </c>
    </row>
    <row r="1333" spans="2:4">
      <c r="B1333" s="2">
        <v>6.6331018518518511E-2</v>
      </c>
      <c r="C1333">
        <v>27.45</v>
      </c>
      <c r="D1333" s="3">
        <v>999.92489999999998</v>
      </c>
    </row>
    <row r="1334" spans="2:4">
      <c r="B1334" s="2">
        <v>6.6354166666666659E-2</v>
      </c>
      <c r="C1334">
        <v>27.45</v>
      </c>
      <c r="D1334" s="3">
        <v>999.92370000000005</v>
      </c>
    </row>
    <row r="1335" spans="2:4">
      <c r="B1335" s="2">
        <v>6.6377314814814806E-2</v>
      </c>
      <c r="C1335">
        <v>27.45</v>
      </c>
      <c r="D1335" s="3">
        <v>999.92579999999998</v>
      </c>
    </row>
    <row r="1336" spans="2:4">
      <c r="B1336" s="2">
        <v>6.6400462962962967E-2</v>
      </c>
      <c r="C1336">
        <v>27.45</v>
      </c>
      <c r="D1336" s="3">
        <v>999.92510000000004</v>
      </c>
    </row>
    <row r="1337" spans="2:4">
      <c r="B1337" s="2">
        <v>6.6423611111111114E-2</v>
      </c>
      <c r="C1337">
        <v>27.45</v>
      </c>
      <c r="D1337" s="3">
        <v>999.9239</v>
      </c>
    </row>
    <row r="1338" spans="2:4">
      <c r="B1338" s="2">
        <v>6.6446759259259261E-2</v>
      </c>
      <c r="C1338">
        <v>27.45</v>
      </c>
      <c r="D1338" s="3">
        <v>999.92309999999998</v>
      </c>
    </row>
    <row r="1339" spans="2:4">
      <c r="B1339" s="2">
        <v>6.6469907407407408E-2</v>
      </c>
      <c r="C1339">
        <v>27.45</v>
      </c>
      <c r="D1339" s="3">
        <v>999.923</v>
      </c>
    </row>
    <row r="1340" spans="2:4">
      <c r="B1340" s="2">
        <v>6.6493055555555555E-2</v>
      </c>
      <c r="C1340">
        <v>27.45</v>
      </c>
      <c r="D1340" s="3">
        <v>999.9239</v>
      </c>
    </row>
    <row r="1341" spans="2:4">
      <c r="B1341" s="2">
        <v>6.6516203703703702E-2</v>
      </c>
      <c r="C1341">
        <v>27.45</v>
      </c>
      <c r="D1341" s="3">
        <v>999.92420000000004</v>
      </c>
    </row>
    <row r="1342" spans="2:4">
      <c r="B1342" s="2">
        <v>6.653935185185185E-2</v>
      </c>
      <c r="C1342">
        <v>27.45</v>
      </c>
      <c r="D1342" s="3">
        <v>999.92309999999998</v>
      </c>
    </row>
    <row r="1343" spans="2:4">
      <c r="B1343" s="2">
        <v>6.6562500000000011E-2</v>
      </c>
      <c r="C1343">
        <v>27.45</v>
      </c>
      <c r="D1343" s="3">
        <v>999.92250000000001</v>
      </c>
    </row>
    <row r="1344" spans="2:4">
      <c r="B1344" s="2">
        <v>6.6585648148148144E-2</v>
      </c>
      <c r="C1344">
        <v>27.45</v>
      </c>
      <c r="D1344" s="3">
        <v>999.92309999999998</v>
      </c>
    </row>
    <row r="1345" spans="2:4">
      <c r="B1345" s="2">
        <v>6.6608796296296291E-2</v>
      </c>
      <c r="C1345">
        <v>27.45</v>
      </c>
      <c r="D1345" s="3">
        <v>999.92330000000004</v>
      </c>
    </row>
    <row r="1346" spans="2:4">
      <c r="B1346" s="2">
        <v>6.6631944444444438E-2</v>
      </c>
      <c r="C1346">
        <v>27.45</v>
      </c>
      <c r="D1346" s="3">
        <v>999.92359999999996</v>
      </c>
    </row>
    <row r="1347" spans="2:4">
      <c r="B1347" s="2">
        <v>6.6655092592592599E-2</v>
      </c>
      <c r="C1347">
        <v>27.45</v>
      </c>
      <c r="D1347" s="3">
        <v>999.92229999999995</v>
      </c>
    </row>
    <row r="1348" spans="2:4">
      <c r="B1348" s="2">
        <v>6.6678240740740746E-2</v>
      </c>
      <c r="C1348">
        <v>27.45</v>
      </c>
      <c r="D1348" s="3">
        <v>999.92169999999999</v>
      </c>
    </row>
    <row r="1349" spans="2:4">
      <c r="B1349" s="2">
        <v>6.6701388888888893E-2</v>
      </c>
      <c r="C1349">
        <v>27.45</v>
      </c>
      <c r="D1349" s="3">
        <v>999.92229999999995</v>
      </c>
    </row>
    <row r="1350" spans="2:4">
      <c r="B1350" s="2">
        <v>6.6724537037037041E-2</v>
      </c>
      <c r="C1350">
        <v>27.45</v>
      </c>
      <c r="D1350" s="3">
        <v>999.92340000000002</v>
      </c>
    </row>
    <row r="1351" spans="2:4">
      <c r="B1351" s="2">
        <v>6.6747685185185188E-2</v>
      </c>
      <c r="C1351">
        <v>27.51</v>
      </c>
      <c r="D1351" s="3">
        <v>999.92309999999998</v>
      </c>
    </row>
    <row r="1352" spans="2:4">
      <c r="B1352" s="2">
        <v>6.6770833333333335E-2</v>
      </c>
      <c r="C1352">
        <v>27.51</v>
      </c>
      <c r="D1352" s="3">
        <v>999.92229999999995</v>
      </c>
    </row>
    <row r="1353" spans="2:4">
      <c r="B1353" s="2">
        <v>6.6793981481481482E-2</v>
      </c>
      <c r="C1353">
        <v>27.51</v>
      </c>
      <c r="D1353" s="3">
        <v>999.9239</v>
      </c>
    </row>
    <row r="1354" spans="2:4">
      <c r="B1354" s="2">
        <v>6.6817129629629629E-2</v>
      </c>
      <c r="C1354">
        <v>27.45</v>
      </c>
      <c r="D1354" s="3">
        <v>999.92359999999996</v>
      </c>
    </row>
    <row r="1355" spans="2:4">
      <c r="B1355" s="2">
        <v>6.6840277777777776E-2</v>
      </c>
      <c r="C1355">
        <v>27.51</v>
      </c>
      <c r="D1355" s="3">
        <v>999.92499999999995</v>
      </c>
    </row>
    <row r="1356" spans="2:4">
      <c r="B1356" s="2">
        <v>6.6863425925925923E-2</v>
      </c>
      <c r="C1356">
        <v>27.51</v>
      </c>
      <c r="D1356" s="3">
        <v>999.92280000000005</v>
      </c>
    </row>
    <row r="1357" spans="2:4">
      <c r="B1357" s="2">
        <v>6.6886574074074071E-2</v>
      </c>
      <c r="C1357">
        <v>27.51</v>
      </c>
      <c r="D1357" s="3">
        <v>999.92190000000005</v>
      </c>
    </row>
    <row r="1358" spans="2:4">
      <c r="B1358" s="2">
        <v>6.6909722222222232E-2</v>
      </c>
      <c r="C1358">
        <v>27.51</v>
      </c>
      <c r="D1358" s="3">
        <v>999.923</v>
      </c>
    </row>
    <row r="1359" spans="2:4">
      <c r="B1359" s="2">
        <v>6.6932870370370365E-2</v>
      </c>
      <c r="C1359">
        <v>27.51</v>
      </c>
      <c r="D1359" s="3">
        <v>999.92169999999999</v>
      </c>
    </row>
    <row r="1360" spans="2:4">
      <c r="B1360" s="2">
        <v>6.6956018518518512E-2</v>
      </c>
      <c r="C1360">
        <v>27.51</v>
      </c>
      <c r="D1360" s="3">
        <v>999.92200000000003</v>
      </c>
    </row>
    <row r="1361" spans="2:4">
      <c r="B1361" s="2">
        <v>6.6979166666666659E-2</v>
      </c>
      <c r="C1361">
        <v>27.58</v>
      </c>
      <c r="D1361" s="3">
        <v>999.92269999999996</v>
      </c>
    </row>
    <row r="1362" spans="2:4">
      <c r="B1362" s="2">
        <v>6.700231481481482E-2</v>
      </c>
      <c r="C1362">
        <v>27.51</v>
      </c>
      <c r="D1362" s="3">
        <v>999.92259999999999</v>
      </c>
    </row>
    <row r="1363" spans="2:4">
      <c r="B1363" s="2">
        <v>6.7025462962962967E-2</v>
      </c>
      <c r="C1363">
        <v>27.51</v>
      </c>
      <c r="D1363" s="3">
        <v>999.92179999999996</v>
      </c>
    </row>
    <row r="1364" spans="2:4">
      <c r="B1364" s="2">
        <v>6.7048611111111114E-2</v>
      </c>
      <c r="C1364">
        <v>27.51</v>
      </c>
      <c r="D1364" s="3">
        <v>999.92510000000004</v>
      </c>
    </row>
    <row r="1365" spans="2:4">
      <c r="B1365" s="2">
        <v>6.7071759259259262E-2</v>
      </c>
      <c r="C1365">
        <v>27.51</v>
      </c>
      <c r="D1365" s="3">
        <v>999.92460000000005</v>
      </c>
    </row>
    <row r="1366" spans="2:4">
      <c r="B1366" s="2">
        <v>6.7094907407407409E-2</v>
      </c>
      <c r="C1366">
        <v>27.51</v>
      </c>
      <c r="D1366" s="3">
        <v>999.92190000000005</v>
      </c>
    </row>
    <row r="1367" spans="2:4">
      <c r="B1367" s="2">
        <v>6.7118055555555556E-2</v>
      </c>
      <c r="C1367">
        <v>27.51</v>
      </c>
      <c r="D1367" s="3">
        <v>999.92370000000005</v>
      </c>
    </row>
    <row r="1368" spans="2:4">
      <c r="B1368" s="2">
        <v>6.7141203703703703E-2</v>
      </c>
      <c r="C1368">
        <v>27.51</v>
      </c>
      <c r="D1368" s="3">
        <v>999.92200000000003</v>
      </c>
    </row>
    <row r="1369" spans="2:4">
      <c r="B1369" s="2">
        <v>6.7164351851851864E-2</v>
      </c>
      <c r="C1369">
        <v>27.51</v>
      </c>
      <c r="D1369" s="3">
        <v>999.92269999999996</v>
      </c>
    </row>
    <row r="1370" spans="2:4">
      <c r="B1370" s="2">
        <v>6.7187499999999997E-2</v>
      </c>
      <c r="C1370">
        <v>27.51</v>
      </c>
      <c r="D1370" s="3">
        <v>999.9248</v>
      </c>
    </row>
    <row r="1371" spans="2:4">
      <c r="B1371" s="2">
        <v>6.7210648148148144E-2</v>
      </c>
      <c r="C1371">
        <v>27.51</v>
      </c>
      <c r="D1371" s="3">
        <v>999.92340000000002</v>
      </c>
    </row>
    <row r="1372" spans="2:4">
      <c r="B1372" s="2">
        <v>6.7233796296296292E-2</v>
      </c>
      <c r="C1372">
        <v>27.51</v>
      </c>
      <c r="D1372" s="3">
        <v>999.92160000000001</v>
      </c>
    </row>
    <row r="1373" spans="2:4">
      <c r="B1373" s="2">
        <v>6.7256944444444453E-2</v>
      </c>
      <c r="C1373">
        <v>27.51</v>
      </c>
      <c r="D1373" s="3">
        <v>999.92139999999995</v>
      </c>
    </row>
    <row r="1374" spans="2:4">
      <c r="B1374" s="2">
        <v>6.7280092592592586E-2</v>
      </c>
      <c r="C1374">
        <v>27.51</v>
      </c>
      <c r="D1374" s="3">
        <v>999.9221</v>
      </c>
    </row>
    <row r="1375" spans="2:4">
      <c r="B1375" s="2">
        <v>6.7303240740740733E-2</v>
      </c>
      <c r="C1375">
        <v>27.45</v>
      </c>
      <c r="D1375" s="3">
        <v>999.92240000000004</v>
      </c>
    </row>
    <row r="1376" spans="2:4">
      <c r="B1376" s="2">
        <v>6.732638888888888E-2</v>
      </c>
      <c r="C1376">
        <v>27.45</v>
      </c>
      <c r="D1376" s="3">
        <v>999.92269999999996</v>
      </c>
    </row>
    <row r="1377" spans="2:4">
      <c r="B1377" s="2">
        <v>6.7349537037037041E-2</v>
      </c>
      <c r="C1377">
        <v>27.45</v>
      </c>
      <c r="D1377" s="3">
        <v>999.92280000000005</v>
      </c>
    </row>
    <row r="1378" spans="2:4">
      <c r="B1378" s="2">
        <v>6.7372685185185188E-2</v>
      </c>
      <c r="C1378">
        <v>27.45</v>
      </c>
      <c r="D1378" s="3">
        <v>999.923</v>
      </c>
    </row>
    <row r="1379" spans="2:4">
      <c r="B1379" s="2">
        <v>6.7395833333333335E-2</v>
      </c>
      <c r="C1379">
        <v>27.39</v>
      </c>
      <c r="D1379" s="3">
        <v>999.92229999999995</v>
      </c>
    </row>
    <row r="1380" spans="2:4">
      <c r="B1380" s="2">
        <v>6.7418981481481483E-2</v>
      </c>
      <c r="C1380">
        <v>27.45</v>
      </c>
      <c r="D1380" s="3">
        <v>999.92100000000005</v>
      </c>
    </row>
    <row r="1381" spans="2:4">
      <c r="B1381" s="2">
        <v>6.744212962962963E-2</v>
      </c>
      <c r="C1381">
        <v>27.39</v>
      </c>
      <c r="D1381" s="3">
        <v>999.92259999999999</v>
      </c>
    </row>
    <row r="1382" spans="2:4">
      <c r="B1382" s="2">
        <v>6.7465277777777777E-2</v>
      </c>
      <c r="C1382">
        <v>27.39</v>
      </c>
      <c r="D1382" s="3">
        <v>999.92380000000003</v>
      </c>
    </row>
    <row r="1383" spans="2:4">
      <c r="B1383" s="2">
        <v>6.7488425925925924E-2</v>
      </c>
      <c r="C1383">
        <v>27.39</v>
      </c>
      <c r="D1383" s="3">
        <v>999.92079999999999</v>
      </c>
    </row>
    <row r="1384" spans="2:4">
      <c r="B1384" s="2">
        <v>6.7511574074074085E-2</v>
      </c>
      <c r="C1384">
        <v>27.39</v>
      </c>
      <c r="D1384" s="3">
        <v>999.92010000000005</v>
      </c>
    </row>
    <row r="1385" spans="2:4">
      <c r="B1385" s="2">
        <v>6.7534722222222218E-2</v>
      </c>
      <c r="C1385">
        <v>27.39</v>
      </c>
      <c r="D1385" s="3">
        <v>999.92430000000002</v>
      </c>
    </row>
    <row r="1386" spans="2:4">
      <c r="B1386" s="2">
        <v>6.7557870370370365E-2</v>
      </c>
      <c r="C1386">
        <v>27.39</v>
      </c>
      <c r="D1386" s="3">
        <v>999.92269999999996</v>
      </c>
    </row>
    <row r="1387" spans="2:4">
      <c r="B1387" s="2">
        <v>6.7581018518518512E-2</v>
      </c>
      <c r="C1387">
        <v>27.39</v>
      </c>
      <c r="D1387" s="3">
        <v>999.92259999999999</v>
      </c>
    </row>
    <row r="1388" spans="2:4">
      <c r="B1388" s="2">
        <v>6.7604166666666674E-2</v>
      </c>
      <c r="C1388">
        <v>27.39</v>
      </c>
      <c r="D1388" s="3">
        <v>999.92200000000003</v>
      </c>
    </row>
    <row r="1389" spans="2:4">
      <c r="B1389" s="2">
        <v>6.7627314814814821E-2</v>
      </c>
      <c r="C1389">
        <v>27.39</v>
      </c>
      <c r="D1389" s="3">
        <v>999.92309999999998</v>
      </c>
    </row>
    <row r="1390" spans="2:4">
      <c r="B1390" s="2">
        <v>6.7650462962962968E-2</v>
      </c>
      <c r="C1390">
        <v>27.39</v>
      </c>
      <c r="D1390" s="3">
        <v>999.923</v>
      </c>
    </row>
    <row r="1391" spans="2:4">
      <c r="B1391" s="2">
        <v>6.7673611111111115E-2</v>
      </c>
      <c r="C1391">
        <v>27.39</v>
      </c>
      <c r="D1391" s="3">
        <v>999.92409999999995</v>
      </c>
    </row>
    <row r="1392" spans="2:4">
      <c r="B1392" s="2">
        <v>6.7696759259259262E-2</v>
      </c>
      <c r="C1392">
        <v>27.39</v>
      </c>
      <c r="D1392" s="3">
        <v>999.92409999999995</v>
      </c>
    </row>
    <row r="1393" spans="2:4">
      <c r="B1393" s="2">
        <v>6.7719907407407409E-2</v>
      </c>
      <c r="C1393">
        <v>27.39</v>
      </c>
      <c r="D1393" s="3">
        <v>999.92510000000004</v>
      </c>
    </row>
    <row r="1394" spans="2:4">
      <c r="B1394" s="2">
        <v>6.7743055555555556E-2</v>
      </c>
      <c r="C1394">
        <v>27.39</v>
      </c>
      <c r="D1394" s="3">
        <v>999.92520000000002</v>
      </c>
    </row>
    <row r="1395" spans="2:4">
      <c r="B1395" s="2">
        <v>6.7766203703703703E-2</v>
      </c>
      <c r="C1395">
        <v>27.45</v>
      </c>
      <c r="D1395" s="3">
        <v>999.92370000000005</v>
      </c>
    </row>
    <row r="1396" spans="2:4">
      <c r="B1396" s="2">
        <v>6.7789351851851851E-2</v>
      </c>
      <c r="C1396">
        <v>27.45</v>
      </c>
      <c r="D1396" s="3">
        <v>999.92309999999998</v>
      </c>
    </row>
    <row r="1397" spans="2:4">
      <c r="B1397" s="2">
        <v>6.7812499999999998E-2</v>
      </c>
      <c r="C1397">
        <v>27.45</v>
      </c>
      <c r="D1397" s="3">
        <v>999.92399999999998</v>
      </c>
    </row>
    <row r="1398" spans="2:4">
      <c r="B1398" s="2">
        <v>6.7835648148148145E-2</v>
      </c>
      <c r="C1398">
        <v>27.45</v>
      </c>
      <c r="D1398" s="3">
        <v>999.92200000000003</v>
      </c>
    </row>
    <row r="1399" spans="2:4">
      <c r="B1399" s="2">
        <v>6.7858796296296306E-2</v>
      </c>
      <c r="C1399">
        <v>27.45</v>
      </c>
      <c r="D1399" s="3">
        <v>999.92229999999995</v>
      </c>
    </row>
    <row r="1400" spans="2:4">
      <c r="B1400" s="2">
        <v>6.7881944444444439E-2</v>
      </c>
      <c r="C1400">
        <v>27.45</v>
      </c>
      <c r="D1400" s="3">
        <v>999.92370000000005</v>
      </c>
    </row>
    <row r="1401" spans="2:4">
      <c r="B1401" s="2">
        <v>6.7905092592592586E-2</v>
      </c>
      <c r="C1401">
        <v>27.45</v>
      </c>
      <c r="D1401" s="3">
        <v>999.92250000000001</v>
      </c>
    </row>
    <row r="1402" spans="2:4">
      <c r="B1402" s="2">
        <v>6.7928240740740733E-2</v>
      </c>
      <c r="C1402">
        <v>27.45</v>
      </c>
      <c r="D1402" s="3">
        <v>999.92259999999999</v>
      </c>
    </row>
    <row r="1403" spans="2:4">
      <c r="B1403" s="2">
        <v>6.7951388888888895E-2</v>
      </c>
      <c r="C1403">
        <v>27.45</v>
      </c>
      <c r="D1403" s="3">
        <v>999.92380000000003</v>
      </c>
    </row>
    <row r="1404" spans="2:4">
      <c r="B1404" s="2">
        <v>6.7974537037037042E-2</v>
      </c>
      <c r="C1404">
        <v>27.45</v>
      </c>
      <c r="D1404" s="3">
        <v>999.92349999999999</v>
      </c>
    </row>
    <row r="1405" spans="2:4">
      <c r="B1405" s="2">
        <v>6.7997685185185189E-2</v>
      </c>
      <c r="C1405">
        <v>27.45</v>
      </c>
      <c r="D1405" s="3">
        <v>999.92319999999995</v>
      </c>
    </row>
    <row r="1406" spans="2:4">
      <c r="B1406" s="2">
        <v>6.8020833333333336E-2</v>
      </c>
      <c r="C1406">
        <v>27.39</v>
      </c>
      <c r="D1406" s="3">
        <v>999.92340000000002</v>
      </c>
    </row>
    <row r="1407" spans="2:4">
      <c r="B1407" s="2">
        <v>6.8043981481481483E-2</v>
      </c>
      <c r="C1407">
        <v>27.39</v>
      </c>
      <c r="D1407" s="3">
        <v>999.92150000000004</v>
      </c>
    </row>
    <row r="1408" spans="2:4">
      <c r="B1408" s="2">
        <v>6.806712962962963E-2</v>
      </c>
      <c r="C1408">
        <v>27.45</v>
      </c>
      <c r="D1408" s="3">
        <v>999.92380000000003</v>
      </c>
    </row>
    <row r="1409" spans="2:4">
      <c r="B1409" s="2">
        <v>6.8090277777777777E-2</v>
      </c>
      <c r="C1409">
        <v>27.45</v>
      </c>
      <c r="D1409" s="3">
        <v>999.92539999999997</v>
      </c>
    </row>
    <row r="1410" spans="2:4">
      <c r="B1410" s="2">
        <v>6.8113425925925938E-2</v>
      </c>
      <c r="C1410">
        <v>27.45</v>
      </c>
      <c r="D1410" s="3">
        <v>999.92269999999996</v>
      </c>
    </row>
    <row r="1411" spans="2:4">
      <c r="B1411" s="2">
        <v>6.8136574074074072E-2</v>
      </c>
      <c r="C1411">
        <v>27.45</v>
      </c>
      <c r="D1411" s="3">
        <v>999.9221</v>
      </c>
    </row>
    <row r="1412" spans="2:4">
      <c r="B1412" s="2">
        <v>6.8159722222222219E-2</v>
      </c>
      <c r="C1412">
        <v>27.45</v>
      </c>
      <c r="D1412" s="3">
        <v>999.92269999999996</v>
      </c>
    </row>
    <row r="1413" spans="2:4">
      <c r="B1413" s="2">
        <v>6.8182870370370366E-2</v>
      </c>
      <c r="C1413">
        <v>27.51</v>
      </c>
      <c r="D1413" s="3">
        <v>999.92290000000003</v>
      </c>
    </row>
    <row r="1414" spans="2:4">
      <c r="B1414" s="2">
        <v>6.8206018518518527E-2</v>
      </c>
      <c r="C1414">
        <v>27.45</v>
      </c>
      <c r="D1414" s="3">
        <v>999.92160000000001</v>
      </c>
    </row>
    <row r="1415" spans="2:4">
      <c r="B1415" s="2">
        <v>6.822916666666666E-2</v>
      </c>
      <c r="C1415">
        <v>27.45</v>
      </c>
      <c r="D1415" s="3">
        <v>999.92349999999999</v>
      </c>
    </row>
    <row r="1416" spans="2:4">
      <c r="B1416" s="2">
        <v>6.8252314814814807E-2</v>
      </c>
      <c r="C1416">
        <v>27.45</v>
      </c>
      <c r="D1416" s="3">
        <v>999.92319999999995</v>
      </c>
    </row>
    <row r="1417" spans="2:4">
      <c r="B1417" s="2">
        <v>6.8275462962962954E-2</v>
      </c>
      <c r="C1417">
        <v>27.45</v>
      </c>
      <c r="D1417" s="3">
        <v>999.92240000000004</v>
      </c>
    </row>
    <row r="1418" spans="2:4">
      <c r="B1418" s="2">
        <v>6.8298611111111115E-2</v>
      </c>
      <c r="C1418">
        <v>27.45</v>
      </c>
      <c r="D1418" s="3">
        <v>999.92160000000001</v>
      </c>
    </row>
    <row r="1419" spans="2:4">
      <c r="B1419" s="2">
        <v>6.8321759259259263E-2</v>
      </c>
      <c r="C1419">
        <v>27.45</v>
      </c>
      <c r="D1419" s="3">
        <v>999.92240000000004</v>
      </c>
    </row>
    <row r="1420" spans="2:4">
      <c r="B1420" s="2">
        <v>6.834490740740741E-2</v>
      </c>
      <c r="C1420">
        <v>27.45</v>
      </c>
      <c r="D1420" s="3">
        <v>999.92229999999995</v>
      </c>
    </row>
    <row r="1421" spans="2:4">
      <c r="B1421" s="2">
        <v>6.8368055555555557E-2</v>
      </c>
      <c r="C1421">
        <v>27.45</v>
      </c>
      <c r="D1421" s="3">
        <v>999.92420000000004</v>
      </c>
    </row>
    <row r="1422" spans="2:4">
      <c r="B1422" s="2">
        <v>6.8391203703703704E-2</v>
      </c>
      <c r="C1422">
        <v>27.45</v>
      </c>
      <c r="D1422" s="3">
        <v>999.92420000000004</v>
      </c>
    </row>
    <row r="1423" spans="2:4">
      <c r="B1423" s="2">
        <v>6.8414351851851851E-2</v>
      </c>
      <c r="C1423">
        <v>27.45</v>
      </c>
      <c r="D1423" s="3">
        <v>999.92229999999995</v>
      </c>
    </row>
    <row r="1424" spans="2:4">
      <c r="B1424" s="2">
        <v>6.8437499999999998E-2</v>
      </c>
      <c r="C1424">
        <v>27.45</v>
      </c>
      <c r="D1424" s="3">
        <v>999.92489999999998</v>
      </c>
    </row>
    <row r="1425" spans="2:4">
      <c r="B1425" s="2">
        <v>6.8460648148148159E-2</v>
      </c>
      <c r="C1425">
        <v>27.45</v>
      </c>
      <c r="D1425" s="3">
        <v>999.92219999999998</v>
      </c>
    </row>
    <row r="1426" spans="2:4">
      <c r="B1426" s="2">
        <v>6.8483796296296293E-2</v>
      </c>
      <c r="C1426">
        <v>27.39</v>
      </c>
      <c r="D1426" s="3">
        <v>999.92319999999995</v>
      </c>
    </row>
    <row r="1427" spans="2:4">
      <c r="B1427" s="2">
        <v>6.850694444444444E-2</v>
      </c>
      <c r="C1427">
        <v>27.39</v>
      </c>
      <c r="D1427" s="3">
        <v>999.92430000000002</v>
      </c>
    </row>
    <row r="1428" spans="2:4">
      <c r="B1428" s="2">
        <v>6.8530092592592587E-2</v>
      </c>
      <c r="C1428">
        <v>27.39</v>
      </c>
      <c r="D1428" s="3">
        <v>999.9248</v>
      </c>
    </row>
    <row r="1429" spans="2:4">
      <c r="B1429" s="2">
        <v>6.8553240740740748E-2</v>
      </c>
      <c r="C1429">
        <v>27.39</v>
      </c>
      <c r="D1429" s="3">
        <v>999.923</v>
      </c>
    </row>
    <row r="1430" spans="2:4">
      <c r="B1430" s="2">
        <v>6.8576388888888895E-2</v>
      </c>
      <c r="C1430">
        <v>27.39</v>
      </c>
      <c r="D1430" s="3">
        <v>999.92259999999999</v>
      </c>
    </row>
    <row r="1431" spans="2:4">
      <c r="B1431" s="2">
        <v>6.8599537037037042E-2</v>
      </c>
      <c r="C1431">
        <v>27.39</v>
      </c>
      <c r="D1431" s="3">
        <v>999.92359999999996</v>
      </c>
    </row>
    <row r="1432" spans="2:4">
      <c r="B1432" s="2">
        <v>6.8622685185185189E-2</v>
      </c>
      <c r="C1432">
        <v>27.39</v>
      </c>
      <c r="D1432" s="3">
        <v>999.92280000000005</v>
      </c>
    </row>
    <row r="1433" spans="2:4">
      <c r="B1433" s="2">
        <v>6.8645833333333336E-2</v>
      </c>
      <c r="C1433">
        <v>27.39</v>
      </c>
      <c r="D1433" s="3">
        <v>999.92319999999995</v>
      </c>
    </row>
    <row r="1434" spans="2:4">
      <c r="B1434" s="2">
        <v>6.8668981481481484E-2</v>
      </c>
      <c r="C1434">
        <v>27.39</v>
      </c>
      <c r="D1434" s="3">
        <v>999.9221</v>
      </c>
    </row>
    <row r="1435" spans="2:4">
      <c r="B1435" s="2">
        <v>6.8692129629629631E-2</v>
      </c>
      <c r="C1435">
        <v>27.33</v>
      </c>
      <c r="D1435" s="3">
        <v>999.923</v>
      </c>
    </row>
    <row r="1436" spans="2:4">
      <c r="B1436" s="2">
        <v>6.8715277777777778E-2</v>
      </c>
      <c r="C1436">
        <v>27.33</v>
      </c>
      <c r="D1436" s="3">
        <v>999.923</v>
      </c>
    </row>
    <row r="1437" spans="2:4">
      <c r="B1437" s="2">
        <v>6.8738425925925925E-2</v>
      </c>
      <c r="C1437">
        <v>27.39</v>
      </c>
      <c r="D1437" s="3">
        <v>999.92240000000004</v>
      </c>
    </row>
    <row r="1438" spans="2:4">
      <c r="B1438" s="2">
        <v>6.8761574074074072E-2</v>
      </c>
      <c r="C1438">
        <v>27.39</v>
      </c>
      <c r="D1438" s="3">
        <v>999.92079999999999</v>
      </c>
    </row>
    <row r="1439" spans="2:4">
      <c r="B1439" s="2">
        <v>6.8784722222222219E-2</v>
      </c>
      <c r="C1439">
        <v>27.39</v>
      </c>
      <c r="D1439" s="3">
        <v>999.92250000000001</v>
      </c>
    </row>
    <row r="1440" spans="2:4">
      <c r="B1440" s="2">
        <v>6.880787037037038E-2</v>
      </c>
      <c r="C1440">
        <v>27.39</v>
      </c>
      <c r="D1440" s="3">
        <v>999.92240000000004</v>
      </c>
    </row>
    <row r="1441" spans="2:4">
      <c r="B1441" s="2">
        <v>6.8831018518518514E-2</v>
      </c>
      <c r="C1441">
        <v>27.39</v>
      </c>
      <c r="D1441" s="3">
        <v>999.92460000000005</v>
      </c>
    </row>
    <row r="1442" spans="2:4">
      <c r="B1442" s="2">
        <v>6.8854166666666661E-2</v>
      </c>
      <c r="C1442">
        <v>27.39</v>
      </c>
      <c r="D1442" s="3">
        <v>999.92409999999995</v>
      </c>
    </row>
    <row r="1443" spans="2:4">
      <c r="B1443" s="2">
        <v>6.8877314814814808E-2</v>
      </c>
      <c r="C1443">
        <v>27.39</v>
      </c>
      <c r="D1443" s="3">
        <v>999.92370000000005</v>
      </c>
    </row>
    <row r="1444" spans="2:4">
      <c r="B1444" s="2">
        <v>6.8900462962962969E-2</v>
      </c>
      <c r="C1444">
        <v>27.39</v>
      </c>
      <c r="D1444" s="3">
        <v>999.92219999999998</v>
      </c>
    </row>
    <row r="1445" spans="2:4">
      <c r="B1445" s="2">
        <v>6.8923611111111116E-2</v>
      </c>
      <c r="C1445">
        <v>27.39</v>
      </c>
      <c r="D1445" s="3">
        <v>999.9239</v>
      </c>
    </row>
    <row r="1446" spans="2:4">
      <c r="B1446" s="2">
        <v>6.8946759259259263E-2</v>
      </c>
      <c r="C1446">
        <v>27.39</v>
      </c>
      <c r="D1446" s="3">
        <v>999.92280000000005</v>
      </c>
    </row>
    <row r="1447" spans="2:4">
      <c r="B1447" s="2">
        <v>6.896990740740741E-2</v>
      </c>
      <c r="C1447">
        <v>27.39</v>
      </c>
      <c r="D1447" s="3">
        <v>999.92290000000003</v>
      </c>
    </row>
    <row r="1448" spans="2:4">
      <c r="B1448" s="2">
        <v>6.8993055555555557E-2</v>
      </c>
      <c r="C1448">
        <v>27.39</v>
      </c>
      <c r="D1448" s="3">
        <v>999.92190000000005</v>
      </c>
    </row>
    <row r="1449" spans="2:4">
      <c r="B1449" s="2">
        <v>6.9016203703703705E-2</v>
      </c>
      <c r="C1449">
        <v>27.39</v>
      </c>
      <c r="D1449" s="3">
        <v>999.9212</v>
      </c>
    </row>
    <row r="1450" spans="2:4">
      <c r="B1450" s="2">
        <v>6.9039351851851852E-2</v>
      </c>
      <c r="C1450">
        <v>27.39</v>
      </c>
      <c r="D1450" s="3">
        <v>999.92089999999996</v>
      </c>
    </row>
    <row r="1451" spans="2:4">
      <c r="B1451" s="2">
        <v>6.9062500000000013E-2</v>
      </c>
      <c r="C1451">
        <v>27.39</v>
      </c>
      <c r="D1451" s="3">
        <v>999.92309999999998</v>
      </c>
    </row>
    <row r="1452" spans="2:4">
      <c r="B1452" s="2">
        <v>6.9085648148148146E-2</v>
      </c>
      <c r="C1452">
        <v>27.39</v>
      </c>
      <c r="D1452" s="3">
        <v>999.92309999999998</v>
      </c>
    </row>
    <row r="1453" spans="2:4">
      <c r="B1453" s="2">
        <v>6.9108796296296293E-2</v>
      </c>
      <c r="C1453">
        <v>27.39</v>
      </c>
      <c r="D1453" s="3">
        <v>999.92330000000004</v>
      </c>
    </row>
    <row r="1454" spans="2:4">
      <c r="B1454" s="2">
        <v>6.913194444444444E-2</v>
      </c>
      <c r="C1454">
        <v>27.39</v>
      </c>
      <c r="D1454" s="3">
        <v>999.92340000000002</v>
      </c>
    </row>
    <row r="1455" spans="2:4">
      <c r="B1455" s="2">
        <v>6.9166666666666668E-2</v>
      </c>
      <c r="C1455">
        <v>27.39</v>
      </c>
      <c r="D1455" s="3">
        <v>999.92319999999995</v>
      </c>
    </row>
    <row r="1456" spans="2:4">
      <c r="B1456" s="2">
        <v>6.9178240740740735E-2</v>
      </c>
      <c r="C1456">
        <v>27.33</v>
      </c>
      <c r="D1456" s="3">
        <v>999.92280000000005</v>
      </c>
    </row>
    <row r="1457" spans="2:4">
      <c r="B1457" s="2">
        <v>6.9201388888888882E-2</v>
      </c>
      <c r="C1457">
        <v>27.33</v>
      </c>
      <c r="D1457" s="3">
        <v>999.92499999999995</v>
      </c>
    </row>
    <row r="1458" spans="2:4">
      <c r="B1458" s="2">
        <v>6.9224537037037029E-2</v>
      </c>
      <c r="C1458">
        <v>27.33</v>
      </c>
      <c r="D1458" s="3">
        <v>999.92269999999996</v>
      </c>
    </row>
    <row r="1459" spans="2:4">
      <c r="B1459" s="2">
        <v>6.924768518518519E-2</v>
      </c>
      <c r="C1459">
        <v>27.26</v>
      </c>
      <c r="D1459" s="3">
        <v>999.92190000000005</v>
      </c>
    </row>
    <row r="1460" spans="2:4">
      <c r="B1460" s="2">
        <v>6.9270833333333337E-2</v>
      </c>
      <c r="C1460">
        <v>27.26</v>
      </c>
      <c r="D1460" s="3">
        <v>999.92309999999998</v>
      </c>
    </row>
    <row r="1461" spans="2:4">
      <c r="B1461" s="2">
        <v>6.9293981481481484E-2</v>
      </c>
      <c r="C1461">
        <v>27.26</v>
      </c>
      <c r="D1461" s="3">
        <v>999.92010000000005</v>
      </c>
    </row>
    <row r="1462" spans="2:4">
      <c r="B1462" s="2">
        <v>6.9317129629629631E-2</v>
      </c>
      <c r="C1462">
        <v>27.26</v>
      </c>
      <c r="D1462" s="3">
        <v>999.92269999999996</v>
      </c>
    </row>
    <row r="1463" spans="2:4">
      <c r="B1463" s="2">
        <v>6.9340277777777778E-2</v>
      </c>
      <c r="C1463">
        <v>27.26</v>
      </c>
      <c r="D1463" s="3">
        <v>999.92280000000005</v>
      </c>
    </row>
    <row r="1464" spans="2:4">
      <c r="B1464" s="2">
        <v>6.9363425925925926E-2</v>
      </c>
      <c r="C1464">
        <v>27.26</v>
      </c>
      <c r="D1464" s="3">
        <v>999.92179999999996</v>
      </c>
    </row>
    <row r="1465" spans="2:4">
      <c r="B1465" s="2">
        <v>6.9386574074074073E-2</v>
      </c>
      <c r="C1465">
        <v>27.26</v>
      </c>
      <c r="D1465" s="3">
        <v>999.92250000000001</v>
      </c>
    </row>
    <row r="1466" spans="2:4">
      <c r="B1466" s="2">
        <v>6.9409722222222234E-2</v>
      </c>
      <c r="C1466">
        <v>27.26</v>
      </c>
      <c r="D1466" s="3">
        <v>999.92370000000005</v>
      </c>
    </row>
    <row r="1467" spans="2:4">
      <c r="B1467" s="2">
        <v>6.9432870370370367E-2</v>
      </c>
      <c r="C1467">
        <v>27.26</v>
      </c>
      <c r="D1467" s="3">
        <v>999.92359999999996</v>
      </c>
    </row>
    <row r="1468" spans="2:4">
      <c r="B1468" s="2">
        <v>6.9456018518518514E-2</v>
      </c>
      <c r="C1468">
        <v>27.26</v>
      </c>
      <c r="D1468" s="3">
        <v>999.92499999999995</v>
      </c>
    </row>
    <row r="1469" spans="2:4">
      <c r="B1469" s="2">
        <v>6.9479166666666661E-2</v>
      </c>
      <c r="C1469">
        <v>27.26</v>
      </c>
      <c r="D1469" s="3">
        <v>999.92449999999997</v>
      </c>
    </row>
    <row r="1470" spans="2:4">
      <c r="B1470" s="2">
        <v>6.9502314814814822E-2</v>
      </c>
      <c r="C1470">
        <v>27.26</v>
      </c>
      <c r="D1470" s="3">
        <v>999.92129999999997</v>
      </c>
    </row>
    <row r="1471" spans="2:4">
      <c r="B1471" s="2">
        <v>6.9525462962962969E-2</v>
      </c>
      <c r="C1471">
        <v>27.26</v>
      </c>
      <c r="D1471" s="3">
        <v>999.92169999999999</v>
      </c>
    </row>
    <row r="1472" spans="2:4">
      <c r="B1472" s="2">
        <v>6.9548611111111117E-2</v>
      </c>
      <c r="C1472">
        <v>27.26</v>
      </c>
      <c r="D1472" s="3">
        <v>999.92290000000003</v>
      </c>
    </row>
    <row r="1473" spans="2:4">
      <c r="B1473" s="2">
        <v>6.957175925925925E-2</v>
      </c>
      <c r="C1473">
        <v>27.26</v>
      </c>
      <c r="D1473" s="3">
        <v>999.92330000000004</v>
      </c>
    </row>
    <row r="1474" spans="2:4">
      <c r="B1474" s="2">
        <v>6.9594907407407411E-2</v>
      </c>
      <c r="C1474">
        <v>27.33</v>
      </c>
      <c r="D1474" s="3">
        <v>999.92280000000005</v>
      </c>
    </row>
    <row r="1475" spans="2:4">
      <c r="B1475" s="2">
        <v>6.9618055555555558E-2</v>
      </c>
      <c r="C1475">
        <v>27.26</v>
      </c>
      <c r="D1475" s="3">
        <v>999.92290000000003</v>
      </c>
    </row>
    <row r="1476" spans="2:4">
      <c r="B1476" s="2">
        <v>6.9641203703703705E-2</v>
      </c>
      <c r="C1476">
        <v>27.26</v>
      </c>
      <c r="D1476" s="3">
        <v>999.92259999999999</v>
      </c>
    </row>
    <row r="1477" spans="2:4">
      <c r="B1477" s="2">
        <v>6.9664351851851852E-2</v>
      </c>
      <c r="C1477">
        <v>27.26</v>
      </c>
      <c r="D1477" s="3">
        <v>999.92269999999996</v>
      </c>
    </row>
    <row r="1478" spans="2:4">
      <c r="B1478" s="2">
        <v>6.9687499999999999E-2</v>
      </c>
      <c r="C1478">
        <v>27.26</v>
      </c>
      <c r="D1478" s="3">
        <v>999.92460000000005</v>
      </c>
    </row>
    <row r="1479" spans="2:4">
      <c r="B1479" s="2">
        <v>6.9710648148148147E-2</v>
      </c>
      <c r="C1479">
        <v>27.26</v>
      </c>
      <c r="D1479" s="3">
        <v>999.92190000000005</v>
      </c>
    </row>
    <row r="1480" spans="2:4">
      <c r="B1480" s="2">
        <v>6.9733796296296294E-2</v>
      </c>
      <c r="C1480">
        <v>27.26</v>
      </c>
      <c r="D1480" s="3">
        <v>999.923</v>
      </c>
    </row>
    <row r="1481" spans="2:4">
      <c r="B1481" s="2">
        <v>6.9756944444444455E-2</v>
      </c>
      <c r="C1481">
        <v>27.26</v>
      </c>
      <c r="D1481" s="3">
        <v>999.92430000000002</v>
      </c>
    </row>
    <row r="1482" spans="2:4">
      <c r="B1482" s="2">
        <v>6.9780092592592588E-2</v>
      </c>
      <c r="C1482">
        <v>27.33</v>
      </c>
      <c r="D1482" s="3">
        <v>999.92219999999998</v>
      </c>
    </row>
    <row r="1483" spans="2:4">
      <c r="B1483" s="2">
        <v>6.9803240740740735E-2</v>
      </c>
      <c r="C1483">
        <v>27.33</v>
      </c>
      <c r="D1483" s="3">
        <v>999.92240000000004</v>
      </c>
    </row>
    <row r="1484" spans="2:4">
      <c r="B1484" s="2">
        <v>6.9826388888888882E-2</v>
      </c>
      <c r="C1484">
        <v>27.33</v>
      </c>
      <c r="D1484" s="3">
        <v>999.92340000000002</v>
      </c>
    </row>
    <row r="1485" spans="2:4">
      <c r="B1485" s="2">
        <v>6.9849537037037043E-2</v>
      </c>
      <c r="C1485">
        <v>27.33</v>
      </c>
      <c r="D1485" s="3">
        <v>999.92100000000005</v>
      </c>
    </row>
    <row r="1486" spans="2:4">
      <c r="B1486" s="2">
        <v>6.987268518518519E-2</v>
      </c>
      <c r="C1486">
        <v>27.33</v>
      </c>
      <c r="D1486" s="3">
        <v>999.92139999999995</v>
      </c>
    </row>
    <row r="1487" spans="2:4">
      <c r="B1487" s="2">
        <v>6.9895833333333338E-2</v>
      </c>
      <c r="C1487">
        <v>27.33</v>
      </c>
      <c r="D1487" s="3">
        <v>999.92319999999995</v>
      </c>
    </row>
    <row r="1488" spans="2:4">
      <c r="B1488" s="2">
        <v>6.9918981481481471E-2</v>
      </c>
      <c r="C1488">
        <v>27.26</v>
      </c>
      <c r="D1488" s="3">
        <v>999.92330000000004</v>
      </c>
    </row>
    <row r="1489" spans="2:4">
      <c r="B1489" s="2">
        <v>6.9942129629629632E-2</v>
      </c>
      <c r="C1489">
        <v>27.26</v>
      </c>
      <c r="D1489" s="3">
        <v>999.92229999999995</v>
      </c>
    </row>
    <row r="1490" spans="2:4">
      <c r="B1490" s="2">
        <v>6.9965277777777779E-2</v>
      </c>
      <c r="C1490">
        <v>27.26</v>
      </c>
      <c r="D1490" s="3">
        <v>999.92200000000003</v>
      </c>
    </row>
    <row r="1491" spans="2:4">
      <c r="B1491" s="2">
        <v>6.9988425925925926E-2</v>
      </c>
      <c r="C1491">
        <v>27.26</v>
      </c>
      <c r="D1491" s="3">
        <v>999.92259999999999</v>
      </c>
    </row>
    <row r="1492" spans="2:4">
      <c r="B1492" s="2">
        <v>7.0011574074074087E-2</v>
      </c>
      <c r="C1492">
        <v>27.26</v>
      </c>
      <c r="D1492" s="3">
        <v>999.92250000000001</v>
      </c>
    </row>
    <row r="1493" spans="2:4">
      <c r="B1493" s="2">
        <v>7.003472222222222E-2</v>
      </c>
      <c r="C1493">
        <v>27.26</v>
      </c>
      <c r="D1493" s="3">
        <v>999.92399999999998</v>
      </c>
    </row>
    <row r="1494" spans="2:4">
      <c r="B1494" s="2">
        <v>7.0057870370370368E-2</v>
      </c>
      <c r="C1494">
        <v>27.26</v>
      </c>
      <c r="D1494" s="3">
        <v>999.92100000000005</v>
      </c>
    </row>
    <row r="1495" spans="2:4">
      <c r="B1495" s="2">
        <v>7.0081018518518515E-2</v>
      </c>
      <c r="C1495">
        <v>27.26</v>
      </c>
      <c r="D1495" s="3">
        <v>999.92250000000001</v>
      </c>
    </row>
    <row r="1496" spans="2:4">
      <c r="B1496" s="2">
        <v>7.0104166666666676E-2</v>
      </c>
      <c r="C1496">
        <v>27.26</v>
      </c>
      <c r="D1496" s="3">
        <v>999.92309999999998</v>
      </c>
    </row>
    <row r="1497" spans="2:4">
      <c r="B1497" s="2">
        <v>7.0127314814814809E-2</v>
      </c>
      <c r="C1497">
        <v>27.26</v>
      </c>
      <c r="D1497" s="3">
        <v>999.92229999999995</v>
      </c>
    </row>
    <row r="1498" spans="2:4">
      <c r="B1498" s="2">
        <v>7.0150462962962956E-2</v>
      </c>
      <c r="C1498">
        <v>27.26</v>
      </c>
      <c r="D1498" s="3">
        <v>999.92420000000004</v>
      </c>
    </row>
    <row r="1499" spans="2:4">
      <c r="B1499" s="2">
        <v>7.0173611111111103E-2</v>
      </c>
      <c r="C1499">
        <v>27.26</v>
      </c>
      <c r="D1499" s="3">
        <v>999.9239</v>
      </c>
    </row>
    <row r="1500" spans="2:4">
      <c r="B1500" s="2">
        <v>7.0196759259259264E-2</v>
      </c>
      <c r="C1500">
        <v>27.33</v>
      </c>
      <c r="D1500" s="3">
        <v>999.92229999999995</v>
      </c>
    </row>
    <row r="1501" spans="2:4">
      <c r="B1501" s="2">
        <v>7.0219907407407411E-2</v>
      </c>
      <c r="C1501">
        <v>27.33</v>
      </c>
      <c r="D1501" s="3">
        <v>999.92439999999999</v>
      </c>
    </row>
    <row r="1502" spans="2:4">
      <c r="B1502" s="2">
        <v>7.0254629629629625E-2</v>
      </c>
      <c r="C1502">
        <v>27.33</v>
      </c>
      <c r="D1502" s="3">
        <v>999.92470000000003</v>
      </c>
    </row>
    <row r="1503" spans="2:4">
      <c r="B1503" s="2">
        <v>7.0266203703703692E-2</v>
      </c>
      <c r="C1503">
        <v>27.33</v>
      </c>
      <c r="D1503" s="3">
        <v>999.92380000000003</v>
      </c>
    </row>
    <row r="1504" spans="2:4">
      <c r="B1504" s="2">
        <v>7.0289351851851853E-2</v>
      </c>
      <c r="C1504">
        <v>27.33</v>
      </c>
      <c r="D1504" s="3">
        <v>999.92200000000003</v>
      </c>
    </row>
    <row r="1505" spans="2:4">
      <c r="B1505" s="2">
        <v>7.03125E-2</v>
      </c>
      <c r="C1505">
        <v>27.33</v>
      </c>
      <c r="D1505" s="3">
        <v>999.92290000000003</v>
      </c>
    </row>
    <row r="1506" spans="2:4">
      <c r="B1506" s="2">
        <v>7.0335648148148147E-2</v>
      </c>
      <c r="C1506">
        <v>27.39</v>
      </c>
      <c r="D1506" s="3">
        <v>999.92330000000004</v>
      </c>
    </row>
    <row r="1507" spans="2:4">
      <c r="B1507" s="2">
        <v>7.0358796296296308E-2</v>
      </c>
      <c r="C1507">
        <v>27.33</v>
      </c>
      <c r="D1507" s="3">
        <v>999.92190000000005</v>
      </c>
    </row>
    <row r="1508" spans="2:4">
      <c r="B1508" s="2">
        <v>7.0381944444444441E-2</v>
      </c>
      <c r="C1508">
        <v>27.33</v>
      </c>
      <c r="D1508" s="3">
        <v>999.92280000000005</v>
      </c>
    </row>
    <row r="1509" spans="2:4">
      <c r="B1509" s="2">
        <v>7.0405092592592589E-2</v>
      </c>
      <c r="C1509">
        <v>27.33</v>
      </c>
      <c r="D1509" s="3">
        <v>999.92179999999996</v>
      </c>
    </row>
    <row r="1510" spans="2:4">
      <c r="B1510" s="2">
        <v>7.0428240740740736E-2</v>
      </c>
      <c r="C1510">
        <v>27.39</v>
      </c>
      <c r="D1510" s="3">
        <v>999.92089999999996</v>
      </c>
    </row>
    <row r="1511" spans="2:4">
      <c r="B1511" s="2">
        <v>7.0451388888888897E-2</v>
      </c>
      <c r="C1511">
        <v>27.39</v>
      </c>
      <c r="D1511" s="3">
        <v>999.92250000000001</v>
      </c>
    </row>
    <row r="1512" spans="2:4">
      <c r="B1512" s="2">
        <v>7.0474537037037044E-2</v>
      </c>
      <c r="C1512">
        <v>27.39</v>
      </c>
      <c r="D1512" s="3">
        <v>999.923</v>
      </c>
    </row>
    <row r="1513" spans="2:4">
      <c r="B1513" s="2">
        <v>7.0497685185185191E-2</v>
      </c>
      <c r="C1513">
        <v>27.39</v>
      </c>
      <c r="D1513" s="3">
        <v>999.92240000000004</v>
      </c>
    </row>
    <row r="1514" spans="2:4">
      <c r="B1514" s="2">
        <v>7.0520833333333324E-2</v>
      </c>
      <c r="C1514">
        <v>27.39</v>
      </c>
      <c r="D1514" s="3">
        <v>999.92430000000002</v>
      </c>
    </row>
    <row r="1515" spans="2:4">
      <c r="B1515" s="2">
        <v>7.0543981481481485E-2</v>
      </c>
      <c r="C1515">
        <v>27.39</v>
      </c>
      <c r="D1515" s="3">
        <v>999.92129999999997</v>
      </c>
    </row>
    <row r="1516" spans="2:4">
      <c r="B1516" s="2">
        <v>7.0567129629629632E-2</v>
      </c>
      <c r="C1516">
        <v>27.39</v>
      </c>
      <c r="D1516" s="3">
        <v>999.92409999999995</v>
      </c>
    </row>
    <row r="1517" spans="2:4">
      <c r="B1517" s="2">
        <v>7.059027777777778E-2</v>
      </c>
      <c r="C1517">
        <v>27.39</v>
      </c>
      <c r="D1517" s="3">
        <v>999.92610000000002</v>
      </c>
    </row>
    <row r="1518" spans="2:4">
      <c r="B1518" s="2">
        <v>7.0613425925925913E-2</v>
      </c>
      <c r="C1518">
        <v>27.33</v>
      </c>
      <c r="D1518" s="3">
        <v>999.92319999999995</v>
      </c>
    </row>
    <row r="1519" spans="2:4">
      <c r="B1519" s="2">
        <v>7.0636574074074074E-2</v>
      </c>
      <c r="C1519">
        <v>27.39</v>
      </c>
      <c r="D1519" s="3">
        <v>999.923</v>
      </c>
    </row>
    <row r="1520" spans="2:4">
      <c r="B1520" s="2">
        <v>7.0659722222222221E-2</v>
      </c>
      <c r="C1520">
        <v>27.39</v>
      </c>
      <c r="D1520" s="3">
        <v>999.92439999999999</v>
      </c>
    </row>
    <row r="1521" spans="2:4">
      <c r="B1521" s="2">
        <v>7.0682870370370368E-2</v>
      </c>
      <c r="C1521">
        <v>27.33</v>
      </c>
      <c r="D1521" s="3">
        <v>999.9212</v>
      </c>
    </row>
    <row r="1522" spans="2:4">
      <c r="B1522" s="2">
        <v>7.0706018518518529E-2</v>
      </c>
      <c r="C1522">
        <v>27.39</v>
      </c>
      <c r="D1522" s="3">
        <v>999.92370000000005</v>
      </c>
    </row>
    <row r="1523" spans="2:4">
      <c r="B1523" s="2">
        <v>7.0729166666666662E-2</v>
      </c>
      <c r="C1523">
        <v>27.33</v>
      </c>
      <c r="D1523" s="3">
        <v>999.92499999999995</v>
      </c>
    </row>
    <row r="1524" spans="2:4">
      <c r="B1524" s="2">
        <v>7.075231481481481E-2</v>
      </c>
      <c r="C1524">
        <v>27.33</v>
      </c>
      <c r="D1524" s="3">
        <v>999.92229999999995</v>
      </c>
    </row>
    <row r="1525" spans="2:4">
      <c r="B1525" s="2">
        <v>7.0775462962962957E-2</v>
      </c>
      <c r="C1525">
        <v>27.33</v>
      </c>
      <c r="D1525" s="3">
        <v>999.92439999999999</v>
      </c>
    </row>
    <row r="1526" spans="2:4">
      <c r="B1526" s="2">
        <v>7.0798611111111118E-2</v>
      </c>
      <c r="C1526">
        <v>27.33</v>
      </c>
      <c r="D1526" s="3">
        <v>999.9248</v>
      </c>
    </row>
    <row r="1527" spans="2:4">
      <c r="B1527" s="2">
        <v>7.0821759259259265E-2</v>
      </c>
      <c r="C1527">
        <v>27.33</v>
      </c>
      <c r="D1527" s="3">
        <v>999.92110000000002</v>
      </c>
    </row>
    <row r="1528" spans="2:4">
      <c r="B1528" s="2">
        <v>7.0844907407407412E-2</v>
      </c>
      <c r="C1528">
        <v>27.33</v>
      </c>
      <c r="D1528" s="3">
        <v>999.92290000000003</v>
      </c>
    </row>
    <row r="1529" spans="2:4">
      <c r="B1529" s="2">
        <v>7.0868055555555545E-2</v>
      </c>
      <c r="C1529">
        <v>27.33</v>
      </c>
      <c r="D1529" s="3">
        <v>999.92380000000003</v>
      </c>
    </row>
    <row r="1530" spans="2:4">
      <c r="B1530" s="2">
        <v>7.0891203703703706E-2</v>
      </c>
      <c r="C1530">
        <v>27.33</v>
      </c>
      <c r="D1530" s="3">
        <v>999.92269999999996</v>
      </c>
    </row>
    <row r="1531" spans="2:4">
      <c r="B1531" s="2">
        <v>7.0914351851851853E-2</v>
      </c>
      <c r="C1531">
        <v>27.33</v>
      </c>
      <c r="D1531" s="3">
        <v>999.923</v>
      </c>
    </row>
    <row r="1532" spans="2:4">
      <c r="B1532" s="2">
        <v>7.0937500000000001E-2</v>
      </c>
      <c r="C1532">
        <v>27.33</v>
      </c>
      <c r="D1532" s="3">
        <v>999.92290000000003</v>
      </c>
    </row>
    <row r="1533" spans="2:4">
      <c r="B1533" s="2">
        <v>7.0960648148148148E-2</v>
      </c>
      <c r="C1533">
        <v>27.33</v>
      </c>
      <c r="D1533" s="3">
        <v>999.92060000000004</v>
      </c>
    </row>
    <row r="1534" spans="2:4">
      <c r="B1534" s="2">
        <v>7.0983796296296295E-2</v>
      </c>
      <c r="C1534">
        <v>27.26</v>
      </c>
      <c r="D1534" s="3">
        <v>999.92340000000002</v>
      </c>
    </row>
    <row r="1535" spans="2:4">
      <c r="B1535" s="2">
        <v>7.1006944444444442E-2</v>
      </c>
      <c r="C1535">
        <v>27.26</v>
      </c>
      <c r="D1535" s="3">
        <v>999.92200000000003</v>
      </c>
    </row>
    <row r="1536" spans="2:4">
      <c r="B1536" s="2">
        <v>7.1030092592592589E-2</v>
      </c>
      <c r="C1536">
        <v>27.26</v>
      </c>
      <c r="D1536" s="3">
        <v>999.92240000000004</v>
      </c>
    </row>
    <row r="1537" spans="2:4">
      <c r="B1537" s="2">
        <v>7.105324074074075E-2</v>
      </c>
      <c r="C1537">
        <v>27.26</v>
      </c>
      <c r="D1537" s="3">
        <v>999.92169999999999</v>
      </c>
    </row>
    <row r="1538" spans="2:4">
      <c r="B1538" s="2">
        <v>7.1076388888888883E-2</v>
      </c>
      <c r="C1538">
        <v>27.26</v>
      </c>
      <c r="D1538" s="3">
        <v>999.9221</v>
      </c>
    </row>
    <row r="1539" spans="2:4">
      <c r="B1539" s="2">
        <v>7.1099537037037031E-2</v>
      </c>
      <c r="C1539">
        <v>27.26</v>
      </c>
      <c r="D1539" s="3">
        <v>999.92319999999995</v>
      </c>
    </row>
    <row r="1540" spans="2:4">
      <c r="B1540" s="2">
        <v>7.1122685185185178E-2</v>
      </c>
      <c r="C1540">
        <v>27.26</v>
      </c>
      <c r="D1540" s="3">
        <v>999.92420000000004</v>
      </c>
    </row>
    <row r="1541" spans="2:4">
      <c r="B1541" s="2">
        <v>7.1145833333333339E-2</v>
      </c>
      <c r="C1541">
        <v>27.26</v>
      </c>
      <c r="D1541" s="3">
        <v>999.92449999999997</v>
      </c>
    </row>
    <row r="1542" spans="2:4">
      <c r="B1542" s="2">
        <v>7.1168981481481486E-2</v>
      </c>
      <c r="C1542">
        <v>27.26</v>
      </c>
      <c r="D1542" s="3">
        <v>999.92269999999996</v>
      </c>
    </row>
    <row r="1543" spans="2:4">
      <c r="B1543" s="2">
        <v>7.1192129629629633E-2</v>
      </c>
      <c r="C1543">
        <v>27.26</v>
      </c>
      <c r="D1543" s="3">
        <v>999.92340000000002</v>
      </c>
    </row>
    <row r="1544" spans="2:4">
      <c r="B1544" s="2">
        <v>7.1215277777777766E-2</v>
      </c>
      <c r="C1544">
        <v>27.26</v>
      </c>
      <c r="D1544" s="3">
        <v>999.92430000000002</v>
      </c>
    </row>
    <row r="1545" spans="2:4">
      <c r="B1545" s="2">
        <v>7.1238425925925927E-2</v>
      </c>
      <c r="C1545">
        <v>27.26</v>
      </c>
      <c r="D1545" s="3">
        <v>999.92359999999996</v>
      </c>
    </row>
    <row r="1546" spans="2:4">
      <c r="B1546" s="2">
        <v>7.1261574074074074E-2</v>
      </c>
      <c r="C1546">
        <v>27.26</v>
      </c>
      <c r="D1546" s="3">
        <v>999.92340000000002</v>
      </c>
    </row>
    <row r="1547" spans="2:4">
      <c r="B1547" s="2">
        <v>7.1284722222222222E-2</v>
      </c>
      <c r="C1547">
        <v>27.26</v>
      </c>
      <c r="D1547" s="3">
        <v>999.92510000000004</v>
      </c>
    </row>
    <row r="1548" spans="2:4">
      <c r="B1548" s="2">
        <v>7.1307870370370369E-2</v>
      </c>
      <c r="C1548">
        <v>27.33</v>
      </c>
      <c r="D1548" s="3">
        <v>999.92460000000005</v>
      </c>
    </row>
    <row r="1549" spans="2:4">
      <c r="B1549" s="2">
        <v>7.1342592592592582E-2</v>
      </c>
      <c r="C1549">
        <v>27.33</v>
      </c>
      <c r="D1549" s="3">
        <v>999.92290000000003</v>
      </c>
    </row>
    <row r="1550" spans="2:4">
      <c r="B1550" s="2">
        <v>7.1354166666666663E-2</v>
      </c>
      <c r="C1550">
        <v>27.33</v>
      </c>
      <c r="D1550" s="3">
        <v>999.9239</v>
      </c>
    </row>
    <row r="1551" spans="2:4">
      <c r="B1551" s="2">
        <v>7.137731481481481E-2</v>
      </c>
      <c r="C1551">
        <v>27.33</v>
      </c>
      <c r="D1551" s="3">
        <v>999.92330000000004</v>
      </c>
    </row>
    <row r="1552" spans="2:4">
      <c r="B1552" s="2">
        <v>7.1400462962962971E-2</v>
      </c>
      <c r="C1552">
        <v>27.39</v>
      </c>
      <c r="D1552" s="3">
        <v>999.92370000000005</v>
      </c>
    </row>
    <row r="1553" spans="2:4">
      <c r="B1553" s="2">
        <v>7.1423611111111118E-2</v>
      </c>
      <c r="C1553">
        <v>27.33</v>
      </c>
      <c r="D1553" s="3">
        <v>999.92359999999996</v>
      </c>
    </row>
    <row r="1554" spans="2:4">
      <c r="B1554" s="2">
        <v>7.1446759259259265E-2</v>
      </c>
      <c r="C1554">
        <v>27.39</v>
      </c>
      <c r="D1554" s="3">
        <v>999.92240000000004</v>
      </c>
    </row>
    <row r="1555" spans="2:4">
      <c r="B1555" s="2">
        <v>7.1469907407407399E-2</v>
      </c>
      <c r="C1555">
        <v>27.39</v>
      </c>
      <c r="D1555" s="3">
        <v>999.92370000000005</v>
      </c>
    </row>
    <row r="1556" spans="2:4">
      <c r="B1556" s="2">
        <v>7.149305555555556E-2</v>
      </c>
      <c r="C1556">
        <v>27.39</v>
      </c>
      <c r="D1556" s="3">
        <v>999.92420000000004</v>
      </c>
    </row>
    <row r="1557" spans="2:4">
      <c r="B1557" s="2">
        <v>7.1516203703703707E-2</v>
      </c>
      <c r="C1557">
        <v>27.39</v>
      </c>
      <c r="D1557" s="3">
        <v>999.92240000000004</v>
      </c>
    </row>
    <row r="1558" spans="2:4">
      <c r="B1558" s="2">
        <v>7.1539351851851854E-2</v>
      </c>
      <c r="C1558">
        <v>27.45</v>
      </c>
      <c r="D1558" s="3">
        <v>999.923</v>
      </c>
    </row>
    <row r="1559" spans="2:4">
      <c r="B1559" s="2">
        <v>7.1574074074074082E-2</v>
      </c>
      <c r="C1559">
        <v>27.39</v>
      </c>
      <c r="D1559" s="3">
        <v>999.92489999999998</v>
      </c>
    </row>
    <row r="1560" spans="2:4">
      <c r="B1560" s="2">
        <v>7.1597222222222215E-2</v>
      </c>
      <c r="C1560">
        <v>27.45</v>
      </c>
      <c r="D1560" s="3">
        <v>999.92420000000004</v>
      </c>
    </row>
    <row r="1561" spans="2:4">
      <c r="B1561" s="2">
        <v>7.1620370370370376E-2</v>
      </c>
      <c r="C1561">
        <v>27.45</v>
      </c>
      <c r="D1561" s="3">
        <v>999.92340000000002</v>
      </c>
    </row>
    <row r="1562" spans="2:4">
      <c r="B1562" s="2">
        <v>7.1643518518518523E-2</v>
      </c>
      <c r="C1562">
        <v>27.45</v>
      </c>
      <c r="D1562" s="3">
        <v>999.92269999999996</v>
      </c>
    </row>
    <row r="1563" spans="2:4">
      <c r="B1563" s="2">
        <v>7.165509259259259E-2</v>
      </c>
      <c r="C1563">
        <v>27.45</v>
      </c>
      <c r="D1563" s="3">
        <v>999.92330000000004</v>
      </c>
    </row>
    <row r="1564" spans="2:4">
      <c r="B1564" s="2">
        <v>7.1678240740740737E-2</v>
      </c>
      <c r="C1564">
        <v>27.45</v>
      </c>
      <c r="D1564" s="3">
        <v>999.92340000000002</v>
      </c>
    </row>
    <row r="1565" spans="2:4">
      <c r="B1565" s="2">
        <v>7.1701388888888884E-2</v>
      </c>
      <c r="C1565">
        <v>27.39</v>
      </c>
      <c r="D1565" s="3">
        <v>999.92269999999996</v>
      </c>
    </row>
    <row r="1566" spans="2:4">
      <c r="B1566" s="2">
        <v>7.1724537037037031E-2</v>
      </c>
      <c r="C1566">
        <v>27.39</v>
      </c>
      <c r="D1566" s="3">
        <v>999.92250000000001</v>
      </c>
    </row>
    <row r="1567" spans="2:4">
      <c r="B1567" s="2">
        <v>7.1747685185185192E-2</v>
      </c>
      <c r="C1567">
        <v>27.39</v>
      </c>
      <c r="D1567" s="3">
        <v>999.92340000000002</v>
      </c>
    </row>
    <row r="1568" spans="2:4">
      <c r="B1568" s="2">
        <v>7.1770833333333339E-2</v>
      </c>
      <c r="C1568">
        <v>27.33</v>
      </c>
      <c r="D1568" s="3">
        <v>999.92359999999996</v>
      </c>
    </row>
    <row r="1569" spans="2:4">
      <c r="B1569" s="2">
        <v>7.1793981481481486E-2</v>
      </c>
      <c r="C1569">
        <v>27.39</v>
      </c>
      <c r="D1569" s="3">
        <v>999.92089999999996</v>
      </c>
    </row>
    <row r="1570" spans="2:4">
      <c r="B1570" s="2">
        <v>7.181712962962962E-2</v>
      </c>
      <c r="C1570">
        <v>27.33</v>
      </c>
      <c r="D1570" s="3">
        <v>999.92070000000001</v>
      </c>
    </row>
    <row r="1571" spans="2:4">
      <c r="B1571" s="2">
        <v>7.1840277777777781E-2</v>
      </c>
      <c r="C1571">
        <v>27.33</v>
      </c>
      <c r="D1571" s="3">
        <v>999.92319999999995</v>
      </c>
    </row>
    <row r="1572" spans="2:4">
      <c r="B1572" s="2">
        <v>7.1863425925925928E-2</v>
      </c>
      <c r="C1572">
        <v>27.33</v>
      </c>
      <c r="D1572" s="3">
        <v>999.92520000000002</v>
      </c>
    </row>
    <row r="1573" spans="2:4">
      <c r="B1573" s="2">
        <v>7.1886574074074075E-2</v>
      </c>
      <c r="C1573">
        <v>27.33</v>
      </c>
      <c r="D1573" s="3">
        <v>999.92430000000002</v>
      </c>
    </row>
    <row r="1574" spans="2:4">
      <c r="B1574" s="2">
        <v>7.1909722222222222E-2</v>
      </c>
      <c r="C1574">
        <v>27.33</v>
      </c>
      <c r="D1574" s="3">
        <v>999.92340000000002</v>
      </c>
    </row>
    <row r="1575" spans="2:4">
      <c r="B1575" s="2">
        <v>7.1944444444444436E-2</v>
      </c>
      <c r="C1575">
        <v>27.39</v>
      </c>
      <c r="D1575" s="3">
        <v>999.92229999999995</v>
      </c>
    </row>
    <row r="1576" spans="2:4">
      <c r="B1576" s="2">
        <v>7.1967592592592597E-2</v>
      </c>
      <c r="C1576">
        <v>27.33</v>
      </c>
      <c r="D1576" s="3">
        <v>999.92319999999995</v>
      </c>
    </row>
    <row r="1577" spans="2:4">
      <c r="B1577" s="2">
        <v>7.1990740740740744E-2</v>
      </c>
      <c r="C1577">
        <v>27.39</v>
      </c>
      <c r="D1577" s="3">
        <v>999.92399999999998</v>
      </c>
    </row>
    <row r="1578" spans="2:4">
      <c r="B1578" s="2">
        <v>7.2013888888888891E-2</v>
      </c>
      <c r="C1578">
        <v>27.39</v>
      </c>
      <c r="D1578" s="3">
        <v>999.92340000000002</v>
      </c>
    </row>
    <row r="1579" spans="2:4">
      <c r="B1579" s="2">
        <v>7.2037037037037038E-2</v>
      </c>
      <c r="C1579">
        <v>27.39</v>
      </c>
      <c r="D1579" s="3">
        <v>999.92529999999999</v>
      </c>
    </row>
    <row r="1580" spans="2:4">
      <c r="B1580" s="2">
        <v>7.2060185185185185E-2</v>
      </c>
      <c r="C1580">
        <v>27.39</v>
      </c>
      <c r="D1580" s="3">
        <v>999.92439999999999</v>
      </c>
    </row>
    <row r="1581" spans="2:4">
      <c r="B1581" s="2">
        <v>7.2083333333333333E-2</v>
      </c>
      <c r="C1581">
        <v>27.39</v>
      </c>
      <c r="D1581" s="3">
        <v>999.92240000000004</v>
      </c>
    </row>
    <row r="1582" spans="2:4">
      <c r="B1582" s="2">
        <v>7.210648148148148E-2</v>
      </c>
      <c r="C1582">
        <v>27.39</v>
      </c>
      <c r="D1582" s="3">
        <v>999.92349999999999</v>
      </c>
    </row>
    <row r="1583" spans="2:4">
      <c r="B1583" s="2">
        <v>7.211805555555556E-2</v>
      </c>
      <c r="C1583">
        <v>27.39</v>
      </c>
      <c r="D1583" s="3">
        <v>999.92380000000003</v>
      </c>
    </row>
    <row r="1584" spans="2:4">
      <c r="B1584" s="2">
        <v>7.2141203703703707E-2</v>
      </c>
      <c r="C1584">
        <v>27.39</v>
      </c>
      <c r="D1584" s="3">
        <v>999.92250000000001</v>
      </c>
    </row>
    <row r="1585" spans="2:4">
      <c r="B1585" s="2">
        <v>7.2164351851851841E-2</v>
      </c>
      <c r="C1585">
        <v>27.39</v>
      </c>
      <c r="D1585" s="3">
        <v>999.9221</v>
      </c>
    </row>
    <row r="1586" spans="2:4">
      <c r="B1586" s="2">
        <v>7.2187500000000002E-2</v>
      </c>
      <c r="C1586">
        <v>27.39</v>
      </c>
      <c r="D1586" s="3">
        <v>999.92539999999997</v>
      </c>
    </row>
    <row r="1587" spans="2:4">
      <c r="B1587" s="2">
        <v>7.2210648148148149E-2</v>
      </c>
      <c r="C1587">
        <v>27.39</v>
      </c>
      <c r="D1587" s="3">
        <v>999.92449999999997</v>
      </c>
    </row>
    <row r="1588" spans="2:4">
      <c r="B1588" s="2">
        <v>7.2233796296296296E-2</v>
      </c>
      <c r="C1588">
        <v>27.39</v>
      </c>
      <c r="D1588" s="3">
        <v>999.92409999999995</v>
      </c>
    </row>
    <row r="1589" spans="2:4">
      <c r="B1589" s="2">
        <v>7.2256944444444443E-2</v>
      </c>
      <c r="C1589">
        <v>27.39</v>
      </c>
      <c r="D1589" s="3">
        <v>999.92380000000003</v>
      </c>
    </row>
    <row r="1590" spans="2:4">
      <c r="B1590" s="2">
        <v>7.2291666666666657E-2</v>
      </c>
      <c r="C1590">
        <v>27.39</v>
      </c>
      <c r="D1590" s="3">
        <v>999.92280000000005</v>
      </c>
    </row>
    <row r="1591" spans="2:4">
      <c r="B1591" s="2">
        <v>7.2314814814814818E-2</v>
      </c>
      <c r="C1591">
        <v>27.45</v>
      </c>
      <c r="D1591" s="3">
        <v>999.92250000000001</v>
      </c>
    </row>
    <row r="1592" spans="2:4">
      <c r="B1592" s="2">
        <v>7.2337962962962965E-2</v>
      </c>
      <c r="C1592">
        <v>27.45</v>
      </c>
      <c r="D1592" s="3">
        <v>999.92370000000005</v>
      </c>
    </row>
    <row r="1593" spans="2:4">
      <c r="B1593" s="2">
        <v>7.2361111111111112E-2</v>
      </c>
      <c r="C1593">
        <v>27.45</v>
      </c>
      <c r="D1593" s="3">
        <v>999.9221</v>
      </c>
    </row>
    <row r="1594" spans="2:4">
      <c r="B1594" s="2">
        <v>7.2384259259259259E-2</v>
      </c>
      <c r="C1594">
        <v>27.45</v>
      </c>
      <c r="D1594" s="3">
        <v>999.92460000000005</v>
      </c>
    </row>
    <row r="1595" spans="2:4">
      <c r="B1595" s="2">
        <v>7.2407407407407406E-2</v>
      </c>
      <c r="C1595">
        <v>27.45</v>
      </c>
      <c r="D1595" s="3">
        <v>999.92229999999995</v>
      </c>
    </row>
    <row r="1596" spans="2:4">
      <c r="B1596" s="2">
        <v>7.2430555555555554E-2</v>
      </c>
      <c r="C1596">
        <v>27.45</v>
      </c>
      <c r="D1596" s="3">
        <v>999.92309999999998</v>
      </c>
    </row>
    <row r="1597" spans="2:4">
      <c r="B1597" s="2">
        <v>7.2453703703703701E-2</v>
      </c>
      <c r="C1597">
        <v>27.51</v>
      </c>
      <c r="D1597" s="3">
        <v>999.92359999999996</v>
      </c>
    </row>
    <row r="1598" spans="2:4">
      <c r="B1598" s="2">
        <v>7.2476851851851862E-2</v>
      </c>
      <c r="C1598">
        <v>27.45</v>
      </c>
      <c r="D1598" s="3">
        <v>999.92489999999998</v>
      </c>
    </row>
    <row r="1599" spans="2:4">
      <c r="B1599" s="2">
        <v>7.2499999999999995E-2</v>
      </c>
      <c r="C1599">
        <v>27.45</v>
      </c>
      <c r="D1599" s="3">
        <v>999.92290000000003</v>
      </c>
    </row>
    <row r="1600" spans="2:4">
      <c r="B1600" s="2">
        <v>7.2523148148148142E-2</v>
      </c>
      <c r="C1600">
        <v>27.45</v>
      </c>
      <c r="D1600" s="3">
        <v>999.92449999999997</v>
      </c>
    </row>
    <row r="1601" spans="2:4">
      <c r="B1601" s="2">
        <v>7.2546296296296289E-2</v>
      </c>
      <c r="C1601">
        <v>27.45</v>
      </c>
      <c r="D1601" s="3">
        <v>999.92420000000004</v>
      </c>
    </row>
    <row r="1602" spans="2:4">
      <c r="B1602" s="2">
        <v>7.256944444444445E-2</v>
      </c>
      <c r="C1602">
        <v>27.45</v>
      </c>
      <c r="D1602" s="3">
        <v>999.92240000000004</v>
      </c>
    </row>
    <row r="1603" spans="2:4">
      <c r="B1603" s="2">
        <v>7.2581018518518517E-2</v>
      </c>
      <c r="C1603">
        <v>27.45</v>
      </c>
      <c r="D1603" s="3">
        <v>999.923</v>
      </c>
    </row>
    <row r="1604" spans="2:4">
      <c r="B1604" s="2">
        <v>7.2604166666666664E-2</v>
      </c>
      <c r="C1604">
        <v>27.45</v>
      </c>
      <c r="D1604" s="3">
        <v>999.92290000000003</v>
      </c>
    </row>
    <row r="1605" spans="2:4">
      <c r="B1605" s="2">
        <v>7.2627314814814811E-2</v>
      </c>
      <c r="C1605">
        <v>27.45</v>
      </c>
      <c r="D1605" s="3">
        <v>999.92240000000004</v>
      </c>
    </row>
    <row r="1606" spans="2:4">
      <c r="B1606" s="2">
        <v>7.2662037037037039E-2</v>
      </c>
      <c r="C1606">
        <v>27.45</v>
      </c>
      <c r="D1606" s="3">
        <v>999.92570000000001</v>
      </c>
    </row>
    <row r="1607" spans="2:4">
      <c r="B1607" s="2">
        <v>7.2685185185185186E-2</v>
      </c>
      <c r="C1607">
        <v>27.45</v>
      </c>
      <c r="D1607" s="3">
        <v>999.92499999999995</v>
      </c>
    </row>
    <row r="1608" spans="2:4">
      <c r="B1608" s="2">
        <v>7.2708333333333333E-2</v>
      </c>
      <c r="C1608">
        <v>27.51</v>
      </c>
      <c r="D1608" s="3">
        <v>999.92380000000003</v>
      </c>
    </row>
    <row r="1609" spans="2:4">
      <c r="B1609" s="2">
        <v>7.273148148148148E-2</v>
      </c>
      <c r="C1609">
        <v>27.45</v>
      </c>
      <c r="D1609" s="3">
        <v>999.92439999999999</v>
      </c>
    </row>
    <row r="1610" spans="2:4">
      <c r="B1610" s="2">
        <v>7.2754629629629627E-2</v>
      </c>
      <c r="C1610">
        <v>27.51</v>
      </c>
      <c r="D1610" s="3">
        <v>999.92330000000004</v>
      </c>
    </row>
    <row r="1611" spans="2:4">
      <c r="B1611" s="2">
        <v>7.2777777777777775E-2</v>
      </c>
      <c r="C1611">
        <v>27.51</v>
      </c>
      <c r="D1611" s="3">
        <v>999.9221</v>
      </c>
    </row>
    <row r="1612" spans="2:4">
      <c r="B1612" s="2">
        <v>7.2800925925925922E-2</v>
      </c>
      <c r="C1612">
        <v>27.45</v>
      </c>
      <c r="D1612" s="3">
        <v>999.92420000000004</v>
      </c>
    </row>
    <row r="1613" spans="2:4">
      <c r="B1613" s="2">
        <v>7.2824074074074083E-2</v>
      </c>
      <c r="C1613">
        <v>27.51</v>
      </c>
      <c r="D1613" s="3">
        <v>999.9248</v>
      </c>
    </row>
    <row r="1614" spans="2:4">
      <c r="B1614" s="2">
        <v>7.2847222222222216E-2</v>
      </c>
      <c r="C1614">
        <v>27.45</v>
      </c>
      <c r="D1614" s="3">
        <v>999.92280000000005</v>
      </c>
    </row>
    <row r="1615" spans="2:4">
      <c r="B1615" s="2">
        <v>7.2870370370370363E-2</v>
      </c>
      <c r="C1615">
        <v>27.45</v>
      </c>
      <c r="D1615" s="3">
        <v>999.92309999999998</v>
      </c>
    </row>
    <row r="1616" spans="2:4">
      <c r="B1616" s="2">
        <v>7.289351851851851E-2</v>
      </c>
      <c r="C1616">
        <v>27.45</v>
      </c>
      <c r="D1616" s="3">
        <v>999.92349999999999</v>
      </c>
    </row>
    <row r="1617" spans="2:4">
      <c r="B1617" s="2">
        <v>7.2916666666666671E-2</v>
      </c>
      <c r="C1617">
        <v>27.45</v>
      </c>
      <c r="D1617" s="3">
        <v>999.92269999999996</v>
      </c>
    </row>
    <row r="1618" spans="2:4">
      <c r="B1618" s="2">
        <v>7.2939814814814818E-2</v>
      </c>
      <c r="C1618">
        <v>27.51</v>
      </c>
      <c r="D1618" s="3">
        <v>999.92229999999995</v>
      </c>
    </row>
    <row r="1619" spans="2:4">
      <c r="B1619" s="2">
        <v>7.2962962962962966E-2</v>
      </c>
      <c r="C1619">
        <v>27.51</v>
      </c>
      <c r="D1619" s="3">
        <v>999.92290000000003</v>
      </c>
    </row>
    <row r="1620" spans="2:4">
      <c r="B1620" s="2">
        <v>7.2986111111111113E-2</v>
      </c>
      <c r="C1620">
        <v>27.45</v>
      </c>
      <c r="D1620" s="3">
        <v>999.92190000000005</v>
      </c>
    </row>
    <row r="1621" spans="2:4">
      <c r="B1621" s="2">
        <v>7.300925925925926E-2</v>
      </c>
      <c r="C1621">
        <v>27.51</v>
      </c>
      <c r="D1621" s="3">
        <v>999.92229999999995</v>
      </c>
    </row>
    <row r="1622" spans="2:4">
      <c r="B1622" s="2">
        <v>7.3032407407407407E-2</v>
      </c>
      <c r="C1622">
        <v>27.51</v>
      </c>
      <c r="D1622" s="3">
        <v>999.92169999999999</v>
      </c>
    </row>
    <row r="1623" spans="2:4">
      <c r="B1623" s="2">
        <v>7.3055555555555554E-2</v>
      </c>
      <c r="C1623">
        <v>27.51</v>
      </c>
      <c r="D1623" s="3">
        <v>999.92240000000004</v>
      </c>
    </row>
    <row r="1624" spans="2:4">
      <c r="B1624" s="2">
        <v>7.3078703703703715E-2</v>
      </c>
      <c r="C1624">
        <v>27.51</v>
      </c>
      <c r="D1624" s="3">
        <v>999.92110000000002</v>
      </c>
    </row>
    <row r="1625" spans="2:4">
      <c r="B1625" s="2">
        <v>7.3101851851851848E-2</v>
      </c>
      <c r="C1625">
        <v>27.51</v>
      </c>
      <c r="D1625" s="3">
        <v>999.92219999999998</v>
      </c>
    </row>
    <row r="1626" spans="2:4">
      <c r="B1626" s="2">
        <v>7.3124999999999996E-2</v>
      </c>
      <c r="C1626">
        <v>27.51</v>
      </c>
      <c r="D1626" s="3">
        <v>999.92219999999998</v>
      </c>
    </row>
    <row r="1627" spans="2:4">
      <c r="B1627" s="2">
        <v>7.3148148148148143E-2</v>
      </c>
      <c r="C1627">
        <v>27.45</v>
      </c>
      <c r="D1627" s="3">
        <v>999.923</v>
      </c>
    </row>
    <row r="1628" spans="2:4">
      <c r="B1628" s="2">
        <v>7.3171296296296304E-2</v>
      </c>
      <c r="C1628">
        <v>27.51</v>
      </c>
      <c r="D1628" s="3">
        <v>999.92319999999995</v>
      </c>
    </row>
    <row r="1629" spans="2:4">
      <c r="B1629" s="2">
        <v>7.3194444444444437E-2</v>
      </c>
      <c r="C1629">
        <v>27.51</v>
      </c>
      <c r="D1629" s="3">
        <v>999.9221</v>
      </c>
    </row>
    <row r="1630" spans="2:4">
      <c r="B1630" s="2">
        <v>7.3217592592592584E-2</v>
      </c>
      <c r="C1630">
        <v>27.51</v>
      </c>
      <c r="D1630" s="3">
        <v>999.92190000000005</v>
      </c>
    </row>
    <row r="1631" spans="2:4">
      <c r="B1631" s="2">
        <v>7.3240740740740731E-2</v>
      </c>
      <c r="C1631">
        <v>27.51</v>
      </c>
      <c r="D1631" s="3">
        <v>999.92370000000005</v>
      </c>
    </row>
    <row r="1632" spans="2:4">
      <c r="B1632" s="2">
        <v>7.3263888888888892E-2</v>
      </c>
      <c r="C1632">
        <v>27.51</v>
      </c>
      <c r="D1632" s="3">
        <v>999.92340000000002</v>
      </c>
    </row>
    <row r="1633" spans="2:4">
      <c r="B1633" s="2">
        <v>7.3287037037037039E-2</v>
      </c>
      <c r="C1633">
        <v>27.51</v>
      </c>
      <c r="D1633" s="3">
        <v>999.92409999999995</v>
      </c>
    </row>
    <row r="1634" spans="2:4">
      <c r="B1634" s="2">
        <v>7.3310185185185187E-2</v>
      </c>
      <c r="C1634">
        <v>27.45</v>
      </c>
      <c r="D1634" s="3">
        <v>999.92359999999996</v>
      </c>
    </row>
    <row r="1635" spans="2:4">
      <c r="B1635" s="2">
        <v>7.3333333333333334E-2</v>
      </c>
      <c r="C1635">
        <v>27.45</v>
      </c>
      <c r="D1635" s="3">
        <v>999.92250000000001</v>
      </c>
    </row>
    <row r="1636" spans="2:4">
      <c r="B1636" s="2">
        <v>7.3356481481481481E-2</v>
      </c>
      <c r="C1636">
        <v>27.45</v>
      </c>
      <c r="D1636" s="3">
        <v>999.92439999999999</v>
      </c>
    </row>
    <row r="1637" spans="2:4">
      <c r="B1637" s="2">
        <v>7.3379629629629628E-2</v>
      </c>
      <c r="C1637">
        <v>27.45</v>
      </c>
      <c r="D1637" s="3">
        <v>999.92340000000002</v>
      </c>
    </row>
    <row r="1638" spans="2:4">
      <c r="B1638" s="2">
        <v>7.3402777777777775E-2</v>
      </c>
      <c r="C1638">
        <v>27.45</v>
      </c>
      <c r="D1638" s="3">
        <v>999.92139999999995</v>
      </c>
    </row>
    <row r="1639" spans="2:4">
      <c r="B1639" s="2">
        <v>7.3425925925925936E-2</v>
      </c>
      <c r="C1639">
        <v>27.45</v>
      </c>
      <c r="D1639" s="3">
        <v>999.92330000000004</v>
      </c>
    </row>
    <row r="1640" spans="2:4">
      <c r="B1640" s="2">
        <v>7.3449074074074069E-2</v>
      </c>
      <c r="C1640">
        <v>27.45</v>
      </c>
      <c r="D1640" s="3">
        <v>999.92370000000005</v>
      </c>
    </row>
    <row r="1641" spans="2:4">
      <c r="B1641" s="2">
        <v>7.3472222222222217E-2</v>
      </c>
      <c r="C1641">
        <v>27.45</v>
      </c>
      <c r="D1641" s="3">
        <v>999.92280000000005</v>
      </c>
    </row>
    <row r="1642" spans="2:4">
      <c r="B1642" s="2">
        <v>7.3495370370370364E-2</v>
      </c>
      <c r="C1642">
        <v>27.45</v>
      </c>
      <c r="D1642" s="3">
        <v>999.92229999999995</v>
      </c>
    </row>
    <row r="1643" spans="2:4">
      <c r="B1643" s="2">
        <v>7.3518518518518525E-2</v>
      </c>
      <c r="C1643">
        <v>27.45</v>
      </c>
      <c r="D1643" s="3">
        <v>999.92259999999999</v>
      </c>
    </row>
    <row r="1644" spans="2:4">
      <c r="B1644" s="2">
        <v>7.3541666666666672E-2</v>
      </c>
      <c r="C1644">
        <v>27.45</v>
      </c>
      <c r="D1644" s="3">
        <v>999.92290000000003</v>
      </c>
    </row>
    <row r="1645" spans="2:4">
      <c r="B1645" s="2">
        <v>7.3564814814814819E-2</v>
      </c>
      <c r="C1645">
        <v>27.45</v>
      </c>
      <c r="D1645" s="3">
        <v>999.92340000000002</v>
      </c>
    </row>
    <row r="1646" spans="2:4">
      <c r="B1646" s="2">
        <v>7.3587962962962966E-2</v>
      </c>
      <c r="C1646">
        <v>27.45</v>
      </c>
      <c r="D1646" s="3">
        <v>999.92359999999996</v>
      </c>
    </row>
    <row r="1647" spans="2:4">
      <c r="B1647" s="2">
        <v>7.3611111111111113E-2</v>
      </c>
      <c r="C1647">
        <v>27.45</v>
      </c>
      <c r="D1647" s="3">
        <v>999.92349999999999</v>
      </c>
    </row>
    <row r="1648" spans="2:4">
      <c r="B1648" s="2">
        <v>7.363425925925926E-2</v>
      </c>
      <c r="C1648">
        <v>27.45</v>
      </c>
      <c r="D1648" s="3">
        <v>999.923</v>
      </c>
    </row>
    <row r="1649" spans="2:4">
      <c r="B1649" s="2">
        <v>7.3657407407407408E-2</v>
      </c>
      <c r="C1649">
        <v>27.39</v>
      </c>
      <c r="D1649" s="3">
        <v>999.92409999999995</v>
      </c>
    </row>
    <row r="1650" spans="2:4">
      <c r="B1650" s="2">
        <v>7.3680555555555555E-2</v>
      </c>
      <c r="C1650">
        <v>27.39</v>
      </c>
      <c r="D1650" s="3">
        <v>999.92449999999997</v>
      </c>
    </row>
    <row r="1651" spans="2:4">
      <c r="B1651" s="2">
        <v>7.3703703703703702E-2</v>
      </c>
      <c r="C1651">
        <v>27.39</v>
      </c>
      <c r="D1651" s="3">
        <v>999.92510000000004</v>
      </c>
    </row>
    <row r="1652" spans="2:4">
      <c r="B1652" s="2">
        <v>7.3726851851851849E-2</v>
      </c>
      <c r="C1652">
        <v>27.39</v>
      </c>
      <c r="D1652" s="3">
        <v>999.92340000000002</v>
      </c>
    </row>
    <row r="1653" spans="2:4">
      <c r="B1653" s="2">
        <v>7.3749999999999996E-2</v>
      </c>
      <c r="C1653">
        <v>27.39</v>
      </c>
      <c r="D1653" s="3">
        <v>999.92309999999998</v>
      </c>
    </row>
    <row r="1654" spans="2:4">
      <c r="B1654" s="2">
        <v>7.3773148148148157E-2</v>
      </c>
      <c r="C1654">
        <v>27.45</v>
      </c>
      <c r="D1654" s="3">
        <v>999.92330000000004</v>
      </c>
    </row>
    <row r="1655" spans="2:4">
      <c r="B1655" s="2">
        <v>7.379629629629629E-2</v>
      </c>
      <c r="C1655">
        <v>27.39</v>
      </c>
      <c r="D1655" s="3">
        <v>999.92340000000002</v>
      </c>
    </row>
    <row r="1656" spans="2:4">
      <c r="B1656" s="2">
        <v>7.3819444444444438E-2</v>
      </c>
      <c r="C1656">
        <v>27.45</v>
      </c>
      <c r="D1656" s="3">
        <v>999.92370000000005</v>
      </c>
    </row>
    <row r="1657" spans="2:4">
      <c r="B1657" s="2">
        <v>7.3842592592592585E-2</v>
      </c>
      <c r="C1657">
        <v>27.45</v>
      </c>
      <c r="D1657" s="3">
        <v>999.92520000000002</v>
      </c>
    </row>
    <row r="1658" spans="2:4">
      <c r="B1658" s="2">
        <v>7.3865740740740746E-2</v>
      </c>
      <c r="C1658">
        <v>27.45</v>
      </c>
      <c r="D1658" s="3">
        <v>999.92200000000003</v>
      </c>
    </row>
    <row r="1659" spans="2:4">
      <c r="B1659" s="2">
        <v>7.3888888888888893E-2</v>
      </c>
      <c r="C1659">
        <v>27.45</v>
      </c>
      <c r="D1659" s="3">
        <v>999.92290000000003</v>
      </c>
    </row>
    <row r="1660" spans="2:4">
      <c r="B1660" s="2">
        <v>7.391203703703704E-2</v>
      </c>
      <c r="C1660">
        <v>27.39</v>
      </c>
      <c r="D1660" s="3">
        <v>999.92420000000004</v>
      </c>
    </row>
    <row r="1661" spans="2:4">
      <c r="B1661" s="2">
        <v>7.3935185185185187E-2</v>
      </c>
      <c r="C1661">
        <v>27.39</v>
      </c>
      <c r="D1661" s="3">
        <v>999.92229999999995</v>
      </c>
    </row>
    <row r="1662" spans="2:4">
      <c r="B1662" s="2">
        <v>7.3958333333333334E-2</v>
      </c>
      <c r="C1662">
        <v>27.39</v>
      </c>
      <c r="D1662" s="3">
        <v>999.92409999999995</v>
      </c>
    </row>
    <row r="1663" spans="2:4">
      <c r="B1663" s="2">
        <v>7.3981481481481481E-2</v>
      </c>
      <c r="C1663">
        <v>27.39</v>
      </c>
      <c r="D1663" s="3">
        <v>999.9239</v>
      </c>
    </row>
    <row r="1664" spans="2:4">
      <c r="B1664" s="2">
        <v>7.4004629629629629E-2</v>
      </c>
      <c r="C1664">
        <v>27.39</v>
      </c>
      <c r="D1664" s="3">
        <v>999.92399999999998</v>
      </c>
    </row>
    <row r="1665" spans="2:4">
      <c r="B1665" s="2">
        <v>7.402777777777779E-2</v>
      </c>
      <c r="C1665">
        <v>27.39</v>
      </c>
      <c r="D1665" s="3">
        <v>999.92240000000004</v>
      </c>
    </row>
    <row r="1666" spans="2:4">
      <c r="B1666" s="2">
        <v>7.4050925925925923E-2</v>
      </c>
      <c r="C1666">
        <v>27.33</v>
      </c>
      <c r="D1666" s="3">
        <v>999.92409999999995</v>
      </c>
    </row>
    <row r="1667" spans="2:4">
      <c r="B1667" s="2">
        <v>7.407407407407407E-2</v>
      </c>
      <c r="C1667">
        <v>27.33</v>
      </c>
      <c r="D1667" s="3">
        <v>999.92240000000004</v>
      </c>
    </row>
    <row r="1668" spans="2:4">
      <c r="B1668" s="2">
        <v>7.4097222222222217E-2</v>
      </c>
      <c r="C1668">
        <v>27.33</v>
      </c>
      <c r="D1668" s="3">
        <v>999.92319999999995</v>
      </c>
    </row>
    <row r="1669" spans="2:4">
      <c r="B1669" s="2">
        <v>7.4120370370370378E-2</v>
      </c>
      <c r="C1669">
        <v>27.33</v>
      </c>
      <c r="D1669" s="3">
        <v>999.92489999999998</v>
      </c>
    </row>
    <row r="1670" spans="2:4">
      <c r="B1670" s="2">
        <v>7.4143518518518511E-2</v>
      </c>
      <c r="C1670">
        <v>27.33</v>
      </c>
      <c r="D1670" s="3">
        <v>999.92420000000004</v>
      </c>
    </row>
    <row r="1671" spans="2:4">
      <c r="B1671" s="2">
        <v>7.4166666666666659E-2</v>
      </c>
      <c r="C1671">
        <v>27.33</v>
      </c>
      <c r="D1671" s="3">
        <v>999.92380000000003</v>
      </c>
    </row>
    <row r="1672" spans="2:4">
      <c r="B1672" s="2">
        <v>7.4189814814814806E-2</v>
      </c>
      <c r="C1672">
        <v>27.33</v>
      </c>
      <c r="D1672" s="3">
        <v>999.92409999999995</v>
      </c>
    </row>
    <row r="1673" spans="2:4">
      <c r="B1673" s="2">
        <v>7.4212962962962967E-2</v>
      </c>
      <c r="C1673">
        <v>27.33</v>
      </c>
      <c r="D1673" s="3">
        <v>999.92520000000002</v>
      </c>
    </row>
    <row r="1674" spans="2:4">
      <c r="B1674" s="2">
        <v>7.4236111111111114E-2</v>
      </c>
      <c r="C1674">
        <v>27.33</v>
      </c>
      <c r="D1674" s="3">
        <v>999.92309999999998</v>
      </c>
    </row>
    <row r="1675" spans="2:4">
      <c r="B1675" s="2">
        <v>7.4259259259259261E-2</v>
      </c>
      <c r="C1675">
        <v>27.33</v>
      </c>
      <c r="D1675" s="3">
        <v>999.92529999999999</v>
      </c>
    </row>
    <row r="1676" spans="2:4">
      <c r="B1676" s="2">
        <v>7.4282407407407408E-2</v>
      </c>
      <c r="C1676">
        <v>27.33</v>
      </c>
      <c r="D1676" s="3">
        <v>999.92430000000002</v>
      </c>
    </row>
    <row r="1677" spans="2:4">
      <c r="B1677" s="2">
        <v>7.4305555555555555E-2</v>
      </c>
      <c r="C1677">
        <v>27.33</v>
      </c>
      <c r="D1677" s="3">
        <v>999.92370000000005</v>
      </c>
    </row>
    <row r="1678" spans="2:4">
      <c r="B1678" s="2">
        <v>7.4328703703703702E-2</v>
      </c>
      <c r="C1678">
        <v>27.33</v>
      </c>
      <c r="D1678" s="3">
        <v>999.92420000000004</v>
      </c>
    </row>
    <row r="1679" spans="2:4">
      <c r="B1679" s="2">
        <v>7.435185185185185E-2</v>
      </c>
      <c r="C1679">
        <v>27.26</v>
      </c>
      <c r="D1679" s="3">
        <v>999.92309999999998</v>
      </c>
    </row>
    <row r="1680" spans="2:4">
      <c r="B1680" s="2">
        <v>7.4375000000000011E-2</v>
      </c>
      <c r="C1680">
        <v>27.33</v>
      </c>
      <c r="D1680" s="3">
        <v>999.92259999999999</v>
      </c>
    </row>
    <row r="1681" spans="2:4">
      <c r="B1681" s="2">
        <v>7.4398148148148144E-2</v>
      </c>
      <c r="C1681">
        <v>27.33</v>
      </c>
      <c r="D1681" s="3">
        <v>999.92409999999995</v>
      </c>
    </row>
    <row r="1682" spans="2:4">
      <c r="B1682" s="2">
        <v>7.4421296296296291E-2</v>
      </c>
      <c r="C1682">
        <v>27.33</v>
      </c>
      <c r="D1682" s="3">
        <v>999.923</v>
      </c>
    </row>
    <row r="1683" spans="2:4">
      <c r="B1683" s="2">
        <v>7.4444444444444438E-2</v>
      </c>
      <c r="C1683">
        <v>27.33</v>
      </c>
      <c r="D1683" s="3">
        <v>999.92290000000003</v>
      </c>
    </row>
    <row r="1684" spans="2:4">
      <c r="B1684" s="2">
        <v>7.4467592592592599E-2</v>
      </c>
      <c r="C1684">
        <v>27.33</v>
      </c>
      <c r="D1684" s="3">
        <v>999.92420000000004</v>
      </c>
    </row>
    <row r="1685" spans="2:4">
      <c r="B1685" s="2">
        <v>7.4490740740740746E-2</v>
      </c>
      <c r="C1685">
        <v>27.26</v>
      </c>
      <c r="D1685" s="3">
        <v>999.92110000000002</v>
      </c>
    </row>
    <row r="1686" spans="2:4">
      <c r="B1686" s="2">
        <v>7.4513888888888893E-2</v>
      </c>
      <c r="C1686">
        <v>27.33</v>
      </c>
      <c r="D1686" s="3">
        <v>999.92259999999999</v>
      </c>
    </row>
    <row r="1687" spans="2:4">
      <c r="B1687" s="2">
        <v>7.4537037037037041E-2</v>
      </c>
      <c r="C1687">
        <v>27.33</v>
      </c>
      <c r="D1687" s="3">
        <v>999.92280000000005</v>
      </c>
    </row>
    <row r="1688" spans="2:4">
      <c r="B1688" s="2">
        <v>7.4560185185185188E-2</v>
      </c>
      <c r="C1688">
        <v>27.26</v>
      </c>
      <c r="D1688" s="3">
        <v>999.92169999999999</v>
      </c>
    </row>
    <row r="1689" spans="2:4">
      <c r="B1689" s="2">
        <v>7.4583333333333335E-2</v>
      </c>
      <c r="C1689">
        <v>27.33</v>
      </c>
      <c r="D1689" s="3">
        <v>999.92319999999995</v>
      </c>
    </row>
    <row r="1690" spans="2:4">
      <c r="B1690" s="2">
        <v>7.4606481481481482E-2</v>
      </c>
      <c r="C1690">
        <v>27.33</v>
      </c>
      <c r="D1690" s="3">
        <v>999.92370000000005</v>
      </c>
    </row>
    <row r="1691" spans="2:4">
      <c r="B1691" s="2">
        <v>7.4629629629629629E-2</v>
      </c>
      <c r="C1691">
        <v>27.33</v>
      </c>
      <c r="D1691" s="3">
        <v>999.92250000000001</v>
      </c>
    </row>
    <row r="1692" spans="2:4">
      <c r="B1692" s="2">
        <v>7.4652777777777776E-2</v>
      </c>
      <c r="C1692">
        <v>27.33</v>
      </c>
      <c r="D1692" s="3">
        <v>999.9239</v>
      </c>
    </row>
    <row r="1693" spans="2:4">
      <c r="B1693" s="2">
        <v>7.4675925925925923E-2</v>
      </c>
      <c r="C1693">
        <v>27.33</v>
      </c>
      <c r="D1693" s="3">
        <v>999.92380000000003</v>
      </c>
    </row>
    <row r="1694" spans="2:4">
      <c r="B1694" s="2">
        <v>7.4699074074074071E-2</v>
      </c>
      <c r="C1694">
        <v>27.33</v>
      </c>
      <c r="D1694" s="3">
        <v>999.92259999999999</v>
      </c>
    </row>
    <row r="1695" spans="2:4">
      <c r="B1695" s="2">
        <v>7.4722222222222232E-2</v>
      </c>
      <c r="C1695">
        <v>27.33</v>
      </c>
      <c r="D1695" s="3">
        <v>999.92290000000003</v>
      </c>
    </row>
    <row r="1696" spans="2:4">
      <c r="B1696" s="2">
        <v>7.4745370370370365E-2</v>
      </c>
      <c r="C1696">
        <v>27.33</v>
      </c>
      <c r="D1696" s="3">
        <v>999.92319999999995</v>
      </c>
    </row>
    <row r="1697" spans="2:4">
      <c r="B1697" s="2">
        <v>7.4768518518518512E-2</v>
      </c>
      <c r="C1697">
        <v>27.33</v>
      </c>
      <c r="D1697" s="3">
        <v>999.92150000000004</v>
      </c>
    </row>
    <row r="1698" spans="2:4">
      <c r="B1698" s="2">
        <v>7.4791666666666659E-2</v>
      </c>
      <c r="C1698">
        <v>27.33</v>
      </c>
      <c r="D1698" s="3">
        <v>999.92039999999997</v>
      </c>
    </row>
    <row r="1699" spans="2:4">
      <c r="B1699" s="2">
        <v>7.481481481481482E-2</v>
      </c>
      <c r="C1699">
        <v>27.26</v>
      </c>
      <c r="D1699" s="3">
        <v>999.92190000000005</v>
      </c>
    </row>
    <row r="1700" spans="2:4">
      <c r="B1700" s="2">
        <v>7.4837962962962967E-2</v>
      </c>
      <c r="C1700">
        <v>27.26</v>
      </c>
      <c r="D1700" s="3">
        <v>999.92340000000002</v>
      </c>
    </row>
    <row r="1701" spans="2:4">
      <c r="B1701" s="2">
        <v>7.4861111111111114E-2</v>
      </c>
      <c r="C1701">
        <v>27.33</v>
      </c>
      <c r="D1701" s="3">
        <v>999.92129999999997</v>
      </c>
    </row>
    <row r="1702" spans="2:4">
      <c r="B1702" s="2">
        <v>7.4884259259259262E-2</v>
      </c>
      <c r="C1702">
        <v>27.33</v>
      </c>
      <c r="D1702" s="3">
        <v>999.92319999999995</v>
      </c>
    </row>
    <row r="1703" spans="2:4">
      <c r="B1703" s="2">
        <v>7.4907407407407409E-2</v>
      </c>
      <c r="C1703">
        <v>27.33</v>
      </c>
      <c r="D1703" s="3">
        <v>999.92319999999995</v>
      </c>
    </row>
    <row r="1704" spans="2:4">
      <c r="B1704" s="2">
        <v>7.4930555555555556E-2</v>
      </c>
      <c r="C1704">
        <v>27.33</v>
      </c>
      <c r="D1704" s="3">
        <v>999.92169999999999</v>
      </c>
    </row>
    <row r="1705" spans="2:4">
      <c r="B1705" s="2">
        <v>7.4953703703703703E-2</v>
      </c>
      <c r="C1705">
        <v>27.33</v>
      </c>
      <c r="D1705" s="3">
        <v>999.92229999999995</v>
      </c>
    </row>
    <row r="1706" spans="2:4">
      <c r="B1706" s="2">
        <v>7.4976851851851864E-2</v>
      </c>
      <c r="C1706">
        <v>27.39</v>
      </c>
      <c r="D1706" s="3">
        <v>999.92139999999995</v>
      </c>
    </row>
    <row r="1707" spans="2:4">
      <c r="B1707" s="2">
        <v>7.4999999999999997E-2</v>
      </c>
      <c r="C1707">
        <v>27.33</v>
      </c>
      <c r="D1707" s="3">
        <v>999.92280000000005</v>
      </c>
    </row>
    <row r="1708" spans="2:4">
      <c r="B1708" s="2">
        <v>7.5023148148148144E-2</v>
      </c>
      <c r="C1708">
        <v>27.33</v>
      </c>
      <c r="D1708" s="3">
        <v>999.9239</v>
      </c>
    </row>
    <row r="1709" spans="2:4">
      <c r="B1709" s="2">
        <v>7.5046296296296292E-2</v>
      </c>
      <c r="C1709">
        <v>27.33</v>
      </c>
      <c r="D1709" s="3">
        <v>999.92349999999999</v>
      </c>
    </row>
    <row r="1710" spans="2:4">
      <c r="B1710" s="2">
        <v>7.5069444444444453E-2</v>
      </c>
      <c r="C1710">
        <v>27.33</v>
      </c>
      <c r="D1710" s="3">
        <v>999.92250000000001</v>
      </c>
    </row>
    <row r="1711" spans="2:4">
      <c r="B1711" s="2">
        <v>7.5092592592592586E-2</v>
      </c>
      <c r="C1711">
        <v>27.33</v>
      </c>
      <c r="D1711" s="3">
        <v>999.92280000000005</v>
      </c>
    </row>
    <row r="1712" spans="2:4">
      <c r="B1712" s="2">
        <v>7.5115740740740733E-2</v>
      </c>
      <c r="C1712">
        <v>27.26</v>
      </c>
      <c r="D1712" s="3">
        <v>999.92359999999996</v>
      </c>
    </row>
    <row r="1713" spans="2:4">
      <c r="B1713" s="2">
        <v>7.513888888888888E-2</v>
      </c>
      <c r="C1713">
        <v>27.26</v>
      </c>
      <c r="D1713" s="3">
        <v>999.92470000000003</v>
      </c>
    </row>
    <row r="1714" spans="2:4">
      <c r="B1714" s="2">
        <v>7.5162037037037041E-2</v>
      </c>
      <c r="C1714">
        <v>27.26</v>
      </c>
      <c r="D1714" s="3">
        <v>999.92550000000006</v>
      </c>
    </row>
    <row r="1715" spans="2:4">
      <c r="B1715" s="2">
        <v>7.5185185185185188E-2</v>
      </c>
      <c r="C1715">
        <v>27.26</v>
      </c>
      <c r="D1715" s="3">
        <v>999.92319999999995</v>
      </c>
    </row>
    <row r="1716" spans="2:4">
      <c r="B1716" s="2">
        <v>7.5208333333333335E-2</v>
      </c>
      <c r="C1716">
        <v>27.26</v>
      </c>
      <c r="D1716" s="3">
        <v>999.9239</v>
      </c>
    </row>
    <row r="1717" spans="2:4">
      <c r="B1717" s="2">
        <v>7.5231481481481483E-2</v>
      </c>
      <c r="C1717">
        <v>27.2</v>
      </c>
      <c r="D1717" s="3">
        <v>999.92290000000003</v>
      </c>
    </row>
    <row r="1718" spans="2:4">
      <c r="B1718" s="2">
        <v>7.525462962962963E-2</v>
      </c>
      <c r="C1718">
        <v>27.2</v>
      </c>
      <c r="D1718" s="3">
        <v>999.92420000000004</v>
      </c>
    </row>
    <row r="1719" spans="2:4">
      <c r="B1719" s="2">
        <v>7.5277777777777777E-2</v>
      </c>
      <c r="C1719">
        <v>27.2</v>
      </c>
      <c r="D1719" s="3">
        <v>999.92200000000003</v>
      </c>
    </row>
    <row r="1720" spans="2:4">
      <c r="B1720" s="2">
        <v>7.5300925925925924E-2</v>
      </c>
      <c r="C1720">
        <v>27.2</v>
      </c>
      <c r="D1720" s="3">
        <v>999.92259999999999</v>
      </c>
    </row>
    <row r="1721" spans="2:4">
      <c r="B1721" s="2">
        <v>7.5324074074074085E-2</v>
      </c>
      <c r="C1721">
        <v>27.14</v>
      </c>
      <c r="D1721" s="3">
        <v>999.9212</v>
      </c>
    </row>
    <row r="1722" spans="2:4">
      <c r="B1722" s="2">
        <v>7.5347222222222218E-2</v>
      </c>
      <c r="C1722">
        <v>27.14</v>
      </c>
      <c r="D1722" s="3">
        <v>999.92370000000005</v>
      </c>
    </row>
    <row r="1723" spans="2:4">
      <c r="B1723" s="2">
        <v>7.5370370370370365E-2</v>
      </c>
      <c r="C1723">
        <v>27.14</v>
      </c>
      <c r="D1723" s="3">
        <v>999.92489999999998</v>
      </c>
    </row>
    <row r="1724" spans="2:4">
      <c r="B1724" s="2">
        <v>7.5393518518518512E-2</v>
      </c>
      <c r="C1724">
        <v>27.14</v>
      </c>
      <c r="D1724" s="3">
        <v>999.92250000000001</v>
      </c>
    </row>
    <row r="1725" spans="2:4">
      <c r="B1725" s="2">
        <v>7.5416666666666674E-2</v>
      </c>
      <c r="C1725">
        <v>27.08</v>
      </c>
      <c r="D1725" s="3">
        <v>999.92269999999996</v>
      </c>
    </row>
    <row r="1726" spans="2:4">
      <c r="B1726" s="2">
        <v>7.5439814814814821E-2</v>
      </c>
      <c r="C1726">
        <v>27.08</v>
      </c>
      <c r="D1726" s="3">
        <v>999.92349999999999</v>
      </c>
    </row>
    <row r="1727" spans="2:4">
      <c r="B1727" s="2">
        <v>7.5462962962962968E-2</v>
      </c>
      <c r="C1727">
        <v>27.08</v>
      </c>
      <c r="D1727" s="3">
        <v>999.92409999999995</v>
      </c>
    </row>
    <row r="1728" spans="2:4">
      <c r="B1728" s="2">
        <v>7.5486111111111115E-2</v>
      </c>
      <c r="C1728">
        <v>27.08</v>
      </c>
      <c r="D1728" s="3">
        <v>999.92290000000003</v>
      </c>
    </row>
    <row r="1729" spans="2:4">
      <c r="B1729" s="2">
        <v>7.5509259259259262E-2</v>
      </c>
      <c r="C1729">
        <v>27.08</v>
      </c>
      <c r="D1729" s="3">
        <v>999.92319999999995</v>
      </c>
    </row>
    <row r="1730" spans="2:4">
      <c r="B1730" s="2">
        <v>7.5532407407407409E-2</v>
      </c>
      <c r="C1730">
        <v>27.08</v>
      </c>
      <c r="D1730" s="3">
        <v>999.92150000000004</v>
      </c>
    </row>
    <row r="1731" spans="2:4">
      <c r="B1731" s="2">
        <v>7.5555555555555556E-2</v>
      </c>
      <c r="C1731">
        <v>27.08</v>
      </c>
      <c r="D1731" s="3">
        <v>999.92449999999997</v>
      </c>
    </row>
    <row r="1732" spans="2:4">
      <c r="B1732" s="2">
        <v>7.5578703703703703E-2</v>
      </c>
      <c r="C1732">
        <v>27.14</v>
      </c>
      <c r="D1732" s="3">
        <v>999.92470000000003</v>
      </c>
    </row>
    <row r="1733" spans="2:4">
      <c r="B1733" s="2">
        <v>7.5601851851851851E-2</v>
      </c>
      <c r="C1733">
        <v>27.14</v>
      </c>
      <c r="D1733" s="3">
        <v>999.92430000000002</v>
      </c>
    </row>
    <row r="1734" spans="2:4">
      <c r="B1734" s="2">
        <v>7.5624999999999998E-2</v>
      </c>
      <c r="C1734">
        <v>27.08</v>
      </c>
      <c r="D1734" s="3">
        <v>999.92420000000004</v>
      </c>
    </row>
    <row r="1735" spans="2:4">
      <c r="B1735" s="2">
        <v>7.5648148148148145E-2</v>
      </c>
      <c r="C1735">
        <v>27.08</v>
      </c>
      <c r="D1735" s="3">
        <v>999.92460000000005</v>
      </c>
    </row>
    <row r="1736" spans="2:4">
      <c r="B1736" s="2">
        <v>7.5671296296296306E-2</v>
      </c>
      <c r="C1736">
        <v>27.08</v>
      </c>
      <c r="D1736" s="3">
        <v>999.92420000000004</v>
      </c>
    </row>
    <row r="1737" spans="2:4">
      <c r="B1737" s="2">
        <v>7.5694444444444439E-2</v>
      </c>
      <c r="C1737">
        <v>27.08</v>
      </c>
      <c r="D1737" s="3">
        <v>999.92359999999996</v>
      </c>
    </row>
    <row r="1738" spans="2:4">
      <c r="B1738" s="2">
        <v>7.5717592592592586E-2</v>
      </c>
      <c r="C1738">
        <v>27.08</v>
      </c>
      <c r="D1738" s="3">
        <v>999.92399999999998</v>
      </c>
    </row>
    <row r="1739" spans="2:4">
      <c r="B1739" s="2">
        <v>7.5740740740740733E-2</v>
      </c>
      <c r="C1739">
        <v>27.14</v>
      </c>
      <c r="D1739" s="3">
        <v>999.92160000000001</v>
      </c>
    </row>
    <row r="1740" spans="2:4">
      <c r="B1740" s="2">
        <v>7.5763888888888895E-2</v>
      </c>
      <c r="C1740">
        <v>27.14</v>
      </c>
      <c r="D1740" s="3">
        <v>999.92110000000002</v>
      </c>
    </row>
    <row r="1741" spans="2:4">
      <c r="B1741" s="2">
        <v>7.5787037037037042E-2</v>
      </c>
      <c r="C1741">
        <v>27.14</v>
      </c>
      <c r="D1741" s="3">
        <v>999.92280000000005</v>
      </c>
    </row>
    <row r="1742" spans="2:4">
      <c r="B1742" s="2">
        <v>7.5810185185185189E-2</v>
      </c>
      <c r="C1742">
        <v>27.14</v>
      </c>
      <c r="D1742" s="3">
        <v>999.9212</v>
      </c>
    </row>
    <row r="1743" spans="2:4">
      <c r="B1743" s="2">
        <v>7.5833333333333336E-2</v>
      </c>
      <c r="C1743">
        <v>27.14</v>
      </c>
      <c r="D1743" s="3">
        <v>999.92340000000002</v>
      </c>
    </row>
    <row r="1744" spans="2:4">
      <c r="B1744" s="2">
        <v>7.5856481481481483E-2</v>
      </c>
      <c r="C1744">
        <v>27.2</v>
      </c>
      <c r="D1744" s="3">
        <v>999.92529999999999</v>
      </c>
    </row>
    <row r="1745" spans="2:4">
      <c r="B1745" s="2">
        <v>7.587962962962963E-2</v>
      </c>
      <c r="C1745">
        <v>27.14</v>
      </c>
      <c r="D1745" s="3">
        <v>999.92139999999995</v>
      </c>
    </row>
    <row r="1746" spans="2:4">
      <c r="B1746" s="2">
        <v>7.5902777777777777E-2</v>
      </c>
      <c r="C1746">
        <v>27.2</v>
      </c>
      <c r="D1746" s="3">
        <v>999.92190000000005</v>
      </c>
    </row>
    <row r="1747" spans="2:4">
      <c r="B1747" s="2">
        <v>7.5925925925925938E-2</v>
      </c>
      <c r="C1747">
        <v>27.14</v>
      </c>
      <c r="D1747" s="3">
        <v>999.9239</v>
      </c>
    </row>
    <row r="1748" spans="2:4">
      <c r="B1748" s="2">
        <v>7.5949074074074072E-2</v>
      </c>
      <c r="C1748">
        <v>27.14</v>
      </c>
      <c r="D1748" s="3">
        <v>999.92200000000003</v>
      </c>
    </row>
    <row r="1749" spans="2:4">
      <c r="B1749" s="2">
        <v>7.5972222222222219E-2</v>
      </c>
      <c r="C1749">
        <v>27.14</v>
      </c>
      <c r="D1749" s="3">
        <v>999.92319999999995</v>
      </c>
    </row>
    <row r="1750" spans="2:4">
      <c r="B1750" s="2">
        <v>7.5995370370370366E-2</v>
      </c>
      <c r="C1750">
        <v>27.14</v>
      </c>
      <c r="D1750" s="3">
        <v>999.92420000000004</v>
      </c>
    </row>
    <row r="1751" spans="2:4">
      <c r="B1751" s="2">
        <v>7.6018518518518527E-2</v>
      </c>
      <c r="C1751">
        <v>27.14</v>
      </c>
      <c r="D1751" s="3">
        <v>999.92290000000003</v>
      </c>
    </row>
    <row r="1752" spans="2:4">
      <c r="B1752" s="2">
        <v>7.604166666666666E-2</v>
      </c>
      <c r="C1752">
        <v>27.14</v>
      </c>
      <c r="D1752" s="3">
        <v>999.92160000000001</v>
      </c>
    </row>
    <row r="1753" spans="2:4">
      <c r="B1753" s="2">
        <v>7.6064814814814807E-2</v>
      </c>
      <c r="C1753">
        <v>27.14</v>
      </c>
      <c r="D1753" s="3">
        <v>999.92470000000003</v>
      </c>
    </row>
    <row r="1754" spans="2:4">
      <c r="B1754" s="2">
        <v>7.6087962962962954E-2</v>
      </c>
      <c r="C1754">
        <v>27.14</v>
      </c>
      <c r="D1754" s="3">
        <v>999.92240000000004</v>
      </c>
    </row>
    <row r="1755" spans="2:4">
      <c r="B1755" s="2">
        <v>7.6111111111111115E-2</v>
      </c>
      <c r="C1755">
        <v>27.14</v>
      </c>
      <c r="D1755" s="3">
        <v>999.923</v>
      </c>
    </row>
    <row r="1756" spans="2:4">
      <c r="B1756" s="2">
        <v>7.6134259259259263E-2</v>
      </c>
      <c r="C1756">
        <v>27.14</v>
      </c>
      <c r="D1756" s="3">
        <v>999.9248</v>
      </c>
    </row>
    <row r="1757" spans="2:4">
      <c r="B1757" s="2">
        <v>7.615740740740741E-2</v>
      </c>
      <c r="C1757">
        <v>27.14</v>
      </c>
      <c r="D1757" s="3">
        <v>999.92269999999996</v>
      </c>
    </row>
    <row r="1758" spans="2:4">
      <c r="B1758" s="2">
        <v>7.6180555555555557E-2</v>
      </c>
      <c r="C1758">
        <v>27.2</v>
      </c>
      <c r="D1758" s="3">
        <v>999.92359999999996</v>
      </c>
    </row>
    <row r="1759" spans="2:4">
      <c r="B1759" s="2">
        <v>7.6203703703703704E-2</v>
      </c>
      <c r="C1759">
        <v>27.14</v>
      </c>
      <c r="D1759" s="3">
        <v>999.9248</v>
      </c>
    </row>
    <row r="1760" spans="2:4">
      <c r="B1760" s="2">
        <v>7.6226851851851851E-2</v>
      </c>
      <c r="C1760">
        <v>27.14</v>
      </c>
      <c r="D1760" s="3">
        <v>999.92370000000005</v>
      </c>
    </row>
    <row r="1761" spans="2:4">
      <c r="B1761" s="2">
        <v>7.6249999999999998E-2</v>
      </c>
      <c r="C1761">
        <v>27.14</v>
      </c>
      <c r="D1761" s="3">
        <v>999.92259999999999</v>
      </c>
    </row>
    <row r="1762" spans="2:4">
      <c r="B1762" s="2">
        <v>7.6273148148148159E-2</v>
      </c>
      <c r="C1762">
        <v>27.14</v>
      </c>
      <c r="D1762" s="3">
        <v>999.92380000000003</v>
      </c>
    </row>
    <row r="1763" spans="2:4">
      <c r="B1763" s="2">
        <v>7.6296296296296293E-2</v>
      </c>
      <c r="C1763">
        <v>27.14</v>
      </c>
      <c r="D1763" s="3">
        <v>999.9221</v>
      </c>
    </row>
    <row r="1764" spans="2:4">
      <c r="B1764" s="2">
        <v>7.631944444444444E-2</v>
      </c>
      <c r="C1764">
        <v>27.08</v>
      </c>
      <c r="D1764" s="3">
        <v>999.92319999999995</v>
      </c>
    </row>
    <row r="1765" spans="2:4">
      <c r="B1765" s="2">
        <v>7.6342592592592587E-2</v>
      </c>
      <c r="C1765">
        <v>27.08</v>
      </c>
      <c r="D1765" s="3">
        <v>999.92420000000004</v>
      </c>
    </row>
    <row r="1766" spans="2:4">
      <c r="B1766" s="2">
        <v>7.6365740740740748E-2</v>
      </c>
      <c r="C1766">
        <v>27.08</v>
      </c>
      <c r="D1766" s="3">
        <v>999.92489999999998</v>
      </c>
    </row>
    <row r="1767" spans="2:4">
      <c r="B1767" s="2">
        <v>7.6388888888888895E-2</v>
      </c>
      <c r="C1767">
        <v>27.08</v>
      </c>
      <c r="D1767" s="3">
        <v>999.92420000000004</v>
      </c>
    </row>
    <row r="1768" spans="2:4">
      <c r="B1768" s="2">
        <v>7.6412037037037042E-2</v>
      </c>
      <c r="C1768">
        <v>27.01</v>
      </c>
      <c r="D1768" s="3">
        <v>999.92539999999997</v>
      </c>
    </row>
    <row r="1769" spans="2:4">
      <c r="B1769" s="2">
        <v>7.6435185185185189E-2</v>
      </c>
      <c r="C1769">
        <v>27.01</v>
      </c>
      <c r="D1769" s="3">
        <v>999.92139999999995</v>
      </c>
    </row>
    <row r="1770" spans="2:4">
      <c r="B1770" s="2">
        <v>7.6458333333333336E-2</v>
      </c>
      <c r="C1770">
        <v>27.01</v>
      </c>
      <c r="D1770" s="3">
        <v>999.92330000000004</v>
      </c>
    </row>
    <row r="1771" spans="2:4">
      <c r="B1771" s="2">
        <v>7.6481481481481484E-2</v>
      </c>
      <c r="C1771">
        <v>27.08</v>
      </c>
      <c r="D1771" s="3">
        <v>999.9239</v>
      </c>
    </row>
    <row r="1772" spans="2:4">
      <c r="B1772" s="2">
        <v>7.6504629629629631E-2</v>
      </c>
      <c r="C1772">
        <v>27.08</v>
      </c>
      <c r="D1772" s="3">
        <v>999.92219999999998</v>
      </c>
    </row>
    <row r="1773" spans="2:4">
      <c r="B1773" s="2">
        <v>7.6527777777777778E-2</v>
      </c>
      <c r="C1773">
        <v>27.08</v>
      </c>
      <c r="D1773" s="3">
        <v>999.92449999999997</v>
      </c>
    </row>
    <row r="1774" spans="2:4">
      <c r="B1774" s="2">
        <v>7.6550925925925925E-2</v>
      </c>
      <c r="C1774">
        <v>27.08</v>
      </c>
      <c r="D1774" s="3">
        <v>999.92619999999999</v>
      </c>
    </row>
    <row r="1775" spans="2:4">
      <c r="B1775" s="2">
        <v>7.6574074074074072E-2</v>
      </c>
      <c r="C1775">
        <v>27.08</v>
      </c>
      <c r="D1775" s="3">
        <v>999.92319999999995</v>
      </c>
    </row>
    <row r="1776" spans="2:4">
      <c r="B1776" s="2">
        <v>7.6597222222222219E-2</v>
      </c>
      <c r="C1776">
        <v>27.08</v>
      </c>
      <c r="D1776" s="3">
        <v>999.92229999999995</v>
      </c>
    </row>
    <row r="1777" spans="2:4">
      <c r="B1777" s="2">
        <v>7.662037037037038E-2</v>
      </c>
      <c r="C1777">
        <v>27.08</v>
      </c>
      <c r="D1777" s="3">
        <v>999.92409999999995</v>
      </c>
    </row>
    <row r="1778" spans="2:4">
      <c r="B1778" s="2">
        <v>7.6643518518518514E-2</v>
      </c>
      <c r="C1778">
        <v>27.08</v>
      </c>
      <c r="D1778" s="3">
        <v>999.92380000000003</v>
      </c>
    </row>
    <row r="1779" spans="2:4">
      <c r="B1779" s="2">
        <v>7.6666666666666661E-2</v>
      </c>
      <c r="C1779">
        <v>27.08</v>
      </c>
      <c r="D1779" s="3">
        <v>999.92349999999999</v>
      </c>
    </row>
    <row r="1780" spans="2:4">
      <c r="B1780" s="2">
        <v>7.6689814814814808E-2</v>
      </c>
      <c r="C1780">
        <v>27.14</v>
      </c>
      <c r="D1780" s="3">
        <v>999.92280000000005</v>
      </c>
    </row>
    <row r="1781" spans="2:4">
      <c r="B1781" s="2">
        <v>7.6712962962962969E-2</v>
      </c>
      <c r="C1781">
        <v>27.08</v>
      </c>
      <c r="D1781" s="3">
        <v>999.92229999999995</v>
      </c>
    </row>
    <row r="1782" spans="2:4">
      <c r="B1782" s="2">
        <v>7.6736111111111116E-2</v>
      </c>
      <c r="C1782">
        <v>27.14</v>
      </c>
      <c r="D1782" s="3">
        <v>999.92319999999995</v>
      </c>
    </row>
    <row r="1783" spans="2:4">
      <c r="B1783" s="2">
        <v>7.6759259259259263E-2</v>
      </c>
      <c r="C1783">
        <v>27.14</v>
      </c>
      <c r="D1783" s="3">
        <v>999.92060000000004</v>
      </c>
    </row>
    <row r="1784" spans="2:4">
      <c r="B1784" s="2">
        <v>7.678240740740741E-2</v>
      </c>
      <c r="C1784">
        <v>27.14</v>
      </c>
      <c r="D1784" s="3">
        <v>999.923</v>
      </c>
    </row>
    <row r="1785" spans="2:4">
      <c r="B1785" s="2">
        <v>7.6805555555555557E-2</v>
      </c>
      <c r="C1785">
        <v>27.14</v>
      </c>
      <c r="D1785" s="3">
        <v>999.92219999999998</v>
      </c>
    </row>
    <row r="1786" spans="2:4">
      <c r="B1786" s="2">
        <v>7.6828703703703705E-2</v>
      </c>
      <c r="C1786">
        <v>27.14</v>
      </c>
      <c r="D1786" s="3">
        <v>999.92529999999999</v>
      </c>
    </row>
    <row r="1787" spans="2:4">
      <c r="B1787" s="2">
        <v>7.6851851851851852E-2</v>
      </c>
      <c r="C1787">
        <v>27.14</v>
      </c>
      <c r="D1787" s="3">
        <v>999.92399999999998</v>
      </c>
    </row>
    <row r="1788" spans="2:4">
      <c r="B1788" s="2">
        <v>7.6875000000000013E-2</v>
      </c>
      <c r="C1788">
        <v>27.2</v>
      </c>
      <c r="D1788" s="3">
        <v>999.92359999999996</v>
      </c>
    </row>
    <row r="1789" spans="2:4">
      <c r="B1789" s="2">
        <v>7.6898148148148146E-2</v>
      </c>
      <c r="C1789">
        <v>27.2</v>
      </c>
      <c r="D1789" s="3">
        <v>999.92359999999996</v>
      </c>
    </row>
    <row r="1790" spans="2:4">
      <c r="B1790" s="2">
        <v>7.6921296296296293E-2</v>
      </c>
      <c r="C1790">
        <v>27.2</v>
      </c>
      <c r="D1790" s="3">
        <v>999.92380000000003</v>
      </c>
    </row>
    <row r="1791" spans="2:4">
      <c r="B1791" s="2">
        <v>7.694444444444444E-2</v>
      </c>
      <c r="C1791">
        <v>27.2</v>
      </c>
      <c r="D1791" s="3">
        <v>999.92259999999999</v>
      </c>
    </row>
    <row r="1792" spans="2:4">
      <c r="B1792" s="2">
        <v>7.6967592592592601E-2</v>
      </c>
      <c r="C1792">
        <v>27.2</v>
      </c>
      <c r="D1792" s="3">
        <v>999.92340000000002</v>
      </c>
    </row>
    <row r="1793" spans="2:4">
      <c r="B1793" s="2">
        <v>7.6990740740740735E-2</v>
      </c>
      <c r="C1793">
        <v>27.2</v>
      </c>
      <c r="D1793" s="3">
        <v>999.92229999999995</v>
      </c>
    </row>
    <row r="1794" spans="2:4">
      <c r="B1794" s="2">
        <v>7.7013888888888882E-2</v>
      </c>
      <c r="C1794">
        <v>27.26</v>
      </c>
      <c r="D1794" s="3">
        <v>999.92229999999995</v>
      </c>
    </row>
    <row r="1795" spans="2:4">
      <c r="B1795" s="2">
        <v>7.7037037037037029E-2</v>
      </c>
      <c r="C1795">
        <v>27.26</v>
      </c>
      <c r="D1795" s="3">
        <v>999.92579999999998</v>
      </c>
    </row>
    <row r="1796" spans="2:4">
      <c r="B1796" s="2">
        <v>7.706018518518519E-2</v>
      </c>
      <c r="C1796">
        <v>27.26</v>
      </c>
      <c r="D1796" s="3">
        <v>999.9221</v>
      </c>
    </row>
    <row r="1797" spans="2:4">
      <c r="B1797" s="2">
        <v>7.7083333333333337E-2</v>
      </c>
      <c r="C1797">
        <v>27.26</v>
      </c>
      <c r="D1797" s="3">
        <v>999.92179999999996</v>
      </c>
    </row>
    <row r="1798" spans="2:4">
      <c r="B1798" s="2">
        <v>7.7106481481481484E-2</v>
      </c>
      <c r="C1798">
        <v>27.26</v>
      </c>
      <c r="D1798" s="3">
        <v>999.92420000000004</v>
      </c>
    </row>
    <row r="1799" spans="2:4">
      <c r="B1799" s="2">
        <v>7.7129629629629631E-2</v>
      </c>
      <c r="C1799">
        <v>27.26</v>
      </c>
      <c r="D1799" s="3">
        <v>999.92200000000003</v>
      </c>
    </row>
    <row r="1800" spans="2:4">
      <c r="B1800" s="2">
        <v>7.7152777777777778E-2</v>
      </c>
      <c r="C1800">
        <v>27.26</v>
      </c>
      <c r="D1800" s="3">
        <v>999.92110000000002</v>
      </c>
    </row>
    <row r="1801" spans="2:4">
      <c r="B1801" s="2">
        <v>7.7175925925925926E-2</v>
      </c>
      <c r="C1801">
        <v>27.26</v>
      </c>
      <c r="D1801" s="3">
        <v>999.92219999999998</v>
      </c>
    </row>
    <row r="1802" spans="2:4">
      <c r="B1802" s="2">
        <v>7.7199074074074073E-2</v>
      </c>
      <c r="C1802">
        <v>27.26</v>
      </c>
      <c r="D1802" s="3">
        <v>999.92089999999996</v>
      </c>
    </row>
    <row r="1803" spans="2:4">
      <c r="B1803" s="2">
        <v>7.7222222222222234E-2</v>
      </c>
      <c r="C1803">
        <v>27.26</v>
      </c>
      <c r="D1803" s="3">
        <v>999.92160000000001</v>
      </c>
    </row>
    <row r="1804" spans="2:4">
      <c r="B1804" s="2">
        <v>7.7245370370370367E-2</v>
      </c>
      <c r="C1804">
        <v>27.26</v>
      </c>
      <c r="D1804" s="3">
        <v>999.92290000000003</v>
      </c>
    </row>
    <row r="1805" spans="2:4">
      <c r="B1805" s="2">
        <v>7.7268518518518514E-2</v>
      </c>
      <c r="C1805">
        <v>27.26</v>
      </c>
      <c r="D1805" s="3">
        <v>999.92240000000004</v>
      </c>
    </row>
    <row r="1806" spans="2:4">
      <c r="B1806" s="2">
        <v>7.7291666666666661E-2</v>
      </c>
      <c r="C1806">
        <v>27.26</v>
      </c>
      <c r="D1806" s="3">
        <v>999.92359999999996</v>
      </c>
    </row>
    <row r="1807" spans="2:4">
      <c r="B1807" s="2">
        <v>7.7314814814814822E-2</v>
      </c>
      <c r="C1807">
        <v>27.26</v>
      </c>
      <c r="D1807" s="3">
        <v>999.92489999999998</v>
      </c>
    </row>
    <row r="1808" spans="2:4">
      <c r="B1808" s="2">
        <v>7.7337962962962969E-2</v>
      </c>
      <c r="C1808">
        <v>27.26</v>
      </c>
      <c r="D1808" s="3">
        <v>999.92309999999998</v>
      </c>
    </row>
    <row r="1809" spans="2:4">
      <c r="B1809" s="2">
        <v>7.7361111111111117E-2</v>
      </c>
      <c r="C1809">
        <v>27.26</v>
      </c>
      <c r="D1809" s="3">
        <v>999.92229999999995</v>
      </c>
    </row>
    <row r="1810" spans="2:4">
      <c r="B1810" s="2">
        <v>7.738425925925925E-2</v>
      </c>
      <c r="C1810">
        <v>27.26</v>
      </c>
      <c r="D1810" s="3">
        <v>999.92370000000005</v>
      </c>
    </row>
    <row r="1811" spans="2:4">
      <c r="B1811" s="2">
        <v>7.7407407407407411E-2</v>
      </c>
      <c r="C1811">
        <v>27.2</v>
      </c>
      <c r="D1811" s="3">
        <v>999.92200000000003</v>
      </c>
    </row>
    <row r="1812" spans="2:4">
      <c r="B1812" s="2">
        <v>7.7430555555555558E-2</v>
      </c>
      <c r="C1812">
        <v>27.26</v>
      </c>
      <c r="D1812" s="3">
        <v>999.92229999999995</v>
      </c>
    </row>
    <row r="1813" spans="2:4">
      <c r="B1813" s="2">
        <v>7.7453703703703705E-2</v>
      </c>
      <c r="C1813">
        <v>27.2</v>
      </c>
      <c r="D1813" s="3">
        <v>999.92240000000004</v>
      </c>
    </row>
    <row r="1814" spans="2:4">
      <c r="B1814" s="2">
        <v>7.7476851851851852E-2</v>
      </c>
      <c r="C1814">
        <v>27.26</v>
      </c>
      <c r="D1814" s="3">
        <v>999.92380000000003</v>
      </c>
    </row>
    <row r="1815" spans="2:4">
      <c r="B1815" s="2">
        <v>7.7499999999999999E-2</v>
      </c>
      <c r="C1815">
        <v>27.2</v>
      </c>
      <c r="D1815" s="3">
        <v>999.92269999999996</v>
      </c>
    </row>
    <row r="1816" spans="2:4">
      <c r="B1816" s="2">
        <v>7.7523148148148147E-2</v>
      </c>
      <c r="C1816">
        <v>27.26</v>
      </c>
      <c r="D1816" s="3">
        <v>999.92340000000002</v>
      </c>
    </row>
    <row r="1817" spans="2:4">
      <c r="B1817" s="2">
        <v>7.7546296296296294E-2</v>
      </c>
      <c r="C1817">
        <v>27.26</v>
      </c>
      <c r="D1817" s="3">
        <v>999.92169999999999</v>
      </c>
    </row>
    <row r="1818" spans="2:4">
      <c r="B1818" s="2">
        <v>7.7569444444444455E-2</v>
      </c>
      <c r="C1818">
        <v>27.26</v>
      </c>
      <c r="D1818" s="3">
        <v>999.92150000000004</v>
      </c>
    </row>
    <row r="1819" spans="2:4">
      <c r="B1819" s="2">
        <v>7.7592592592592588E-2</v>
      </c>
      <c r="C1819">
        <v>27.26</v>
      </c>
      <c r="D1819" s="3">
        <v>999.92330000000004</v>
      </c>
    </row>
    <row r="1820" spans="2:4">
      <c r="B1820" s="2">
        <v>7.7615740740740735E-2</v>
      </c>
      <c r="C1820">
        <v>27.26</v>
      </c>
      <c r="D1820" s="3">
        <v>999.923</v>
      </c>
    </row>
    <row r="1821" spans="2:4">
      <c r="B1821" s="2">
        <v>7.7638888888888882E-2</v>
      </c>
      <c r="C1821">
        <v>27.26</v>
      </c>
      <c r="D1821" s="3">
        <v>999.9239</v>
      </c>
    </row>
    <row r="1822" spans="2:4">
      <c r="B1822" s="2">
        <v>7.7662037037037043E-2</v>
      </c>
      <c r="C1822">
        <v>27.26</v>
      </c>
      <c r="D1822" s="3">
        <v>999.92420000000004</v>
      </c>
    </row>
    <row r="1823" spans="2:4">
      <c r="B1823" s="2">
        <v>7.768518518518519E-2</v>
      </c>
      <c r="C1823">
        <v>27.26</v>
      </c>
      <c r="D1823" s="3">
        <v>999.92269999999996</v>
      </c>
    </row>
    <row r="1824" spans="2:4">
      <c r="B1824" s="2">
        <v>7.7708333333333338E-2</v>
      </c>
      <c r="C1824">
        <v>27.26</v>
      </c>
      <c r="D1824" s="3">
        <v>999.92380000000003</v>
      </c>
    </row>
    <row r="1825" spans="2:4">
      <c r="B1825" s="2">
        <v>7.7731481481481471E-2</v>
      </c>
      <c r="C1825">
        <v>27.26</v>
      </c>
      <c r="D1825" s="3">
        <v>999.92340000000002</v>
      </c>
    </row>
    <row r="1826" spans="2:4">
      <c r="B1826" s="2">
        <v>7.7754629629629632E-2</v>
      </c>
      <c r="C1826">
        <v>27.26</v>
      </c>
      <c r="D1826" s="3">
        <v>999.92179999999996</v>
      </c>
    </row>
    <row r="1827" spans="2:4">
      <c r="B1827" s="2">
        <v>7.7777777777777779E-2</v>
      </c>
      <c r="C1827">
        <v>27.26</v>
      </c>
      <c r="D1827" s="3">
        <v>999.92110000000002</v>
      </c>
    </row>
    <row r="1828" spans="2:4">
      <c r="B1828" s="2">
        <v>7.7800925925925926E-2</v>
      </c>
      <c r="C1828">
        <v>27.33</v>
      </c>
      <c r="D1828" s="3">
        <v>999.92290000000003</v>
      </c>
    </row>
    <row r="1829" spans="2:4">
      <c r="B1829" s="2">
        <v>7.7824074074074087E-2</v>
      </c>
      <c r="C1829">
        <v>27.33</v>
      </c>
      <c r="D1829" s="3">
        <v>999.92200000000003</v>
      </c>
    </row>
    <row r="1830" spans="2:4">
      <c r="B1830" s="2">
        <v>7.784722222222222E-2</v>
      </c>
      <c r="C1830">
        <v>27.33</v>
      </c>
      <c r="D1830" s="3">
        <v>999.92319999999995</v>
      </c>
    </row>
    <row r="1831" spans="2:4">
      <c r="B1831" s="2">
        <v>7.7881944444444448E-2</v>
      </c>
      <c r="C1831">
        <v>27.33</v>
      </c>
      <c r="D1831" s="3">
        <v>999.92420000000004</v>
      </c>
    </row>
    <row r="1832" spans="2:4">
      <c r="B1832" s="2">
        <v>7.7893518518518515E-2</v>
      </c>
      <c r="C1832">
        <v>27.33</v>
      </c>
      <c r="D1832" s="3">
        <v>999.92349999999999</v>
      </c>
    </row>
    <row r="1833" spans="2:4">
      <c r="B1833" s="2">
        <v>7.7916666666666676E-2</v>
      </c>
      <c r="C1833">
        <v>27.33</v>
      </c>
      <c r="D1833" s="3">
        <v>999.92399999999998</v>
      </c>
    </row>
    <row r="1834" spans="2:4">
      <c r="B1834" s="2">
        <v>7.7939814814814809E-2</v>
      </c>
      <c r="C1834">
        <v>27.26</v>
      </c>
      <c r="D1834" s="3">
        <v>999.92529999999999</v>
      </c>
    </row>
    <row r="1835" spans="2:4">
      <c r="B1835" s="2">
        <v>7.7962962962962956E-2</v>
      </c>
      <c r="C1835">
        <v>27.26</v>
      </c>
      <c r="D1835" s="3">
        <v>999.92269999999996</v>
      </c>
    </row>
    <row r="1836" spans="2:4">
      <c r="B1836" s="2">
        <v>7.7986111111111103E-2</v>
      </c>
      <c r="C1836">
        <v>27.26</v>
      </c>
      <c r="D1836" s="3">
        <v>999.923</v>
      </c>
    </row>
    <row r="1837" spans="2:4">
      <c r="B1837" s="2">
        <v>7.8009259259259264E-2</v>
      </c>
      <c r="C1837">
        <v>27.26</v>
      </c>
      <c r="D1837" s="3">
        <v>999.92539999999997</v>
      </c>
    </row>
    <row r="1838" spans="2:4">
      <c r="B1838" s="2">
        <v>7.8032407407407411E-2</v>
      </c>
      <c r="C1838">
        <v>27.26</v>
      </c>
      <c r="D1838" s="3">
        <v>999.92539999999997</v>
      </c>
    </row>
    <row r="1839" spans="2:4">
      <c r="B1839" s="2">
        <v>7.8055555555555559E-2</v>
      </c>
      <c r="C1839">
        <v>27.2</v>
      </c>
      <c r="D1839" s="3">
        <v>999.92349999999999</v>
      </c>
    </row>
    <row r="1840" spans="2:4">
      <c r="B1840" s="2">
        <v>7.8078703703703692E-2</v>
      </c>
      <c r="C1840">
        <v>27.26</v>
      </c>
      <c r="D1840" s="3">
        <v>999.92499999999995</v>
      </c>
    </row>
    <row r="1841" spans="2:4">
      <c r="B1841" s="2">
        <v>7.8101851851851853E-2</v>
      </c>
      <c r="C1841">
        <v>27.2</v>
      </c>
      <c r="D1841" s="3">
        <v>999.92079999999999</v>
      </c>
    </row>
    <row r="1842" spans="2:4">
      <c r="B1842" s="2">
        <v>7.8125E-2</v>
      </c>
      <c r="C1842">
        <v>27.2</v>
      </c>
      <c r="D1842" s="3">
        <v>999.92219999999998</v>
      </c>
    </row>
    <row r="1843" spans="2:4">
      <c r="B1843" s="2">
        <v>7.8148148148148147E-2</v>
      </c>
      <c r="C1843">
        <v>27.14</v>
      </c>
      <c r="D1843" s="3">
        <v>999.92439999999999</v>
      </c>
    </row>
    <row r="1844" spans="2:4">
      <c r="B1844" s="2">
        <v>7.8171296296296308E-2</v>
      </c>
      <c r="C1844">
        <v>27.2</v>
      </c>
      <c r="D1844" s="3">
        <v>999.92330000000004</v>
      </c>
    </row>
    <row r="1845" spans="2:4">
      <c r="B1845" s="2">
        <v>7.8194444444444441E-2</v>
      </c>
      <c r="C1845">
        <v>27.2</v>
      </c>
      <c r="D1845" s="3">
        <v>999.92319999999995</v>
      </c>
    </row>
    <row r="1846" spans="2:4">
      <c r="B1846" s="2">
        <v>7.8217592592592589E-2</v>
      </c>
      <c r="C1846">
        <v>27.14</v>
      </c>
      <c r="D1846" s="3">
        <v>999.92520000000002</v>
      </c>
    </row>
    <row r="1847" spans="2:4">
      <c r="B1847" s="2">
        <v>7.8240740740740736E-2</v>
      </c>
      <c r="C1847">
        <v>27.2</v>
      </c>
      <c r="D1847" s="3">
        <v>999.9239</v>
      </c>
    </row>
    <row r="1848" spans="2:4">
      <c r="B1848" s="2">
        <v>7.8263888888888897E-2</v>
      </c>
      <c r="C1848">
        <v>27.2</v>
      </c>
      <c r="D1848" s="3">
        <v>999.92200000000003</v>
      </c>
    </row>
    <row r="1849" spans="2:4">
      <c r="B1849" s="2">
        <v>7.8287037037037044E-2</v>
      </c>
      <c r="C1849">
        <v>27.2</v>
      </c>
      <c r="D1849" s="3">
        <v>999.9248</v>
      </c>
    </row>
    <row r="1850" spans="2:4">
      <c r="B1850" s="2">
        <v>7.8310185185185191E-2</v>
      </c>
      <c r="C1850">
        <v>27.2</v>
      </c>
      <c r="D1850" s="3">
        <v>999.92510000000004</v>
      </c>
    </row>
    <row r="1851" spans="2:4">
      <c r="B1851" s="2">
        <v>7.8333333333333324E-2</v>
      </c>
      <c r="C1851">
        <v>27.2</v>
      </c>
      <c r="D1851" s="3">
        <v>999.92570000000001</v>
      </c>
    </row>
    <row r="1852" spans="2:4">
      <c r="B1852" s="2">
        <v>7.8356481481481485E-2</v>
      </c>
      <c r="C1852">
        <v>27.2</v>
      </c>
      <c r="D1852" s="3">
        <v>999.92529999999999</v>
      </c>
    </row>
    <row r="1853" spans="2:4">
      <c r="B1853" s="2">
        <v>7.8379629629629632E-2</v>
      </c>
      <c r="C1853">
        <v>27.2</v>
      </c>
      <c r="D1853" s="3">
        <v>999.92319999999995</v>
      </c>
    </row>
    <row r="1854" spans="2:4">
      <c r="B1854" s="2">
        <v>7.840277777777778E-2</v>
      </c>
      <c r="C1854">
        <v>27.26</v>
      </c>
      <c r="D1854" s="3">
        <v>999.92430000000002</v>
      </c>
    </row>
    <row r="1855" spans="2:4">
      <c r="B1855" s="2">
        <v>7.8425925925925913E-2</v>
      </c>
      <c r="C1855">
        <v>27.2</v>
      </c>
      <c r="D1855" s="3">
        <v>999.92200000000003</v>
      </c>
    </row>
    <row r="1856" spans="2:4">
      <c r="B1856" s="2">
        <v>7.8449074074074074E-2</v>
      </c>
      <c r="C1856">
        <v>27.26</v>
      </c>
      <c r="D1856" s="3">
        <v>999.92370000000005</v>
      </c>
    </row>
    <row r="1857" spans="2:4">
      <c r="B1857" s="2">
        <v>7.8472222222222221E-2</v>
      </c>
      <c r="C1857">
        <v>27.2</v>
      </c>
      <c r="D1857" s="3">
        <v>999.92269999999996</v>
      </c>
    </row>
    <row r="1858" spans="2:4">
      <c r="B1858" s="2">
        <v>7.8495370370370368E-2</v>
      </c>
      <c r="C1858">
        <v>27.26</v>
      </c>
      <c r="D1858" s="3">
        <v>999.92349999999999</v>
      </c>
    </row>
    <row r="1859" spans="2:4">
      <c r="B1859" s="2">
        <v>7.8518518518518529E-2</v>
      </c>
      <c r="C1859">
        <v>27.2</v>
      </c>
      <c r="D1859" s="3">
        <v>999.92330000000004</v>
      </c>
    </row>
    <row r="1860" spans="2:4">
      <c r="B1860" s="2">
        <v>7.8541666666666662E-2</v>
      </c>
      <c r="C1860">
        <v>27.26</v>
      </c>
      <c r="D1860" s="3">
        <v>999.92169999999999</v>
      </c>
    </row>
    <row r="1861" spans="2:4">
      <c r="B1861" s="2">
        <v>7.856481481481481E-2</v>
      </c>
      <c r="C1861">
        <v>27.26</v>
      </c>
      <c r="D1861" s="3">
        <v>999.92290000000003</v>
      </c>
    </row>
    <row r="1862" spans="2:4">
      <c r="B1862" s="2">
        <v>7.8587962962962957E-2</v>
      </c>
      <c r="C1862">
        <v>27.26</v>
      </c>
      <c r="D1862" s="3">
        <v>999.92219999999998</v>
      </c>
    </row>
    <row r="1863" spans="2:4">
      <c r="B1863" s="2">
        <v>7.8611111111111118E-2</v>
      </c>
      <c r="C1863">
        <v>27.26</v>
      </c>
      <c r="D1863" s="3">
        <v>999.92269999999996</v>
      </c>
    </row>
    <row r="1864" spans="2:4">
      <c r="B1864" s="2">
        <v>7.8634259259259265E-2</v>
      </c>
      <c r="C1864">
        <v>27.26</v>
      </c>
      <c r="D1864" s="3">
        <v>999.92200000000003</v>
      </c>
    </row>
    <row r="1865" spans="2:4">
      <c r="B1865" s="2">
        <v>7.8657407407407412E-2</v>
      </c>
      <c r="C1865">
        <v>27.26</v>
      </c>
      <c r="D1865" s="3">
        <v>999.92349999999999</v>
      </c>
    </row>
    <row r="1866" spans="2:4">
      <c r="B1866" s="2">
        <v>7.8680555555555545E-2</v>
      </c>
      <c r="C1866">
        <v>27.26</v>
      </c>
      <c r="D1866" s="3">
        <v>999.92290000000003</v>
      </c>
    </row>
    <row r="1867" spans="2:4">
      <c r="B1867" s="2">
        <v>7.8703703703703706E-2</v>
      </c>
      <c r="C1867">
        <v>27.26</v>
      </c>
      <c r="D1867" s="3">
        <v>999.92639999999994</v>
      </c>
    </row>
    <row r="1868" spans="2:4">
      <c r="B1868" s="2">
        <v>7.8726851851851853E-2</v>
      </c>
      <c r="C1868">
        <v>27.26</v>
      </c>
      <c r="D1868" s="3">
        <v>999.92309999999998</v>
      </c>
    </row>
    <row r="1869" spans="2:4">
      <c r="B1869" s="2">
        <v>7.8750000000000001E-2</v>
      </c>
      <c r="C1869">
        <v>27.26</v>
      </c>
      <c r="D1869" s="3">
        <v>999.92460000000005</v>
      </c>
    </row>
    <row r="1870" spans="2:4">
      <c r="B1870" s="2">
        <v>7.8773148148148148E-2</v>
      </c>
      <c r="C1870">
        <v>27.33</v>
      </c>
      <c r="D1870" s="3">
        <v>999.92420000000004</v>
      </c>
    </row>
    <row r="1871" spans="2:4">
      <c r="B1871" s="2">
        <v>7.8796296296296295E-2</v>
      </c>
      <c r="C1871">
        <v>27.33</v>
      </c>
      <c r="D1871" s="3">
        <v>999.92309999999998</v>
      </c>
    </row>
    <row r="1872" spans="2:4">
      <c r="B1872" s="2">
        <v>7.8819444444444442E-2</v>
      </c>
      <c r="C1872">
        <v>27.33</v>
      </c>
      <c r="D1872" s="3">
        <v>999.92370000000005</v>
      </c>
    </row>
    <row r="1873" spans="2:4">
      <c r="B1873" s="2">
        <v>7.8842592592592589E-2</v>
      </c>
      <c r="C1873">
        <v>27.33</v>
      </c>
      <c r="D1873" s="3">
        <v>999.92489999999998</v>
      </c>
    </row>
    <row r="1874" spans="2:4">
      <c r="B1874" s="2">
        <v>7.886574074074075E-2</v>
      </c>
      <c r="C1874">
        <v>27.33</v>
      </c>
      <c r="D1874" s="3">
        <v>999.92330000000004</v>
      </c>
    </row>
    <row r="1875" spans="2:4">
      <c r="B1875" s="2">
        <v>7.8888888888888883E-2</v>
      </c>
      <c r="C1875">
        <v>27.33</v>
      </c>
      <c r="D1875" s="3">
        <v>999.9221</v>
      </c>
    </row>
    <row r="1876" spans="2:4">
      <c r="B1876" s="2">
        <v>7.8912037037037031E-2</v>
      </c>
      <c r="C1876">
        <v>27.33</v>
      </c>
      <c r="D1876" s="3">
        <v>999.92240000000004</v>
      </c>
    </row>
    <row r="1877" spans="2:4">
      <c r="B1877" s="2">
        <v>7.8935185185185178E-2</v>
      </c>
      <c r="C1877">
        <v>27.33</v>
      </c>
      <c r="D1877" s="3">
        <v>999.923</v>
      </c>
    </row>
    <row r="1878" spans="2:4">
      <c r="B1878" s="2">
        <v>7.8958333333333339E-2</v>
      </c>
      <c r="C1878">
        <v>27.33</v>
      </c>
      <c r="D1878" s="3">
        <v>999.923</v>
      </c>
    </row>
    <row r="1879" spans="2:4">
      <c r="B1879" s="2">
        <v>7.8981481481481486E-2</v>
      </c>
      <c r="C1879">
        <v>27.33</v>
      </c>
      <c r="D1879" s="3">
        <v>999.92430000000002</v>
      </c>
    </row>
    <row r="1880" spans="2:4">
      <c r="B1880" s="2">
        <v>7.9004629629629633E-2</v>
      </c>
      <c r="C1880">
        <v>27.33</v>
      </c>
      <c r="D1880" s="3">
        <v>999.92229999999995</v>
      </c>
    </row>
    <row r="1881" spans="2:4">
      <c r="B1881" s="2">
        <v>7.9027777777777766E-2</v>
      </c>
      <c r="C1881">
        <v>27.33</v>
      </c>
      <c r="D1881" s="3">
        <v>999.92330000000004</v>
      </c>
    </row>
    <row r="1882" spans="2:4">
      <c r="B1882" s="2">
        <v>7.9050925925925927E-2</v>
      </c>
      <c r="C1882">
        <v>27.33</v>
      </c>
      <c r="D1882" s="3">
        <v>999.92439999999999</v>
      </c>
    </row>
    <row r="1883" spans="2:4">
      <c r="B1883" s="2">
        <v>7.9074074074074074E-2</v>
      </c>
      <c r="C1883">
        <v>27.33</v>
      </c>
      <c r="D1883" s="3">
        <v>999.92240000000004</v>
      </c>
    </row>
    <row r="1884" spans="2:4">
      <c r="B1884" s="2">
        <v>7.9097222222222222E-2</v>
      </c>
      <c r="C1884">
        <v>27.33</v>
      </c>
      <c r="D1884" s="3">
        <v>999.92269999999996</v>
      </c>
    </row>
    <row r="1885" spans="2:4">
      <c r="B1885" s="2">
        <v>7.9120370370370369E-2</v>
      </c>
      <c r="C1885">
        <v>27.33</v>
      </c>
      <c r="D1885" s="3">
        <v>999.92409999999995</v>
      </c>
    </row>
    <row r="1886" spans="2:4">
      <c r="B1886" s="2">
        <v>7.9143518518518516E-2</v>
      </c>
      <c r="C1886">
        <v>27.33</v>
      </c>
      <c r="D1886" s="3">
        <v>999.92190000000005</v>
      </c>
    </row>
    <row r="1887" spans="2:4">
      <c r="B1887" s="2">
        <v>7.9166666666666663E-2</v>
      </c>
      <c r="C1887">
        <v>27.39</v>
      </c>
      <c r="D1887" s="3">
        <v>999.92250000000001</v>
      </c>
    </row>
    <row r="1888" spans="2:4">
      <c r="B1888" s="2">
        <v>7.918981481481481E-2</v>
      </c>
      <c r="C1888">
        <v>27.33</v>
      </c>
      <c r="D1888" s="3">
        <v>999.92340000000002</v>
      </c>
    </row>
    <row r="1889" spans="2:4">
      <c r="B1889" s="2">
        <v>7.9212962962962971E-2</v>
      </c>
      <c r="C1889">
        <v>27.33</v>
      </c>
      <c r="D1889" s="3">
        <v>999.92240000000004</v>
      </c>
    </row>
    <row r="1890" spans="2:4">
      <c r="B1890" s="2">
        <v>7.9236111111111118E-2</v>
      </c>
      <c r="C1890">
        <v>27.33</v>
      </c>
      <c r="D1890" s="3">
        <v>999.9221</v>
      </c>
    </row>
    <row r="1891" spans="2:4">
      <c r="B1891" s="2">
        <v>7.9259259259259265E-2</v>
      </c>
      <c r="C1891">
        <v>27.33</v>
      </c>
      <c r="D1891" s="3">
        <v>999.92240000000004</v>
      </c>
    </row>
    <row r="1892" spans="2:4">
      <c r="B1892" s="2">
        <v>7.9282407407407399E-2</v>
      </c>
      <c r="C1892">
        <v>27.33</v>
      </c>
      <c r="D1892" s="3">
        <v>999.92190000000005</v>
      </c>
    </row>
    <row r="1893" spans="2:4">
      <c r="B1893" s="2">
        <v>7.930555555555556E-2</v>
      </c>
      <c r="C1893">
        <v>27.33</v>
      </c>
      <c r="D1893" s="3">
        <v>999.9239</v>
      </c>
    </row>
    <row r="1894" spans="2:4">
      <c r="B1894" s="2">
        <v>7.9328703703703707E-2</v>
      </c>
      <c r="C1894">
        <v>27.33</v>
      </c>
      <c r="D1894" s="3">
        <v>999.92250000000001</v>
      </c>
    </row>
    <row r="1895" spans="2:4">
      <c r="B1895" s="2">
        <v>7.9351851851851854E-2</v>
      </c>
      <c r="C1895">
        <v>27.33</v>
      </c>
      <c r="D1895" s="3">
        <v>999.92169999999999</v>
      </c>
    </row>
    <row r="1896" spans="2:4">
      <c r="B1896" s="2">
        <v>7.9374999999999987E-2</v>
      </c>
      <c r="C1896">
        <v>27.33</v>
      </c>
      <c r="D1896" s="3">
        <v>999.92269999999996</v>
      </c>
    </row>
    <row r="1897" spans="2:4">
      <c r="B1897" s="2">
        <v>7.9398148148148148E-2</v>
      </c>
      <c r="C1897">
        <v>27.33</v>
      </c>
      <c r="D1897" s="3">
        <v>999.92340000000002</v>
      </c>
    </row>
    <row r="1898" spans="2:4">
      <c r="B1898" s="2">
        <v>7.9421296296296295E-2</v>
      </c>
      <c r="C1898">
        <v>27.33</v>
      </c>
      <c r="D1898" s="3">
        <v>999.92179999999996</v>
      </c>
    </row>
    <row r="1899" spans="2:4">
      <c r="B1899" s="2">
        <v>7.9444444444444443E-2</v>
      </c>
      <c r="C1899">
        <v>27.33</v>
      </c>
      <c r="D1899" s="3">
        <v>999.92280000000005</v>
      </c>
    </row>
    <row r="1900" spans="2:4">
      <c r="B1900" s="2">
        <v>7.946759259259259E-2</v>
      </c>
      <c r="C1900">
        <v>27.33</v>
      </c>
      <c r="D1900" s="3">
        <v>999.92470000000003</v>
      </c>
    </row>
    <row r="1901" spans="2:4">
      <c r="B1901" s="2">
        <v>7.9490740740740737E-2</v>
      </c>
      <c r="C1901">
        <v>27.33</v>
      </c>
      <c r="D1901" s="3">
        <v>999.92330000000004</v>
      </c>
    </row>
    <row r="1902" spans="2:4">
      <c r="B1902" s="2">
        <v>7.9525462962962964E-2</v>
      </c>
      <c r="C1902">
        <v>27.33</v>
      </c>
      <c r="D1902" s="3">
        <v>999.92409999999995</v>
      </c>
    </row>
    <row r="1903" spans="2:4">
      <c r="B1903" s="2">
        <v>7.9537037037037031E-2</v>
      </c>
      <c r="C1903">
        <v>27.33</v>
      </c>
      <c r="D1903" s="3">
        <v>999.92489999999998</v>
      </c>
    </row>
    <row r="1904" spans="2:4">
      <c r="B1904" s="2">
        <v>7.9560185185185192E-2</v>
      </c>
      <c r="C1904">
        <v>27.33</v>
      </c>
      <c r="D1904" s="3">
        <v>999.92380000000003</v>
      </c>
    </row>
    <row r="1905" spans="2:4">
      <c r="B1905" s="2">
        <v>7.9583333333333339E-2</v>
      </c>
      <c r="C1905">
        <v>27.33</v>
      </c>
      <c r="D1905" s="3">
        <v>999.92570000000001</v>
      </c>
    </row>
    <row r="1906" spans="2:4">
      <c r="B1906" s="2">
        <v>7.9606481481481486E-2</v>
      </c>
      <c r="C1906">
        <v>27.33</v>
      </c>
      <c r="D1906" s="3">
        <v>999.92439999999999</v>
      </c>
    </row>
    <row r="1907" spans="2:4">
      <c r="B1907" s="2">
        <v>7.962962962962962E-2</v>
      </c>
      <c r="C1907">
        <v>27.33</v>
      </c>
      <c r="D1907" s="3">
        <v>999.92259999999999</v>
      </c>
    </row>
    <row r="1908" spans="2:4">
      <c r="B1908" s="2">
        <v>7.9652777777777781E-2</v>
      </c>
      <c r="C1908">
        <v>27.33</v>
      </c>
      <c r="D1908" s="3">
        <v>999.92380000000003</v>
      </c>
    </row>
    <row r="1909" spans="2:4">
      <c r="B1909" s="2">
        <v>7.9675925925925928E-2</v>
      </c>
      <c r="C1909">
        <v>27.33</v>
      </c>
      <c r="D1909" s="3">
        <v>999.92409999999995</v>
      </c>
    </row>
    <row r="1910" spans="2:4">
      <c r="B1910" s="2">
        <v>7.9699074074074075E-2</v>
      </c>
      <c r="C1910">
        <v>27.26</v>
      </c>
      <c r="D1910" s="3">
        <v>999.92349999999999</v>
      </c>
    </row>
    <row r="1911" spans="2:4">
      <c r="B1911" s="2">
        <v>7.9722222222222222E-2</v>
      </c>
      <c r="C1911">
        <v>27.26</v>
      </c>
      <c r="D1911" s="3">
        <v>999.92160000000001</v>
      </c>
    </row>
    <row r="1912" spans="2:4">
      <c r="B1912" s="2">
        <v>7.9745370370370369E-2</v>
      </c>
      <c r="C1912">
        <v>27.26</v>
      </c>
      <c r="D1912" s="3">
        <v>999.92349999999999</v>
      </c>
    </row>
    <row r="1913" spans="2:4">
      <c r="B1913" s="2">
        <v>7.9768518518518516E-2</v>
      </c>
      <c r="C1913">
        <v>27.26</v>
      </c>
      <c r="D1913" s="3">
        <v>999.92259999999999</v>
      </c>
    </row>
    <row r="1914" spans="2:4">
      <c r="B1914" s="2">
        <v>7.9791666666666664E-2</v>
      </c>
      <c r="C1914">
        <v>27.26</v>
      </c>
      <c r="D1914" s="3">
        <v>999.92139999999995</v>
      </c>
    </row>
    <row r="1915" spans="2:4">
      <c r="B1915" s="2">
        <v>7.9814814814814811E-2</v>
      </c>
      <c r="C1915">
        <v>27.26</v>
      </c>
      <c r="D1915" s="3">
        <v>999.92439999999999</v>
      </c>
    </row>
    <row r="1916" spans="2:4">
      <c r="B1916" s="2">
        <v>7.9837962962962958E-2</v>
      </c>
      <c r="C1916">
        <v>27.26</v>
      </c>
      <c r="D1916" s="3">
        <v>999.92319999999995</v>
      </c>
    </row>
    <row r="1917" spans="2:4">
      <c r="B1917" s="2">
        <v>7.9872685185185185E-2</v>
      </c>
      <c r="C1917">
        <v>27.33</v>
      </c>
      <c r="D1917" s="3">
        <v>999.92370000000005</v>
      </c>
    </row>
    <row r="1918" spans="2:4">
      <c r="B1918" s="2">
        <v>7.9895833333333333E-2</v>
      </c>
      <c r="C1918">
        <v>27.33</v>
      </c>
      <c r="D1918" s="3">
        <v>999.92399999999998</v>
      </c>
    </row>
    <row r="1919" spans="2:4">
      <c r="B1919" s="2">
        <v>7.991898148148148E-2</v>
      </c>
      <c r="C1919">
        <v>27.33</v>
      </c>
      <c r="D1919" s="3">
        <v>999.92399999999998</v>
      </c>
    </row>
    <row r="1920" spans="2:4">
      <c r="B1920" s="2">
        <v>7.9942129629629641E-2</v>
      </c>
      <c r="C1920">
        <v>27.33</v>
      </c>
      <c r="D1920" s="3">
        <v>999.92420000000004</v>
      </c>
    </row>
    <row r="1921" spans="2:4">
      <c r="B1921" s="2">
        <v>7.9965277777777774E-2</v>
      </c>
      <c r="C1921">
        <v>27.33</v>
      </c>
      <c r="D1921" s="3">
        <v>999.92250000000001</v>
      </c>
    </row>
    <row r="1922" spans="2:4">
      <c r="B1922" s="2">
        <v>7.9988425925925921E-2</v>
      </c>
      <c r="C1922">
        <v>27.33</v>
      </c>
      <c r="D1922" s="3">
        <v>999.92229999999995</v>
      </c>
    </row>
    <row r="1923" spans="2:4">
      <c r="B1923" s="2">
        <v>0.08</v>
      </c>
      <c r="C1923">
        <v>27.33</v>
      </c>
      <c r="D1923" s="3">
        <v>999.92330000000004</v>
      </c>
    </row>
    <row r="1924" spans="2:4">
      <c r="B1924" s="2">
        <v>8.0023148148148149E-2</v>
      </c>
      <c r="C1924">
        <v>27.33</v>
      </c>
      <c r="D1924" s="3">
        <v>999.92259999999999</v>
      </c>
    </row>
    <row r="1925" spans="2:4">
      <c r="B1925" s="2">
        <v>8.0046296296296296E-2</v>
      </c>
      <c r="C1925">
        <v>27.33</v>
      </c>
      <c r="D1925" s="3">
        <v>999.92269999999996</v>
      </c>
    </row>
    <row r="1926" spans="2:4">
      <c r="B1926" s="2">
        <v>8.0069444444444443E-2</v>
      </c>
      <c r="C1926">
        <v>27.33</v>
      </c>
      <c r="D1926" s="3">
        <v>999.9221</v>
      </c>
    </row>
    <row r="1927" spans="2:4">
      <c r="B1927" s="2">
        <v>8.009259259259259E-2</v>
      </c>
      <c r="C1927">
        <v>27.33</v>
      </c>
      <c r="D1927" s="3">
        <v>999.92420000000004</v>
      </c>
    </row>
    <row r="1928" spans="2:4">
      <c r="B1928" s="2">
        <v>8.0115740740740737E-2</v>
      </c>
      <c r="C1928">
        <v>27.33</v>
      </c>
      <c r="D1928" s="3">
        <v>999.9221</v>
      </c>
    </row>
    <row r="1929" spans="2:4">
      <c r="B1929" s="2">
        <v>8.0138888888888885E-2</v>
      </c>
      <c r="C1929">
        <v>27.33</v>
      </c>
      <c r="D1929" s="3">
        <v>999.92319999999995</v>
      </c>
    </row>
    <row r="1930" spans="2:4">
      <c r="B1930" s="2">
        <v>8.0162037037037046E-2</v>
      </c>
      <c r="C1930">
        <v>27.33</v>
      </c>
      <c r="D1930" s="3">
        <v>999.92539999999997</v>
      </c>
    </row>
    <row r="1931" spans="2:4">
      <c r="B1931" s="2">
        <v>8.0185185185185193E-2</v>
      </c>
      <c r="C1931">
        <v>27.26</v>
      </c>
      <c r="D1931" s="3">
        <v>999.92319999999995</v>
      </c>
    </row>
    <row r="1932" spans="2:4">
      <c r="B1932" s="2">
        <v>8.020833333333334E-2</v>
      </c>
      <c r="C1932">
        <v>27.33</v>
      </c>
      <c r="D1932" s="3">
        <v>999.92309999999998</v>
      </c>
    </row>
    <row r="1933" spans="2:4">
      <c r="B1933" s="2">
        <v>8.0243055555555554E-2</v>
      </c>
      <c r="C1933">
        <v>27.33</v>
      </c>
      <c r="D1933" s="3">
        <v>999.92229999999995</v>
      </c>
    </row>
    <row r="1934" spans="2:4">
      <c r="B1934" s="2">
        <v>8.0266203703703701E-2</v>
      </c>
      <c r="C1934">
        <v>27.33</v>
      </c>
      <c r="D1934" s="3">
        <v>999.92309999999998</v>
      </c>
    </row>
    <row r="1935" spans="2:4">
      <c r="B1935" s="2">
        <v>8.0289351851851862E-2</v>
      </c>
      <c r="C1935">
        <v>27.33</v>
      </c>
      <c r="D1935" s="3">
        <v>999.92359999999996</v>
      </c>
    </row>
    <row r="1936" spans="2:4">
      <c r="B1936" s="2">
        <v>8.0312499999999995E-2</v>
      </c>
      <c r="C1936">
        <v>27.33</v>
      </c>
      <c r="D1936" s="3">
        <v>999.92349999999999</v>
      </c>
    </row>
    <row r="1937" spans="2:4">
      <c r="B1937" s="2">
        <v>8.0335648148148142E-2</v>
      </c>
      <c r="C1937">
        <v>27.33</v>
      </c>
      <c r="D1937" s="3">
        <v>999.92240000000004</v>
      </c>
    </row>
    <row r="1938" spans="2:4">
      <c r="B1938" s="2">
        <v>8.0358796296296289E-2</v>
      </c>
      <c r="C1938">
        <v>27.33</v>
      </c>
      <c r="D1938" s="3">
        <v>999.923</v>
      </c>
    </row>
    <row r="1939" spans="2:4">
      <c r="B1939" s="2">
        <v>8.038194444444445E-2</v>
      </c>
      <c r="C1939">
        <v>27.26</v>
      </c>
      <c r="D1939" s="3">
        <v>999.92280000000005</v>
      </c>
    </row>
    <row r="1940" spans="2:4">
      <c r="B1940" s="2">
        <v>8.0405092592592597E-2</v>
      </c>
      <c r="C1940">
        <v>27.26</v>
      </c>
      <c r="D1940" s="3">
        <v>999.92129999999997</v>
      </c>
    </row>
    <row r="1941" spans="2:4">
      <c r="B1941" s="2">
        <v>8.0428240740740745E-2</v>
      </c>
      <c r="C1941">
        <v>27.26</v>
      </c>
      <c r="D1941" s="3">
        <v>999.92200000000003</v>
      </c>
    </row>
    <row r="1942" spans="2:4">
      <c r="B1942" s="2">
        <v>8.0451388888888892E-2</v>
      </c>
      <c r="C1942">
        <v>27.26</v>
      </c>
      <c r="D1942" s="3">
        <v>999.92259999999999</v>
      </c>
    </row>
    <row r="1943" spans="2:4">
      <c r="B1943" s="2">
        <v>8.0462962962962958E-2</v>
      </c>
      <c r="C1943">
        <v>27.26</v>
      </c>
      <c r="D1943" s="3">
        <v>999.92089999999996</v>
      </c>
    </row>
    <row r="1944" spans="2:4">
      <c r="B1944" s="2">
        <v>8.0486111111111105E-2</v>
      </c>
      <c r="C1944">
        <v>27.26</v>
      </c>
      <c r="D1944" s="3">
        <v>999.9248</v>
      </c>
    </row>
    <row r="1945" spans="2:4">
      <c r="B1945" s="2">
        <v>8.0509259259259267E-2</v>
      </c>
      <c r="C1945">
        <v>27.26</v>
      </c>
      <c r="D1945" s="3">
        <v>999.92370000000005</v>
      </c>
    </row>
    <row r="1946" spans="2:4">
      <c r="B1946" s="2">
        <v>8.0532407407407414E-2</v>
      </c>
      <c r="C1946">
        <v>27.33</v>
      </c>
      <c r="D1946" s="3">
        <v>999.92240000000004</v>
      </c>
    </row>
    <row r="1947" spans="2:4">
      <c r="B1947" s="2">
        <v>8.0567129629629627E-2</v>
      </c>
      <c r="C1947">
        <v>27.26</v>
      </c>
      <c r="D1947" s="3">
        <v>999.92370000000005</v>
      </c>
    </row>
    <row r="1948" spans="2:4">
      <c r="B1948" s="2">
        <v>8.0590277777777775E-2</v>
      </c>
      <c r="C1948">
        <v>27.26</v>
      </c>
      <c r="D1948" s="3">
        <v>999.92200000000003</v>
      </c>
    </row>
    <row r="1949" spans="2:4">
      <c r="B1949" s="2">
        <v>8.0613425925925922E-2</v>
      </c>
      <c r="C1949">
        <v>27.33</v>
      </c>
      <c r="D1949" s="3">
        <v>999.92229999999995</v>
      </c>
    </row>
    <row r="1950" spans="2:4">
      <c r="B1950" s="2">
        <v>8.0636574074074083E-2</v>
      </c>
      <c r="C1950">
        <v>27.33</v>
      </c>
      <c r="D1950" s="3">
        <v>999.92349999999999</v>
      </c>
    </row>
    <row r="1951" spans="2:4">
      <c r="B1951" s="2">
        <v>8.0659722222222216E-2</v>
      </c>
      <c r="C1951">
        <v>27.33</v>
      </c>
      <c r="D1951" s="3">
        <v>999.92449999999997</v>
      </c>
    </row>
    <row r="1952" spans="2:4">
      <c r="B1952" s="2">
        <v>8.0682870370370363E-2</v>
      </c>
      <c r="C1952">
        <v>27.33</v>
      </c>
      <c r="D1952" s="3">
        <v>999.92349999999999</v>
      </c>
    </row>
    <row r="1953" spans="2:4">
      <c r="B1953" s="2">
        <v>8.070601851851851E-2</v>
      </c>
      <c r="C1953">
        <v>27.33</v>
      </c>
      <c r="D1953" s="3">
        <v>999.92430000000002</v>
      </c>
    </row>
    <row r="1954" spans="2:4">
      <c r="B1954" s="2">
        <v>8.0729166666666671E-2</v>
      </c>
      <c r="C1954">
        <v>27.33</v>
      </c>
      <c r="D1954" s="3">
        <v>999.92380000000003</v>
      </c>
    </row>
    <row r="1955" spans="2:4">
      <c r="B1955" s="2">
        <v>8.0752314814814818E-2</v>
      </c>
      <c r="C1955">
        <v>27.33</v>
      </c>
      <c r="D1955" s="3">
        <v>999.92370000000005</v>
      </c>
    </row>
    <row r="1956" spans="2:4">
      <c r="B1956" s="2">
        <v>8.0775462962962966E-2</v>
      </c>
      <c r="C1956">
        <v>27.33</v>
      </c>
      <c r="D1956" s="3">
        <v>999.92370000000005</v>
      </c>
    </row>
    <row r="1957" spans="2:4">
      <c r="B1957" s="2">
        <v>8.0798611111111113E-2</v>
      </c>
      <c r="C1957">
        <v>27.33</v>
      </c>
      <c r="D1957" s="3">
        <v>999.92359999999996</v>
      </c>
    </row>
    <row r="1958" spans="2:4">
      <c r="B1958" s="2">
        <v>8.082175925925926E-2</v>
      </c>
      <c r="C1958">
        <v>27.33</v>
      </c>
      <c r="D1958" s="3">
        <v>999.92280000000005</v>
      </c>
    </row>
    <row r="1959" spans="2:4">
      <c r="B1959" s="2">
        <v>8.0844907407407407E-2</v>
      </c>
      <c r="C1959">
        <v>27.33</v>
      </c>
      <c r="D1959" s="3">
        <v>999.923</v>
      </c>
    </row>
    <row r="1960" spans="2:4">
      <c r="B1960" s="2">
        <v>8.0868055555555554E-2</v>
      </c>
      <c r="C1960">
        <v>27.26</v>
      </c>
      <c r="D1960" s="3">
        <v>999.923</v>
      </c>
    </row>
    <row r="1961" spans="2:4">
      <c r="B1961" s="2">
        <v>8.0891203703703715E-2</v>
      </c>
      <c r="C1961">
        <v>27.26</v>
      </c>
      <c r="D1961" s="3">
        <v>999.92269999999996</v>
      </c>
    </row>
    <row r="1962" spans="2:4">
      <c r="B1962" s="2">
        <v>8.0914351851851848E-2</v>
      </c>
      <c r="C1962">
        <v>27.26</v>
      </c>
      <c r="D1962" s="3">
        <v>999.9221</v>
      </c>
    </row>
    <row r="1963" spans="2:4">
      <c r="B1963" s="2">
        <v>8.0937499999999996E-2</v>
      </c>
      <c r="C1963">
        <v>27.26</v>
      </c>
      <c r="D1963" s="3">
        <v>999.92139999999995</v>
      </c>
    </row>
    <row r="1964" spans="2:4">
      <c r="B1964" s="2">
        <v>8.0960648148148143E-2</v>
      </c>
      <c r="C1964">
        <v>27.26</v>
      </c>
      <c r="D1964" s="3">
        <v>999.92259999999999</v>
      </c>
    </row>
    <row r="1965" spans="2:4">
      <c r="B1965" s="2">
        <v>8.0983796296296304E-2</v>
      </c>
      <c r="C1965">
        <v>27.26</v>
      </c>
      <c r="D1965" s="3">
        <v>999.92290000000003</v>
      </c>
    </row>
    <row r="1966" spans="2:4">
      <c r="B1966" s="2">
        <v>8.1006944444444437E-2</v>
      </c>
      <c r="C1966">
        <v>27.26</v>
      </c>
      <c r="D1966" s="3">
        <v>999.92259999999999</v>
      </c>
    </row>
    <row r="1967" spans="2:4">
      <c r="B1967" s="2">
        <v>8.1030092592592584E-2</v>
      </c>
      <c r="C1967">
        <v>27.26</v>
      </c>
      <c r="D1967" s="3">
        <v>999.923</v>
      </c>
    </row>
    <row r="1968" spans="2:4">
      <c r="B1968" s="2">
        <v>8.1053240740740731E-2</v>
      </c>
      <c r="C1968">
        <v>27.26</v>
      </c>
      <c r="D1968" s="3">
        <v>999.92340000000002</v>
      </c>
    </row>
    <row r="1969" spans="2:4">
      <c r="B1969" s="2">
        <v>8.1076388888888892E-2</v>
      </c>
      <c r="C1969">
        <v>27.26</v>
      </c>
      <c r="D1969" s="3">
        <v>999.92229999999995</v>
      </c>
    </row>
    <row r="1970" spans="2:4">
      <c r="B1970" s="2">
        <v>8.1099537037037039E-2</v>
      </c>
      <c r="C1970">
        <v>27.26</v>
      </c>
      <c r="D1970" s="3">
        <v>999.92229999999995</v>
      </c>
    </row>
    <row r="1971" spans="2:4">
      <c r="B1971" s="2">
        <v>8.1122685185185187E-2</v>
      </c>
      <c r="C1971">
        <v>27.26</v>
      </c>
      <c r="D1971" s="3">
        <v>999.92269999999996</v>
      </c>
    </row>
    <row r="1972" spans="2:4">
      <c r="B1972" s="2">
        <v>8.1145833333333334E-2</v>
      </c>
      <c r="C1972">
        <v>27.26</v>
      </c>
      <c r="D1972" s="3">
        <v>999.923</v>
      </c>
    </row>
    <row r="1973" spans="2:4">
      <c r="B1973" s="2">
        <v>8.1168981481481481E-2</v>
      </c>
      <c r="C1973">
        <v>27.26</v>
      </c>
      <c r="D1973" s="3">
        <v>999.92370000000005</v>
      </c>
    </row>
    <row r="1974" spans="2:4">
      <c r="B1974" s="2">
        <v>8.1192129629629628E-2</v>
      </c>
      <c r="C1974">
        <v>27.26</v>
      </c>
      <c r="D1974" s="3">
        <v>999.92309999999998</v>
      </c>
    </row>
    <row r="1975" spans="2:4">
      <c r="B1975" s="2">
        <v>8.1215277777777775E-2</v>
      </c>
      <c r="C1975">
        <v>27.26</v>
      </c>
      <c r="D1975" s="3">
        <v>999.92290000000003</v>
      </c>
    </row>
    <row r="1976" spans="2:4">
      <c r="B1976" s="2">
        <v>8.1238425925925936E-2</v>
      </c>
      <c r="C1976">
        <v>27.2</v>
      </c>
      <c r="D1976" s="3">
        <v>999.92190000000005</v>
      </c>
    </row>
    <row r="1977" spans="2:4">
      <c r="B1977" s="2">
        <v>8.1261574074074069E-2</v>
      </c>
      <c r="C1977">
        <v>27.26</v>
      </c>
      <c r="D1977" s="3">
        <v>999.9212</v>
      </c>
    </row>
    <row r="1978" spans="2:4">
      <c r="B1978" s="2">
        <v>8.1284722222222217E-2</v>
      </c>
      <c r="C1978">
        <v>27.2</v>
      </c>
      <c r="D1978" s="3">
        <v>999.92349999999999</v>
      </c>
    </row>
    <row r="1979" spans="2:4">
      <c r="B1979" s="2">
        <v>8.1307870370370364E-2</v>
      </c>
      <c r="C1979">
        <v>27.2</v>
      </c>
      <c r="D1979" s="3">
        <v>999.9239</v>
      </c>
    </row>
    <row r="1980" spans="2:4">
      <c r="B1980" s="2">
        <v>8.1331018518518525E-2</v>
      </c>
      <c r="C1980">
        <v>27.2</v>
      </c>
      <c r="D1980" s="3">
        <v>999.92430000000002</v>
      </c>
    </row>
    <row r="1981" spans="2:4">
      <c r="B1981" s="2">
        <v>8.1354166666666672E-2</v>
      </c>
      <c r="C1981">
        <v>27.26</v>
      </c>
      <c r="D1981" s="3">
        <v>999.92359999999996</v>
      </c>
    </row>
    <row r="1982" spans="2:4">
      <c r="B1982" s="2">
        <v>8.1377314814814819E-2</v>
      </c>
      <c r="C1982">
        <v>27.26</v>
      </c>
      <c r="D1982" s="3">
        <v>999.92250000000001</v>
      </c>
    </row>
    <row r="1983" spans="2:4">
      <c r="B1983" s="2">
        <v>8.1400462962962966E-2</v>
      </c>
      <c r="C1983">
        <v>27.26</v>
      </c>
      <c r="D1983" s="3">
        <v>999.92439999999999</v>
      </c>
    </row>
    <row r="1984" spans="2:4">
      <c r="B1984" s="2">
        <v>8.1423611111111113E-2</v>
      </c>
      <c r="C1984">
        <v>27.26</v>
      </c>
      <c r="D1984" s="3">
        <v>999.92470000000003</v>
      </c>
    </row>
    <row r="1985" spans="2:4">
      <c r="B1985" s="2">
        <v>8.144675925925926E-2</v>
      </c>
      <c r="C1985">
        <v>27.26</v>
      </c>
      <c r="D1985" s="3">
        <v>999.923</v>
      </c>
    </row>
    <row r="1986" spans="2:4">
      <c r="B1986" s="2">
        <v>8.1469907407407408E-2</v>
      </c>
      <c r="C1986">
        <v>27.26</v>
      </c>
      <c r="D1986" s="3">
        <v>999.923</v>
      </c>
    </row>
    <row r="1987" spans="2:4">
      <c r="B1987" s="2">
        <v>8.1493055555555555E-2</v>
      </c>
      <c r="C1987">
        <v>27.26</v>
      </c>
      <c r="D1987" s="3">
        <v>999.9221</v>
      </c>
    </row>
    <row r="1988" spans="2:4">
      <c r="B1988" s="2">
        <v>8.1516203703703702E-2</v>
      </c>
      <c r="C1988">
        <v>27.26</v>
      </c>
      <c r="D1988" s="3">
        <v>999.9221</v>
      </c>
    </row>
    <row r="1989" spans="2:4">
      <c r="B1989" s="2">
        <v>8.1539351851851849E-2</v>
      </c>
      <c r="C1989">
        <v>27.26</v>
      </c>
      <c r="D1989" s="3">
        <v>999.923</v>
      </c>
    </row>
    <row r="1990" spans="2:4">
      <c r="B1990" s="2">
        <v>8.1562499999999996E-2</v>
      </c>
      <c r="C1990">
        <v>27.2</v>
      </c>
      <c r="D1990" s="3">
        <v>999.92430000000002</v>
      </c>
    </row>
    <row r="1991" spans="2:4">
      <c r="B1991" s="2">
        <v>8.1585648148148157E-2</v>
      </c>
      <c r="C1991">
        <v>27.2</v>
      </c>
      <c r="D1991" s="3">
        <v>999.9239</v>
      </c>
    </row>
    <row r="1992" spans="2:4">
      <c r="B1992" s="2">
        <v>8.160879629629629E-2</v>
      </c>
      <c r="C1992">
        <v>27.2</v>
      </c>
      <c r="D1992" s="3">
        <v>999.9239</v>
      </c>
    </row>
    <row r="1993" spans="2:4">
      <c r="B1993" s="2">
        <v>8.1631944444444438E-2</v>
      </c>
      <c r="C1993">
        <v>27.2</v>
      </c>
      <c r="D1993" s="3">
        <v>999.92439999999999</v>
      </c>
    </row>
    <row r="1994" spans="2:4">
      <c r="B1994" s="2">
        <v>8.1655092592592585E-2</v>
      </c>
      <c r="C1994">
        <v>27.14</v>
      </c>
      <c r="D1994" s="3">
        <v>999.92269999999996</v>
      </c>
    </row>
    <row r="1995" spans="2:4">
      <c r="B1995" s="2">
        <v>8.1678240740740746E-2</v>
      </c>
      <c r="C1995">
        <v>27.14</v>
      </c>
      <c r="D1995" s="3">
        <v>999.92439999999999</v>
      </c>
    </row>
    <row r="1996" spans="2:4">
      <c r="B1996" s="2">
        <v>8.1701388888888893E-2</v>
      </c>
      <c r="C1996">
        <v>27.14</v>
      </c>
      <c r="D1996" s="3">
        <v>999.92430000000002</v>
      </c>
    </row>
    <row r="1997" spans="2:4">
      <c r="B1997" s="2">
        <v>8.172453703703704E-2</v>
      </c>
      <c r="C1997">
        <v>27.14</v>
      </c>
      <c r="D1997" s="3">
        <v>999.92409999999995</v>
      </c>
    </row>
    <row r="1998" spans="2:4">
      <c r="B1998" s="2">
        <v>8.1747685185185187E-2</v>
      </c>
      <c r="C1998">
        <v>27.14</v>
      </c>
      <c r="D1998" s="3">
        <v>999.92359999999996</v>
      </c>
    </row>
    <row r="1999" spans="2:4">
      <c r="B1999" s="2">
        <v>8.1770833333333334E-2</v>
      </c>
      <c r="C1999">
        <v>27.14</v>
      </c>
      <c r="D1999" s="3">
        <v>999.92309999999998</v>
      </c>
    </row>
    <row r="2000" spans="2:4">
      <c r="B2000" s="2">
        <v>8.1793981481481481E-2</v>
      </c>
      <c r="C2000">
        <v>27.14</v>
      </c>
      <c r="D2000" s="3">
        <v>999.92290000000003</v>
      </c>
    </row>
    <row r="2001" spans="2:4">
      <c r="B2001" s="2">
        <v>8.1817129629629629E-2</v>
      </c>
      <c r="C2001">
        <v>27.14</v>
      </c>
      <c r="D2001" s="3">
        <v>999.92420000000004</v>
      </c>
    </row>
    <row r="2002" spans="2:4">
      <c r="B2002" s="2">
        <v>8.184027777777779E-2</v>
      </c>
      <c r="C2002">
        <v>27.14</v>
      </c>
      <c r="D2002" s="3">
        <v>999.923</v>
      </c>
    </row>
    <row r="2003" spans="2:4">
      <c r="B2003" s="2">
        <v>8.1863425925925923E-2</v>
      </c>
      <c r="C2003">
        <v>27.14</v>
      </c>
      <c r="D2003" s="3">
        <v>999.92200000000003</v>
      </c>
    </row>
    <row r="2004" spans="2:4">
      <c r="B2004" s="2">
        <v>8.188657407407407E-2</v>
      </c>
      <c r="C2004">
        <v>27.14</v>
      </c>
      <c r="D2004" s="3">
        <v>999.92470000000003</v>
      </c>
    </row>
    <row r="2005" spans="2:4">
      <c r="B2005" s="2">
        <v>8.1909722222222217E-2</v>
      </c>
      <c r="C2005">
        <v>27.2</v>
      </c>
      <c r="D2005" s="3">
        <v>999.92349999999999</v>
      </c>
    </row>
    <row r="2006" spans="2:4">
      <c r="B2006" s="2">
        <v>8.1932870370370378E-2</v>
      </c>
      <c r="C2006">
        <v>27.2</v>
      </c>
      <c r="D2006" s="3">
        <v>999.92370000000005</v>
      </c>
    </row>
    <row r="2007" spans="2:4">
      <c r="B2007" s="2">
        <v>8.1956018518518511E-2</v>
      </c>
      <c r="C2007">
        <v>27.2</v>
      </c>
      <c r="D2007" s="3">
        <v>999.92510000000004</v>
      </c>
    </row>
    <row r="2008" spans="2:4">
      <c r="B2008" s="2">
        <v>8.1979166666666659E-2</v>
      </c>
      <c r="C2008">
        <v>27.2</v>
      </c>
      <c r="D2008" s="3">
        <v>999.92399999999998</v>
      </c>
    </row>
    <row r="2009" spans="2:4">
      <c r="B2009" s="2">
        <v>8.2002314814814806E-2</v>
      </c>
      <c r="C2009">
        <v>27.14</v>
      </c>
      <c r="D2009" s="3">
        <v>999.92290000000003</v>
      </c>
    </row>
    <row r="2010" spans="2:4">
      <c r="B2010" s="2">
        <v>8.2025462962962967E-2</v>
      </c>
      <c r="C2010">
        <v>27.14</v>
      </c>
      <c r="D2010" s="3">
        <v>999.92309999999998</v>
      </c>
    </row>
    <row r="2011" spans="2:4">
      <c r="B2011" s="2">
        <v>8.2048611111111114E-2</v>
      </c>
      <c r="C2011">
        <v>27.14</v>
      </c>
      <c r="D2011" s="3">
        <v>999.92200000000003</v>
      </c>
    </row>
    <row r="2012" spans="2:4">
      <c r="B2012" s="2">
        <v>8.2071759259259261E-2</v>
      </c>
      <c r="C2012">
        <v>27.14</v>
      </c>
      <c r="D2012" s="3">
        <v>999.92359999999996</v>
      </c>
    </row>
    <row r="2013" spans="2:4">
      <c r="B2013" s="2">
        <v>8.2094907407407408E-2</v>
      </c>
      <c r="C2013">
        <v>27.08</v>
      </c>
      <c r="D2013" s="3">
        <v>999.92489999999998</v>
      </c>
    </row>
    <row r="2014" spans="2:4">
      <c r="B2014" s="2">
        <v>8.2118055555555555E-2</v>
      </c>
      <c r="C2014">
        <v>27.08</v>
      </c>
      <c r="D2014" s="3">
        <v>999.92219999999998</v>
      </c>
    </row>
    <row r="2015" spans="2:4">
      <c r="B2015" s="2">
        <v>8.2141203703703702E-2</v>
      </c>
      <c r="C2015">
        <v>27.08</v>
      </c>
      <c r="D2015" s="3">
        <v>999.92399999999998</v>
      </c>
    </row>
    <row r="2016" spans="2:4">
      <c r="B2016" s="2">
        <v>8.216435185185185E-2</v>
      </c>
      <c r="C2016">
        <v>27.08</v>
      </c>
      <c r="D2016" s="3">
        <v>999.92290000000003</v>
      </c>
    </row>
    <row r="2017" spans="2:4">
      <c r="B2017" s="2">
        <v>8.2187500000000011E-2</v>
      </c>
      <c r="C2017">
        <v>27.08</v>
      </c>
      <c r="D2017" s="3">
        <v>999.92380000000003</v>
      </c>
    </row>
    <row r="2018" spans="2:4">
      <c r="B2018" s="2">
        <v>8.2210648148148144E-2</v>
      </c>
      <c r="C2018">
        <v>27.08</v>
      </c>
      <c r="D2018" s="3">
        <v>999.92359999999996</v>
      </c>
    </row>
    <row r="2019" spans="2:4">
      <c r="B2019" s="2">
        <v>8.2233796296296291E-2</v>
      </c>
      <c r="C2019">
        <v>27.08</v>
      </c>
      <c r="D2019" s="3">
        <v>999.92309999999998</v>
      </c>
    </row>
    <row r="2020" spans="2:4">
      <c r="B2020" s="2">
        <v>8.2256944444444438E-2</v>
      </c>
      <c r="C2020">
        <v>27.08</v>
      </c>
      <c r="D2020" s="3">
        <v>999.92240000000004</v>
      </c>
    </row>
    <row r="2021" spans="2:4">
      <c r="B2021" s="2">
        <v>8.2280092592592599E-2</v>
      </c>
      <c r="C2021">
        <v>27.08</v>
      </c>
      <c r="D2021" s="3">
        <v>999.923</v>
      </c>
    </row>
    <row r="2022" spans="2:4">
      <c r="B2022" s="2">
        <v>8.2303240740740746E-2</v>
      </c>
      <c r="C2022">
        <v>27.08</v>
      </c>
      <c r="D2022" s="3">
        <v>999.92269999999996</v>
      </c>
    </row>
    <row r="2023" spans="2:4">
      <c r="B2023" s="2">
        <v>8.2326388888888893E-2</v>
      </c>
      <c r="C2023">
        <v>27.08</v>
      </c>
      <c r="D2023" s="3">
        <v>999.9239</v>
      </c>
    </row>
    <row r="2024" spans="2:4">
      <c r="B2024" s="2">
        <v>8.2349537037037041E-2</v>
      </c>
      <c r="C2024">
        <v>27.08</v>
      </c>
      <c r="D2024" s="3">
        <v>999.92349999999999</v>
      </c>
    </row>
    <row r="2025" spans="2:4">
      <c r="B2025" s="2">
        <v>8.2372685185185188E-2</v>
      </c>
      <c r="C2025">
        <v>27.08</v>
      </c>
      <c r="D2025" s="3">
        <v>999.92359999999996</v>
      </c>
    </row>
    <row r="2026" spans="2:4">
      <c r="B2026" s="2">
        <v>8.2395833333333335E-2</v>
      </c>
      <c r="C2026">
        <v>27.08</v>
      </c>
      <c r="D2026" s="3">
        <v>999.92250000000001</v>
      </c>
    </row>
    <row r="2027" spans="2:4">
      <c r="B2027" s="2">
        <v>8.2418981481481482E-2</v>
      </c>
      <c r="C2027">
        <v>27.08</v>
      </c>
      <c r="D2027" s="3">
        <v>999.92280000000005</v>
      </c>
    </row>
    <row r="2028" spans="2:4">
      <c r="B2028" s="2">
        <v>8.2442129629629629E-2</v>
      </c>
      <c r="C2028">
        <v>27.08</v>
      </c>
      <c r="D2028" s="3">
        <v>999.92330000000004</v>
      </c>
    </row>
    <row r="2029" spans="2:4">
      <c r="B2029" s="2">
        <v>8.2465277777777776E-2</v>
      </c>
      <c r="C2029">
        <v>27.14</v>
      </c>
      <c r="D2029" s="3">
        <v>999.92290000000003</v>
      </c>
    </row>
    <row r="2030" spans="2:4">
      <c r="B2030" s="2">
        <v>8.2488425925925923E-2</v>
      </c>
      <c r="C2030">
        <v>27.14</v>
      </c>
      <c r="D2030" s="3">
        <v>999.92179999999996</v>
      </c>
    </row>
    <row r="2031" spans="2:4">
      <c r="B2031" s="2">
        <v>8.2511574074074071E-2</v>
      </c>
      <c r="C2031">
        <v>27.08</v>
      </c>
      <c r="D2031" s="3">
        <v>999.92319999999995</v>
      </c>
    </row>
    <row r="2032" spans="2:4">
      <c r="B2032" s="2">
        <v>8.2534722222222232E-2</v>
      </c>
      <c r="C2032">
        <v>27.14</v>
      </c>
      <c r="D2032" s="3">
        <v>999.92290000000003</v>
      </c>
    </row>
    <row r="2033" spans="2:4">
      <c r="B2033" s="2">
        <v>8.2557870370370365E-2</v>
      </c>
      <c r="C2033">
        <v>27.08</v>
      </c>
      <c r="D2033" s="3">
        <v>999.92169999999999</v>
      </c>
    </row>
    <row r="2034" spans="2:4">
      <c r="B2034" s="2">
        <v>8.2581018518518512E-2</v>
      </c>
      <c r="C2034">
        <v>27.08</v>
      </c>
      <c r="D2034" s="3">
        <v>999.92460000000005</v>
      </c>
    </row>
    <row r="2035" spans="2:4">
      <c r="B2035" s="2">
        <v>8.2604166666666659E-2</v>
      </c>
      <c r="C2035">
        <v>27.08</v>
      </c>
      <c r="D2035" s="3">
        <v>999.92200000000003</v>
      </c>
    </row>
    <row r="2036" spans="2:4">
      <c r="B2036" s="2">
        <v>8.262731481481482E-2</v>
      </c>
      <c r="C2036">
        <v>27.08</v>
      </c>
      <c r="D2036" s="3">
        <v>999.92169999999999</v>
      </c>
    </row>
    <row r="2037" spans="2:4">
      <c r="B2037" s="2">
        <v>8.2650462962962967E-2</v>
      </c>
      <c r="C2037">
        <v>27.14</v>
      </c>
      <c r="D2037" s="3">
        <v>999.92229999999995</v>
      </c>
    </row>
    <row r="2038" spans="2:4">
      <c r="B2038" s="2">
        <v>8.2673611111111114E-2</v>
      </c>
      <c r="C2038">
        <v>27.08</v>
      </c>
      <c r="D2038" s="3">
        <v>999.92150000000004</v>
      </c>
    </row>
    <row r="2039" spans="2:4">
      <c r="B2039" s="2">
        <v>8.2696759259259262E-2</v>
      </c>
      <c r="C2039">
        <v>27.08</v>
      </c>
      <c r="D2039" s="3">
        <v>999.92129999999997</v>
      </c>
    </row>
    <row r="2040" spans="2:4">
      <c r="B2040" s="2">
        <v>8.2719907407407409E-2</v>
      </c>
      <c r="C2040">
        <v>27.08</v>
      </c>
      <c r="D2040" s="3">
        <v>999.92330000000004</v>
      </c>
    </row>
    <row r="2041" spans="2:4">
      <c r="B2041" s="2">
        <v>8.2743055555555556E-2</v>
      </c>
      <c r="C2041">
        <v>27.08</v>
      </c>
      <c r="D2041" s="3">
        <v>999.92240000000004</v>
      </c>
    </row>
    <row r="2042" spans="2:4">
      <c r="B2042" s="2">
        <v>8.2766203703703703E-2</v>
      </c>
      <c r="C2042">
        <v>27.08</v>
      </c>
      <c r="D2042" s="3">
        <v>999.92129999999997</v>
      </c>
    </row>
    <row r="2043" spans="2:4">
      <c r="B2043" s="2">
        <v>8.2789351851851864E-2</v>
      </c>
      <c r="C2043">
        <v>27.08</v>
      </c>
      <c r="D2043" s="3">
        <v>999.92269999999996</v>
      </c>
    </row>
    <row r="2044" spans="2:4">
      <c r="B2044" s="2">
        <v>8.2812499999999997E-2</v>
      </c>
      <c r="C2044">
        <v>27.08</v>
      </c>
      <c r="D2044" s="3">
        <v>999.92160000000001</v>
      </c>
    </row>
    <row r="2045" spans="2:4">
      <c r="B2045" s="2">
        <v>8.2835648148148144E-2</v>
      </c>
      <c r="C2045">
        <v>27.08</v>
      </c>
      <c r="D2045" s="3">
        <v>999.92070000000001</v>
      </c>
    </row>
    <row r="2046" spans="2:4">
      <c r="B2046" s="2">
        <v>8.2858796296296292E-2</v>
      </c>
      <c r="C2046">
        <v>27.08</v>
      </c>
      <c r="D2046" s="3">
        <v>999.92219999999998</v>
      </c>
    </row>
    <row r="2047" spans="2:4">
      <c r="B2047" s="2">
        <v>8.2881944444444453E-2</v>
      </c>
      <c r="C2047">
        <v>27.08</v>
      </c>
      <c r="D2047" s="3">
        <v>999.92330000000004</v>
      </c>
    </row>
    <row r="2048" spans="2:4">
      <c r="B2048" s="2">
        <v>8.2905092592592586E-2</v>
      </c>
      <c r="C2048">
        <v>27.08</v>
      </c>
      <c r="D2048" s="3">
        <v>999.92359999999996</v>
      </c>
    </row>
    <row r="2049" spans="2:4">
      <c r="B2049" s="2">
        <v>8.2928240740740733E-2</v>
      </c>
      <c r="C2049">
        <v>27.08</v>
      </c>
      <c r="D2049" s="3">
        <v>999.92409999999995</v>
      </c>
    </row>
    <row r="2050" spans="2:4">
      <c r="B2050" s="2">
        <v>8.295138888888888E-2</v>
      </c>
      <c r="C2050">
        <v>27.08</v>
      </c>
      <c r="D2050" s="3">
        <v>999.92219999999998</v>
      </c>
    </row>
    <row r="2051" spans="2:4">
      <c r="B2051" s="2">
        <v>8.2974537037037041E-2</v>
      </c>
      <c r="C2051">
        <v>27.08</v>
      </c>
      <c r="D2051" s="3">
        <v>999.92259999999999</v>
      </c>
    </row>
    <row r="2052" spans="2:4">
      <c r="B2052" s="2">
        <v>8.2997685185185188E-2</v>
      </c>
      <c r="C2052">
        <v>27.08</v>
      </c>
      <c r="D2052" s="3">
        <v>999.92399999999998</v>
      </c>
    </row>
    <row r="2053" spans="2:4">
      <c r="B2053" s="2">
        <v>8.3020833333333335E-2</v>
      </c>
      <c r="C2053">
        <v>27.08</v>
      </c>
      <c r="D2053" s="3">
        <v>999.92200000000003</v>
      </c>
    </row>
    <row r="2054" spans="2:4">
      <c r="B2054" s="2">
        <v>8.3043981481481483E-2</v>
      </c>
      <c r="C2054">
        <v>27.01</v>
      </c>
      <c r="D2054" s="3">
        <v>999.92269999999996</v>
      </c>
    </row>
    <row r="2055" spans="2:4">
      <c r="B2055" s="2">
        <v>8.306712962962963E-2</v>
      </c>
      <c r="C2055">
        <v>27.08</v>
      </c>
      <c r="D2055" s="3">
        <v>999.9239</v>
      </c>
    </row>
    <row r="2056" spans="2:4">
      <c r="B2056" s="2">
        <v>8.3090277777777777E-2</v>
      </c>
      <c r="C2056">
        <v>27.08</v>
      </c>
      <c r="D2056" s="3">
        <v>999.92420000000004</v>
      </c>
    </row>
    <row r="2057" spans="2:4">
      <c r="B2057" s="2">
        <v>8.3113425925925924E-2</v>
      </c>
      <c r="C2057">
        <v>27.08</v>
      </c>
      <c r="D2057" s="3">
        <v>999.92330000000004</v>
      </c>
    </row>
    <row r="2058" spans="2:4">
      <c r="B2058" s="2">
        <v>8.3136574074074085E-2</v>
      </c>
      <c r="C2058">
        <v>27.08</v>
      </c>
      <c r="D2058" s="3">
        <v>999.92370000000005</v>
      </c>
    </row>
    <row r="2059" spans="2:4">
      <c r="B2059" s="2">
        <v>8.3159722222222218E-2</v>
      </c>
      <c r="C2059">
        <v>27.08</v>
      </c>
      <c r="D2059" s="3">
        <v>999.92259999999999</v>
      </c>
    </row>
    <row r="2060" spans="2:4">
      <c r="B2060" s="2">
        <v>8.3182870370370365E-2</v>
      </c>
      <c r="C2060">
        <v>27.14</v>
      </c>
      <c r="D2060" s="3">
        <v>999.92269999999996</v>
      </c>
    </row>
    <row r="2061" spans="2:4">
      <c r="B2061" s="2">
        <v>8.3206018518518512E-2</v>
      </c>
      <c r="C2061">
        <v>27.08</v>
      </c>
      <c r="D2061" s="3">
        <v>999.92439999999999</v>
      </c>
    </row>
    <row r="2062" spans="2:4">
      <c r="B2062" s="2">
        <v>8.3229166666666674E-2</v>
      </c>
      <c r="C2062">
        <v>27.14</v>
      </c>
      <c r="D2062" s="3">
        <v>999.92229999999995</v>
      </c>
    </row>
    <row r="2063" spans="2:4">
      <c r="B2063" s="2">
        <v>8.3252314814814821E-2</v>
      </c>
      <c r="C2063">
        <v>27.14</v>
      </c>
      <c r="D2063" s="3">
        <v>999.9221</v>
      </c>
    </row>
    <row r="2064" spans="2:4">
      <c r="B2064" s="2">
        <v>8.3275462962962968E-2</v>
      </c>
      <c r="C2064">
        <v>27.14</v>
      </c>
      <c r="D2064" s="3">
        <v>999.92280000000005</v>
      </c>
    </row>
    <row r="2065" spans="2:4">
      <c r="B2065" s="2">
        <v>8.3298611111111115E-2</v>
      </c>
      <c r="C2065">
        <v>27.14</v>
      </c>
      <c r="D2065" s="3">
        <v>999.92219999999998</v>
      </c>
    </row>
    <row r="2066" spans="2:4">
      <c r="B2066" s="2">
        <v>8.3321759259259262E-2</v>
      </c>
      <c r="C2066">
        <v>27.14</v>
      </c>
      <c r="D2066" s="3">
        <v>999.92280000000005</v>
      </c>
    </row>
    <row r="2067" spans="2:4">
      <c r="B2067" s="2">
        <v>8.3344907407407409E-2</v>
      </c>
      <c r="C2067">
        <v>27.2</v>
      </c>
      <c r="D2067" s="3">
        <v>999.92330000000004</v>
      </c>
    </row>
    <row r="2068" spans="2:4">
      <c r="B2068" s="2">
        <v>8.3368055555555556E-2</v>
      </c>
      <c r="C2068">
        <v>27.2</v>
      </c>
      <c r="D2068" s="3">
        <v>999.92200000000003</v>
      </c>
    </row>
    <row r="2069" spans="2:4">
      <c r="B2069" s="2">
        <v>8.3391203703703717E-2</v>
      </c>
      <c r="C2069">
        <v>27.2</v>
      </c>
      <c r="D2069" s="3">
        <v>999.92240000000004</v>
      </c>
    </row>
    <row r="2070" spans="2:4">
      <c r="B2070" s="2">
        <v>8.3414351851851851E-2</v>
      </c>
      <c r="C2070">
        <v>27.2</v>
      </c>
      <c r="D2070" s="3">
        <v>999.92409999999995</v>
      </c>
    </row>
    <row r="2071" spans="2:4">
      <c r="B2071" s="2">
        <v>8.3437499999999998E-2</v>
      </c>
      <c r="C2071">
        <v>27.2</v>
      </c>
      <c r="D2071" s="3">
        <v>999.92219999999998</v>
      </c>
    </row>
    <row r="2072" spans="2:4">
      <c r="B2072" s="2">
        <v>8.3460648148148145E-2</v>
      </c>
      <c r="C2072">
        <v>27.2</v>
      </c>
      <c r="D2072" s="3">
        <v>999.92070000000001</v>
      </c>
    </row>
    <row r="2073" spans="2:4">
      <c r="B2073" s="2">
        <v>8.3483796296296306E-2</v>
      </c>
      <c r="C2073">
        <v>27.2</v>
      </c>
      <c r="D2073" s="3">
        <v>999.92340000000002</v>
      </c>
    </row>
    <row r="2074" spans="2:4">
      <c r="B2074" s="2">
        <v>8.3506944444444453E-2</v>
      </c>
      <c r="C2074">
        <v>27.26</v>
      </c>
      <c r="D2074" s="3">
        <v>999.92129999999997</v>
      </c>
    </row>
    <row r="2075" spans="2:4">
      <c r="B2075" s="2">
        <v>8.3530092592592586E-2</v>
      </c>
      <c r="C2075">
        <v>27.26</v>
      </c>
      <c r="D2075" s="3">
        <v>999.9212</v>
      </c>
    </row>
    <row r="2076" spans="2:4">
      <c r="B2076" s="2">
        <v>8.3553240740740733E-2</v>
      </c>
      <c r="C2076">
        <v>27.26</v>
      </c>
      <c r="D2076" s="3">
        <v>999.92370000000005</v>
      </c>
    </row>
    <row r="2077" spans="2:4">
      <c r="B2077" s="2">
        <v>8.3576388888888895E-2</v>
      </c>
      <c r="C2077">
        <v>27.26</v>
      </c>
      <c r="D2077" s="3">
        <v>999.92229999999995</v>
      </c>
    </row>
    <row r="2078" spans="2:4">
      <c r="B2078" s="2">
        <v>8.3599537037037042E-2</v>
      </c>
      <c r="C2078">
        <v>27.26</v>
      </c>
      <c r="D2078" s="3">
        <v>999.9239</v>
      </c>
    </row>
    <row r="2079" spans="2:4">
      <c r="B2079" s="2">
        <v>8.3622685185185189E-2</v>
      </c>
      <c r="C2079">
        <v>27.26</v>
      </c>
      <c r="D2079" s="3">
        <v>999.92460000000005</v>
      </c>
    </row>
    <row r="2080" spans="2:4">
      <c r="B2080" s="2">
        <v>8.3645833333333322E-2</v>
      </c>
      <c r="C2080">
        <v>27.26</v>
      </c>
      <c r="D2080" s="3">
        <v>999.9212</v>
      </c>
    </row>
    <row r="2081" spans="2:4">
      <c r="B2081" s="2">
        <v>8.3668981481481483E-2</v>
      </c>
      <c r="C2081">
        <v>27.26</v>
      </c>
      <c r="D2081" s="3">
        <v>999.92100000000005</v>
      </c>
    </row>
    <row r="2082" spans="2:4">
      <c r="B2082" s="2">
        <v>8.369212962962963E-2</v>
      </c>
      <c r="C2082">
        <v>27.26</v>
      </c>
      <c r="D2082" s="3">
        <v>999.92340000000002</v>
      </c>
    </row>
    <row r="2083" spans="2:4">
      <c r="B2083" s="2">
        <v>8.3715277777777777E-2</v>
      </c>
      <c r="C2083">
        <v>27.26</v>
      </c>
      <c r="D2083" s="3">
        <v>999.92229999999995</v>
      </c>
    </row>
    <row r="2084" spans="2:4">
      <c r="B2084" s="2">
        <v>8.3738425925925938E-2</v>
      </c>
      <c r="C2084">
        <v>27.26</v>
      </c>
      <c r="D2084" s="3">
        <v>999.92349999999999</v>
      </c>
    </row>
    <row r="2085" spans="2:4">
      <c r="B2085" s="2">
        <v>8.3761574074074072E-2</v>
      </c>
      <c r="C2085">
        <v>27.26</v>
      </c>
      <c r="D2085" s="3">
        <v>999.92370000000005</v>
      </c>
    </row>
    <row r="2086" spans="2:4">
      <c r="B2086" s="2">
        <v>8.3784722222222219E-2</v>
      </c>
      <c r="C2086">
        <v>27.26</v>
      </c>
      <c r="D2086" s="3">
        <v>999.92319999999995</v>
      </c>
    </row>
    <row r="2087" spans="2:4">
      <c r="B2087" s="2">
        <v>8.3807870370370366E-2</v>
      </c>
      <c r="C2087">
        <v>27.26</v>
      </c>
      <c r="D2087" s="3">
        <v>999.92359999999996</v>
      </c>
    </row>
    <row r="2088" spans="2:4">
      <c r="B2088" s="2">
        <v>8.3831018518518527E-2</v>
      </c>
      <c r="C2088">
        <v>27.2</v>
      </c>
      <c r="D2088" s="3">
        <v>999.92269999999996</v>
      </c>
    </row>
    <row r="2089" spans="2:4">
      <c r="B2089" s="2">
        <v>8.3854166666666674E-2</v>
      </c>
      <c r="C2089">
        <v>27.26</v>
      </c>
      <c r="D2089" s="3">
        <v>999.92200000000003</v>
      </c>
    </row>
    <row r="2090" spans="2:4">
      <c r="B2090" s="2">
        <v>8.3877314814814807E-2</v>
      </c>
      <c r="C2090">
        <v>27.2</v>
      </c>
      <c r="D2090" s="3">
        <v>999.92280000000005</v>
      </c>
    </row>
    <row r="2091" spans="2:4">
      <c r="B2091" s="2">
        <v>8.3900462962962954E-2</v>
      </c>
      <c r="C2091">
        <v>27.2</v>
      </c>
      <c r="D2091" s="3">
        <v>999.92240000000004</v>
      </c>
    </row>
    <row r="2092" spans="2:4">
      <c r="B2092" s="2">
        <v>8.3923611111111115E-2</v>
      </c>
      <c r="C2092">
        <v>27.2</v>
      </c>
      <c r="D2092" s="3">
        <v>999.92039999999997</v>
      </c>
    </row>
    <row r="2093" spans="2:4">
      <c r="B2093" s="2">
        <v>8.3946759259259263E-2</v>
      </c>
      <c r="C2093">
        <v>27.2</v>
      </c>
      <c r="D2093" s="3">
        <v>999.92160000000001</v>
      </c>
    </row>
    <row r="2094" spans="2:4">
      <c r="B2094" s="2">
        <v>8.396990740740741E-2</v>
      </c>
      <c r="C2094">
        <v>27.14</v>
      </c>
      <c r="D2094" s="3">
        <v>999.92319999999995</v>
      </c>
    </row>
    <row r="2095" spans="2:4">
      <c r="B2095" s="2">
        <v>8.3993055555555543E-2</v>
      </c>
      <c r="C2095">
        <v>27.14</v>
      </c>
      <c r="D2095" s="3">
        <v>999.92070000000001</v>
      </c>
    </row>
    <row r="2096" spans="2:4">
      <c r="B2096" s="2">
        <v>8.4016203703703704E-2</v>
      </c>
      <c r="C2096">
        <v>27.14</v>
      </c>
      <c r="D2096" s="3">
        <v>999.92290000000003</v>
      </c>
    </row>
    <row r="2097" spans="2:4">
      <c r="B2097" s="2">
        <v>8.4039351851851851E-2</v>
      </c>
      <c r="C2097">
        <v>27.14</v>
      </c>
      <c r="D2097" s="3">
        <v>999.92359999999996</v>
      </c>
    </row>
    <row r="2098" spans="2:4">
      <c r="B2098" s="2">
        <v>8.4062499999999998E-2</v>
      </c>
      <c r="C2098">
        <v>27.14</v>
      </c>
      <c r="D2098" s="3">
        <v>999.9221</v>
      </c>
    </row>
    <row r="2099" spans="2:4">
      <c r="B2099" s="2">
        <v>8.4085648148148159E-2</v>
      </c>
      <c r="C2099">
        <v>27.14</v>
      </c>
      <c r="D2099" s="3">
        <v>999.92160000000001</v>
      </c>
    </row>
    <row r="2100" spans="2:4">
      <c r="B2100" s="2">
        <v>8.4108796296296293E-2</v>
      </c>
      <c r="C2100">
        <v>27.14</v>
      </c>
      <c r="D2100" s="3">
        <v>999.92280000000005</v>
      </c>
    </row>
    <row r="2101" spans="2:4">
      <c r="B2101" s="2">
        <v>8.413194444444444E-2</v>
      </c>
      <c r="C2101">
        <v>27.14</v>
      </c>
      <c r="D2101" s="3">
        <v>999.92250000000001</v>
      </c>
    </row>
    <row r="2102" spans="2:4">
      <c r="B2102" s="2">
        <v>8.4155092592592587E-2</v>
      </c>
      <c r="C2102">
        <v>27.14</v>
      </c>
      <c r="D2102" s="3">
        <v>999.92269999999996</v>
      </c>
    </row>
    <row r="2103" spans="2:4">
      <c r="B2103" s="2">
        <v>8.4178240740740748E-2</v>
      </c>
      <c r="C2103">
        <v>27.14</v>
      </c>
      <c r="D2103" s="3">
        <v>999.92290000000003</v>
      </c>
    </row>
    <row r="2104" spans="2:4">
      <c r="B2104" s="2">
        <v>8.4201388888888895E-2</v>
      </c>
      <c r="C2104">
        <v>27.14</v>
      </c>
      <c r="D2104" s="3">
        <v>999.92089999999996</v>
      </c>
    </row>
    <row r="2105" spans="2:4">
      <c r="B2105" s="2">
        <v>8.4224537037037028E-2</v>
      </c>
      <c r="C2105">
        <v>27.14</v>
      </c>
      <c r="D2105" s="3">
        <v>999.9221</v>
      </c>
    </row>
    <row r="2106" spans="2:4">
      <c r="B2106" s="2">
        <v>8.4247685185185175E-2</v>
      </c>
      <c r="C2106">
        <v>27.14</v>
      </c>
      <c r="D2106" s="3">
        <v>999.92420000000004</v>
      </c>
    </row>
    <row r="2107" spans="2:4">
      <c r="B2107" s="2">
        <v>8.4270833333333336E-2</v>
      </c>
      <c r="C2107">
        <v>27.14</v>
      </c>
      <c r="D2107" s="3">
        <v>999.92290000000003</v>
      </c>
    </row>
    <row r="2108" spans="2:4">
      <c r="B2108" s="2">
        <v>8.4293981481481484E-2</v>
      </c>
      <c r="C2108">
        <v>27.14</v>
      </c>
      <c r="D2108" s="3">
        <v>999.92269999999996</v>
      </c>
    </row>
    <row r="2109" spans="2:4">
      <c r="B2109" s="2">
        <v>8.4317129629629631E-2</v>
      </c>
      <c r="C2109">
        <v>27.14</v>
      </c>
      <c r="D2109" s="3">
        <v>999.92560000000003</v>
      </c>
    </row>
    <row r="2110" spans="2:4">
      <c r="B2110" s="2">
        <v>8.4340277777777764E-2</v>
      </c>
      <c r="C2110">
        <v>27.14</v>
      </c>
      <c r="D2110" s="3">
        <v>999.92470000000003</v>
      </c>
    </row>
    <row r="2111" spans="2:4">
      <c r="B2111" s="2">
        <v>8.4363425925925925E-2</v>
      </c>
      <c r="C2111">
        <v>27.14</v>
      </c>
      <c r="D2111" s="3">
        <v>999.92420000000004</v>
      </c>
    </row>
    <row r="2112" spans="2:4">
      <c r="B2112" s="2">
        <v>8.4386574074074072E-2</v>
      </c>
      <c r="C2112">
        <v>27.14</v>
      </c>
      <c r="D2112" s="3">
        <v>999.92439999999999</v>
      </c>
    </row>
    <row r="2113" spans="2:4">
      <c r="B2113" s="2">
        <v>8.4409722222222219E-2</v>
      </c>
      <c r="C2113">
        <v>27.14</v>
      </c>
      <c r="D2113" s="3">
        <v>999.92169999999999</v>
      </c>
    </row>
    <row r="2114" spans="2:4">
      <c r="B2114" s="2">
        <v>8.443287037037038E-2</v>
      </c>
      <c r="C2114">
        <v>27.14</v>
      </c>
      <c r="D2114" s="3">
        <v>999.92219999999998</v>
      </c>
    </row>
    <row r="2115" spans="2:4">
      <c r="B2115" s="2">
        <v>8.4456018518518527E-2</v>
      </c>
      <c r="C2115">
        <v>27.14</v>
      </c>
      <c r="D2115" s="3">
        <v>999.92359999999996</v>
      </c>
    </row>
    <row r="2116" spans="2:4">
      <c r="B2116" s="2">
        <v>8.4479166666666661E-2</v>
      </c>
      <c r="C2116">
        <v>27.14</v>
      </c>
      <c r="D2116" s="3">
        <v>999.92179999999996</v>
      </c>
    </row>
    <row r="2117" spans="2:4">
      <c r="B2117" s="2">
        <v>8.4502314814814808E-2</v>
      </c>
      <c r="C2117">
        <v>27.2</v>
      </c>
      <c r="D2117" s="3">
        <v>999.92229999999995</v>
      </c>
    </row>
    <row r="2118" spans="2:4">
      <c r="B2118" s="2">
        <v>8.4525462962962969E-2</v>
      </c>
      <c r="C2118">
        <v>27.2</v>
      </c>
      <c r="D2118" s="3">
        <v>999.92349999999999</v>
      </c>
    </row>
    <row r="2119" spans="2:4">
      <c r="B2119" s="2">
        <v>8.4548611111111116E-2</v>
      </c>
      <c r="C2119">
        <v>27.2</v>
      </c>
      <c r="D2119" s="3">
        <v>999.92340000000002</v>
      </c>
    </row>
    <row r="2120" spans="2:4">
      <c r="B2120" s="2">
        <v>8.4571759259259263E-2</v>
      </c>
      <c r="C2120">
        <v>27.2</v>
      </c>
      <c r="D2120" s="3">
        <v>999.92240000000004</v>
      </c>
    </row>
    <row r="2121" spans="2:4">
      <c r="B2121" s="2">
        <v>8.4594907407407396E-2</v>
      </c>
      <c r="C2121">
        <v>27.2</v>
      </c>
      <c r="D2121" s="3">
        <v>999.92349999999999</v>
      </c>
    </row>
    <row r="2122" spans="2:4">
      <c r="B2122" s="2">
        <v>8.4618055555555557E-2</v>
      </c>
      <c r="C2122">
        <v>27.2</v>
      </c>
      <c r="D2122" s="3">
        <v>999.92089999999996</v>
      </c>
    </row>
    <row r="2123" spans="2:4">
      <c r="B2123" s="2">
        <v>8.4641203703703705E-2</v>
      </c>
      <c r="C2123">
        <v>27.2</v>
      </c>
      <c r="D2123" s="3">
        <v>999.92049999999995</v>
      </c>
    </row>
    <row r="2124" spans="2:4">
      <c r="B2124" s="2">
        <v>8.4664351851851852E-2</v>
      </c>
      <c r="C2124">
        <v>27.2</v>
      </c>
      <c r="D2124" s="3">
        <v>999.92219999999998</v>
      </c>
    </row>
    <row r="2125" spans="2:4">
      <c r="B2125" s="2">
        <v>8.4687500000000013E-2</v>
      </c>
      <c r="C2125">
        <v>27.2</v>
      </c>
      <c r="D2125" s="3">
        <v>999.92200000000003</v>
      </c>
    </row>
    <row r="2126" spans="2:4">
      <c r="B2126" s="2">
        <v>8.4710648148148146E-2</v>
      </c>
      <c r="C2126">
        <v>27.14</v>
      </c>
      <c r="D2126" s="3">
        <v>999.92200000000003</v>
      </c>
    </row>
    <row r="2127" spans="2:4">
      <c r="B2127" s="2">
        <v>8.4733796296296293E-2</v>
      </c>
      <c r="C2127">
        <v>27.14</v>
      </c>
      <c r="D2127" s="3">
        <v>999.92470000000003</v>
      </c>
    </row>
    <row r="2128" spans="2:4">
      <c r="B2128" s="2">
        <v>8.475694444444444E-2</v>
      </c>
      <c r="C2128">
        <v>27.14</v>
      </c>
      <c r="D2128" s="3">
        <v>999.92269999999996</v>
      </c>
    </row>
    <row r="2129" spans="2:4">
      <c r="B2129" s="2">
        <v>8.4780092592592601E-2</v>
      </c>
      <c r="C2129">
        <v>27.14</v>
      </c>
      <c r="D2129" s="3">
        <v>999.92349999999999</v>
      </c>
    </row>
    <row r="2130" spans="2:4">
      <c r="B2130" s="2">
        <v>8.4803240740740748E-2</v>
      </c>
      <c r="C2130">
        <v>27.14</v>
      </c>
      <c r="D2130" s="3">
        <v>999.92319999999995</v>
      </c>
    </row>
    <row r="2131" spans="2:4">
      <c r="B2131" s="2">
        <v>8.4826388888888882E-2</v>
      </c>
      <c r="C2131">
        <v>27.14</v>
      </c>
      <c r="D2131" s="3">
        <v>999.92190000000005</v>
      </c>
    </row>
    <row r="2132" spans="2:4">
      <c r="B2132" s="2">
        <v>8.4849537037037029E-2</v>
      </c>
      <c r="C2132">
        <v>27.14</v>
      </c>
      <c r="D2132" s="3">
        <v>999.9221</v>
      </c>
    </row>
    <row r="2133" spans="2:4">
      <c r="B2133" s="2">
        <v>8.487268518518519E-2</v>
      </c>
      <c r="C2133">
        <v>27.14</v>
      </c>
      <c r="D2133" s="3">
        <v>999.92439999999999</v>
      </c>
    </row>
    <row r="2134" spans="2:4">
      <c r="B2134" s="2">
        <v>8.4895833333333337E-2</v>
      </c>
      <c r="C2134">
        <v>27.14</v>
      </c>
      <c r="D2134" s="3">
        <v>999.923</v>
      </c>
    </row>
    <row r="2135" spans="2:4">
      <c r="B2135" s="2">
        <v>8.4918981481481484E-2</v>
      </c>
      <c r="C2135">
        <v>27.14</v>
      </c>
      <c r="D2135" s="3">
        <v>999.92409999999995</v>
      </c>
    </row>
    <row r="2136" spans="2:4">
      <c r="B2136" s="2">
        <v>8.4942129629629617E-2</v>
      </c>
      <c r="C2136">
        <v>27.14</v>
      </c>
      <c r="D2136" s="3">
        <v>999.92420000000004</v>
      </c>
    </row>
    <row r="2137" spans="2:4">
      <c r="B2137" s="2">
        <v>8.4965277777777778E-2</v>
      </c>
      <c r="C2137">
        <v>27.14</v>
      </c>
      <c r="D2137" s="3">
        <v>999.92200000000003</v>
      </c>
    </row>
    <row r="2138" spans="2:4">
      <c r="B2138" s="2">
        <v>8.4988425925925926E-2</v>
      </c>
      <c r="C2138">
        <v>27.14</v>
      </c>
      <c r="D2138" s="3">
        <v>999.92190000000005</v>
      </c>
    </row>
    <row r="2139" spans="2:4">
      <c r="B2139" s="2">
        <v>8.5011574074074073E-2</v>
      </c>
      <c r="C2139">
        <v>27.14</v>
      </c>
      <c r="D2139" s="3">
        <v>999.92259999999999</v>
      </c>
    </row>
    <row r="2140" spans="2:4">
      <c r="B2140" s="2">
        <v>8.5034722222222234E-2</v>
      </c>
      <c r="C2140">
        <v>27.14</v>
      </c>
      <c r="D2140" s="3">
        <v>999.92129999999997</v>
      </c>
    </row>
    <row r="2141" spans="2:4">
      <c r="B2141" s="2">
        <v>8.5057870370370367E-2</v>
      </c>
      <c r="C2141">
        <v>27.14</v>
      </c>
      <c r="D2141" s="3">
        <v>999.92309999999998</v>
      </c>
    </row>
    <row r="2142" spans="2:4">
      <c r="B2142" s="2">
        <v>8.5081018518518514E-2</v>
      </c>
      <c r="C2142">
        <v>27.14</v>
      </c>
      <c r="D2142" s="3">
        <v>999.92349999999999</v>
      </c>
    </row>
    <row r="2143" spans="2:4">
      <c r="B2143" s="2">
        <v>8.5104166666666661E-2</v>
      </c>
      <c r="C2143">
        <v>27.14</v>
      </c>
      <c r="D2143" s="3">
        <v>999.92190000000005</v>
      </c>
    </row>
    <row r="2144" spans="2:4">
      <c r="B2144" s="2">
        <v>8.5127314814814822E-2</v>
      </c>
      <c r="C2144">
        <v>27.14</v>
      </c>
      <c r="D2144" s="3">
        <v>999.9248</v>
      </c>
    </row>
    <row r="2145" spans="2:4">
      <c r="B2145" s="2">
        <v>8.5150462962962969E-2</v>
      </c>
      <c r="C2145">
        <v>27.14</v>
      </c>
      <c r="D2145" s="3">
        <v>999.92399999999998</v>
      </c>
    </row>
    <row r="2146" spans="2:4">
      <c r="B2146" s="2">
        <v>8.5173611111111103E-2</v>
      </c>
      <c r="C2146">
        <v>27.14</v>
      </c>
      <c r="D2146" s="3">
        <v>999.9203</v>
      </c>
    </row>
    <row r="2147" spans="2:4">
      <c r="B2147" s="2">
        <v>8.519675925925925E-2</v>
      </c>
      <c r="C2147">
        <v>27.14</v>
      </c>
      <c r="D2147" s="3">
        <v>999.92089999999996</v>
      </c>
    </row>
    <row r="2148" spans="2:4">
      <c r="B2148" s="2">
        <v>8.5219907407407411E-2</v>
      </c>
      <c r="C2148">
        <v>27.14</v>
      </c>
      <c r="D2148" s="3">
        <v>999.92449999999997</v>
      </c>
    </row>
    <row r="2149" spans="2:4">
      <c r="B2149" s="2">
        <v>8.5243055555555558E-2</v>
      </c>
      <c r="C2149">
        <v>27.14</v>
      </c>
      <c r="D2149" s="3">
        <v>999.92269999999996</v>
      </c>
    </row>
    <row r="2150" spans="2:4">
      <c r="B2150" s="2">
        <v>8.5266203703703705E-2</v>
      </c>
      <c r="C2150">
        <v>27.14</v>
      </c>
      <c r="D2150" s="3">
        <v>999.92380000000003</v>
      </c>
    </row>
    <row r="2151" spans="2:4">
      <c r="B2151" s="2">
        <v>8.5289351851851838E-2</v>
      </c>
      <c r="C2151">
        <v>27.14</v>
      </c>
      <c r="D2151" s="3">
        <v>999.92359999999996</v>
      </c>
    </row>
    <row r="2152" spans="2:4">
      <c r="B2152" s="2">
        <v>8.5312499999999999E-2</v>
      </c>
      <c r="C2152">
        <v>27.14</v>
      </c>
      <c r="D2152" s="3">
        <v>999.9239</v>
      </c>
    </row>
    <row r="2153" spans="2:4">
      <c r="B2153" s="2">
        <v>8.5335648148148147E-2</v>
      </c>
      <c r="C2153">
        <v>27.14</v>
      </c>
      <c r="D2153" s="3">
        <v>999.92319999999995</v>
      </c>
    </row>
    <row r="2154" spans="2:4">
      <c r="B2154" s="2">
        <v>8.5358796296296294E-2</v>
      </c>
      <c r="C2154">
        <v>27.08</v>
      </c>
      <c r="D2154" s="3">
        <v>999.92219999999998</v>
      </c>
    </row>
    <row r="2155" spans="2:4">
      <c r="B2155" s="2">
        <v>8.5381944444444455E-2</v>
      </c>
      <c r="C2155">
        <v>27.08</v>
      </c>
      <c r="D2155" s="3">
        <v>999.92280000000005</v>
      </c>
    </row>
    <row r="2156" spans="2:4">
      <c r="B2156" s="2">
        <v>8.5405092592592588E-2</v>
      </c>
      <c r="C2156">
        <v>27.08</v>
      </c>
      <c r="D2156" s="3">
        <v>999.92319999999995</v>
      </c>
    </row>
    <row r="2157" spans="2:4">
      <c r="B2157" s="2">
        <v>8.5428240740740735E-2</v>
      </c>
      <c r="C2157">
        <v>27.14</v>
      </c>
      <c r="D2157" s="3">
        <v>999.92280000000005</v>
      </c>
    </row>
    <row r="2158" spans="2:4">
      <c r="B2158" s="2">
        <v>8.5451388888888882E-2</v>
      </c>
      <c r="C2158">
        <v>27.14</v>
      </c>
      <c r="D2158" s="3">
        <v>999.92070000000001</v>
      </c>
    </row>
    <row r="2159" spans="2:4">
      <c r="B2159" s="2">
        <v>8.5474537037037043E-2</v>
      </c>
      <c r="C2159">
        <v>27.14</v>
      </c>
      <c r="D2159" s="3">
        <v>999.92309999999998</v>
      </c>
    </row>
    <row r="2160" spans="2:4">
      <c r="B2160" s="2">
        <v>8.549768518518519E-2</v>
      </c>
      <c r="C2160">
        <v>27.14</v>
      </c>
      <c r="D2160" s="3">
        <v>999.92340000000002</v>
      </c>
    </row>
    <row r="2161" spans="2:4">
      <c r="B2161" s="2">
        <v>8.5520833333333338E-2</v>
      </c>
      <c r="C2161">
        <v>27.14</v>
      </c>
      <c r="D2161" s="3">
        <v>999.92409999999995</v>
      </c>
    </row>
    <row r="2162" spans="2:4">
      <c r="B2162" s="2">
        <v>8.5543981481481471E-2</v>
      </c>
      <c r="C2162">
        <v>27.14</v>
      </c>
      <c r="D2162" s="3">
        <v>999.92250000000001</v>
      </c>
    </row>
    <row r="2163" spans="2:4">
      <c r="B2163" s="2">
        <v>8.5567129629629632E-2</v>
      </c>
      <c r="C2163">
        <v>27.2</v>
      </c>
      <c r="D2163" s="3">
        <v>999.92319999999995</v>
      </c>
    </row>
    <row r="2164" spans="2:4">
      <c r="B2164" s="2">
        <v>8.5590277777777779E-2</v>
      </c>
      <c r="C2164">
        <v>27.2</v>
      </c>
      <c r="D2164" s="3">
        <v>999.92240000000004</v>
      </c>
    </row>
    <row r="2165" spans="2:4">
      <c r="B2165" s="2">
        <v>8.5613425925925926E-2</v>
      </c>
      <c r="C2165">
        <v>27.2</v>
      </c>
      <c r="D2165" s="3">
        <v>999.92229999999995</v>
      </c>
    </row>
    <row r="2166" spans="2:4">
      <c r="B2166" s="2">
        <v>8.5636574074074087E-2</v>
      </c>
      <c r="C2166">
        <v>27.2</v>
      </c>
      <c r="D2166" s="3">
        <v>999.92129999999997</v>
      </c>
    </row>
    <row r="2167" spans="2:4">
      <c r="B2167" s="2">
        <v>8.565972222222222E-2</v>
      </c>
      <c r="C2167">
        <v>27.2</v>
      </c>
      <c r="D2167" s="3">
        <v>999.92280000000005</v>
      </c>
    </row>
    <row r="2168" spans="2:4">
      <c r="B2168" s="2">
        <v>8.5682870370370368E-2</v>
      </c>
      <c r="C2168">
        <v>27.2</v>
      </c>
      <c r="D2168" s="3">
        <v>999.92349999999999</v>
      </c>
    </row>
    <row r="2169" spans="2:4">
      <c r="B2169" s="2">
        <v>8.5706018518518515E-2</v>
      </c>
      <c r="C2169">
        <v>27.2</v>
      </c>
      <c r="D2169" s="3">
        <v>999.92259999999999</v>
      </c>
    </row>
    <row r="2170" spans="2:4">
      <c r="B2170" s="2">
        <v>8.5729166666666676E-2</v>
      </c>
      <c r="C2170">
        <v>27.2</v>
      </c>
      <c r="D2170" s="3">
        <v>999.923</v>
      </c>
    </row>
    <row r="2171" spans="2:4">
      <c r="B2171" s="2">
        <v>8.5752314814814823E-2</v>
      </c>
      <c r="C2171">
        <v>27.2</v>
      </c>
      <c r="D2171" s="3">
        <v>999.92309999999998</v>
      </c>
    </row>
    <row r="2172" spans="2:4">
      <c r="B2172" s="2">
        <v>8.5775462962962956E-2</v>
      </c>
      <c r="C2172">
        <v>27.14</v>
      </c>
      <c r="D2172" s="3">
        <v>999.92430000000002</v>
      </c>
    </row>
    <row r="2173" spans="2:4">
      <c r="B2173" s="2">
        <v>8.5798611111111103E-2</v>
      </c>
      <c r="C2173">
        <v>27.2</v>
      </c>
      <c r="D2173" s="3">
        <v>999.92240000000004</v>
      </c>
    </row>
    <row r="2174" spans="2:4">
      <c r="B2174" s="2">
        <v>8.5821759259259264E-2</v>
      </c>
      <c r="C2174">
        <v>27.14</v>
      </c>
      <c r="D2174" s="3">
        <v>999.92319999999995</v>
      </c>
    </row>
    <row r="2175" spans="2:4">
      <c r="B2175" s="2">
        <v>8.5844907407407411E-2</v>
      </c>
      <c r="C2175">
        <v>27.14</v>
      </c>
      <c r="D2175" s="3">
        <v>999.92330000000004</v>
      </c>
    </row>
    <row r="2176" spans="2:4">
      <c r="B2176" s="2">
        <v>8.5868055555555559E-2</v>
      </c>
      <c r="C2176">
        <v>27.14</v>
      </c>
      <c r="D2176" s="3">
        <v>999.92309999999998</v>
      </c>
    </row>
    <row r="2177" spans="2:4">
      <c r="B2177" s="2">
        <v>8.5891203703703692E-2</v>
      </c>
      <c r="C2177">
        <v>27.14</v>
      </c>
      <c r="D2177" s="3">
        <v>999.92359999999996</v>
      </c>
    </row>
    <row r="2178" spans="2:4">
      <c r="B2178" s="2">
        <v>8.5914351851851853E-2</v>
      </c>
      <c r="C2178">
        <v>27.14</v>
      </c>
      <c r="D2178" s="3">
        <v>999.92349999999999</v>
      </c>
    </row>
    <row r="2179" spans="2:4">
      <c r="B2179" s="2">
        <v>8.59375E-2</v>
      </c>
      <c r="C2179">
        <v>27.14</v>
      </c>
      <c r="D2179" s="3">
        <v>999.92280000000005</v>
      </c>
    </row>
    <row r="2180" spans="2:4">
      <c r="B2180" s="2">
        <v>8.5960648148148147E-2</v>
      </c>
      <c r="C2180">
        <v>27.14</v>
      </c>
      <c r="D2180" s="3">
        <v>999.9221</v>
      </c>
    </row>
    <row r="2181" spans="2:4">
      <c r="B2181" s="2">
        <v>8.5983796296296308E-2</v>
      </c>
      <c r="C2181">
        <v>27.14</v>
      </c>
      <c r="D2181" s="3">
        <v>999.9239</v>
      </c>
    </row>
    <row r="2182" spans="2:4">
      <c r="B2182" s="2">
        <v>8.6006944444444441E-2</v>
      </c>
      <c r="C2182">
        <v>27.2</v>
      </c>
      <c r="D2182" s="3">
        <v>999.92150000000004</v>
      </c>
    </row>
    <row r="2183" spans="2:4">
      <c r="B2183" s="2">
        <v>8.6030092592592589E-2</v>
      </c>
      <c r="C2183">
        <v>27.2</v>
      </c>
      <c r="D2183" s="3">
        <v>999.92319999999995</v>
      </c>
    </row>
    <row r="2184" spans="2:4">
      <c r="B2184" s="2">
        <v>8.6053240740740736E-2</v>
      </c>
      <c r="C2184">
        <v>27.2</v>
      </c>
      <c r="D2184" s="3">
        <v>999.92309999999998</v>
      </c>
    </row>
    <row r="2185" spans="2:4">
      <c r="B2185" s="2">
        <v>8.6076388888888897E-2</v>
      </c>
      <c r="C2185">
        <v>27.2</v>
      </c>
      <c r="D2185" s="3">
        <v>999.92200000000003</v>
      </c>
    </row>
    <row r="2186" spans="2:4">
      <c r="B2186" s="2">
        <v>8.6099537037037044E-2</v>
      </c>
      <c r="C2186">
        <v>27.2</v>
      </c>
      <c r="D2186" s="3">
        <v>999.92259999999999</v>
      </c>
    </row>
    <row r="2187" spans="2:4">
      <c r="B2187" s="2">
        <v>8.6122685185185177E-2</v>
      </c>
      <c r="C2187">
        <v>27.2</v>
      </c>
      <c r="D2187" s="3">
        <v>999.92499999999995</v>
      </c>
    </row>
    <row r="2188" spans="2:4">
      <c r="B2188" s="2">
        <v>8.6145833333333324E-2</v>
      </c>
      <c r="C2188">
        <v>27.26</v>
      </c>
      <c r="D2188" s="3">
        <v>999.923</v>
      </c>
    </row>
    <row r="2189" spans="2:4">
      <c r="B2189" s="2">
        <v>8.6168981481481485E-2</v>
      </c>
      <c r="C2189">
        <v>27.26</v>
      </c>
      <c r="D2189" s="3">
        <v>999.92349999999999</v>
      </c>
    </row>
    <row r="2190" spans="2:4">
      <c r="B2190" s="2">
        <v>8.6192129629629632E-2</v>
      </c>
      <c r="C2190">
        <v>27.26</v>
      </c>
      <c r="D2190" s="3">
        <v>999.92340000000002</v>
      </c>
    </row>
    <row r="2191" spans="2:4">
      <c r="B2191" s="2">
        <v>8.621527777777778E-2</v>
      </c>
      <c r="C2191">
        <v>27.26</v>
      </c>
      <c r="D2191" s="3">
        <v>999.92250000000001</v>
      </c>
    </row>
    <row r="2192" spans="2:4">
      <c r="B2192" s="2">
        <v>8.6238425925925913E-2</v>
      </c>
      <c r="C2192">
        <v>27.26</v>
      </c>
      <c r="D2192" s="3">
        <v>999.92219999999998</v>
      </c>
    </row>
    <row r="2193" spans="2:4">
      <c r="B2193" s="2">
        <v>8.6261574074074074E-2</v>
      </c>
      <c r="C2193">
        <v>27.26</v>
      </c>
      <c r="D2193" s="3">
        <v>999.92370000000005</v>
      </c>
    </row>
    <row r="2194" spans="2:4">
      <c r="B2194" s="2">
        <v>8.6284722222222221E-2</v>
      </c>
      <c r="C2194">
        <v>27.26</v>
      </c>
      <c r="D2194" s="3">
        <v>999.92280000000005</v>
      </c>
    </row>
    <row r="2195" spans="2:4">
      <c r="B2195" s="2">
        <v>8.6307870370370368E-2</v>
      </c>
      <c r="C2195">
        <v>27.26</v>
      </c>
      <c r="D2195" s="3">
        <v>999.92259999999999</v>
      </c>
    </row>
    <row r="2196" spans="2:4">
      <c r="B2196" s="2">
        <v>8.6331018518518529E-2</v>
      </c>
      <c r="C2196">
        <v>27.26</v>
      </c>
      <c r="D2196" s="3">
        <v>999.92380000000003</v>
      </c>
    </row>
    <row r="2197" spans="2:4">
      <c r="B2197" s="2">
        <v>8.6354166666666662E-2</v>
      </c>
      <c r="C2197">
        <v>27.26</v>
      </c>
      <c r="D2197" s="3">
        <v>999.92169999999999</v>
      </c>
    </row>
    <row r="2198" spans="2:4">
      <c r="B2198" s="2">
        <v>8.637731481481481E-2</v>
      </c>
      <c r="C2198">
        <v>27.26</v>
      </c>
      <c r="D2198" s="3">
        <v>999.92380000000003</v>
      </c>
    </row>
    <row r="2199" spans="2:4">
      <c r="B2199" s="2">
        <v>8.6400462962962957E-2</v>
      </c>
      <c r="C2199">
        <v>27.26</v>
      </c>
      <c r="D2199" s="3">
        <v>999.92309999999998</v>
      </c>
    </row>
    <row r="2200" spans="2:4">
      <c r="B2200" s="2">
        <v>8.6423611111111118E-2</v>
      </c>
      <c r="C2200">
        <v>27.33</v>
      </c>
      <c r="D2200" s="3">
        <v>999.92250000000001</v>
      </c>
    </row>
    <row r="2201" spans="2:4">
      <c r="B2201" s="2">
        <v>8.6446759259259265E-2</v>
      </c>
      <c r="C2201">
        <v>27.26</v>
      </c>
      <c r="D2201" s="3">
        <v>999.92420000000004</v>
      </c>
    </row>
    <row r="2202" spans="2:4">
      <c r="B2202" s="2">
        <v>8.6469907407407412E-2</v>
      </c>
      <c r="C2202">
        <v>27.26</v>
      </c>
      <c r="D2202" s="3">
        <v>999.92330000000004</v>
      </c>
    </row>
    <row r="2203" spans="2:4">
      <c r="B2203" s="2">
        <v>8.6493055555555545E-2</v>
      </c>
      <c r="C2203">
        <v>27.26</v>
      </c>
      <c r="D2203" s="3">
        <v>999.92330000000004</v>
      </c>
    </row>
    <row r="2204" spans="2:4">
      <c r="B2204" s="2">
        <v>8.6516203703703706E-2</v>
      </c>
      <c r="C2204">
        <v>27.33</v>
      </c>
      <c r="D2204" s="3">
        <v>999.923</v>
      </c>
    </row>
    <row r="2205" spans="2:4">
      <c r="B2205" s="2">
        <v>8.6539351851851853E-2</v>
      </c>
      <c r="C2205">
        <v>27.26</v>
      </c>
      <c r="D2205" s="3">
        <v>999.923</v>
      </c>
    </row>
    <row r="2206" spans="2:4">
      <c r="B2206" s="2">
        <v>8.6562500000000001E-2</v>
      </c>
      <c r="C2206">
        <v>27.33</v>
      </c>
      <c r="D2206" s="3">
        <v>999.92340000000002</v>
      </c>
    </row>
    <row r="2207" spans="2:4">
      <c r="B2207" s="2">
        <v>8.6585648148148162E-2</v>
      </c>
      <c r="C2207">
        <v>27.26</v>
      </c>
      <c r="D2207" s="3">
        <v>999.92370000000005</v>
      </c>
    </row>
    <row r="2208" spans="2:4">
      <c r="B2208" s="2">
        <v>8.6608796296296295E-2</v>
      </c>
      <c r="C2208">
        <v>27.33</v>
      </c>
      <c r="D2208" s="3">
        <v>999.92340000000002</v>
      </c>
    </row>
    <row r="2209" spans="2:4">
      <c r="B2209" s="2">
        <v>8.6631944444444442E-2</v>
      </c>
      <c r="C2209">
        <v>27.33</v>
      </c>
      <c r="D2209" s="3">
        <v>999.92290000000003</v>
      </c>
    </row>
    <row r="2210" spans="2:4">
      <c r="B2210" s="2">
        <v>8.6655092592592589E-2</v>
      </c>
      <c r="C2210">
        <v>27.26</v>
      </c>
      <c r="D2210" s="3">
        <v>999.92529999999999</v>
      </c>
    </row>
    <row r="2211" spans="2:4">
      <c r="B2211" s="2">
        <v>8.667824074074075E-2</v>
      </c>
      <c r="C2211">
        <v>27.26</v>
      </c>
      <c r="D2211" s="3">
        <v>999.9239</v>
      </c>
    </row>
    <row r="2212" spans="2:4">
      <c r="B2212" s="2">
        <v>8.6701388888888897E-2</v>
      </c>
      <c r="C2212">
        <v>27.26</v>
      </c>
      <c r="D2212" s="3">
        <v>999.9221</v>
      </c>
    </row>
    <row r="2213" spans="2:4">
      <c r="B2213" s="2">
        <v>8.6724537037037031E-2</v>
      </c>
      <c r="C2213">
        <v>27.26</v>
      </c>
      <c r="D2213" s="3">
        <v>999.92399999999998</v>
      </c>
    </row>
    <row r="2214" spans="2:4">
      <c r="B2214" s="2">
        <v>8.6747685185185178E-2</v>
      </c>
      <c r="C2214">
        <v>27.33</v>
      </c>
      <c r="D2214" s="3">
        <v>999.92380000000003</v>
      </c>
    </row>
    <row r="2215" spans="2:4">
      <c r="B2215" s="2">
        <v>8.6770833333333339E-2</v>
      </c>
      <c r="C2215">
        <v>27.33</v>
      </c>
      <c r="D2215" s="3">
        <v>999.92229999999995</v>
      </c>
    </row>
    <row r="2216" spans="2:4">
      <c r="B2216" s="2">
        <v>8.6793981481481486E-2</v>
      </c>
      <c r="C2216">
        <v>27.33</v>
      </c>
      <c r="D2216" s="3">
        <v>999.92330000000004</v>
      </c>
    </row>
    <row r="2217" spans="2:4">
      <c r="B2217" s="2">
        <v>8.6817129629629633E-2</v>
      </c>
      <c r="C2217">
        <v>27.33</v>
      </c>
      <c r="D2217" s="3">
        <v>999.92399999999998</v>
      </c>
    </row>
    <row r="2218" spans="2:4">
      <c r="B2218" s="2">
        <v>8.6840277777777766E-2</v>
      </c>
      <c r="C2218">
        <v>27.33</v>
      </c>
      <c r="D2218" s="3">
        <v>999.92269999999996</v>
      </c>
    </row>
    <row r="2219" spans="2:4">
      <c r="B2219" s="2">
        <v>8.6863425925925927E-2</v>
      </c>
      <c r="C2219">
        <v>27.33</v>
      </c>
      <c r="D2219" s="3">
        <v>999.92319999999995</v>
      </c>
    </row>
    <row r="2220" spans="2:4">
      <c r="B2220" s="2">
        <v>8.6886574074074074E-2</v>
      </c>
      <c r="C2220">
        <v>27.39</v>
      </c>
      <c r="D2220" s="3">
        <v>999.92330000000004</v>
      </c>
    </row>
    <row r="2221" spans="2:4">
      <c r="B2221" s="2">
        <v>8.6909722222222222E-2</v>
      </c>
      <c r="C2221">
        <v>27.33</v>
      </c>
      <c r="D2221" s="3">
        <v>999.92219999999998</v>
      </c>
    </row>
    <row r="2222" spans="2:4">
      <c r="B2222" s="2">
        <v>8.6932870370370383E-2</v>
      </c>
      <c r="C2222">
        <v>27.33</v>
      </c>
      <c r="D2222" s="3">
        <v>999.92319999999995</v>
      </c>
    </row>
    <row r="2223" spans="2:4">
      <c r="B2223" s="2">
        <v>8.6956018518518516E-2</v>
      </c>
      <c r="C2223">
        <v>27.33</v>
      </c>
      <c r="D2223" s="3">
        <v>999.923</v>
      </c>
    </row>
    <row r="2224" spans="2:4">
      <c r="B2224" s="2">
        <v>8.6979166666666663E-2</v>
      </c>
      <c r="C2224">
        <v>27.26</v>
      </c>
      <c r="D2224" s="3">
        <v>999.92290000000003</v>
      </c>
    </row>
    <row r="2225" spans="2:4">
      <c r="B2225" s="2">
        <v>8.700231481481481E-2</v>
      </c>
      <c r="C2225">
        <v>27.26</v>
      </c>
      <c r="D2225" s="3">
        <v>999.92269999999996</v>
      </c>
    </row>
    <row r="2226" spans="2:4">
      <c r="B2226" s="2">
        <v>8.7025462962962971E-2</v>
      </c>
      <c r="C2226">
        <v>27.2</v>
      </c>
      <c r="D2226" s="3">
        <v>999.9239</v>
      </c>
    </row>
    <row r="2227" spans="2:4">
      <c r="B2227" s="2">
        <v>8.7048611111111118E-2</v>
      </c>
      <c r="C2227">
        <v>27.2</v>
      </c>
      <c r="D2227" s="3">
        <v>999.92259999999999</v>
      </c>
    </row>
    <row r="2228" spans="2:4">
      <c r="B2228" s="2">
        <v>8.7071759259259252E-2</v>
      </c>
      <c r="C2228">
        <v>27.14</v>
      </c>
      <c r="D2228" s="3">
        <v>999.92250000000001</v>
      </c>
    </row>
    <row r="2229" spans="2:4">
      <c r="B2229" s="2">
        <v>8.7094907407407399E-2</v>
      </c>
      <c r="C2229">
        <v>27.14</v>
      </c>
      <c r="D2229" s="3">
        <v>999.92420000000004</v>
      </c>
    </row>
    <row r="2230" spans="2:4">
      <c r="B2230" s="2">
        <v>8.711805555555556E-2</v>
      </c>
      <c r="C2230">
        <v>27.14</v>
      </c>
      <c r="D2230" s="3">
        <v>999.92290000000003</v>
      </c>
    </row>
    <row r="2231" spans="2:4">
      <c r="B2231" s="2">
        <v>8.7141203703703707E-2</v>
      </c>
      <c r="C2231">
        <v>27.14</v>
      </c>
      <c r="D2231" s="3">
        <v>999.92280000000005</v>
      </c>
    </row>
    <row r="2232" spans="2:4">
      <c r="B2232" s="2">
        <v>8.7164351851851854E-2</v>
      </c>
      <c r="C2232">
        <v>27.14</v>
      </c>
      <c r="D2232" s="3">
        <v>999.92290000000003</v>
      </c>
    </row>
    <row r="2233" spans="2:4">
      <c r="B2233" s="2">
        <v>8.7187499999999987E-2</v>
      </c>
      <c r="C2233">
        <v>27.08</v>
      </c>
      <c r="D2233" s="3">
        <v>999.923</v>
      </c>
    </row>
    <row r="2234" spans="2:4">
      <c r="B2234" s="2">
        <v>8.7210648148148148E-2</v>
      </c>
      <c r="C2234">
        <v>27.14</v>
      </c>
      <c r="D2234" s="3">
        <v>999.92200000000003</v>
      </c>
    </row>
    <row r="2235" spans="2:4">
      <c r="B2235" s="2">
        <v>8.7233796296296295E-2</v>
      </c>
      <c r="C2235">
        <v>27.14</v>
      </c>
      <c r="D2235" s="3">
        <v>999.92319999999995</v>
      </c>
    </row>
    <row r="2236" spans="2:4">
      <c r="B2236" s="2">
        <v>8.7256944444444443E-2</v>
      </c>
      <c r="C2236">
        <v>27.14</v>
      </c>
      <c r="D2236" s="3">
        <v>999.92240000000004</v>
      </c>
    </row>
    <row r="2237" spans="2:4">
      <c r="B2237" s="2">
        <v>8.7280092592592604E-2</v>
      </c>
      <c r="C2237">
        <v>27.14</v>
      </c>
      <c r="D2237" s="3">
        <v>999.92309999999998</v>
      </c>
    </row>
    <row r="2238" spans="2:4">
      <c r="B2238" s="2">
        <v>8.7303240740740737E-2</v>
      </c>
      <c r="C2238">
        <v>27.14</v>
      </c>
      <c r="D2238" s="3">
        <v>999.92499999999995</v>
      </c>
    </row>
    <row r="2239" spans="2:4">
      <c r="B2239" s="2">
        <v>8.7326388888888884E-2</v>
      </c>
      <c r="C2239">
        <v>27.14</v>
      </c>
      <c r="D2239" s="3">
        <v>999.92409999999995</v>
      </c>
    </row>
    <row r="2240" spans="2:4">
      <c r="B2240" s="2">
        <v>8.7349537037037031E-2</v>
      </c>
      <c r="C2240">
        <v>27.14</v>
      </c>
      <c r="D2240" s="3">
        <v>999.92560000000003</v>
      </c>
    </row>
    <row r="2241" spans="2:4">
      <c r="B2241" s="2">
        <v>8.7372685185185192E-2</v>
      </c>
      <c r="C2241">
        <v>27.14</v>
      </c>
      <c r="D2241" s="3">
        <v>999.92349999999999</v>
      </c>
    </row>
    <row r="2242" spans="2:4">
      <c r="B2242" s="2">
        <v>8.7395833333333339E-2</v>
      </c>
      <c r="C2242">
        <v>27.14</v>
      </c>
      <c r="D2242" s="3">
        <v>999.923</v>
      </c>
    </row>
    <row r="2243" spans="2:4">
      <c r="B2243" s="2">
        <v>8.7418981481481473E-2</v>
      </c>
      <c r="C2243">
        <v>27.14</v>
      </c>
      <c r="D2243" s="3">
        <v>999.92200000000003</v>
      </c>
    </row>
    <row r="2244" spans="2:4">
      <c r="B2244" s="2">
        <v>8.744212962962962E-2</v>
      </c>
      <c r="C2244">
        <v>27.2</v>
      </c>
      <c r="D2244" s="3">
        <v>999.92399999999998</v>
      </c>
    </row>
    <row r="2245" spans="2:4">
      <c r="B2245" s="2">
        <v>8.7465277777777781E-2</v>
      </c>
      <c r="C2245">
        <v>27.14</v>
      </c>
      <c r="D2245" s="3">
        <v>999.92380000000003</v>
      </c>
    </row>
    <row r="2246" spans="2:4">
      <c r="B2246" s="2">
        <v>8.7488425925925928E-2</v>
      </c>
      <c r="C2246">
        <v>27.2</v>
      </c>
      <c r="D2246" s="3">
        <v>999.92380000000003</v>
      </c>
    </row>
    <row r="2247" spans="2:4">
      <c r="B2247" s="2">
        <v>8.7511574074074075E-2</v>
      </c>
      <c r="C2247">
        <v>27.2</v>
      </c>
      <c r="D2247" s="3">
        <v>999.923</v>
      </c>
    </row>
    <row r="2248" spans="2:4">
      <c r="B2248" s="2">
        <v>8.7534722222222208E-2</v>
      </c>
      <c r="C2248">
        <v>27.2</v>
      </c>
      <c r="D2248" s="3">
        <v>999.92380000000003</v>
      </c>
    </row>
    <row r="2249" spans="2:4">
      <c r="B2249" s="2">
        <v>8.7557870370370369E-2</v>
      </c>
      <c r="C2249">
        <v>27.2</v>
      </c>
      <c r="D2249" s="3">
        <v>999.9248</v>
      </c>
    </row>
    <row r="2250" spans="2:4">
      <c r="B2250" s="2">
        <v>8.7581018518518516E-2</v>
      </c>
      <c r="C2250">
        <v>27.2</v>
      </c>
      <c r="D2250" s="3">
        <v>999.92259999999999</v>
      </c>
    </row>
    <row r="2251" spans="2:4">
      <c r="B2251" s="2">
        <v>8.7604166666666664E-2</v>
      </c>
      <c r="C2251">
        <v>27.2</v>
      </c>
      <c r="D2251" s="3">
        <v>999.92280000000005</v>
      </c>
    </row>
    <row r="2252" spans="2:4">
      <c r="B2252" s="2">
        <v>8.7627314814814825E-2</v>
      </c>
      <c r="C2252">
        <v>27.2</v>
      </c>
      <c r="D2252" s="3">
        <v>999.9248</v>
      </c>
    </row>
    <row r="2253" spans="2:4">
      <c r="B2253" s="2">
        <v>8.7650462962962972E-2</v>
      </c>
      <c r="C2253">
        <v>27.2</v>
      </c>
      <c r="D2253" s="3">
        <v>999.92340000000002</v>
      </c>
    </row>
    <row r="2254" spans="2:4">
      <c r="B2254" s="2">
        <v>8.7673611111111105E-2</v>
      </c>
      <c r="C2254">
        <v>27.26</v>
      </c>
      <c r="D2254" s="3">
        <v>999.92190000000005</v>
      </c>
    </row>
    <row r="2255" spans="2:4">
      <c r="B2255" s="2">
        <v>8.7696759259259252E-2</v>
      </c>
      <c r="C2255">
        <v>27.2</v>
      </c>
      <c r="D2255" s="3">
        <v>999.92309999999998</v>
      </c>
    </row>
    <row r="2256" spans="2:4">
      <c r="B2256" s="2">
        <v>8.7719907407407413E-2</v>
      </c>
      <c r="C2256">
        <v>27.2</v>
      </c>
      <c r="D2256" s="3">
        <v>999.92240000000004</v>
      </c>
    </row>
    <row r="2257" spans="2:4">
      <c r="B2257" s="2">
        <v>8.774305555555556E-2</v>
      </c>
      <c r="C2257">
        <v>27.26</v>
      </c>
      <c r="D2257" s="3">
        <v>999.92200000000003</v>
      </c>
    </row>
    <row r="2258" spans="2:4">
      <c r="B2258" s="2">
        <v>8.7777777777777774E-2</v>
      </c>
      <c r="C2258">
        <v>27.26</v>
      </c>
      <c r="D2258" s="3">
        <v>999.92240000000004</v>
      </c>
    </row>
    <row r="2259" spans="2:4">
      <c r="B2259" s="2">
        <v>8.7800925925925921E-2</v>
      </c>
      <c r="C2259">
        <v>27.26</v>
      </c>
      <c r="D2259" s="3">
        <v>999.92340000000002</v>
      </c>
    </row>
    <row r="2260" spans="2:4">
      <c r="B2260" s="2">
        <v>8.7824074074074068E-2</v>
      </c>
      <c r="C2260">
        <v>27.26</v>
      </c>
      <c r="D2260" s="3">
        <v>999.92520000000002</v>
      </c>
    </row>
    <row r="2261" spans="2:4">
      <c r="B2261" s="2">
        <v>8.7847222222222229E-2</v>
      </c>
      <c r="C2261">
        <v>27.26</v>
      </c>
      <c r="D2261" s="3">
        <v>999.92550000000006</v>
      </c>
    </row>
    <row r="2262" spans="2:4">
      <c r="B2262" s="2">
        <v>8.7870370370370376E-2</v>
      </c>
      <c r="C2262">
        <v>27.26</v>
      </c>
      <c r="D2262" s="3">
        <v>999.92319999999995</v>
      </c>
    </row>
    <row r="2263" spans="2:4">
      <c r="B2263" s="2">
        <v>8.7881944444444457E-2</v>
      </c>
      <c r="C2263">
        <v>27.2</v>
      </c>
      <c r="D2263" s="3">
        <v>999.92399999999998</v>
      </c>
    </row>
    <row r="2264" spans="2:4">
      <c r="B2264" s="2">
        <v>8.790509259259259E-2</v>
      </c>
      <c r="C2264">
        <v>27.26</v>
      </c>
      <c r="D2264" s="3">
        <v>999.92399999999998</v>
      </c>
    </row>
    <row r="2265" spans="2:4">
      <c r="B2265" s="2">
        <v>8.7928240740740737E-2</v>
      </c>
      <c r="C2265">
        <v>27.2</v>
      </c>
      <c r="D2265" s="3">
        <v>999.92340000000002</v>
      </c>
    </row>
    <row r="2266" spans="2:4">
      <c r="B2266" s="2">
        <v>8.7951388888888885E-2</v>
      </c>
      <c r="C2266">
        <v>27.26</v>
      </c>
      <c r="D2266" s="3">
        <v>999.92349999999999</v>
      </c>
    </row>
    <row r="2267" spans="2:4">
      <c r="B2267" s="2">
        <v>8.7974537037037046E-2</v>
      </c>
      <c r="C2267">
        <v>27.26</v>
      </c>
      <c r="D2267" s="3">
        <v>999.92269999999996</v>
      </c>
    </row>
    <row r="2268" spans="2:4">
      <c r="B2268" s="2">
        <v>8.7997685185185193E-2</v>
      </c>
      <c r="C2268">
        <v>27.26</v>
      </c>
      <c r="D2268" s="3">
        <v>999.92169999999999</v>
      </c>
    </row>
    <row r="2269" spans="2:4">
      <c r="B2269" s="2">
        <v>8.8020833333333326E-2</v>
      </c>
      <c r="C2269">
        <v>27.26</v>
      </c>
      <c r="D2269" s="3">
        <v>999.92190000000005</v>
      </c>
    </row>
    <row r="2270" spans="2:4">
      <c r="B2270" s="2">
        <v>8.8043981481481473E-2</v>
      </c>
      <c r="C2270">
        <v>27.26</v>
      </c>
      <c r="D2270" s="3">
        <v>999.9221</v>
      </c>
    </row>
    <row r="2271" spans="2:4">
      <c r="B2271" s="2">
        <v>8.8067129629629634E-2</v>
      </c>
      <c r="C2271">
        <v>27.26</v>
      </c>
      <c r="D2271" s="3">
        <v>999.92309999999998</v>
      </c>
    </row>
    <row r="2272" spans="2:4">
      <c r="B2272" s="2">
        <v>8.8090277777777781E-2</v>
      </c>
      <c r="C2272">
        <v>27.26</v>
      </c>
      <c r="D2272" s="3">
        <v>999.92139999999995</v>
      </c>
    </row>
    <row r="2273" spans="2:4">
      <c r="B2273" s="2">
        <v>8.8113425925925928E-2</v>
      </c>
      <c r="C2273">
        <v>27.26</v>
      </c>
      <c r="D2273" s="3">
        <v>999.92380000000003</v>
      </c>
    </row>
    <row r="2274" spans="2:4">
      <c r="B2274" s="2">
        <v>8.8148148148148142E-2</v>
      </c>
      <c r="C2274">
        <v>27.26</v>
      </c>
      <c r="D2274" s="3">
        <v>999.92240000000004</v>
      </c>
    </row>
    <row r="2275" spans="2:4">
      <c r="B2275" s="2">
        <v>8.8171296296296289E-2</v>
      </c>
      <c r="C2275">
        <v>27.26</v>
      </c>
      <c r="D2275" s="3">
        <v>999.92129999999997</v>
      </c>
    </row>
    <row r="2276" spans="2:4">
      <c r="B2276" s="2">
        <v>8.819444444444445E-2</v>
      </c>
      <c r="C2276">
        <v>27.2</v>
      </c>
      <c r="D2276" s="3">
        <v>999.92219999999998</v>
      </c>
    </row>
    <row r="2277" spans="2:4">
      <c r="B2277" s="2">
        <v>8.8217592592592597E-2</v>
      </c>
      <c r="C2277">
        <v>27.2</v>
      </c>
      <c r="D2277" s="3">
        <v>999.92280000000005</v>
      </c>
    </row>
    <row r="2278" spans="2:4">
      <c r="B2278" s="2">
        <v>8.8240740740740745E-2</v>
      </c>
      <c r="C2278">
        <v>27.2</v>
      </c>
      <c r="D2278" s="3">
        <v>999.92280000000005</v>
      </c>
    </row>
    <row r="2279" spans="2:4">
      <c r="B2279" s="2">
        <v>8.8263888888888878E-2</v>
      </c>
      <c r="C2279">
        <v>27.2</v>
      </c>
      <c r="D2279" s="3">
        <v>999.92269999999996</v>
      </c>
    </row>
    <row r="2280" spans="2:4">
      <c r="B2280" s="2">
        <v>8.8287037037037039E-2</v>
      </c>
      <c r="C2280">
        <v>27.2</v>
      </c>
      <c r="D2280" s="3">
        <v>999.92229999999995</v>
      </c>
    </row>
    <row r="2281" spans="2:4">
      <c r="B2281" s="2">
        <v>8.8310185185185186E-2</v>
      </c>
      <c r="C2281">
        <v>27.2</v>
      </c>
      <c r="D2281" s="3">
        <v>999.92280000000005</v>
      </c>
    </row>
    <row r="2282" spans="2:4">
      <c r="B2282" s="2">
        <v>8.8333333333333333E-2</v>
      </c>
      <c r="C2282">
        <v>27.2</v>
      </c>
      <c r="D2282" s="3">
        <v>999.92259999999999</v>
      </c>
    </row>
    <row r="2283" spans="2:4">
      <c r="B2283" s="2">
        <v>8.8344907407407414E-2</v>
      </c>
      <c r="C2283">
        <v>27.2</v>
      </c>
      <c r="D2283" s="3">
        <v>999.92110000000002</v>
      </c>
    </row>
    <row r="2284" spans="2:4">
      <c r="B2284" s="2">
        <v>8.8368055555555547E-2</v>
      </c>
      <c r="C2284">
        <v>27.2</v>
      </c>
      <c r="D2284" s="3">
        <v>999.92129999999997</v>
      </c>
    </row>
    <row r="2285" spans="2:4">
      <c r="B2285" s="2">
        <v>8.8391203703703694E-2</v>
      </c>
      <c r="C2285">
        <v>27.2</v>
      </c>
      <c r="D2285" s="3">
        <v>999.92259999999999</v>
      </c>
    </row>
    <row r="2286" spans="2:4">
      <c r="B2286" s="2">
        <v>8.8414351851851855E-2</v>
      </c>
      <c r="C2286">
        <v>27.2</v>
      </c>
      <c r="D2286" s="3">
        <v>999.9221</v>
      </c>
    </row>
    <row r="2287" spans="2:4">
      <c r="B2287" s="2">
        <v>8.8437500000000002E-2</v>
      </c>
      <c r="C2287">
        <v>27.2</v>
      </c>
      <c r="D2287" s="3">
        <v>999.9212</v>
      </c>
    </row>
    <row r="2288" spans="2:4">
      <c r="B2288" s="2">
        <v>8.8460648148148149E-2</v>
      </c>
      <c r="C2288">
        <v>27.26</v>
      </c>
      <c r="D2288" s="3">
        <v>999.92349999999999</v>
      </c>
    </row>
    <row r="2289" spans="2:4">
      <c r="B2289" s="2">
        <v>8.8483796296296283E-2</v>
      </c>
      <c r="C2289">
        <v>27.26</v>
      </c>
      <c r="D2289" s="3">
        <v>999.92319999999995</v>
      </c>
    </row>
    <row r="2290" spans="2:4">
      <c r="B2290" s="2">
        <v>8.851851851851851E-2</v>
      </c>
      <c r="C2290">
        <v>27.26</v>
      </c>
      <c r="D2290" s="3">
        <v>999.92250000000001</v>
      </c>
    </row>
    <row r="2291" spans="2:4">
      <c r="B2291" s="2">
        <v>8.8541666666666671E-2</v>
      </c>
      <c r="C2291">
        <v>27.26</v>
      </c>
      <c r="D2291" s="3">
        <v>999.92399999999998</v>
      </c>
    </row>
    <row r="2292" spans="2:4">
      <c r="B2292" s="2">
        <v>8.8564814814814818E-2</v>
      </c>
      <c r="C2292">
        <v>27.26</v>
      </c>
      <c r="D2292" s="3">
        <v>999.92330000000004</v>
      </c>
    </row>
    <row r="2293" spans="2:4">
      <c r="B2293" s="2">
        <v>8.8587962962962966E-2</v>
      </c>
      <c r="C2293">
        <v>27.2</v>
      </c>
      <c r="D2293" s="3">
        <v>999.92100000000005</v>
      </c>
    </row>
    <row r="2294" spans="2:4">
      <c r="B2294" s="2">
        <v>8.8611111111111099E-2</v>
      </c>
      <c r="C2294">
        <v>27.26</v>
      </c>
      <c r="D2294" s="3">
        <v>999.92309999999998</v>
      </c>
    </row>
    <row r="2295" spans="2:4">
      <c r="B2295" s="2">
        <v>8.863425925925926E-2</v>
      </c>
      <c r="C2295">
        <v>27.26</v>
      </c>
      <c r="D2295" s="3">
        <v>999.92269999999996</v>
      </c>
    </row>
    <row r="2296" spans="2:4">
      <c r="B2296" s="2">
        <v>8.8657407407407407E-2</v>
      </c>
      <c r="C2296">
        <v>27.26</v>
      </c>
      <c r="D2296" s="3">
        <v>999.92240000000004</v>
      </c>
    </row>
    <row r="2297" spans="2:4">
      <c r="B2297" s="2">
        <v>8.8680555555555554E-2</v>
      </c>
      <c r="C2297">
        <v>27.26</v>
      </c>
      <c r="D2297" s="3">
        <v>999.92460000000005</v>
      </c>
    </row>
    <row r="2298" spans="2:4">
      <c r="B2298" s="2">
        <v>8.8703703703703715E-2</v>
      </c>
      <c r="C2298">
        <v>27.26</v>
      </c>
      <c r="D2298" s="3">
        <v>999.92470000000003</v>
      </c>
    </row>
    <row r="2299" spans="2:4">
      <c r="B2299" s="2">
        <v>8.8726851851851848E-2</v>
      </c>
      <c r="C2299">
        <v>27.26</v>
      </c>
      <c r="D2299" s="3">
        <v>999.92259999999999</v>
      </c>
    </row>
    <row r="2300" spans="2:4">
      <c r="B2300" s="2">
        <v>8.8749999999999996E-2</v>
      </c>
      <c r="C2300">
        <v>27.26</v>
      </c>
      <c r="D2300" s="3">
        <v>999.92250000000001</v>
      </c>
    </row>
    <row r="2301" spans="2:4">
      <c r="B2301" s="2">
        <v>8.8773148148148143E-2</v>
      </c>
      <c r="C2301">
        <v>27.26</v>
      </c>
      <c r="D2301" s="3">
        <v>999.92309999999998</v>
      </c>
    </row>
    <row r="2302" spans="2:4">
      <c r="B2302" s="2">
        <v>8.8796296296296304E-2</v>
      </c>
      <c r="C2302">
        <v>27.26</v>
      </c>
      <c r="D2302" s="3">
        <v>999.92399999999998</v>
      </c>
    </row>
    <row r="2303" spans="2:4">
      <c r="B2303" s="2">
        <v>8.880787037037037E-2</v>
      </c>
      <c r="C2303">
        <v>27.2</v>
      </c>
      <c r="D2303" s="3">
        <v>999.92409999999995</v>
      </c>
    </row>
    <row r="2304" spans="2:4">
      <c r="B2304" s="2">
        <v>8.8831018518518531E-2</v>
      </c>
      <c r="C2304">
        <v>27.2</v>
      </c>
      <c r="D2304" s="3">
        <v>999.9221</v>
      </c>
    </row>
    <row r="2305" spans="2:4">
      <c r="B2305" s="2">
        <v>8.8865740740740731E-2</v>
      </c>
      <c r="C2305">
        <v>27.2</v>
      </c>
      <c r="D2305" s="3">
        <v>999.92229999999995</v>
      </c>
    </row>
    <row r="2306" spans="2:4">
      <c r="B2306" s="2">
        <v>8.8888888888888892E-2</v>
      </c>
      <c r="C2306">
        <v>27.2</v>
      </c>
      <c r="D2306" s="3">
        <v>999.92349999999999</v>
      </c>
    </row>
    <row r="2307" spans="2:4">
      <c r="B2307" s="2">
        <v>8.8912037037037039E-2</v>
      </c>
      <c r="C2307">
        <v>27.2</v>
      </c>
      <c r="D2307" s="3">
        <v>999.92240000000004</v>
      </c>
    </row>
    <row r="2308" spans="2:4">
      <c r="B2308" s="2">
        <v>8.8935185185185187E-2</v>
      </c>
      <c r="C2308">
        <v>27.2</v>
      </c>
      <c r="D2308" s="3">
        <v>999.92169999999999</v>
      </c>
    </row>
    <row r="2309" spans="2:4">
      <c r="B2309" s="2">
        <v>8.895833333333332E-2</v>
      </c>
      <c r="C2309">
        <v>27.2</v>
      </c>
      <c r="D2309" s="3">
        <v>999.92179999999996</v>
      </c>
    </row>
    <row r="2310" spans="2:4">
      <c r="B2310" s="2">
        <v>8.8981481481481481E-2</v>
      </c>
      <c r="C2310">
        <v>27.2</v>
      </c>
      <c r="D2310" s="3">
        <v>999.92139999999995</v>
      </c>
    </row>
    <row r="2311" spans="2:4">
      <c r="B2311" s="2">
        <v>8.9004629629629628E-2</v>
      </c>
      <c r="C2311">
        <v>27.2</v>
      </c>
      <c r="D2311" s="3">
        <v>999.92200000000003</v>
      </c>
    </row>
    <row r="2312" spans="2:4">
      <c r="B2312" s="2">
        <v>8.9027777777777775E-2</v>
      </c>
      <c r="C2312">
        <v>27.2</v>
      </c>
      <c r="D2312" s="3">
        <v>999.92370000000005</v>
      </c>
    </row>
    <row r="2313" spans="2:4">
      <c r="B2313" s="2">
        <v>8.9050925925925936E-2</v>
      </c>
      <c r="C2313">
        <v>27.2</v>
      </c>
      <c r="D2313" s="3">
        <v>999.92219999999998</v>
      </c>
    </row>
    <row r="2314" spans="2:4">
      <c r="B2314" s="2">
        <v>8.9074074074074083E-2</v>
      </c>
      <c r="C2314">
        <v>27.26</v>
      </c>
      <c r="D2314" s="3">
        <v>999.92219999999998</v>
      </c>
    </row>
    <row r="2315" spans="2:4">
      <c r="B2315" s="2">
        <v>8.9097222222222217E-2</v>
      </c>
      <c r="C2315">
        <v>27.26</v>
      </c>
      <c r="D2315" s="3">
        <v>999.92409999999995</v>
      </c>
    </row>
    <row r="2316" spans="2:4">
      <c r="B2316" s="2">
        <v>8.9120370370370364E-2</v>
      </c>
      <c r="C2316">
        <v>27.26</v>
      </c>
      <c r="D2316" s="3">
        <v>999.92169999999999</v>
      </c>
    </row>
    <row r="2317" spans="2:4">
      <c r="B2317" s="2">
        <v>8.9143518518518525E-2</v>
      </c>
      <c r="C2317">
        <v>27.2</v>
      </c>
      <c r="D2317" s="3">
        <v>999.92129999999997</v>
      </c>
    </row>
    <row r="2318" spans="2:4">
      <c r="B2318" s="2">
        <v>8.9166666666666672E-2</v>
      </c>
      <c r="C2318">
        <v>27.26</v>
      </c>
      <c r="D2318" s="3">
        <v>999.92359999999996</v>
      </c>
    </row>
    <row r="2319" spans="2:4">
      <c r="B2319" s="2">
        <v>8.9189814814814819E-2</v>
      </c>
      <c r="C2319">
        <v>27.26</v>
      </c>
      <c r="D2319" s="3">
        <v>999.9221</v>
      </c>
    </row>
    <row r="2320" spans="2:4">
      <c r="B2320" s="2">
        <v>8.9212962962962952E-2</v>
      </c>
      <c r="C2320">
        <v>27.2</v>
      </c>
      <c r="D2320" s="3">
        <v>999.92190000000005</v>
      </c>
    </row>
    <row r="2321" spans="2:4">
      <c r="B2321" s="2">
        <v>8.9236111111111113E-2</v>
      </c>
      <c r="C2321">
        <v>27.26</v>
      </c>
      <c r="D2321" s="3">
        <v>999.92309999999998</v>
      </c>
    </row>
    <row r="2322" spans="2:4">
      <c r="B2322" s="2">
        <v>8.925925925925926E-2</v>
      </c>
      <c r="C2322">
        <v>27.26</v>
      </c>
      <c r="D2322" s="3">
        <v>999.92169999999999</v>
      </c>
    </row>
    <row r="2323" spans="2:4">
      <c r="B2323" s="2">
        <v>8.9282407407407408E-2</v>
      </c>
      <c r="C2323">
        <v>27.26</v>
      </c>
      <c r="D2323" s="3">
        <v>999.92150000000004</v>
      </c>
    </row>
    <row r="2324" spans="2:4">
      <c r="B2324" s="2">
        <v>8.9305555555555569E-2</v>
      </c>
      <c r="C2324">
        <v>27.26</v>
      </c>
      <c r="D2324" s="3">
        <v>999.92169999999999</v>
      </c>
    </row>
    <row r="2325" spans="2:4">
      <c r="B2325" s="2">
        <v>8.9328703703703702E-2</v>
      </c>
      <c r="C2325">
        <v>27.26</v>
      </c>
      <c r="D2325" s="3">
        <v>999.92049999999995</v>
      </c>
    </row>
    <row r="2326" spans="2:4">
      <c r="B2326" s="2">
        <v>8.9351851851851849E-2</v>
      </c>
      <c r="C2326">
        <v>27.26</v>
      </c>
      <c r="D2326" s="3">
        <v>999.9212</v>
      </c>
    </row>
    <row r="2327" spans="2:4">
      <c r="B2327" s="2">
        <v>8.9374999999999996E-2</v>
      </c>
      <c r="C2327">
        <v>27.26</v>
      </c>
      <c r="D2327" s="3">
        <v>999.92200000000003</v>
      </c>
    </row>
    <row r="2328" spans="2:4">
      <c r="B2328" s="2">
        <v>8.9398148148148157E-2</v>
      </c>
      <c r="C2328">
        <v>27.26</v>
      </c>
      <c r="D2328" s="3">
        <v>999.92110000000002</v>
      </c>
    </row>
    <row r="2329" spans="2:4">
      <c r="B2329" s="2">
        <v>8.9421296296296304E-2</v>
      </c>
      <c r="C2329">
        <v>27.26</v>
      </c>
      <c r="D2329" s="3">
        <v>999.92169999999999</v>
      </c>
    </row>
    <row r="2330" spans="2:4">
      <c r="B2330" s="2">
        <v>8.9444444444444438E-2</v>
      </c>
      <c r="C2330">
        <v>27.26</v>
      </c>
      <c r="D2330" s="3">
        <v>999.92259999999999</v>
      </c>
    </row>
    <row r="2331" spans="2:4">
      <c r="B2331" s="2">
        <v>8.9467592592592585E-2</v>
      </c>
      <c r="C2331">
        <v>27.26</v>
      </c>
      <c r="D2331" s="3">
        <v>999.92280000000005</v>
      </c>
    </row>
    <row r="2332" spans="2:4">
      <c r="B2332" s="2">
        <v>8.9490740740740746E-2</v>
      </c>
      <c r="C2332">
        <v>27.26</v>
      </c>
      <c r="D2332" s="3">
        <v>999.92319999999995</v>
      </c>
    </row>
    <row r="2333" spans="2:4">
      <c r="B2333" s="2">
        <v>8.9513888888888893E-2</v>
      </c>
      <c r="C2333">
        <v>27.26</v>
      </c>
      <c r="D2333" s="3">
        <v>999.92439999999999</v>
      </c>
    </row>
    <row r="2334" spans="2:4">
      <c r="B2334" s="2">
        <v>8.953703703703704E-2</v>
      </c>
      <c r="C2334">
        <v>27.26</v>
      </c>
      <c r="D2334" s="3">
        <v>999.92229999999995</v>
      </c>
    </row>
    <row r="2335" spans="2:4">
      <c r="B2335" s="2">
        <v>8.9560185185185173E-2</v>
      </c>
      <c r="C2335">
        <v>27.33</v>
      </c>
      <c r="D2335" s="3">
        <v>999.92319999999995</v>
      </c>
    </row>
    <row r="2336" spans="2:4">
      <c r="B2336" s="2">
        <v>8.9583333333333334E-2</v>
      </c>
      <c r="C2336">
        <v>27.26</v>
      </c>
      <c r="D2336" s="3">
        <v>999.92370000000005</v>
      </c>
    </row>
    <row r="2337" spans="2:4">
      <c r="B2337" s="2">
        <v>8.9606481481481481E-2</v>
      </c>
      <c r="C2337">
        <v>27.33</v>
      </c>
      <c r="D2337" s="3">
        <v>999.92349999999999</v>
      </c>
    </row>
    <row r="2338" spans="2:4">
      <c r="B2338" s="2">
        <v>8.9629629629629629E-2</v>
      </c>
      <c r="C2338">
        <v>27.26</v>
      </c>
      <c r="D2338" s="3">
        <v>999.92290000000003</v>
      </c>
    </row>
    <row r="2339" spans="2:4">
      <c r="B2339" s="2">
        <v>8.965277777777779E-2</v>
      </c>
      <c r="C2339">
        <v>27.26</v>
      </c>
      <c r="D2339" s="3">
        <v>999.9248</v>
      </c>
    </row>
    <row r="2340" spans="2:4">
      <c r="B2340" s="2">
        <v>8.9675925925925923E-2</v>
      </c>
      <c r="C2340">
        <v>27.26</v>
      </c>
      <c r="D2340" s="3">
        <v>999.9239</v>
      </c>
    </row>
    <row r="2341" spans="2:4">
      <c r="B2341" s="2">
        <v>8.969907407407407E-2</v>
      </c>
      <c r="C2341">
        <v>27.26</v>
      </c>
      <c r="D2341" s="3">
        <v>999.92200000000003</v>
      </c>
    </row>
    <row r="2342" spans="2:4">
      <c r="B2342" s="2">
        <v>8.9722222222222217E-2</v>
      </c>
      <c r="C2342">
        <v>27.26</v>
      </c>
      <c r="D2342" s="3">
        <v>999.92269999999996</v>
      </c>
    </row>
    <row r="2343" spans="2:4">
      <c r="B2343" s="2">
        <v>8.9745370370370378E-2</v>
      </c>
      <c r="C2343">
        <v>27.26</v>
      </c>
      <c r="D2343" s="3">
        <v>999.92359999999996</v>
      </c>
    </row>
    <row r="2344" spans="2:4">
      <c r="B2344" s="2">
        <v>8.9768518518518525E-2</v>
      </c>
      <c r="C2344">
        <v>27.26</v>
      </c>
      <c r="D2344" s="3">
        <v>999.92349999999999</v>
      </c>
    </row>
    <row r="2345" spans="2:4">
      <c r="B2345" s="2">
        <v>8.9791666666666659E-2</v>
      </c>
      <c r="C2345">
        <v>27.26</v>
      </c>
      <c r="D2345" s="3">
        <v>999.92460000000005</v>
      </c>
    </row>
    <row r="2346" spans="2:4">
      <c r="B2346" s="2">
        <v>8.9814814814814806E-2</v>
      </c>
      <c r="C2346">
        <v>27.26</v>
      </c>
      <c r="D2346" s="3">
        <v>999.92250000000001</v>
      </c>
    </row>
    <row r="2347" spans="2:4">
      <c r="B2347" s="2">
        <v>8.9837962962962967E-2</v>
      </c>
      <c r="C2347">
        <v>27.26</v>
      </c>
      <c r="D2347" s="3">
        <v>999.92010000000005</v>
      </c>
    </row>
    <row r="2348" spans="2:4">
      <c r="B2348" s="2">
        <v>8.9861111111111114E-2</v>
      </c>
      <c r="C2348">
        <v>27.33</v>
      </c>
      <c r="D2348" s="3">
        <v>999.92169999999999</v>
      </c>
    </row>
    <row r="2349" spans="2:4">
      <c r="B2349" s="2">
        <v>8.9884259259259261E-2</v>
      </c>
      <c r="C2349">
        <v>27.33</v>
      </c>
      <c r="D2349" s="3">
        <v>999.92200000000003</v>
      </c>
    </row>
    <row r="2350" spans="2:4">
      <c r="B2350" s="2">
        <v>8.9907407407407394E-2</v>
      </c>
      <c r="C2350">
        <v>27.33</v>
      </c>
      <c r="D2350" s="3">
        <v>999.92219999999998</v>
      </c>
    </row>
    <row r="2351" spans="2:4">
      <c r="B2351" s="2">
        <v>8.9930555555555555E-2</v>
      </c>
      <c r="C2351">
        <v>27.33</v>
      </c>
      <c r="D2351" s="3">
        <v>999.92319999999995</v>
      </c>
    </row>
    <row r="2352" spans="2:4">
      <c r="B2352" s="2">
        <v>8.9953703703703702E-2</v>
      </c>
      <c r="C2352">
        <v>27.33</v>
      </c>
      <c r="D2352" s="3">
        <v>999.92460000000005</v>
      </c>
    </row>
    <row r="2353" spans="2:4">
      <c r="B2353" s="2">
        <v>8.997685185185185E-2</v>
      </c>
      <c r="C2353">
        <v>27.33</v>
      </c>
      <c r="D2353" s="3">
        <v>999.923</v>
      </c>
    </row>
    <row r="2354" spans="2:4">
      <c r="B2354" s="2">
        <v>9.0000000000000011E-2</v>
      </c>
      <c r="C2354">
        <v>27.33</v>
      </c>
      <c r="D2354" s="3">
        <v>999.92309999999998</v>
      </c>
    </row>
    <row r="2355" spans="2:4">
      <c r="B2355" s="2">
        <v>9.0023148148148144E-2</v>
      </c>
      <c r="C2355">
        <v>27.33</v>
      </c>
      <c r="D2355" s="3">
        <v>999.92259999999999</v>
      </c>
    </row>
    <row r="2356" spans="2:4">
      <c r="B2356" s="2">
        <v>9.0046296296296291E-2</v>
      </c>
      <c r="C2356">
        <v>27.33</v>
      </c>
      <c r="D2356" s="3">
        <v>999.92129999999997</v>
      </c>
    </row>
    <row r="2357" spans="2:4">
      <c r="B2357" s="2">
        <v>9.0069444444444438E-2</v>
      </c>
      <c r="C2357">
        <v>27.33</v>
      </c>
      <c r="D2357" s="3">
        <v>999.92259999999999</v>
      </c>
    </row>
    <row r="2358" spans="2:4">
      <c r="B2358" s="2">
        <v>9.0092592592592599E-2</v>
      </c>
      <c r="C2358">
        <v>27.33</v>
      </c>
      <c r="D2358" s="3">
        <v>999.92129999999997</v>
      </c>
    </row>
    <row r="2359" spans="2:4">
      <c r="B2359" s="2">
        <v>9.0115740740740746E-2</v>
      </c>
      <c r="C2359">
        <v>27.33</v>
      </c>
      <c r="D2359" s="3">
        <v>999.92150000000004</v>
      </c>
    </row>
    <row r="2360" spans="2:4">
      <c r="B2360" s="2">
        <v>9.0138888888888893E-2</v>
      </c>
      <c r="C2360">
        <v>27.33</v>
      </c>
      <c r="D2360" s="3">
        <v>999.92349999999999</v>
      </c>
    </row>
    <row r="2361" spans="2:4">
      <c r="B2361" s="2">
        <v>9.0162037037037027E-2</v>
      </c>
      <c r="C2361">
        <v>27.33</v>
      </c>
      <c r="D2361" s="3">
        <v>999.9221</v>
      </c>
    </row>
    <row r="2362" spans="2:4">
      <c r="B2362" s="2">
        <v>9.0185185185185188E-2</v>
      </c>
      <c r="C2362">
        <v>27.33</v>
      </c>
      <c r="D2362" s="3">
        <v>999.92110000000002</v>
      </c>
    </row>
    <row r="2363" spans="2:4">
      <c r="B2363" s="2">
        <v>9.0208333333333335E-2</v>
      </c>
      <c r="C2363">
        <v>27.33</v>
      </c>
      <c r="D2363" s="3">
        <v>999.92309999999998</v>
      </c>
    </row>
    <row r="2364" spans="2:4">
      <c r="B2364" s="2">
        <v>9.0231481481481482E-2</v>
      </c>
      <c r="C2364">
        <v>27.33</v>
      </c>
      <c r="D2364" s="3">
        <v>999.92129999999997</v>
      </c>
    </row>
    <row r="2365" spans="2:4">
      <c r="B2365" s="2">
        <v>9.0254629629629643E-2</v>
      </c>
      <c r="C2365">
        <v>27.33</v>
      </c>
      <c r="D2365" s="3">
        <v>999.92229999999995</v>
      </c>
    </row>
    <row r="2366" spans="2:4">
      <c r="B2366" s="2">
        <v>9.0277777777777776E-2</v>
      </c>
      <c r="C2366">
        <v>27.33</v>
      </c>
      <c r="D2366" s="3">
        <v>999.923</v>
      </c>
    </row>
    <row r="2367" spans="2:4">
      <c r="B2367" s="2">
        <v>9.0300925925925923E-2</v>
      </c>
      <c r="C2367">
        <v>27.33</v>
      </c>
      <c r="D2367" s="3">
        <v>999.92269999999996</v>
      </c>
    </row>
    <row r="2368" spans="2:4">
      <c r="B2368" s="2">
        <v>9.0324074074074071E-2</v>
      </c>
      <c r="C2368">
        <v>27.39</v>
      </c>
      <c r="D2368" s="3">
        <v>999.92240000000004</v>
      </c>
    </row>
    <row r="2369" spans="2:4">
      <c r="B2369" s="2">
        <v>9.0347222222222232E-2</v>
      </c>
      <c r="C2369">
        <v>27.39</v>
      </c>
      <c r="D2369" s="3">
        <v>999.92330000000004</v>
      </c>
    </row>
    <row r="2370" spans="2:4">
      <c r="B2370" s="2">
        <v>9.0370370370370379E-2</v>
      </c>
      <c r="C2370">
        <v>27.33</v>
      </c>
      <c r="D2370" s="3">
        <v>999.92269999999996</v>
      </c>
    </row>
    <row r="2371" spans="2:4">
      <c r="B2371" s="2">
        <v>9.0393518518518512E-2</v>
      </c>
      <c r="C2371">
        <v>27.33</v>
      </c>
      <c r="D2371" s="3">
        <v>999.92319999999995</v>
      </c>
    </row>
    <row r="2372" spans="2:4">
      <c r="B2372" s="2">
        <v>9.0416666666666659E-2</v>
      </c>
      <c r="C2372">
        <v>27.39</v>
      </c>
      <c r="D2372" s="3">
        <v>999.92430000000002</v>
      </c>
    </row>
    <row r="2373" spans="2:4">
      <c r="B2373" s="2">
        <v>9.043981481481482E-2</v>
      </c>
      <c r="C2373">
        <v>27.39</v>
      </c>
      <c r="D2373" s="3">
        <v>999.92319999999995</v>
      </c>
    </row>
    <row r="2374" spans="2:4">
      <c r="B2374" s="2">
        <v>9.0462962962962967E-2</v>
      </c>
      <c r="C2374">
        <v>27.39</v>
      </c>
      <c r="D2374" s="3">
        <v>999.92129999999997</v>
      </c>
    </row>
    <row r="2375" spans="2:4">
      <c r="B2375" s="2">
        <v>9.0486111111111114E-2</v>
      </c>
      <c r="C2375">
        <v>27.39</v>
      </c>
      <c r="D2375" s="3">
        <v>999.92460000000005</v>
      </c>
    </row>
    <row r="2376" spans="2:4">
      <c r="B2376" s="2">
        <v>9.0509259259259248E-2</v>
      </c>
      <c r="C2376">
        <v>27.33</v>
      </c>
      <c r="D2376" s="3">
        <v>999.92349999999999</v>
      </c>
    </row>
    <row r="2377" spans="2:4">
      <c r="B2377" s="2">
        <v>9.0532407407407409E-2</v>
      </c>
      <c r="C2377">
        <v>27.33</v>
      </c>
      <c r="D2377" s="3">
        <v>999.92280000000005</v>
      </c>
    </row>
    <row r="2378" spans="2:4">
      <c r="B2378" s="2">
        <v>9.0555555555555556E-2</v>
      </c>
      <c r="C2378">
        <v>27.33</v>
      </c>
      <c r="D2378" s="3">
        <v>999.92529999999999</v>
      </c>
    </row>
    <row r="2379" spans="2:4">
      <c r="B2379" s="2">
        <v>9.0578703703703703E-2</v>
      </c>
      <c r="C2379">
        <v>27.33</v>
      </c>
      <c r="D2379" s="3">
        <v>999.9221</v>
      </c>
    </row>
    <row r="2380" spans="2:4">
      <c r="B2380" s="2">
        <v>9.0601851851851864E-2</v>
      </c>
      <c r="C2380">
        <v>27.33</v>
      </c>
      <c r="D2380" s="3">
        <v>999.92240000000004</v>
      </c>
    </row>
    <row r="2381" spans="2:4">
      <c r="B2381" s="2">
        <v>9.0624999999999997E-2</v>
      </c>
      <c r="C2381">
        <v>27.33</v>
      </c>
      <c r="D2381" s="3">
        <v>999.92449999999997</v>
      </c>
    </row>
    <row r="2382" spans="2:4">
      <c r="B2382" s="2">
        <v>9.0648148148148144E-2</v>
      </c>
      <c r="C2382">
        <v>27.33</v>
      </c>
      <c r="D2382" s="3">
        <v>999.92290000000003</v>
      </c>
    </row>
    <row r="2383" spans="2:4">
      <c r="B2383" s="2">
        <v>9.0671296296296292E-2</v>
      </c>
      <c r="C2383">
        <v>27.26</v>
      </c>
      <c r="D2383" s="3">
        <v>999.92200000000003</v>
      </c>
    </row>
    <row r="2384" spans="2:4">
      <c r="B2384" s="2">
        <v>9.0694444444444453E-2</v>
      </c>
      <c r="C2384">
        <v>27.33</v>
      </c>
      <c r="D2384" s="3">
        <v>999.92470000000003</v>
      </c>
    </row>
    <row r="2385" spans="2:4">
      <c r="B2385" s="2">
        <v>9.07175925925926E-2</v>
      </c>
      <c r="C2385">
        <v>27.33</v>
      </c>
      <c r="D2385" s="3">
        <v>999.9239</v>
      </c>
    </row>
    <row r="2386" spans="2:4">
      <c r="B2386" s="2">
        <v>9.0740740740740733E-2</v>
      </c>
      <c r="C2386">
        <v>27.33</v>
      </c>
      <c r="D2386" s="3">
        <v>999.92359999999996</v>
      </c>
    </row>
    <row r="2387" spans="2:4">
      <c r="B2387" s="2">
        <v>9.076388888888888E-2</v>
      </c>
      <c r="C2387">
        <v>27.33</v>
      </c>
      <c r="D2387" s="3">
        <v>999.92460000000005</v>
      </c>
    </row>
    <row r="2388" spans="2:4">
      <c r="B2388" s="2">
        <v>9.0787037037037041E-2</v>
      </c>
      <c r="C2388">
        <v>27.33</v>
      </c>
      <c r="D2388" s="3">
        <v>999.92349999999999</v>
      </c>
    </row>
    <row r="2389" spans="2:4">
      <c r="B2389" s="2">
        <v>9.0810185185185188E-2</v>
      </c>
      <c r="C2389">
        <v>27.26</v>
      </c>
      <c r="D2389" s="3">
        <v>999.92489999999998</v>
      </c>
    </row>
    <row r="2390" spans="2:4">
      <c r="B2390" s="2">
        <v>9.0833333333333335E-2</v>
      </c>
      <c r="C2390">
        <v>27.26</v>
      </c>
      <c r="D2390" s="3">
        <v>999.92510000000004</v>
      </c>
    </row>
    <row r="2391" spans="2:4">
      <c r="B2391" s="2">
        <v>9.0856481481481469E-2</v>
      </c>
      <c r="C2391">
        <v>27.26</v>
      </c>
      <c r="D2391" s="3">
        <v>999.92240000000004</v>
      </c>
    </row>
    <row r="2392" spans="2:4">
      <c r="B2392" s="2">
        <v>9.087962962962963E-2</v>
      </c>
      <c r="C2392">
        <v>27.26</v>
      </c>
      <c r="D2392" s="3">
        <v>999.92269999999996</v>
      </c>
    </row>
    <row r="2393" spans="2:4">
      <c r="B2393" s="2">
        <v>9.0902777777777777E-2</v>
      </c>
      <c r="C2393">
        <v>27.26</v>
      </c>
      <c r="D2393" s="3">
        <v>999.92489999999998</v>
      </c>
    </row>
    <row r="2394" spans="2:4">
      <c r="B2394" s="2">
        <v>9.0925925925925924E-2</v>
      </c>
      <c r="C2394">
        <v>27.26</v>
      </c>
      <c r="D2394" s="3">
        <v>999.92409999999995</v>
      </c>
    </row>
    <row r="2395" spans="2:4">
      <c r="B2395" s="2">
        <v>9.0949074074074085E-2</v>
      </c>
      <c r="C2395">
        <v>27.26</v>
      </c>
      <c r="D2395" s="3">
        <v>999.92409999999995</v>
      </c>
    </row>
    <row r="2396" spans="2:4">
      <c r="B2396" s="2">
        <v>9.0972222222222218E-2</v>
      </c>
      <c r="C2396">
        <v>27.26</v>
      </c>
      <c r="D2396" s="3">
        <v>999.92460000000005</v>
      </c>
    </row>
    <row r="2397" spans="2:4">
      <c r="B2397" s="2">
        <v>9.0995370370370365E-2</v>
      </c>
      <c r="C2397">
        <v>27.26</v>
      </c>
      <c r="D2397" s="3">
        <v>999.92340000000002</v>
      </c>
    </row>
    <row r="2398" spans="2:4">
      <c r="B2398" s="2">
        <v>9.1018518518518512E-2</v>
      </c>
      <c r="C2398">
        <v>27.26</v>
      </c>
      <c r="D2398" s="3">
        <v>999.92290000000003</v>
      </c>
    </row>
    <row r="2399" spans="2:4">
      <c r="B2399" s="2">
        <v>9.1041666666666674E-2</v>
      </c>
      <c r="C2399">
        <v>27.26</v>
      </c>
      <c r="D2399" s="3">
        <v>999.92269999999996</v>
      </c>
    </row>
    <row r="2400" spans="2:4">
      <c r="B2400" s="2">
        <v>9.1064814814814821E-2</v>
      </c>
      <c r="C2400">
        <v>27.26</v>
      </c>
      <c r="D2400" s="3">
        <v>999.92229999999995</v>
      </c>
    </row>
    <row r="2401" spans="2:4">
      <c r="B2401" s="2">
        <v>9.1087962962962954E-2</v>
      </c>
      <c r="C2401">
        <v>27.26</v>
      </c>
      <c r="D2401" s="3">
        <v>999.92269999999996</v>
      </c>
    </row>
    <row r="2402" spans="2:4">
      <c r="B2402" s="2">
        <v>9.1111111111111101E-2</v>
      </c>
      <c r="C2402">
        <v>27.26</v>
      </c>
      <c r="D2402" s="3">
        <v>999.92340000000002</v>
      </c>
    </row>
    <row r="2403" spans="2:4">
      <c r="B2403" s="2">
        <v>9.1134259259259262E-2</v>
      </c>
      <c r="C2403">
        <v>27.26</v>
      </c>
      <c r="D2403" s="3">
        <v>999.92269999999996</v>
      </c>
    </row>
    <row r="2404" spans="2:4">
      <c r="B2404" s="2">
        <v>9.1157407407407409E-2</v>
      </c>
      <c r="C2404">
        <v>27.26</v>
      </c>
      <c r="D2404" s="3">
        <v>999.92240000000004</v>
      </c>
    </row>
    <row r="2405" spans="2:4">
      <c r="B2405" s="2">
        <v>9.1180555555555556E-2</v>
      </c>
      <c r="C2405">
        <v>27.26</v>
      </c>
      <c r="D2405" s="3">
        <v>999.92449999999997</v>
      </c>
    </row>
    <row r="2406" spans="2:4">
      <c r="B2406" s="2">
        <v>9.1203703703703717E-2</v>
      </c>
      <c r="C2406">
        <v>27.26</v>
      </c>
      <c r="D2406" s="3">
        <v>999.9221</v>
      </c>
    </row>
    <row r="2407" spans="2:4">
      <c r="B2407" s="2">
        <v>9.1226851851851851E-2</v>
      </c>
      <c r="C2407">
        <v>27.26</v>
      </c>
      <c r="D2407" s="3">
        <v>999.92309999999998</v>
      </c>
    </row>
    <row r="2408" spans="2:4">
      <c r="B2408" s="2">
        <v>9.1249999999999998E-2</v>
      </c>
      <c r="C2408">
        <v>27.26</v>
      </c>
      <c r="D2408" s="3">
        <v>999.92409999999995</v>
      </c>
    </row>
    <row r="2409" spans="2:4">
      <c r="B2409" s="2">
        <v>9.1273148148148145E-2</v>
      </c>
      <c r="C2409">
        <v>27.26</v>
      </c>
      <c r="D2409" s="3">
        <v>999.92259999999999</v>
      </c>
    </row>
    <row r="2410" spans="2:4">
      <c r="B2410" s="2">
        <v>9.1296296296296306E-2</v>
      </c>
      <c r="C2410">
        <v>27.26</v>
      </c>
      <c r="D2410" s="3">
        <v>999.92340000000002</v>
      </c>
    </row>
    <row r="2411" spans="2:4">
      <c r="B2411" s="2">
        <v>9.1319444444444453E-2</v>
      </c>
      <c r="C2411">
        <v>27.33</v>
      </c>
      <c r="D2411" s="3">
        <v>999.92349999999999</v>
      </c>
    </row>
    <row r="2412" spans="2:4">
      <c r="B2412" s="2">
        <v>9.1342592592592586E-2</v>
      </c>
      <c r="C2412">
        <v>27.33</v>
      </c>
      <c r="D2412" s="3">
        <v>999.9221</v>
      </c>
    </row>
    <row r="2413" spans="2:4">
      <c r="B2413" s="2">
        <v>9.1365740740740733E-2</v>
      </c>
      <c r="C2413">
        <v>27.26</v>
      </c>
      <c r="D2413" s="3">
        <v>999.92179999999996</v>
      </c>
    </row>
    <row r="2414" spans="2:4">
      <c r="B2414" s="2">
        <v>9.1388888888888895E-2</v>
      </c>
      <c r="C2414">
        <v>27.33</v>
      </c>
      <c r="D2414" s="3">
        <v>999.92229999999995</v>
      </c>
    </row>
    <row r="2415" spans="2:4">
      <c r="B2415" s="2">
        <v>9.1412037037037042E-2</v>
      </c>
      <c r="C2415">
        <v>27.33</v>
      </c>
      <c r="D2415" s="3">
        <v>999.9212</v>
      </c>
    </row>
    <row r="2416" spans="2:4">
      <c r="B2416" s="2">
        <v>9.1435185185185189E-2</v>
      </c>
      <c r="C2416">
        <v>27.33</v>
      </c>
      <c r="D2416" s="3">
        <v>999.92240000000004</v>
      </c>
    </row>
    <row r="2417" spans="2:4">
      <c r="B2417" s="2">
        <v>9.1458333333333322E-2</v>
      </c>
      <c r="C2417">
        <v>27.33</v>
      </c>
      <c r="D2417" s="3">
        <v>999.92309999999998</v>
      </c>
    </row>
    <row r="2418" spans="2:4">
      <c r="B2418" s="2">
        <v>9.1481481481481483E-2</v>
      </c>
      <c r="C2418">
        <v>27.33</v>
      </c>
      <c r="D2418" s="3">
        <v>999.92200000000003</v>
      </c>
    </row>
    <row r="2419" spans="2:4">
      <c r="B2419" s="2">
        <v>9.150462962962963E-2</v>
      </c>
      <c r="C2419">
        <v>27.39</v>
      </c>
      <c r="D2419" s="3">
        <v>999.92200000000003</v>
      </c>
    </row>
    <row r="2420" spans="2:4">
      <c r="B2420" s="2">
        <v>9.1527777777777777E-2</v>
      </c>
      <c r="C2420">
        <v>27.33</v>
      </c>
      <c r="D2420" s="3">
        <v>999.92330000000004</v>
      </c>
    </row>
    <row r="2421" spans="2:4">
      <c r="B2421" s="2">
        <v>9.1550925925925938E-2</v>
      </c>
      <c r="C2421">
        <v>27.33</v>
      </c>
      <c r="D2421" s="3">
        <v>999.92200000000003</v>
      </c>
    </row>
    <row r="2422" spans="2:4">
      <c r="B2422" s="2">
        <v>9.1574074074074072E-2</v>
      </c>
      <c r="C2422">
        <v>27.33</v>
      </c>
      <c r="D2422" s="3">
        <v>999.92370000000005</v>
      </c>
    </row>
    <row r="2423" spans="2:4">
      <c r="B2423" s="2">
        <v>9.1597222222222219E-2</v>
      </c>
      <c r="C2423">
        <v>27.33</v>
      </c>
      <c r="D2423" s="3">
        <v>999.92259999999999</v>
      </c>
    </row>
    <row r="2424" spans="2:4">
      <c r="B2424" s="2">
        <v>9.1620370370370366E-2</v>
      </c>
      <c r="C2424">
        <v>27.39</v>
      </c>
      <c r="D2424" s="3">
        <v>999.92160000000001</v>
      </c>
    </row>
    <row r="2425" spans="2:4">
      <c r="B2425" s="2">
        <v>9.1643518518518527E-2</v>
      </c>
      <c r="C2425">
        <v>27.39</v>
      </c>
      <c r="D2425" s="3">
        <v>999.92110000000002</v>
      </c>
    </row>
    <row r="2426" spans="2:4">
      <c r="B2426" s="2">
        <v>9.1666666666666674E-2</v>
      </c>
      <c r="C2426">
        <v>27.39</v>
      </c>
      <c r="D2426" s="3">
        <v>999.9239</v>
      </c>
    </row>
    <row r="2427" spans="2:4">
      <c r="B2427" s="2">
        <v>9.1689814814814807E-2</v>
      </c>
      <c r="C2427">
        <v>27.39</v>
      </c>
      <c r="D2427" s="3">
        <v>999.92100000000005</v>
      </c>
    </row>
    <row r="2428" spans="2:4">
      <c r="B2428" s="2">
        <v>9.1712962962962954E-2</v>
      </c>
      <c r="C2428">
        <v>27.39</v>
      </c>
      <c r="D2428" s="3">
        <v>999.92229999999995</v>
      </c>
    </row>
    <row r="2429" spans="2:4">
      <c r="B2429" s="2">
        <v>9.1736111111111115E-2</v>
      </c>
      <c r="C2429">
        <v>27.39</v>
      </c>
      <c r="D2429" s="3">
        <v>999.92399999999998</v>
      </c>
    </row>
    <row r="2430" spans="2:4">
      <c r="B2430" s="2">
        <v>9.1759259259259263E-2</v>
      </c>
      <c r="C2430">
        <v>27.39</v>
      </c>
      <c r="D2430" s="3">
        <v>999.923</v>
      </c>
    </row>
    <row r="2431" spans="2:4">
      <c r="B2431" s="2">
        <v>9.178240740740741E-2</v>
      </c>
      <c r="C2431">
        <v>27.39</v>
      </c>
      <c r="D2431" s="3">
        <v>999.92399999999998</v>
      </c>
    </row>
    <row r="2432" spans="2:4">
      <c r="B2432" s="2">
        <v>9.1805555555555543E-2</v>
      </c>
      <c r="C2432">
        <v>27.39</v>
      </c>
      <c r="D2432" s="3">
        <v>999.92539999999997</v>
      </c>
    </row>
    <row r="2433" spans="2:4">
      <c r="B2433" s="2">
        <v>9.1828703703703704E-2</v>
      </c>
      <c r="C2433">
        <v>27.39</v>
      </c>
      <c r="D2433" s="3">
        <v>999.92340000000002</v>
      </c>
    </row>
    <row r="2434" spans="2:4">
      <c r="B2434" s="2">
        <v>9.1851851851851851E-2</v>
      </c>
      <c r="C2434">
        <v>27.39</v>
      </c>
      <c r="D2434" s="3">
        <v>999.9239</v>
      </c>
    </row>
    <row r="2435" spans="2:4">
      <c r="B2435" s="2">
        <v>9.1874999999999998E-2</v>
      </c>
      <c r="C2435">
        <v>27.45</v>
      </c>
      <c r="D2435" s="3">
        <v>999.92280000000005</v>
      </c>
    </row>
    <row r="2436" spans="2:4">
      <c r="B2436" s="2">
        <v>9.1898148148148159E-2</v>
      </c>
      <c r="C2436">
        <v>27.45</v>
      </c>
      <c r="D2436" s="3">
        <v>999.9212</v>
      </c>
    </row>
    <row r="2437" spans="2:4">
      <c r="B2437" s="2">
        <v>9.1921296296296293E-2</v>
      </c>
      <c r="C2437">
        <v>27.45</v>
      </c>
      <c r="D2437" s="3">
        <v>999.9212</v>
      </c>
    </row>
    <row r="2438" spans="2:4">
      <c r="B2438" s="2">
        <v>9.194444444444444E-2</v>
      </c>
      <c r="C2438">
        <v>27.45</v>
      </c>
      <c r="D2438" s="3">
        <v>999.92269999999996</v>
      </c>
    </row>
    <row r="2439" spans="2:4">
      <c r="B2439" s="2">
        <v>9.1967592592592587E-2</v>
      </c>
      <c r="C2439">
        <v>27.45</v>
      </c>
      <c r="D2439" s="3">
        <v>999.92269999999996</v>
      </c>
    </row>
    <row r="2440" spans="2:4">
      <c r="B2440" s="2">
        <v>9.1990740740740748E-2</v>
      </c>
      <c r="C2440">
        <v>27.45</v>
      </c>
      <c r="D2440" s="3">
        <v>999.92340000000002</v>
      </c>
    </row>
    <row r="2441" spans="2:4">
      <c r="B2441" s="2">
        <v>9.2013888888888895E-2</v>
      </c>
      <c r="C2441">
        <v>27.45</v>
      </c>
      <c r="D2441" s="3">
        <v>999.92229999999995</v>
      </c>
    </row>
    <row r="2442" spans="2:4">
      <c r="B2442" s="2">
        <v>9.2037037037037028E-2</v>
      </c>
      <c r="C2442">
        <v>27.45</v>
      </c>
      <c r="D2442" s="3">
        <v>999.92250000000001</v>
      </c>
    </row>
    <row r="2443" spans="2:4">
      <c r="B2443" s="2">
        <v>9.2060185185185175E-2</v>
      </c>
      <c r="C2443">
        <v>27.39</v>
      </c>
      <c r="D2443" s="3">
        <v>999.92269999999996</v>
      </c>
    </row>
    <row r="2444" spans="2:4">
      <c r="B2444" s="2">
        <v>9.2083333333333336E-2</v>
      </c>
      <c r="C2444">
        <v>27.39</v>
      </c>
      <c r="D2444" s="3">
        <v>999.92409999999995</v>
      </c>
    </row>
    <row r="2445" spans="2:4">
      <c r="B2445" s="2">
        <v>9.2106481481481484E-2</v>
      </c>
      <c r="C2445">
        <v>27.39</v>
      </c>
      <c r="D2445" s="3">
        <v>999.92420000000004</v>
      </c>
    </row>
    <row r="2446" spans="2:4">
      <c r="B2446" s="2">
        <v>9.2129629629629631E-2</v>
      </c>
      <c r="C2446">
        <v>27.39</v>
      </c>
      <c r="D2446" s="3">
        <v>999.9248</v>
      </c>
    </row>
    <row r="2447" spans="2:4">
      <c r="B2447" s="2">
        <v>9.2152777777777764E-2</v>
      </c>
      <c r="C2447">
        <v>27.39</v>
      </c>
      <c r="D2447" s="3">
        <v>999.92539999999997</v>
      </c>
    </row>
    <row r="2448" spans="2:4">
      <c r="B2448" s="2">
        <v>9.2175925925925925E-2</v>
      </c>
      <c r="C2448">
        <v>27.39</v>
      </c>
      <c r="D2448" s="3">
        <v>999.92330000000004</v>
      </c>
    </row>
    <row r="2449" spans="2:4">
      <c r="B2449" s="2">
        <v>9.2199074074074072E-2</v>
      </c>
      <c r="C2449">
        <v>27.39</v>
      </c>
      <c r="D2449" s="3">
        <v>999.923</v>
      </c>
    </row>
    <row r="2450" spans="2:4">
      <c r="B2450" s="2">
        <v>9.2222222222222219E-2</v>
      </c>
      <c r="C2450">
        <v>27.39</v>
      </c>
      <c r="D2450" s="3">
        <v>999.92319999999995</v>
      </c>
    </row>
    <row r="2451" spans="2:4">
      <c r="B2451" s="2">
        <v>9.224537037037038E-2</v>
      </c>
      <c r="C2451">
        <v>27.39</v>
      </c>
      <c r="D2451" s="3">
        <v>999.92399999999998</v>
      </c>
    </row>
    <row r="2452" spans="2:4">
      <c r="B2452" s="2">
        <v>9.2268518518518527E-2</v>
      </c>
      <c r="C2452">
        <v>27.39</v>
      </c>
      <c r="D2452" s="3">
        <v>999.92319999999995</v>
      </c>
    </row>
    <row r="2453" spans="2:4">
      <c r="B2453" s="2">
        <v>9.2291666666666661E-2</v>
      </c>
      <c r="C2453">
        <v>27.33</v>
      </c>
      <c r="D2453" s="3">
        <v>999.92269999999996</v>
      </c>
    </row>
    <row r="2454" spans="2:4">
      <c r="B2454" s="2">
        <v>9.2314814814814808E-2</v>
      </c>
      <c r="C2454">
        <v>27.39</v>
      </c>
      <c r="D2454" s="3">
        <v>999.92370000000005</v>
      </c>
    </row>
    <row r="2455" spans="2:4">
      <c r="B2455" s="2">
        <v>9.2337962962962969E-2</v>
      </c>
      <c r="C2455">
        <v>27.39</v>
      </c>
      <c r="D2455" s="3">
        <v>999.9221</v>
      </c>
    </row>
    <row r="2456" spans="2:4">
      <c r="B2456" s="2">
        <v>9.2361111111111116E-2</v>
      </c>
      <c r="C2456">
        <v>27.39</v>
      </c>
      <c r="D2456" s="3">
        <v>999.92280000000005</v>
      </c>
    </row>
    <row r="2457" spans="2:4">
      <c r="B2457" s="2">
        <v>9.2384259259259263E-2</v>
      </c>
      <c r="C2457">
        <v>27.39</v>
      </c>
      <c r="D2457" s="3">
        <v>999.92179999999996</v>
      </c>
    </row>
    <row r="2458" spans="2:4">
      <c r="B2458" s="2">
        <v>9.2407407407407396E-2</v>
      </c>
      <c r="C2458">
        <v>27.39</v>
      </c>
      <c r="D2458" s="3">
        <v>999.92340000000002</v>
      </c>
    </row>
    <row r="2459" spans="2:4">
      <c r="B2459" s="2">
        <v>9.2430555555555557E-2</v>
      </c>
      <c r="C2459">
        <v>27.39</v>
      </c>
      <c r="D2459" s="3">
        <v>999.92359999999996</v>
      </c>
    </row>
    <row r="2460" spans="2:4">
      <c r="B2460" s="2">
        <v>9.2453703703703705E-2</v>
      </c>
      <c r="C2460">
        <v>27.45</v>
      </c>
      <c r="D2460" s="3">
        <v>999.92200000000003</v>
      </c>
    </row>
    <row r="2461" spans="2:4">
      <c r="B2461" s="2">
        <v>9.2476851851851852E-2</v>
      </c>
      <c r="C2461">
        <v>27.45</v>
      </c>
      <c r="D2461" s="3">
        <v>999.92330000000004</v>
      </c>
    </row>
    <row r="2462" spans="2:4">
      <c r="B2462" s="2">
        <v>9.2500000000000013E-2</v>
      </c>
      <c r="C2462">
        <v>27.39</v>
      </c>
      <c r="D2462" s="3">
        <v>999.92309999999998</v>
      </c>
    </row>
    <row r="2463" spans="2:4">
      <c r="B2463" s="2">
        <v>9.2523148148148146E-2</v>
      </c>
      <c r="C2463">
        <v>27.45</v>
      </c>
      <c r="D2463" s="3">
        <v>999.92269999999996</v>
      </c>
    </row>
    <row r="2464" spans="2:4">
      <c r="B2464" s="2">
        <v>9.2546296296296293E-2</v>
      </c>
      <c r="C2464">
        <v>27.39</v>
      </c>
      <c r="D2464" s="3">
        <v>999.92280000000005</v>
      </c>
    </row>
    <row r="2465" spans="2:4">
      <c r="B2465" s="2">
        <v>9.256944444444444E-2</v>
      </c>
      <c r="C2465">
        <v>27.45</v>
      </c>
      <c r="D2465" s="3">
        <v>999.92269999999996</v>
      </c>
    </row>
    <row r="2466" spans="2:4">
      <c r="B2466" s="2">
        <v>9.2592592592592601E-2</v>
      </c>
      <c r="C2466">
        <v>27.39</v>
      </c>
      <c r="D2466" s="3">
        <v>999.92229999999995</v>
      </c>
    </row>
    <row r="2467" spans="2:4">
      <c r="B2467" s="2">
        <v>9.2615740740740748E-2</v>
      </c>
      <c r="C2467">
        <v>27.39</v>
      </c>
      <c r="D2467" s="3">
        <v>999.92229999999995</v>
      </c>
    </row>
    <row r="2468" spans="2:4">
      <c r="B2468" s="2">
        <v>9.2638888888888882E-2</v>
      </c>
      <c r="C2468">
        <v>27.39</v>
      </c>
      <c r="D2468" s="3">
        <v>999.92240000000004</v>
      </c>
    </row>
    <row r="2469" spans="2:4">
      <c r="B2469" s="2">
        <v>9.2662037037037029E-2</v>
      </c>
      <c r="C2469">
        <v>27.39</v>
      </c>
      <c r="D2469" s="3">
        <v>999.92240000000004</v>
      </c>
    </row>
    <row r="2470" spans="2:4">
      <c r="B2470" s="2">
        <v>9.268518518518519E-2</v>
      </c>
      <c r="C2470">
        <v>27.39</v>
      </c>
      <c r="D2470" s="3">
        <v>999.92269999999996</v>
      </c>
    </row>
    <row r="2471" spans="2:4">
      <c r="B2471" s="2">
        <v>9.2708333333333337E-2</v>
      </c>
      <c r="C2471">
        <v>27.39</v>
      </c>
      <c r="D2471" s="3">
        <v>999.92449999999997</v>
      </c>
    </row>
    <row r="2472" spans="2:4">
      <c r="B2472" s="2">
        <v>9.2731481481481484E-2</v>
      </c>
      <c r="C2472">
        <v>27.39</v>
      </c>
      <c r="D2472" s="3">
        <v>999.92380000000003</v>
      </c>
    </row>
    <row r="2473" spans="2:4">
      <c r="B2473" s="2">
        <v>9.2754629629629617E-2</v>
      </c>
      <c r="C2473">
        <v>27.39</v>
      </c>
      <c r="D2473" s="3">
        <v>999.92309999999998</v>
      </c>
    </row>
    <row r="2474" spans="2:4">
      <c r="B2474" s="2">
        <v>9.2777777777777778E-2</v>
      </c>
      <c r="C2474">
        <v>27.39</v>
      </c>
      <c r="D2474" s="3">
        <v>999.92290000000003</v>
      </c>
    </row>
    <row r="2475" spans="2:4">
      <c r="B2475" s="2">
        <v>9.2800925925925926E-2</v>
      </c>
      <c r="C2475">
        <v>27.39</v>
      </c>
      <c r="D2475" s="3">
        <v>999.92349999999999</v>
      </c>
    </row>
    <row r="2476" spans="2:4">
      <c r="B2476" s="2">
        <v>9.2824074074074073E-2</v>
      </c>
      <c r="C2476">
        <v>27.33</v>
      </c>
      <c r="D2476" s="3">
        <v>999.92280000000005</v>
      </c>
    </row>
    <row r="2477" spans="2:4">
      <c r="B2477" s="2">
        <v>9.2847222222222234E-2</v>
      </c>
      <c r="C2477">
        <v>27.33</v>
      </c>
      <c r="D2477" s="3">
        <v>999.92399999999998</v>
      </c>
    </row>
    <row r="2478" spans="2:4">
      <c r="B2478" s="2">
        <v>9.2870370370370367E-2</v>
      </c>
      <c r="C2478">
        <v>27.33</v>
      </c>
      <c r="D2478" s="3">
        <v>999.92139999999995</v>
      </c>
    </row>
    <row r="2479" spans="2:4">
      <c r="B2479" s="2">
        <v>9.2893518518518514E-2</v>
      </c>
      <c r="C2479">
        <v>27.33</v>
      </c>
      <c r="D2479" s="3">
        <v>999.92319999999995</v>
      </c>
    </row>
    <row r="2480" spans="2:4">
      <c r="B2480" s="2">
        <v>9.2916666666666661E-2</v>
      </c>
      <c r="C2480">
        <v>27.33</v>
      </c>
      <c r="D2480" s="3">
        <v>999.92449999999997</v>
      </c>
    </row>
    <row r="2481" spans="2:4">
      <c r="B2481" s="2">
        <v>9.2939814814814822E-2</v>
      </c>
      <c r="C2481">
        <v>27.33</v>
      </c>
      <c r="D2481" s="3">
        <v>999.923</v>
      </c>
    </row>
    <row r="2482" spans="2:4">
      <c r="B2482" s="2">
        <v>9.2962962962962969E-2</v>
      </c>
      <c r="C2482">
        <v>27.26</v>
      </c>
      <c r="D2482" s="3">
        <v>999.92340000000002</v>
      </c>
    </row>
    <row r="2483" spans="2:4">
      <c r="B2483" s="2">
        <v>9.2986111111111103E-2</v>
      </c>
      <c r="C2483">
        <v>27.33</v>
      </c>
      <c r="D2483" s="3">
        <v>999.92269999999996</v>
      </c>
    </row>
    <row r="2484" spans="2:4">
      <c r="B2484" s="2">
        <v>9.300925925925925E-2</v>
      </c>
      <c r="C2484">
        <v>27.26</v>
      </c>
      <c r="D2484" s="3">
        <v>999.92250000000001</v>
      </c>
    </row>
    <row r="2485" spans="2:4">
      <c r="B2485" s="2">
        <v>9.3032407407407411E-2</v>
      </c>
      <c r="C2485">
        <v>27.33</v>
      </c>
      <c r="D2485" s="3">
        <v>999.92460000000005</v>
      </c>
    </row>
    <row r="2486" spans="2:4">
      <c r="B2486" s="2">
        <v>9.3055555555555558E-2</v>
      </c>
      <c r="C2486">
        <v>27.33</v>
      </c>
      <c r="D2486" s="3">
        <v>999.92349999999999</v>
      </c>
    </row>
    <row r="2487" spans="2:4">
      <c r="B2487" s="2">
        <v>9.3078703703703705E-2</v>
      </c>
      <c r="C2487">
        <v>27.33</v>
      </c>
      <c r="D2487" s="3">
        <v>999.92269999999996</v>
      </c>
    </row>
    <row r="2488" spans="2:4">
      <c r="B2488" s="2">
        <v>9.3101851851851838E-2</v>
      </c>
      <c r="C2488">
        <v>27.33</v>
      </c>
      <c r="D2488" s="3">
        <v>999.923</v>
      </c>
    </row>
    <row r="2489" spans="2:4">
      <c r="B2489" s="2">
        <v>9.3124999999999999E-2</v>
      </c>
      <c r="C2489">
        <v>27.33</v>
      </c>
      <c r="D2489" s="3">
        <v>999.92330000000004</v>
      </c>
    </row>
    <row r="2490" spans="2:4">
      <c r="B2490" s="2">
        <v>9.3148148148148147E-2</v>
      </c>
      <c r="C2490">
        <v>27.26</v>
      </c>
      <c r="D2490" s="3">
        <v>999.923</v>
      </c>
    </row>
    <row r="2491" spans="2:4">
      <c r="B2491" s="2">
        <v>9.3171296296296294E-2</v>
      </c>
      <c r="C2491">
        <v>27.26</v>
      </c>
      <c r="D2491" s="3">
        <v>999.92290000000003</v>
      </c>
    </row>
    <row r="2492" spans="2:4">
      <c r="B2492" s="2">
        <v>9.3194444444444455E-2</v>
      </c>
      <c r="C2492">
        <v>27.26</v>
      </c>
      <c r="D2492" s="3">
        <v>999.92409999999995</v>
      </c>
    </row>
    <row r="2493" spans="2:4">
      <c r="B2493" s="2">
        <v>9.3217592592592588E-2</v>
      </c>
      <c r="C2493">
        <v>27.26</v>
      </c>
      <c r="D2493" s="3">
        <v>999.923</v>
      </c>
    </row>
    <row r="2494" spans="2:4">
      <c r="B2494" s="2">
        <v>9.3240740740740735E-2</v>
      </c>
      <c r="C2494">
        <v>27.26</v>
      </c>
      <c r="D2494" s="3">
        <v>999.92309999999998</v>
      </c>
    </row>
    <row r="2495" spans="2:4">
      <c r="B2495" s="2">
        <v>9.3263888888888882E-2</v>
      </c>
      <c r="C2495">
        <v>27.26</v>
      </c>
      <c r="D2495" s="3">
        <v>999.92139999999995</v>
      </c>
    </row>
    <row r="2496" spans="2:4">
      <c r="B2496" s="2">
        <v>9.3287037037037043E-2</v>
      </c>
      <c r="C2496">
        <v>27.26</v>
      </c>
      <c r="D2496" s="3">
        <v>999.92370000000005</v>
      </c>
    </row>
    <row r="2497" spans="2:4">
      <c r="B2497" s="2">
        <v>9.331018518518519E-2</v>
      </c>
      <c r="C2497">
        <v>27.26</v>
      </c>
      <c r="D2497" s="3">
        <v>999.92539999999997</v>
      </c>
    </row>
    <row r="2498" spans="2:4">
      <c r="B2498" s="2">
        <v>9.3333333333333338E-2</v>
      </c>
      <c r="C2498">
        <v>27.26</v>
      </c>
      <c r="D2498" s="3">
        <v>999.92510000000004</v>
      </c>
    </row>
    <row r="2499" spans="2:4">
      <c r="B2499" s="2">
        <v>9.3356481481481471E-2</v>
      </c>
      <c r="C2499">
        <v>27.26</v>
      </c>
      <c r="D2499" s="3">
        <v>999.92449999999997</v>
      </c>
    </row>
    <row r="2500" spans="2:4">
      <c r="B2500" s="2">
        <v>9.3379629629629632E-2</v>
      </c>
      <c r="C2500">
        <v>27.26</v>
      </c>
      <c r="D2500" s="3">
        <v>999.92430000000002</v>
      </c>
    </row>
    <row r="2501" spans="2:4">
      <c r="B2501" s="2">
        <v>9.3402777777777779E-2</v>
      </c>
      <c r="C2501">
        <v>27.26</v>
      </c>
      <c r="D2501" s="3">
        <v>999.92409999999995</v>
      </c>
    </row>
    <row r="2502" spans="2:4">
      <c r="B2502" s="2">
        <v>9.3425925925925926E-2</v>
      </c>
      <c r="C2502">
        <v>27.26</v>
      </c>
      <c r="D2502" s="3">
        <v>999.92330000000004</v>
      </c>
    </row>
    <row r="2503" spans="2:4">
      <c r="B2503" s="2">
        <v>9.3449074074074087E-2</v>
      </c>
      <c r="C2503">
        <v>27.26</v>
      </c>
      <c r="D2503" s="3">
        <v>999.92439999999999</v>
      </c>
    </row>
    <row r="2504" spans="2:4">
      <c r="B2504" s="2">
        <v>9.347222222222222E-2</v>
      </c>
      <c r="C2504">
        <v>27.26</v>
      </c>
      <c r="D2504" s="3">
        <v>999.92330000000004</v>
      </c>
    </row>
    <row r="2505" spans="2:4">
      <c r="B2505" s="2">
        <v>9.3495370370370368E-2</v>
      </c>
      <c r="C2505">
        <v>27.26</v>
      </c>
      <c r="D2505" s="3">
        <v>999.92160000000001</v>
      </c>
    </row>
    <row r="2506" spans="2:4">
      <c r="B2506" s="2">
        <v>9.3518518518518515E-2</v>
      </c>
      <c r="C2506">
        <v>27.26</v>
      </c>
      <c r="D2506" s="3">
        <v>999.92370000000005</v>
      </c>
    </row>
    <row r="2507" spans="2:4">
      <c r="B2507" s="2">
        <v>9.3541666666666676E-2</v>
      </c>
      <c r="C2507">
        <v>27.26</v>
      </c>
      <c r="D2507" s="3">
        <v>999.92359999999996</v>
      </c>
    </row>
    <row r="2508" spans="2:4">
      <c r="B2508" s="2">
        <v>9.3564814814814823E-2</v>
      </c>
      <c r="C2508">
        <v>27.33</v>
      </c>
      <c r="D2508" s="3">
        <v>999.92250000000001</v>
      </c>
    </row>
    <row r="2509" spans="2:4">
      <c r="B2509" s="2">
        <v>9.3587962962962956E-2</v>
      </c>
      <c r="C2509">
        <v>27.33</v>
      </c>
      <c r="D2509" s="3">
        <v>999.92229999999995</v>
      </c>
    </row>
    <row r="2510" spans="2:4">
      <c r="B2510" s="2">
        <v>9.3611111111111103E-2</v>
      </c>
      <c r="C2510">
        <v>27.33</v>
      </c>
      <c r="D2510" s="3">
        <v>999.92430000000002</v>
      </c>
    </row>
    <row r="2511" spans="2:4">
      <c r="B2511" s="2">
        <v>9.3634259259259264E-2</v>
      </c>
      <c r="C2511">
        <v>27.26</v>
      </c>
      <c r="D2511" s="3">
        <v>999.92129999999997</v>
      </c>
    </row>
    <row r="2512" spans="2:4">
      <c r="B2512" s="2">
        <v>9.3657407407407411E-2</v>
      </c>
      <c r="C2512">
        <v>27.26</v>
      </c>
      <c r="D2512" s="3">
        <v>999.92340000000002</v>
      </c>
    </row>
    <row r="2513" spans="2:4">
      <c r="B2513" s="2">
        <v>9.3680555555555559E-2</v>
      </c>
      <c r="C2513">
        <v>27.33</v>
      </c>
      <c r="D2513" s="3">
        <v>999.92319999999995</v>
      </c>
    </row>
    <row r="2514" spans="2:4">
      <c r="B2514" s="2">
        <v>9.3703703703703692E-2</v>
      </c>
      <c r="C2514">
        <v>27.26</v>
      </c>
      <c r="D2514" s="3">
        <v>999.92229999999995</v>
      </c>
    </row>
    <row r="2515" spans="2:4">
      <c r="B2515" s="2">
        <v>9.3726851851851853E-2</v>
      </c>
      <c r="C2515">
        <v>27.26</v>
      </c>
      <c r="D2515" s="3">
        <v>999.92139999999995</v>
      </c>
    </row>
    <row r="2516" spans="2:4">
      <c r="B2516" s="2">
        <v>9.375E-2</v>
      </c>
      <c r="C2516">
        <v>27.26</v>
      </c>
      <c r="D2516" s="3">
        <v>999.923</v>
      </c>
    </row>
    <row r="2517" spans="2:4">
      <c r="B2517" s="2">
        <v>9.3773148148148147E-2</v>
      </c>
      <c r="C2517">
        <v>27.26</v>
      </c>
      <c r="D2517" s="3">
        <v>999.92460000000005</v>
      </c>
    </row>
    <row r="2518" spans="2:4">
      <c r="B2518" s="2">
        <v>9.3796296296296308E-2</v>
      </c>
      <c r="C2518">
        <v>27.26</v>
      </c>
      <c r="D2518" s="3">
        <v>999.9203</v>
      </c>
    </row>
    <row r="2519" spans="2:4">
      <c r="B2519" s="2">
        <v>9.3819444444444441E-2</v>
      </c>
      <c r="C2519">
        <v>27.2</v>
      </c>
      <c r="D2519" s="3">
        <v>999.92380000000003</v>
      </c>
    </row>
    <row r="2520" spans="2:4">
      <c r="B2520" s="2">
        <v>9.3842592592592589E-2</v>
      </c>
      <c r="C2520">
        <v>27.2</v>
      </c>
      <c r="D2520" s="3">
        <v>999.92349999999999</v>
      </c>
    </row>
    <row r="2521" spans="2:4">
      <c r="B2521" s="2">
        <v>9.3865740740740736E-2</v>
      </c>
      <c r="C2521">
        <v>27.2</v>
      </c>
      <c r="D2521" s="3">
        <v>999.9239</v>
      </c>
    </row>
    <row r="2522" spans="2:4">
      <c r="B2522" s="2">
        <v>9.3888888888888897E-2</v>
      </c>
      <c r="C2522">
        <v>27.2</v>
      </c>
      <c r="D2522" s="3">
        <v>999.923</v>
      </c>
    </row>
    <row r="2523" spans="2:4">
      <c r="B2523" s="2">
        <v>9.3912037037037044E-2</v>
      </c>
      <c r="C2523">
        <v>27.2</v>
      </c>
      <c r="D2523" s="3">
        <v>999.92319999999995</v>
      </c>
    </row>
    <row r="2524" spans="2:4">
      <c r="B2524" s="2">
        <v>9.3935185185185177E-2</v>
      </c>
      <c r="C2524">
        <v>27.2</v>
      </c>
      <c r="D2524" s="3">
        <v>999.92330000000004</v>
      </c>
    </row>
    <row r="2525" spans="2:4">
      <c r="B2525" s="2">
        <v>9.3958333333333324E-2</v>
      </c>
      <c r="C2525">
        <v>27.2</v>
      </c>
      <c r="D2525" s="3">
        <v>999.92550000000006</v>
      </c>
    </row>
    <row r="2526" spans="2:4">
      <c r="B2526" s="2">
        <v>9.3981481481481485E-2</v>
      </c>
      <c r="C2526">
        <v>27.2</v>
      </c>
      <c r="D2526" s="3">
        <v>999.92359999999996</v>
      </c>
    </row>
    <row r="2527" spans="2:4">
      <c r="B2527" s="2">
        <v>9.4004629629629632E-2</v>
      </c>
      <c r="C2527">
        <v>27.2</v>
      </c>
      <c r="D2527" s="3">
        <v>999.92179999999996</v>
      </c>
    </row>
    <row r="2528" spans="2:4">
      <c r="B2528" s="2">
        <v>9.402777777777778E-2</v>
      </c>
      <c r="C2528">
        <v>27.26</v>
      </c>
      <c r="D2528" s="3">
        <v>999.92150000000004</v>
      </c>
    </row>
    <row r="2529" spans="2:4">
      <c r="B2529" s="2">
        <v>9.4050925925925941E-2</v>
      </c>
      <c r="C2529">
        <v>27.2</v>
      </c>
      <c r="D2529" s="3">
        <v>999.92259999999999</v>
      </c>
    </row>
    <row r="2530" spans="2:4">
      <c r="B2530" s="2">
        <v>9.4074074074074074E-2</v>
      </c>
      <c r="C2530">
        <v>27.2</v>
      </c>
      <c r="D2530" s="3">
        <v>999.92349999999999</v>
      </c>
    </row>
    <row r="2531" spans="2:4">
      <c r="B2531" s="2">
        <v>9.4097222222222221E-2</v>
      </c>
      <c r="C2531">
        <v>27.26</v>
      </c>
      <c r="D2531" s="3">
        <v>999.92269999999996</v>
      </c>
    </row>
    <row r="2532" spans="2:4">
      <c r="B2532" s="2">
        <v>9.4120370370370368E-2</v>
      </c>
      <c r="C2532">
        <v>27.26</v>
      </c>
      <c r="D2532" s="3">
        <v>999.92259999999999</v>
      </c>
    </row>
    <row r="2533" spans="2:4">
      <c r="B2533" s="2">
        <v>9.4143518518518529E-2</v>
      </c>
      <c r="C2533">
        <v>27.26</v>
      </c>
      <c r="D2533" s="3">
        <v>999.92190000000005</v>
      </c>
    </row>
    <row r="2534" spans="2:4">
      <c r="B2534" s="2">
        <v>9.4166666666666662E-2</v>
      </c>
      <c r="C2534">
        <v>27.26</v>
      </c>
      <c r="D2534" s="3">
        <v>999.92349999999999</v>
      </c>
    </row>
    <row r="2535" spans="2:4">
      <c r="B2535" s="2">
        <v>9.418981481481481E-2</v>
      </c>
      <c r="C2535">
        <v>27.26</v>
      </c>
      <c r="D2535" s="3">
        <v>999.92470000000003</v>
      </c>
    </row>
    <row r="2536" spans="2:4">
      <c r="B2536" s="2">
        <v>9.4212962962962957E-2</v>
      </c>
      <c r="C2536">
        <v>27.26</v>
      </c>
      <c r="D2536" s="3">
        <v>999.92510000000004</v>
      </c>
    </row>
    <row r="2537" spans="2:4">
      <c r="B2537" s="2">
        <v>9.4236111111111118E-2</v>
      </c>
      <c r="C2537">
        <v>27.26</v>
      </c>
      <c r="D2537" s="3">
        <v>999.92520000000002</v>
      </c>
    </row>
    <row r="2538" spans="2:4">
      <c r="B2538" s="2">
        <v>9.4259259259259265E-2</v>
      </c>
      <c r="C2538">
        <v>27.26</v>
      </c>
      <c r="D2538" s="3">
        <v>999.923</v>
      </c>
    </row>
    <row r="2539" spans="2:4">
      <c r="B2539" s="2">
        <v>9.4282407407407412E-2</v>
      </c>
      <c r="C2539">
        <v>27.26</v>
      </c>
      <c r="D2539" s="3">
        <v>999.92349999999999</v>
      </c>
    </row>
    <row r="2540" spans="2:4">
      <c r="B2540" s="2">
        <v>9.4305555555555545E-2</v>
      </c>
      <c r="C2540">
        <v>27.26</v>
      </c>
      <c r="D2540" s="3">
        <v>999.92430000000002</v>
      </c>
    </row>
    <row r="2541" spans="2:4">
      <c r="B2541" s="2">
        <v>9.4328703703703706E-2</v>
      </c>
      <c r="C2541">
        <v>27.26</v>
      </c>
      <c r="D2541" s="3">
        <v>999.92359999999996</v>
      </c>
    </row>
    <row r="2542" spans="2:4">
      <c r="B2542" s="2">
        <v>9.4351851851851853E-2</v>
      </c>
      <c r="C2542">
        <v>27.26</v>
      </c>
      <c r="D2542" s="3">
        <v>999.92420000000004</v>
      </c>
    </row>
    <row r="2543" spans="2:4">
      <c r="B2543" s="2">
        <v>9.4375000000000001E-2</v>
      </c>
      <c r="C2543">
        <v>27.26</v>
      </c>
      <c r="D2543" s="3">
        <v>999.92340000000002</v>
      </c>
    </row>
    <row r="2544" spans="2:4">
      <c r="B2544" s="2">
        <v>9.4398148148148134E-2</v>
      </c>
      <c r="C2544">
        <v>27.26</v>
      </c>
      <c r="D2544" s="3">
        <v>999.92349999999999</v>
      </c>
    </row>
    <row r="2545" spans="2:4">
      <c r="B2545" s="2">
        <v>9.4421296296296295E-2</v>
      </c>
      <c r="C2545">
        <v>27.26</v>
      </c>
      <c r="D2545" s="3">
        <v>999.92290000000003</v>
      </c>
    </row>
    <row r="2546" spans="2:4">
      <c r="B2546" s="2">
        <v>9.4444444444444442E-2</v>
      </c>
      <c r="C2546">
        <v>27.2</v>
      </c>
      <c r="D2546" s="3">
        <v>999.92330000000004</v>
      </c>
    </row>
    <row r="2547" spans="2:4">
      <c r="B2547" s="2">
        <v>9.4467592592592589E-2</v>
      </c>
      <c r="C2547">
        <v>27.2</v>
      </c>
      <c r="D2547" s="3">
        <v>999.92330000000004</v>
      </c>
    </row>
    <row r="2548" spans="2:4">
      <c r="B2548" s="2">
        <v>9.449074074074075E-2</v>
      </c>
      <c r="C2548">
        <v>27.26</v>
      </c>
      <c r="D2548" s="3">
        <v>999.92240000000004</v>
      </c>
    </row>
    <row r="2549" spans="2:4">
      <c r="B2549" s="2">
        <v>9.4513888888888897E-2</v>
      </c>
      <c r="C2549">
        <v>27.2</v>
      </c>
      <c r="D2549" s="3">
        <v>999.92290000000003</v>
      </c>
    </row>
    <row r="2550" spans="2:4">
      <c r="B2550" s="2">
        <v>9.4537037037037031E-2</v>
      </c>
      <c r="C2550">
        <v>27.2</v>
      </c>
      <c r="D2550" s="3">
        <v>999.92290000000003</v>
      </c>
    </row>
    <row r="2551" spans="2:4">
      <c r="B2551" s="2">
        <v>9.4560185185185178E-2</v>
      </c>
      <c r="C2551">
        <v>27.2</v>
      </c>
      <c r="D2551" s="3">
        <v>999.92169999999999</v>
      </c>
    </row>
    <row r="2552" spans="2:4">
      <c r="B2552" s="2">
        <v>9.4583333333333339E-2</v>
      </c>
      <c r="C2552">
        <v>27.2</v>
      </c>
      <c r="D2552" s="3">
        <v>999.92200000000003</v>
      </c>
    </row>
    <row r="2553" spans="2:4">
      <c r="B2553" s="2">
        <v>9.4606481481481486E-2</v>
      </c>
      <c r="C2553">
        <v>27.2</v>
      </c>
      <c r="D2553" s="3">
        <v>999.92349999999999</v>
      </c>
    </row>
    <row r="2554" spans="2:4">
      <c r="B2554" s="2">
        <v>9.4629629629629619E-2</v>
      </c>
      <c r="C2554">
        <v>27.2</v>
      </c>
      <c r="D2554" s="3">
        <v>999.92309999999998</v>
      </c>
    </row>
    <row r="2555" spans="2:4">
      <c r="B2555" s="2">
        <v>9.4652777777777766E-2</v>
      </c>
      <c r="C2555">
        <v>27.2</v>
      </c>
      <c r="D2555" s="3">
        <v>999.92349999999999</v>
      </c>
    </row>
    <row r="2556" spans="2:4">
      <c r="B2556" s="2">
        <v>9.4675925925925927E-2</v>
      </c>
      <c r="C2556">
        <v>27.2</v>
      </c>
      <c r="D2556" s="3">
        <v>999.92370000000005</v>
      </c>
    </row>
    <row r="2557" spans="2:4">
      <c r="B2557" s="2">
        <v>9.4699074074074074E-2</v>
      </c>
      <c r="C2557">
        <v>27.2</v>
      </c>
      <c r="D2557" s="3">
        <v>999.92269999999996</v>
      </c>
    </row>
    <row r="2558" spans="2:4">
      <c r="B2558" s="2">
        <v>9.4722222222222222E-2</v>
      </c>
      <c r="C2558">
        <v>27.2</v>
      </c>
      <c r="D2558" s="3">
        <v>999.92309999999998</v>
      </c>
    </row>
    <row r="2559" spans="2:4">
      <c r="B2559" s="2">
        <v>9.4745370370370383E-2</v>
      </c>
      <c r="C2559">
        <v>27.2</v>
      </c>
      <c r="D2559" s="3">
        <v>999.92399999999998</v>
      </c>
    </row>
    <row r="2560" spans="2:4">
      <c r="B2560" s="2">
        <v>9.4768518518518516E-2</v>
      </c>
      <c r="C2560">
        <v>27.14</v>
      </c>
      <c r="D2560" s="3">
        <v>999.92499999999995</v>
      </c>
    </row>
    <row r="2561" spans="2:4">
      <c r="B2561" s="2">
        <v>9.4791666666666663E-2</v>
      </c>
      <c r="C2561">
        <v>27.2</v>
      </c>
      <c r="D2561" s="3">
        <v>999.9239</v>
      </c>
    </row>
    <row r="2562" spans="2:4">
      <c r="B2562" s="2">
        <v>9.481481481481481E-2</v>
      </c>
      <c r="C2562">
        <v>27.2</v>
      </c>
      <c r="D2562" s="3">
        <v>999.92319999999995</v>
      </c>
    </row>
    <row r="2563" spans="2:4">
      <c r="B2563" s="2">
        <v>9.4837962962962971E-2</v>
      </c>
      <c r="C2563">
        <v>27.14</v>
      </c>
      <c r="D2563" s="3">
        <v>999.92330000000004</v>
      </c>
    </row>
    <row r="2564" spans="2:4">
      <c r="B2564" s="2">
        <v>9.4861111111111118E-2</v>
      </c>
      <c r="C2564">
        <v>27.14</v>
      </c>
      <c r="D2564" s="3">
        <v>999.923</v>
      </c>
    </row>
    <row r="2565" spans="2:4">
      <c r="B2565" s="2">
        <v>9.4884259259259252E-2</v>
      </c>
      <c r="C2565">
        <v>27.14</v>
      </c>
      <c r="D2565" s="3">
        <v>999.92370000000005</v>
      </c>
    </row>
    <row r="2566" spans="2:4">
      <c r="B2566" s="2">
        <v>9.4907407407407399E-2</v>
      </c>
      <c r="C2566">
        <v>27.14</v>
      </c>
      <c r="D2566" s="3">
        <v>999.9248</v>
      </c>
    </row>
    <row r="2567" spans="2:4">
      <c r="B2567" s="2">
        <v>9.493055555555556E-2</v>
      </c>
      <c r="C2567">
        <v>27.14</v>
      </c>
      <c r="D2567" s="3">
        <v>999.92319999999995</v>
      </c>
    </row>
    <row r="2568" spans="2:4">
      <c r="B2568" s="2">
        <v>9.4953703703703707E-2</v>
      </c>
      <c r="C2568">
        <v>27.14</v>
      </c>
      <c r="D2568" s="3">
        <v>999.92229999999995</v>
      </c>
    </row>
    <row r="2569" spans="2:4">
      <c r="B2569" s="2">
        <v>9.4976851851851854E-2</v>
      </c>
      <c r="C2569">
        <v>27.14</v>
      </c>
      <c r="D2569" s="3">
        <v>999.92470000000003</v>
      </c>
    </row>
    <row r="2570" spans="2:4">
      <c r="B2570" s="2">
        <v>9.5000000000000015E-2</v>
      </c>
      <c r="C2570">
        <v>27.14</v>
      </c>
      <c r="D2570" s="3">
        <v>999.92380000000003</v>
      </c>
    </row>
    <row r="2571" spans="2:4">
      <c r="B2571" s="2">
        <v>9.5023148148148148E-2</v>
      </c>
      <c r="C2571">
        <v>27.14</v>
      </c>
      <c r="D2571" s="3">
        <v>999.92309999999998</v>
      </c>
    </row>
    <row r="2572" spans="2:4">
      <c r="B2572" s="2">
        <v>9.5046296296296295E-2</v>
      </c>
      <c r="C2572">
        <v>27.14</v>
      </c>
      <c r="D2572" s="3">
        <v>999.92359999999996</v>
      </c>
    </row>
    <row r="2573" spans="2:4">
      <c r="B2573" s="2">
        <v>9.5069444444444443E-2</v>
      </c>
      <c r="C2573">
        <v>27.14</v>
      </c>
      <c r="D2573" s="3">
        <v>999.92460000000005</v>
      </c>
    </row>
    <row r="2574" spans="2:4">
      <c r="B2574" s="2">
        <v>9.5092592592592604E-2</v>
      </c>
      <c r="C2574">
        <v>27.2</v>
      </c>
      <c r="D2574" s="3">
        <v>999.92359999999996</v>
      </c>
    </row>
    <row r="2575" spans="2:4">
      <c r="B2575" s="2">
        <v>9.5115740740740737E-2</v>
      </c>
      <c r="C2575">
        <v>27.2</v>
      </c>
      <c r="D2575" s="3">
        <v>999.92489999999998</v>
      </c>
    </row>
    <row r="2576" spans="2:4">
      <c r="B2576" s="2">
        <v>9.5138888888888884E-2</v>
      </c>
      <c r="C2576">
        <v>27.2</v>
      </c>
      <c r="D2576" s="3">
        <v>999.92409999999995</v>
      </c>
    </row>
    <row r="2577" spans="2:4">
      <c r="B2577" s="2">
        <v>9.5162037037037031E-2</v>
      </c>
      <c r="C2577">
        <v>27.2</v>
      </c>
      <c r="D2577" s="3">
        <v>999.92169999999999</v>
      </c>
    </row>
    <row r="2578" spans="2:4">
      <c r="B2578" s="2">
        <v>9.5185185185185192E-2</v>
      </c>
      <c r="C2578">
        <v>27.2</v>
      </c>
      <c r="D2578" s="3">
        <v>999.92349999999999</v>
      </c>
    </row>
    <row r="2579" spans="2:4">
      <c r="B2579" s="2">
        <v>9.5208333333333339E-2</v>
      </c>
      <c r="C2579">
        <v>27.2</v>
      </c>
      <c r="D2579" s="3">
        <v>999.92250000000001</v>
      </c>
    </row>
    <row r="2580" spans="2:4">
      <c r="B2580" s="2">
        <v>9.5231481481481486E-2</v>
      </c>
      <c r="C2580">
        <v>27.2</v>
      </c>
      <c r="D2580" s="3">
        <v>999.92240000000004</v>
      </c>
    </row>
    <row r="2581" spans="2:4">
      <c r="B2581" s="2">
        <v>9.525462962962962E-2</v>
      </c>
      <c r="C2581">
        <v>27.26</v>
      </c>
      <c r="D2581" s="3">
        <v>999.92349999999999</v>
      </c>
    </row>
    <row r="2582" spans="2:4">
      <c r="B2582" s="2">
        <v>9.5277777777777781E-2</v>
      </c>
      <c r="C2582">
        <v>27.26</v>
      </c>
      <c r="D2582" s="3">
        <v>999.92200000000003</v>
      </c>
    </row>
    <row r="2583" spans="2:4">
      <c r="B2583" s="2">
        <v>9.5300925925925928E-2</v>
      </c>
      <c r="C2583">
        <v>27.26</v>
      </c>
      <c r="D2583" s="3">
        <v>999.92409999999995</v>
      </c>
    </row>
    <row r="2584" spans="2:4">
      <c r="B2584" s="2">
        <v>9.5324074074074075E-2</v>
      </c>
      <c r="C2584">
        <v>27.26</v>
      </c>
      <c r="D2584" s="3">
        <v>999.92520000000002</v>
      </c>
    </row>
    <row r="2585" spans="2:4">
      <c r="B2585" s="2">
        <v>9.5347222222222208E-2</v>
      </c>
      <c r="C2585">
        <v>27.26</v>
      </c>
      <c r="D2585" s="3">
        <v>999.92240000000004</v>
      </c>
    </row>
    <row r="2586" spans="2:4">
      <c r="B2586" s="2">
        <v>9.5370370370370369E-2</v>
      </c>
      <c r="C2586">
        <v>27.26</v>
      </c>
      <c r="D2586" s="3">
        <v>999.92330000000004</v>
      </c>
    </row>
    <row r="2587" spans="2:4">
      <c r="B2587" s="2">
        <v>9.5393518518518516E-2</v>
      </c>
      <c r="C2587">
        <v>27.26</v>
      </c>
      <c r="D2587" s="3">
        <v>999.92460000000005</v>
      </c>
    </row>
    <row r="2588" spans="2:4">
      <c r="B2588" s="2">
        <v>9.5416666666666664E-2</v>
      </c>
      <c r="C2588">
        <v>27.2</v>
      </c>
      <c r="D2588" s="3">
        <v>999.92460000000005</v>
      </c>
    </row>
    <row r="2589" spans="2:4">
      <c r="B2589" s="2">
        <v>9.5439814814814825E-2</v>
      </c>
      <c r="C2589">
        <v>27.2</v>
      </c>
      <c r="D2589" s="3">
        <v>999.92160000000001</v>
      </c>
    </row>
    <row r="2590" spans="2:4">
      <c r="B2590" s="2">
        <v>9.5462962962962972E-2</v>
      </c>
      <c r="C2590">
        <v>27.2</v>
      </c>
      <c r="D2590" s="3">
        <v>999.92330000000004</v>
      </c>
    </row>
    <row r="2591" spans="2:4">
      <c r="B2591" s="2">
        <v>9.5486111111111105E-2</v>
      </c>
      <c r="C2591">
        <v>27.2</v>
      </c>
      <c r="D2591" s="3">
        <v>999.92330000000004</v>
      </c>
    </row>
    <row r="2592" spans="2:4">
      <c r="B2592" s="2">
        <v>9.5509259259259252E-2</v>
      </c>
      <c r="C2592">
        <v>27.2</v>
      </c>
      <c r="D2592" s="3">
        <v>999.92399999999998</v>
      </c>
    </row>
    <row r="2593" spans="2:4">
      <c r="B2593" s="2">
        <v>9.5532407407407413E-2</v>
      </c>
      <c r="C2593">
        <v>27.26</v>
      </c>
      <c r="D2593" s="3">
        <v>999.92439999999999</v>
      </c>
    </row>
    <row r="2594" spans="2:4">
      <c r="B2594" s="2">
        <v>9.555555555555556E-2</v>
      </c>
      <c r="C2594">
        <v>27.2</v>
      </c>
      <c r="D2594" s="3">
        <v>999.92359999999996</v>
      </c>
    </row>
    <row r="2595" spans="2:4">
      <c r="B2595" s="2">
        <v>9.5578703703703694E-2</v>
      </c>
      <c r="C2595">
        <v>27.26</v>
      </c>
      <c r="D2595" s="3">
        <v>999.92319999999995</v>
      </c>
    </row>
    <row r="2596" spans="2:4">
      <c r="B2596" s="2">
        <v>9.5601851851851841E-2</v>
      </c>
      <c r="C2596">
        <v>27.26</v>
      </c>
      <c r="D2596" s="3">
        <v>999.92359999999996</v>
      </c>
    </row>
    <row r="2597" spans="2:4">
      <c r="B2597" s="2">
        <v>9.5625000000000002E-2</v>
      </c>
      <c r="C2597">
        <v>27.26</v>
      </c>
      <c r="D2597" s="3">
        <v>999.92349999999999</v>
      </c>
    </row>
    <row r="2598" spans="2:4">
      <c r="B2598" s="2">
        <v>9.5648148148148149E-2</v>
      </c>
      <c r="C2598">
        <v>27.26</v>
      </c>
      <c r="D2598" s="3">
        <v>999.92290000000003</v>
      </c>
    </row>
    <row r="2599" spans="2:4">
      <c r="B2599" s="2">
        <v>9.5671296296296296E-2</v>
      </c>
      <c r="C2599">
        <v>27.26</v>
      </c>
      <c r="D2599" s="3">
        <v>999.92430000000002</v>
      </c>
    </row>
    <row r="2600" spans="2:4">
      <c r="B2600" s="2">
        <v>9.5706018518518524E-2</v>
      </c>
      <c r="C2600">
        <v>27.26</v>
      </c>
      <c r="D2600" s="3">
        <v>999.92290000000003</v>
      </c>
    </row>
    <row r="2601" spans="2:4">
      <c r="B2601" s="2">
        <v>9.5729166666666657E-2</v>
      </c>
      <c r="C2601">
        <v>27.26</v>
      </c>
      <c r="D2601" s="3">
        <v>999.92179999999996</v>
      </c>
    </row>
    <row r="2602" spans="2:4">
      <c r="B2602" s="2">
        <v>9.5752314814814818E-2</v>
      </c>
      <c r="C2602">
        <v>27.26</v>
      </c>
      <c r="D2602" s="3">
        <v>999.92349999999999</v>
      </c>
    </row>
    <row r="2603" spans="2:4">
      <c r="B2603" s="2">
        <v>9.5763888888888885E-2</v>
      </c>
      <c r="C2603">
        <v>27.26</v>
      </c>
      <c r="D2603" s="3">
        <v>999.92319999999995</v>
      </c>
    </row>
    <row r="2604" spans="2:4">
      <c r="B2604" s="2">
        <v>9.5787037037037046E-2</v>
      </c>
      <c r="C2604">
        <v>27.33</v>
      </c>
      <c r="D2604" s="3">
        <v>999.92129999999997</v>
      </c>
    </row>
    <row r="2605" spans="2:4">
      <c r="B2605" s="2">
        <v>9.5810185185185179E-2</v>
      </c>
      <c r="C2605">
        <v>27.26</v>
      </c>
      <c r="D2605" s="3">
        <v>999.92359999999996</v>
      </c>
    </row>
    <row r="2606" spans="2:4">
      <c r="B2606" s="2">
        <v>9.5833333333333326E-2</v>
      </c>
      <c r="C2606">
        <v>27.26</v>
      </c>
      <c r="D2606" s="3">
        <v>999.92280000000005</v>
      </c>
    </row>
    <row r="2607" spans="2:4">
      <c r="B2607" s="2">
        <v>9.5856481481481473E-2</v>
      </c>
      <c r="C2607">
        <v>27.26</v>
      </c>
      <c r="D2607" s="3">
        <v>999.92250000000001</v>
      </c>
    </row>
    <row r="2608" spans="2:4">
      <c r="B2608" s="2">
        <v>9.5879629629629634E-2</v>
      </c>
      <c r="C2608">
        <v>27.33</v>
      </c>
      <c r="D2608" s="3">
        <v>999.92319999999995</v>
      </c>
    </row>
    <row r="2609" spans="2:4">
      <c r="B2609" s="2">
        <v>9.5902777777777781E-2</v>
      </c>
      <c r="C2609">
        <v>27.33</v>
      </c>
      <c r="D2609" s="3">
        <v>999.92229999999995</v>
      </c>
    </row>
    <row r="2610" spans="2:4">
      <c r="B2610" s="2">
        <v>9.5925925925925928E-2</v>
      </c>
      <c r="C2610">
        <v>27.33</v>
      </c>
      <c r="D2610" s="3">
        <v>999.92250000000001</v>
      </c>
    </row>
    <row r="2611" spans="2:4">
      <c r="B2611" s="2">
        <v>9.5949074074074089E-2</v>
      </c>
      <c r="C2611">
        <v>27.33</v>
      </c>
      <c r="D2611" s="3">
        <v>999.92359999999996</v>
      </c>
    </row>
    <row r="2612" spans="2:4">
      <c r="B2612" s="2">
        <v>9.5972222222222223E-2</v>
      </c>
      <c r="C2612">
        <v>27.33</v>
      </c>
      <c r="D2612" s="3">
        <v>999.9248</v>
      </c>
    </row>
    <row r="2613" spans="2:4">
      <c r="B2613" s="2">
        <v>9.599537037037037E-2</v>
      </c>
      <c r="C2613">
        <v>27.33</v>
      </c>
      <c r="D2613" s="3">
        <v>999.92309999999998</v>
      </c>
    </row>
    <row r="2614" spans="2:4">
      <c r="B2614" s="2">
        <v>9.6018518518518517E-2</v>
      </c>
      <c r="C2614">
        <v>27.33</v>
      </c>
      <c r="D2614" s="3">
        <v>999.92399999999998</v>
      </c>
    </row>
    <row r="2615" spans="2:4">
      <c r="B2615" s="2">
        <v>9.6053240740740731E-2</v>
      </c>
      <c r="C2615">
        <v>27.33</v>
      </c>
      <c r="D2615" s="3">
        <v>999.92259999999999</v>
      </c>
    </row>
    <row r="2616" spans="2:4">
      <c r="B2616" s="2">
        <v>9.6076388888888878E-2</v>
      </c>
      <c r="C2616">
        <v>27.33</v>
      </c>
      <c r="D2616" s="3">
        <v>999.92449999999997</v>
      </c>
    </row>
    <row r="2617" spans="2:4">
      <c r="B2617" s="2">
        <v>9.6099537037037039E-2</v>
      </c>
      <c r="C2617">
        <v>27.33</v>
      </c>
      <c r="D2617" s="3">
        <v>999.92570000000001</v>
      </c>
    </row>
    <row r="2618" spans="2:4">
      <c r="B2618" s="2">
        <v>9.6122685185185186E-2</v>
      </c>
      <c r="C2618">
        <v>27.33</v>
      </c>
      <c r="D2618" s="3">
        <v>999.92190000000005</v>
      </c>
    </row>
    <row r="2619" spans="2:4">
      <c r="B2619" s="2">
        <v>9.6145833333333333E-2</v>
      </c>
      <c r="C2619">
        <v>27.33</v>
      </c>
      <c r="D2619" s="3">
        <v>999.92160000000001</v>
      </c>
    </row>
    <row r="2620" spans="2:4">
      <c r="B2620" s="2">
        <v>9.6168981481481494E-2</v>
      </c>
      <c r="C2620">
        <v>27.33</v>
      </c>
      <c r="D2620" s="3">
        <v>999.92290000000003</v>
      </c>
    </row>
    <row r="2621" spans="2:4">
      <c r="B2621" s="2">
        <v>9.6192129629629627E-2</v>
      </c>
      <c r="C2621">
        <v>27.33</v>
      </c>
      <c r="D2621" s="3">
        <v>999.92079999999999</v>
      </c>
    </row>
    <row r="2622" spans="2:4">
      <c r="B2622" s="2">
        <v>9.6215277777777775E-2</v>
      </c>
      <c r="C2622">
        <v>27.33</v>
      </c>
      <c r="D2622" s="3">
        <v>999.92269999999996</v>
      </c>
    </row>
    <row r="2623" spans="2:4">
      <c r="B2623" s="2">
        <v>9.6226851851851855E-2</v>
      </c>
      <c r="C2623">
        <v>27.33</v>
      </c>
      <c r="D2623" s="3">
        <v>999.92269999999996</v>
      </c>
    </row>
    <row r="2624" spans="2:4">
      <c r="B2624" s="2">
        <v>9.6250000000000002E-2</v>
      </c>
      <c r="C2624">
        <v>27.33</v>
      </c>
      <c r="D2624" s="3">
        <v>999.92200000000003</v>
      </c>
    </row>
    <row r="2625" spans="2:4">
      <c r="B2625" s="2">
        <v>9.6273148148148149E-2</v>
      </c>
      <c r="C2625">
        <v>27.26</v>
      </c>
      <c r="D2625" s="3">
        <v>999.92319999999995</v>
      </c>
    </row>
    <row r="2626" spans="2:4">
      <c r="B2626" s="2">
        <v>9.6296296296296283E-2</v>
      </c>
      <c r="C2626">
        <v>27.26</v>
      </c>
      <c r="D2626" s="3">
        <v>999.92359999999996</v>
      </c>
    </row>
    <row r="2627" spans="2:4">
      <c r="B2627" s="2">
        <v>9.6319444444444444E-2</v>
      </c>
      <c r="C2627">
        <v>27.26</v>
      </c>
      <c r="D2627" s="3">
        <v>999.92340000000002</v>
      </c>
    </row>
    <row r="2628" spans="2:4">
      <c r="B2628" s="2">
        <v>9.6342592592592591E-2</v>
      </c>
      <c r="C2628">
        <v>27.26</v>
      </c>
      <c r="D2628" s="3">
        <v>999.92359999999996</v>
      </c>
    </row>
    <row r="2629" spans="2:4">
      <c r="B2629" s="2">
        <v>9.6365740740740738E-2</v>
      </c>
      <c r="C2629">
        <v>27.26</v>
      </c>
      <c r="D2629" s="3">
        <v>999.92399999999998</v>
      </c>
    </row>
    <row r="2630" spans="2:4">
      <c r="B2630" s="2">
        <v>9.6388888888888899E-2</v>
      </c>
      <c r="C2630">
        <v>27.26</v>
      </c>
      <c r="D2630" s="3">
        <v>999.92370000000005</v>
      </c>
    </row>
    <row r="2631" spans="2:4">
      <c r="B2631" s="2">
        <v>9.6423611111111127E-2</v>
      </c>
      <c r="C2631">
        <v>27.26</v>
      </c>
      <c r="D2631" s="3">
        <v>999.92359999999996</v>
      </c>
    </row>
    <row r="2632" spans="2:4">
      <c r="B2632" s="2">
        <v>9.644675925925926E-2</v>
      </c>
      <c r="C2632">
        <v>27.26</v>
      </c>
      <c r="D2632" s="3">
        <v>999.92380000000003</v>
      </c>
    </row>
    <row r="2633" spans="2:4">
      <c r="B2633" s="2">
        <v>9.6469907407407407E-2</v>
      </c>
      <c r="C2633">
        <v>27.26</v>
      </c>
      <c r="D2633" s="3">
        <v>999.92319999999995</v>
      </c>
    </row>
    <row r="2634" spans="2:4">
      <c r="B2634" s="2">
        <v>9.6493055555555554E-2</v>
      </c>
      <c r="C2634">
        <v>27.26</v>
      </c>
      <c r="D2634" s="3">
        <v>999.92240000000004</v>
      </c>
    </row>
    <row r="2635" spans="2:4">
      <c r="B2635" s="2">
        <v>9.6516203703703715E-2</v>
      </c>
      <c r="C2635">
        <v>27.26</v>
      </c>
      <c r="D2635" s="3">
        <v>999.92190000000005</v>
      </c>
    </row>
    <row r="2636" spans="2:4">
      <c r="B2636" s="2">
        <v>9.6539351851851848E-2</v>
      </c>
      <c r="C2636">
        <v>27.26</v>
      </c>
      <c r="D2636" s="3">
        <v>999.92219999999998</v>
      </c>
    </row>
    <row r="2637" spans="2:4">
      <c r="B2637" s="2">
        <v>9.6562499999999996E-2</v>
      </c>
      <c r="C2637">
        <v>27.33</v>
      </c>
      <c r="D2637" s="3">
        <v>999.92359999999996</v>
      </c>
    </row>
    <row r="2638" spans="2:4">
      <c r="B2638" s="2">
        <v>9.6585648148148143E-2</v>
      </c>
      <c r="C2638">
        <v>27.33</v>
      </c>
      <c r="D2638" s="3">
        <v>999.92319999999995</v>
      </c>
    </row>
    <row r="2639" spans="2:4">
      <c r="B2639" s="2">
        <v>9.6608796296296304E-2</v>
      </c>
      <c r="C2639">
        <v>27.33</v>
      </c>
      <c r="D2639" s="3">
        <v>999.92399999999998</v>
      </c>
    </row>
    <row r="2640" spans="2:4">
      <c r="B2640" s="2">
        <v>9.6631944444444451E-2</v>
      </c>
      <c r="C2640">
        <v>27.33</v>
      </c>
      <c r="D2640" s="3">
        <v>999.92259999999999</v>
      </c>
    </row>
    <row r="2641" spans="2:4">
      <c r="B2641" s="2">
        <v>9.6655092592592598E-2</v>
      </c>
      <c r="C2641">
        <v>27.33</v>
      </c>
      <c r="D2641" s="3">
        <v>999.92370000000005</v>
      </c>
    </row>
    <row r="2642" spans="2:4">
      <c r="B2642" s="2">
        <v>9.6678240740740731E-2</v>
      </c>
      <c r="C2642">
        <v>27.26</v>
      </c>
      <c r="D2642" s="3">
        <v>999.92470000000003</v>
      </c>
    </row>
    <row r="2643" spans="2:4">
      <c r="B2643" s="2">
        <v>9.6689814814814812E-2</v>
      </c>
      <c r="C2643">
        <v>27.26</v>
      </c>
      <c r="D2643" s="3">
        <v>999.923</v>
      </c>
    </row>
    <row r="2644" spans="2:4">
      <c r="B2644" s="2">
        <v>9.6712962962962959E-2</v>
      </c>
      <c r="C2644">
        <v>27.26</v>
      </c>
      <c r="D2644" s="3">
        <v>999.92470000000003</v>
      </c>
    </row>
    <row r="2645" spans="2:4">
      <c r="B2645" s="2">
        <v>9.673611111111112E-2</v>
      </c>
      <c r="C2645">
        <v>27.26</v>
      </c>
      <c r="D2645" s="3">
        <v>999.9221</v>
      </c>
    </row>
    <row r="2646" spans="2:4">
      <c r="B2646" s="2">
        <v>9.677083333333332E-2</v>
      </c>
      <c r="C2646">
        <v>27.26</v>
      </c>
      <c r="D2646" s="3">
        <v>999.92370000000005</v>
      </c>
    </row>
    <row r="2647" spans="2:4">
      <c r="B2647" s="2">
        <v>9.6793981481481481E-2</v>
      </c>
      <c r="C2647">
        <v>27.2</v>
      </c>
      <c r="D2647" s="3">
        <v>999.92370000000005</v>
      </c>
    </row>
    <row r="2648" spans="2:4">
      <c r="B2648" s="2">
        <v>9.6817129629629628E-2</v>
      </c>
      <c r="C2648">
        <v>27.26</v>
      </c>
      <c r="D2648" s="3">
        <v>999.92229999999995</v>
      </c>
    </row>
    <row r="2649" spans="2:4">
      <c r="B2649" s="2">
        <v>9.6840277777777775E-2</v>
      </c>
      <c r="C2649">
        <v>27.26</v>
      </c>
      <c r="D2649" s="3">
        <v>999.92269999999996</v>
      </c>
    </row>
    <row r="2650" spans="2:4">
      <c r="B2650" s="2">
        <v>9.6863425925925936E-2</v>
      </c>
      <c r="C2650">
        <v>27.26</v>
      </c>
      <c r="D2650" s="3">
        <v>999.92409999999995</v>
      </c>
    </row>
    <row r="2651" spans="2:4">
      <c r="B2651" s="2">
        <v>9.6886574074074083E-2</v>
      </c>
      <c r="C2651">
        <v>27.26</v>
      </c>
      <c r="D2651" s="3">
        <v>999.92340000000002</v>
      </c>
    </row>
    <row r="2652" spans="2:4">
      <c r="B2652" s="2">
        <v>9.6909722222222217E-2</v>
      </c>
      <c r="C2652">
        <v>27.26</v>
      </c>
      <c r="D2652" s="3">
        <v>999.92430000000002</v>
      </c>
    </row>
    <row r="2653" spans="2:4">
      <c r="B2653" s="2">
        <v>9.6932870370370364E-2</v>
      </c>
      <c r="C2653">
        <v>27.26</v>
      </c>
      <c r="D2653" s="3">
        <v>999.92529999999999</v>
      </c>
    </row>
    <row r="2654" spans="2:4">
      <c r="B2654" s="2">
        <v>9.6956018518518525E-2</v>
      </c>
      <c r="C2654">
        <v>27.26</v>
      </c>
      <c r="D2654" s="3">
        <v>999.92370000000005</v>
      </c>
    </row>
    <row r="2655" spans="2:4">
      <c r="B2655" s="2">
        <v>9.6979166666666672E-2</v>
      </c>
      <c r="C2655">
        <v>27.26</v>
      </c>
      <c r="D2655" s="3">
        <v>999.92340000000002</v>
      </c>
    </row>
    <row r="2656" spans="2:4">
      <c r="B2656" s="2">
        <v>9.7002314814814805E-2</v>
      </c>
      <c r="C2656">
        <v>27.33</v>
      </c>
      <c r="D2656" s="3">
        <v>999.92349999999999</v>
      </c>
    </row>
    <row r="2657" spans="2:4">
      <c r="B2657" s="2">
        <v>9.7025462962962952E-2</v>
      </c>
      <c r="C2657">
        <v>27.33</v>
      </c>
      <c r="D2657" s="3">
        <v>999.92200000000003</v>
      </c>
    </row>
    <row r="2658" spans="2:4">
      <c r="B2658" s="2">
        <v>9.7048611111111113E-2</v>
      </c>
      <c r="C2658">
        <v>27.33</v>
      </c>
      <c r="D2658" s="3">
        <v>999.92359999999996</v>
      </c>
    </row>
    <row r="2659" spans="2:4">
      <c r="B2659" s="2">
        <v>9.707175925925926E-2</v>
      </c>
      <c r="C2659">
        <v>27.33</v>
      </c>
      <c r="D2659" s="3">
        <v>999.923</v>
      </c>
    </row>
    <row r="2660" spans="2:4">
      <c r="B2660" s="2">
        <v>9.7094907407407408E-2</v>
      </c>
      <c r="C2660">
        <v>27.33</v>
      </c>
      <c r="D2660" s="3">
        <v>999.92219999999998</v>
      </c>
    </row>
    <row r="2661" spans="2:4">
      <c r="B2661" s="2">
        <v>9.7118055555555569E-2</v>
      </c>
      <c r="C2661">
        <v>27.33</v>
      </c>
      <c r="D2661" s="3">
        <v>999.92160000000001</v>
      </c>
    </row>
    <row r="2662" spans="2:4">
      <c r="B2662" s="2">
        <v>9.7141203703703702E-2</v>
      </c>
      <c r="C2662">
        <v>27.33</v>
      </c>
      <c r="D2662" s="3">
        <v>999.92340000000002</v>
      </c>
    </row>
    <row r="2663" spans="2:4">
      <c r="B2663" s="2">
        <v>9.7164351851851849E-2</v>
      </c>
      <c r="C2663">
        <v>27.33</v>
      </c>
      <c r="D2663" s="3">
        <v>999.92169999999999</v>
      </c>
    </row>
    <row r="2664" spans="2:4">
      <c r="B2664" s="2">
        <v>9.7187499999999996E-2</v>
      </c>
      <c r="C2664">
        <v>27.33</v>
      </c>
      <c r="D2664" s="3">
        <v>999.92269999999996</v>
      </c>
    </row>
    <row r="2665" spans="2:4">
      <c r="B2665" s="2">
        <v>9.7210648148148157E-2</v>
      </c>
      <c r="C2665">
        <v>27.33</v>
      </c>
      <c r="D2665" s="3">
        <v>999.92349999999999</v>
      </c>
    </row>
    <row r="2666" spans="2:4">
      <c r="B2666" s="2">
        <v>9.723379629629629E-2</v>
      </c>
      <c r="C2666">
        <v>27.33</v>
      </c>
      <c r="D2666" s="3">
        <v>999.92499999999995</v>
      </c>
    </row>
    <row r="2667" spans="2:4">
      <c r="B2667" s="2">
        <v>9.7256944444444438E-2</v>
      </c>
      <c r="C2667">
        <v>27.33</v>
      </c>
      <c r="D2667" s="3">
        <v>999.92280000000005</v>
      </c>
    </row>
    <row r="2668" spans="2:4">
      <c r="B2668" s="2">
        <v>9.7280092592592585E-2</v>
      </c>
      <c r="C2668">
        <v>27.33</v>
      </c>
      <c r="D2668" s="3">
        <v>999.92370000000005</v>
      </c>
    </row>
    <row r="2669" spans="2:4">
      <c r="B2669" s="2">
        <v>9.7303240740740746E-2</v>
      </c>
      <c r="C2669">
        <v>27.33</v>
      </c>
      <c r="D2669" s="3">
        <v>999.92290000000003</v>
      </c>
    </row>
    <row r="2670" spans="2:4">
      <c r="B2670" s="2">
        <v>9.7326388888888893E-2</v>
      </c>
      <c r="C2670">
        <v>27.33</v>
      </c>
      <c r="D2670" s="3">
        <v>999.92219999999998</v>
      </c>
    </row>
    <row r="2671" spans="2:4">
      <c r="B2671" s="2">
        <v>9.734953703703704E-2</v>
      </c>
      <c r="C2671">
        <v>27.33</v>
      </c>
      <c r="D2671" s="3">
        <v>999.92330000000004</v>
      </c>
    </row>
    <row r="2672" spans="2:4">
      <c r="B2672" s="2">
        <v>9.7372685185185173E-2</v>
      </c>
      <c r="C2672">
        <v>27.33</v>
      </c>
      <c r="D2672" s="3">
        <v>999.92370000000005</v>
      </c>
    </row>
    <row r="2673" spans="2:4">
      <c r="B2673" s="2">
        <v>9.7395833333333334E-2</v>
      </c>
      <c r="C2673">
        <v>27.33</v>
      </c>
      <c r="D2673" s="3">
        <v>999.92190000000005</v>
      </c>
    </row>
    <row r="2674" spans="2:4">
      <c r="B2674" s="2">
        <v>9.7418981481481481E-2</v>
      </c>
      <c r="C2674">
        <v>27.33</v>
      </c>
      <c r="D2674" s="3">
        <v>999.92460000000005</v>
      </c>
    </row>
    <row r="2675" spans="2:4">
      <c r="B2675" s="2">
        <v>9.7442129629629629E-2</v>
      </c>
      <c r="C2675">
        <v>27.33</v>
      </c>
      <c r="D2675" s="3">
        <v>999.92259999999999</v>
      </c>
    </row>
    <row r="2676" spans="2:4">
      <c r="B2676" s="2">
        <v>9.746527777777779E-2</v>
      </c>
      <c r="C2676">
        <v>27.33</v>
      </c>
      <c r="D2676" s="3">
        <v>999.92330000000004</v>
      </c>
    </row>
    <row r="2677" spans="2:4">
      <c r="B2677" s="2">
        <v>9.7488425925925923E-2</v>
      </c>
      <c r="C2677">
        <v>27.33</v>
      </c>
      <c r="D2677" s="3">
        <v>999.9248</v>
      </c>
    </row>
    <row r="2678" spans="2:4">
      <c r="B2678" s="2">
        <v>9.751157407407407E-2</v>
      </c>
      <c r="C2678">
        <v>27.33</v>
      </c>
      <c r="D2678" s="3">
        <v>999.92269999999996</v>
      </c>
    </row>
    <row r="2679" spans="2:4">
      <c r="B2679" s="2">
        <v>9.7534722222222217E-2</v>
      </c>
      <c r="C2679">
        <v>27.33</v>
      </c>
      <c r="D2679" s="3">
        <v>999.92269999999996</v>
      </c>
    </row>
    <row r="2680" spans="2:4">
      <c r="B2680" s="2">
        <v>9.7557870370370378E-2</v>
      </c>
      <c r="C2680">
        <v>27.33</v>
      </c>
      <c r="D2680" s="3">
        <v>999.92160000000001</v>
      </c>
    </row>
    <row r="2681" spans="2:4">
      <c r="B2681" s="2">
        <v>9.7581018518518525E-2</v>
      </c>
      <c r="C2681">
        <v>27.39</v>
      </c>
      <c r="D2681" s="3">
        <v>999.9212</v>
      </c>
    </row>
    <row r="2682" spans="2:4">
      <c r="B2682" s="2">
        <v>9.7604166666666672E-2</v>
      </c>
      <c r="C2682">
        <v>27.33</v>
      </c>
      <c r="D2682" s="3">
        <v>999.92229999999995</v>
      </c>
    </row>
    <row r="2683" spans="2:4">
      <c r="B2683" s="2">
        <v>9.7627314814814806E-2</v>
      </c>
      <c r="C2683">
        <v>27.33</v>
      </c>
      <c r="D2683" s="3">
        <v>999.9239</v>
      </c>
    </row>
    <row r="2684" spans="2:4">
      <c r="B2684" s="2">
        <v>9.7650462962962967E-2</v>
      </c>
      <c r="C2684">
        <v>27.33</v>
      </c>
      <c r="D2684" s="3">
        <v>999.92280000000005</v>
      </c>
    </row>
    <row r="2685" spans="2:4">
      <c r="B2685" s="2">
        <v>9.7673611111111114E-2</v>
      </c>
      <c r="C2685">
        <v>27.33</v>
      </c>
      <c r="D2685" s="3">
        <v>999.92280000000005</v>
      </c>
    </row>
    <row r="2686" spans="2:4">
      <c r="B2686" s="2">
        <v>9.7696759259259261E-2</v>
      </c>
      <c r="C2686">
        <v>27.33</v>
      </c>
      <c r="D2686" s="3">
        <v>999.92259999999999</v>
      </c>
    </row>
    <row r="2687" spans="2:4">
      <c r="B2687" s="2">
        <v>9.7719907407407394E-2</v>
      </c>
      <c r="C2687">
        <v>27.33</v>
      </c>
      <c r="D2687" s="3">
        <v>999.92039999999997</v>
      </c>
    </row>
    <row r="2688" spans="2:4">
      <c r="B2688" s="2">
        <v>9.7743055555555555E-2</v>
      </c>
      <c r="C2688">
        <v>27.39</v>
      </c>
      <c r="D2688" s="3">
        <v>999.92219999999998</v>
      </c>
    </row>
    <row r="2689" spans="2:4">
      <c r="B2689" s="2">
        <v>9.7766203703703702E-2</v>
      </c>
      <c r="C2689">
        <v>27.33</v>
      </c>
      <c r="D2689" s="3">
        <v>999.92290000000003</v>
      </c>
    </row>
    <row r="2690" spans="2:4">
      <c r="B2690" s="2">
        <v>9.778935185185185E-2</v>
      </c>
      <c r="C2690">
        <v>27.39</v>
      </c>
      <c r="D2690" s="3">
        <v>999.92229999999995</v>
      </c>
    </row>
    <row r="2691" spans="2:4">
      <c r="B2691" s="2">
        <v>9.7812500000000011E-2</v>
      </c>
      <c r="C2691">
        <v>27.39</v>
      </c>
      <c r="D2691" s="3">
        <v>999.923</v>
      </c>
    </row>
    <row r="2692" spans="2:4">
      <c r="B2692" s="2">
        <v>9.7835648148148158E-2</v>
      </c>
      <c r="C2692">
        <v>27.39</v>
      </c>
      <c r="D2692" s="3">
        <v>999.92309999999998</v>
      </c>
    </row>
    <row r="2693" spans="2:4">
      <c r="B2693" s="2">
        <v>9.7858796296296291E-2</v>
      </c>
      <c r="C2693">
        <v>27.39</v>
      </c>
      <c r="D2693" s="3">
        <v>999.92250000000001</v>
      </c>
    </row>
    <row r="2694" spans="2:4">
      <c r="B2694" s="2">
        <v>9.7881944444444438E-2</v>
      </c>
      <c r="C2694">
        <v>27.39</v>
      </c>
      <c r="D2694" s="3">
        <v>999.92219999999998</v>
      </c>
    </row>
    <row r="2695" spans="2:4">
      <c r="B2695" s="2">
        <v>9.7905092592592599E-2</v>
      </c>
      <c r="C2695">
        <v>27.39</v>
      </c>
      <c r="D2695" s="3">
        <v>999.92399999999998</v>
      </c>
    </row>
    <row r="2696" spans="2:4">
      <c r="B2696" s="2">
        <v>9.7928240740740746E-2</v>
      </c>
      <c r="C2696">
        <v>27.33</v>
      </c>
      <c r="D2696" s="3">
        <v>999.9221</v>
      </c>
    </row>
    <row r="2697" spans="2:4">
      <c r="B2697" s="2">
        <v>9.795138888888888E-2</v>
      </c>
      <c r="C2697">
        <v>27.33</v>
      </c>
      <c r="D2697" s="3">
        <v>999.92110000000002</v>
      </c>
    </row>
    <row r="2698" spans="2:4">
      <c r="B2698" s="2">
        <v>9.7974537037037027E-2</v>
      </c>
      <c r="C2698">
        <v>27.33</v>
      </c>
      <c r="D2698" s="3">
        <v>999.92449999999997</v>
      </c>
    </row>
    <row r="2699" spans="2:4">
      <c r="B2699" s="2">
        <v>9.7997685185185188E-2</v>
      </c>
      <c r="C2699">
        <v>27.33</v>
      </c>
      <c r="D2699" s="3">
        <v>999.92359999999996</v>
      </c>
    </row>
    <row r="2700" spans="2:4">
      <c r="B2700" s="2">
        <v>9.8020833333333335E-2</v>
      </c>
      <c r="C2700">
        <v>27.33</v>
      </c>
      <c r="D2700" s="3">
        <v>999.92330000000004</v>
      </c>
    </row>
    <row r="2701" spans="2:4">
      <c r="B2701" s="2">
        <v>9.8043981481481482E-2</v>
      </c>
      <c r="C2701">
        <v>27.33</v>
      </c>
      <c r="D2701" s="3">
        <v>999.92409999999995</v>
      </c>
    </row>
    <row r="2702" spans="2:4">
      <c r="B2702" s="2">
        <v>9.8067129629629643E-2</v>
      </c>
      <c r="C2702">
        <v>27.33</v>
      </c>
      <c r="D2702" s="3">
        <v>999.92160000000001</v>
      </c>
    </row>
    <row r="2703" spans="2:4">
      <c r="B2703" s="2">
        <v>9.8090277777777776E-2</v>
      </c>
      <c r="C2703">
        <v>27.33</v>
      </c>
      <c r="D2703" s="3">
        <v>999.92079999999999</v>
      </c>
    </row>
    <row r="2704" spans="2:4">
      <c r="B2704" s="2">
        <v>9.8113425925925923E-2</v>
      </c>
      <c r="C2704">
        <v>27.39</v>
      </c>
      <c r="D2704" s="3">
        <v>999.92269999999996</v>
      </c>
    </row>
    <row r="2705" spans="2:4">
      <c r="B2705" s="2">
        <v>9.8136574074074071E-2</v>
      </c>
      <c r="C2705">
        <v>27.39</v>
      </c>
      <c r="D2705" s="3">
        <v>999.92290000000003</v>
      </c>
    </row>
    <row r="2706" spans="2:4">
      <c r="B2706" s="2">
        <v>9.8159722222222232E-2</v>
      </c>
      <c r="C2706">
        <v>27.33</v>
      </c>
      <c r="D2706" s="3">
        <v>999.92399999999998</v>
      </c>
    </row>
    <row r="2707" spans="2:4">
      <c r="B2707" s="2">
        <v>9.8182870370370365E-2</v>
      </c>
      <c r="C2707">
        <v>27.33</v>
      </c>
      <c r="D2707" s="3">
        <v>999.92319999999995</v>
      </c>
    </row>
    <row r="2708" spans="2:4">
      <c r="B2708" s="2">
        <v>9.8206018518518512E-2</v>
      </c>
      <c r="C2708">
        <v>27.39</v>
      </c>
      <c r="D2708" s="3">
        <v>999.92399999999998</v>
      </c>
    </row>
    <row r="2709" spans="2:4">
      <c r="B2709" s="2">
        <v>9.8229166666666659E-2</v>
      </c>
      <c r="C2709">
        <v>27.39</v>
      </c>
      <c r="D2709" s="3">
        <v>999.92370000000005</v>
      </c>
    </row>
    <row r="2710" spans="2:4">
      <c r="B2710" s="2">
        <v>9.825231481481482E-2</v>
      </c>
      <c r="C2710">
        <v>27.39</v>
      </c>
      <c r="D2710" s="3">
        <v>999.9239</v>
      </c>
    </row>
    <row r="2711" spans="2:4">
      <c r="B2711" s="2">
        <v>9.8275462962962967E-2</v>
      </c>
      <c r="C2711">
        <v>27.39</v>
      </c>
      <c r="D2711" s="3">
        <v>999.92340000000002</v>
      </c>
    </row>
    <row r="2712" spans="2:4">
      <c r="B2712" s="2">
        <v>9.8298611111111114E-2</v>
      </c>
      <c r="C2712">
        <v>27.39</v>
      </c>
      <c r="D2712" s="3">
        <v>999.92319999999995</v>
      </c>
    </row>
    <row r="2713" spans="2:4">
      <c r="B2713" s="2">
        <v>9.8321759259259248E-2</v>
      </c>
      <c r="C2713">
        <v>27.39</v>
      </c>
      <c r="D2713" s="3">
        <v>999.92150000000004</v>
      </c>
    </row>
    <row r="2714" spans="2:4">
      <c r="B2714" s="2">
        <v>9.8344907407407409E-2</v>
      </c>
      <c r="C2714">
        <v>27.39</v>
      </c>
      <c r="D2714" s="3">
        <v>999.92150000000004</v>
      </c>
    </row>
    <row r="2715" spans="2:4">
      <c r="B2715" s="2">
        <v>9.8368055555555556E-2</v>
      </c>
      <c r="C2715">
        <v>27.39</v>
      </c>
      <c r="D2715" s="3">
        <v>999.92340000000002</v>
      </c>
    </row>
    <row r="2716" spans="2:4">
      <c r="B2716" s="2">
        <v>9.8391203703703703E-2</v>
      </c>
      <c r="C2716">
        <v>27.39</v>
      </c>
      <c r="D2716" s="3">
        <v>999.9248</v>
      </c>
    </row>
    <row r="2717" spans="2:4">
      <c r="B2717" s="2">
        <v>9.8414351851851836E-2</v>
      </c>
      <c r="C2717">
        <v>27.45</v>
      </c>
      <c r="D2717" s="3">
        <v>999.92319999999995</v>
      </c>
    </row>
    <row r="2718" spans="2:4">
      <c r="B2718" s="2">
        <v>9.8437499999999997E-2</v>
      </c>
      <c r="C2718">
        <v>27.39</v>
      </c>
      <c r="D2718" s="3">
        <v>999.923</v>
      </c>
    </row>
    <row r="2719" spans="2:4">
      <c r="B2719" s="2">
        <v>9.8460648148148144E-2</v>
      </c>
      <c r="C2719">
        <v>27.45</v>
      </c>
      <c r="D2719" s="3">
        <v>999.92280000000005</v>
      </c>
    </row>
    <row r="2720" spans="2:4">
      <c r="B2720" s="2">
        <v>9.8483796296296292E-2</v>
      </c>
      <c r="C2720">
        <v>27.39</v>
      </c>
      <c r="D2720" s="3">
        <v>999.92190000000005</v>
      </c>
    </row>
    <row r="2721" spans="2:4">
      <c r="B2721" s="2">
        <v>9.8506944444444453E-2</v>
      </c>
      <c r="C2721">
        <v>27.45</v>
      </c>
      <c r="D2721" s="3">
        <v>999.92290000000003</v>
      </c>
    </row>
    <row r="2722" spans="2:4">
      <c r="B2722" s="2">
        <v>9.85300925925926E-2</v>
      </c>
      <c r="C2722">
        <v>27.45</v>
      </c>
      <c r="D2722" s="3">
        <v>999.92470000000003</v>
      </c>
    </row>
    <row r="2723" spans="2:4">
      <c r="B2723" s="2">
        <v>9.8553240740740747E-2</v>
      </c>
      <c r="C2723">
        <v>27.45</v>
      </c>
      <c r="D2723" s="3">
        <v>999.92370000000005</v>
      </c>
    </row>
    <row r="2724" spans="2:4">
      <c r="B2724" s="2">
        <v>9.857638888888888E-2</v>
      </c>
      <c r="C2724">
        <v>27.45</v>
      </c>
      <c r="D2724" s="3">
        <v>999.92370000000005</v>
      </c>
    </row>
    <row r="2725" spans="2:4">
      <c r="B2725" s="2">
        <v>9.8599537037037041E-2</v>
      </c>
      <c r="C2725">
        <v>27.45</v>
      </c>
      <c r="D2725" s="3">
        <v>999.9239</v>
      </c>
    </row>
    <row r="2726" spans="2:4">
      <c r="B2726" s="2">
        <v>9.8622685185185188E-2</v>
      </c>
      <c r="C2726">
        <v>27.45</v>
      </c>
      <c r="D2726" s="3">
        <v>999.92190000000005</v>
      </c>
    </row>
    <row r="2727" spans="2:4">
      <c r="B2727" s="2">
        <v>9.8645833333333335E-2</v>
      </c>
      <c r="C2727">
        <v>27.45</v>
      </c>
      <c r="D2727" s="3">
        <v>999.92370000000005</v>
      </c>
    </row>
    <row r="2728" spans="2:4">
      <c r="B2728" s="2">
        <v>9.8668981481481469E-2</v>
      </c>
      <c r="C2728">
        <v>27.45</v>
      </c>
      <c r="D2728" s="3">
        <v>999.92439999999999</v>
      </c>
    </row>
    <row r="2729" spans="2:4">
      <c r="B2729" s="2">
        <v>9.869212962962963E-2</v>
      </c>
      <c r="C2729">
        <v>27.39</v>
      </c>
      <c r="D2729" s="3">
        <v>999.92370000000005</v>
      </c>
    </row>
    <row r="2730" spans="2:4">
      <c r="B2730" s="2">
        <v>9.8715277777777777E-2</v>
      </c>
      <c r="C2730">
        <v>27.45</v>
      </c>
      <c r="D2730" s="3">
        <v>999.92600000000004</v>
      </c>
    </row>
    <row r="2731" spans="2:4">
      <c r="B2731" s="2">
        <v>9.8738425925925924E-2</v>
      </c>
      <c r="C2731">
        <v>27.39</v>
      </c>
      <c r="D2731" s="3">
        <v>999.92319999999995</v>
      </c>
    </row>
    <row r="2732" spans="2:4">
      <c r="B2732" s="2">
        <v>9.8761574074074085E-2</v>
      </c>
      <c r="C2732">
        <v>27.45</v>
      </c>
      <c r="D2732" s="3">
        <v>999.92359999999996</v>
      </c>
    </row>
    <row r="2733" spans="2:4">
      <c r="B2733" s="2">
        <v>9.8784722222222232E-2</v>
      </c>
      <c r="C2733">
        <v>27.39</v>
      </c>
      <c r="D2733" s="3">
        <v>999.92420000000004</v>
      </c>
    </row>
    <row r="2734" spans="2:4">
      <c r="B2734" s="2">
        <v>9.8807870370370365E-2</v>
      </c>
      <c r="C2734">
        <v>27.45</v>
      </c>
      <c r="D2734" s="3">
        <v>999.92259999999999</v>
      </c>
    </row>
    <row r="2735" spans="2:4">
      <c r="B2735" s="2">
        <v>9.8831018518518512E-2</v>
      </c>
      <c r="C2735">
        <v>27.45</v>
      </c>
      <c r="D2735" s="3">
        <v>999.92229999999995</v>
      </c>
    </row>
    <row r="2736" spans="2:4">
      <c r="B2736" s="2">
        <v>9.8854166666666674E-2</v>
      </c>
      <c r="C2736">
        <v>27.45</v>
      </c>
      <c r="D2736" s="3">
        <v>999.92169999999999</v>
      </c>
    </row>
    <row r="2737" spans="2:4">
      <c r="B2737" s="2">
        <v>9.8877314814814821E-2</v>
      </c>
      <c r="C2737">
        <v>27.45</v>
      </c>
      <c r="D2737" s="3">
        <v>999.92370000000005</v>
      </c>
    </row>
    <row r="2738" spans="2:4">
      <c r="B2738" s="2">
        <v>9.8900462962962954E-2</v>
      </c>
      <c r="C2738">
        <v>27.39</v>
      </c>
      <c r="D2738" s="3">
        <v>999.92160000000001</v>
      </c>
    </row>
    <row r="2739" spans="2:4">
      <c r="B2739" s="2">
        <v>9.8923611111111101E-2</v>
      </c>
      <c r="C2739">
        <v>27.39</v>
      </c>
      <c r="D2739" s="3">
        <v>999.92240000000004</v>
      </c>
    </row>
    <row r="2740" spans="2:4">
      <c r="B2740" s="2">
        <v>9.8946759259259262E-2</v>
      </c>
      <c r="C2740">
        <v>27.39</v>
      </c>
      <c r="D2740" s="3">
        <v>999.92229999999995</v>
      </c>
    </row>
    <row r="2741" spans="2:4">
      <c r="B2741" s="2">
        <v>9.8969907407407409E-2</v>
      </c>
      <c r="C2741">
        <v>27.39</v>
      </c>
      <c r="D2741" s="3">
        <v>999.92250000000001</v>
      </c>
    </row>
    <row r="2742" spans="2:4">
      <c r="B2742" s="2">
        <v>9.8993055555555556E-2</v>
      </c>
      <c r="C2742">
        <v>27.33</v>
      </c>
      <c r="D2742" s="3">
        <v>999.92370000000005</v>
      </c>
    </row>
    <row r="2743" spans="2:4">
      <c r="B2743" s="2">
        <v>9.9016203703703717E-2</v>
      </c>
      <c r="C2743">
        <v>27.39</v>
      </c>
      <c r="D2743" s="3">
        <v>999.92280000000005</v>
      </c>
    </row>
    <row r="2744" spans="2:4">
      <c r="B2744" s="2">
        <v>9.9039351851851851E-2</v>
      </c>
      <c r="C2744">
        <v>27.33</v>
      </c>
      <c r="D2744" s="3">
        <v>999.9221</v>
      </c>
    </row>
    <row r="2745" spans="2:4">
      <c r="B2745" s="2">
        <v>9.9062499999999998E-2</v>
      </c>
      <c r="C2745">
        <v>27.33</v>
      </c>
      <c r="D2745" s="3">
        <v>999.92380000000003</v>
      </c>
    </row>
    <row r="2746" spans="2:4">
      <c r="B2746" s="2">
        <v>9.9085648148148145E-2</v>
      </c>
      <c r="C2746">
        <v>27.33</v>
      </c>
      <c r="D2746" s="3">
        <v>999.92250000000001</v>
      </c>
    </row>
    <row r="2747" spans="2:4">
      <c r="B2747" s="2">
        <v>9.9108796296296306E-2</v>
      </c>
      <c r="C2747">
        <v>27.33</v>
      </c>
      <c r="D2747" s="3">
        <v>999.92150000000004</v>
      </c>
    </row>
    <row r="2748" spans="2:4">
      <c r="B2748" s="2">
        <v>9.9131944444444439E-2</v>
      </c>
      <c r="C2748">
        <v>27.33</v>
      </c>
      <c r="D2748" s="3">
        <v>999.92190000000005</v>
      </c>
    </row>
    <row r="2749" spans="2:4">
      <c r="B2749" s="2">
        <v>9.9155092592592586E-2</v>
      </c>
      <c r="C2749">
        <v>27.39</v>
      </c>
      <c r="D2749" s="3">
        <v>999.92330000000004</v>
      </c>
    </row>
    <row r="2750" spans="2:4">
      <c r="B2750" s="2">
        <v>9.9178240740740733E-2</v>
      </c>
      <c r="C2750">
        <v>27.33</v>
      </c>
      <c r="D2750" s="3">
        <v>999.92370000000005</v>
      </c>
    </row>
    <row r="2751" spans="2:4">
      <c r="B2751" s="2">
        <v>9.9201388888888895E-2</v>
      </c>
      <c r="C2751">
        <v>27.39</v>
      </c>
      <c r="D2751" s="3">
        <v>999.9248</v>
      </c>
    </row>
    <row r="2752" spans="2:4">
      <c r="B2752" s="2">
        <v>9.9224537037037042E-2</v>
      </c>
      <c r="C2752">
        <v>27.39</v>
      </c>
      <c r="D2752" s="3">
        <v>999.92489999999998</v>
      </c>
    </row>
    <row r="2753" spans="2:4">
      <c r="B2753" s="2">
        <v>9.9247685185185189E-2</v>
      </c>
      <c r="C2753">
        <v>27.39</v>
      </c>
      <c r="D2753" s="3">
        <v>999.92309999999998</v>
      </c>
    </row>
    <row r="2754" spans="2:4">
      <c r="B2754" s="2">
        <v>9.9270833333333322E-2</v>
      </c>
      <c r="C2754">
        <v>27.39</v>
      </c>
      <c r="D2754" s="3">
        <v>999.92229999999995</v>
      </c>
    </row>
    <row r="2755" spans="2:4">
      <c r="B2755" s="2">
        <v>9.9293981481481483E-2</v>
      </c>
      <c r="C2755">
        <v>27.39</v>
      </c>
      <c r="D2755" s="3">
        <v>999.9239</v>
      </c>
    </row>
    <row r="2756" spans="2:4">
      <c r="B2756" s="2">
        <v>9.931712962962963E-2</v>
      </c>
      <c r="C2756">
        <v>27.39</v>
      </c>
      <c r="D2756" s="3">
        <v>999.92510000000004</v>
      </c>
    </row>
    <row r="2757" spans="2:4">
      <c r="B2757" s="2">
        <v>9.9340277777777777E-2</v>
      </c>
      <c r="C2757">
        <v>27.39</v>
      </c>
      <c r="D2757" s="3">
        <v>999.92499999999995</v>
      </c>
    </row>
    <row r="2758" spans="2:4">
      <c r="B2758" s="2">
        <v>9.9363425925925911E-2</v>
      </c>
      <c r="C2758">
        <v>27.39</v>
      </c>
      <c r="D2758" s="3">
        <v>999.92290000000003</v>
      </c>
    </row>
    <row r="2759" spans="2:4">
      <c r="B2759" s="2">
        <v>9.9386574074074072E-2</v>
      </c>
      <c r="C2759">
        <v>27.45</v>
      </c>
      <c r="D2759" s="3">
        <v>999.92250000000001</v>
      </c>
    </row>
    <row r="2760" spans="2:4">
      <c r="B2760" s="2">
        <v>9.9409722222222219E-2</v>
      </c>
      <c r="C2760">
        <v>27.45</v>
      </c>
      <c r="D2760" s="3">
        <v>999.92420000000004</v>
      </c>
    </row>
    <row r="2761" spans="2:4">
      <c r="B2761" s="2">
        <v>9.9432870370370366E-2</v>
      </c>
      <c r="C2761">
        <v>27.45</v>
      </c>
      <c r="D2761" s="3">
        <v>999.92420000000004</v>
      </c>
    </row>
    <row r="2762" spans="2:4">
      <c r="B2762" s="2">
        <v>9.9456018518518527E-2</v>
      </c>
      <c r="C2762">
        <v>27.45</v>
      </c>
      <c r="D2762" s="3">
        <v>999.92219999999998</v>
      </c>
    </row>
    <row r="2763" spans="2:4">
      <c r="B2763" s="2">
        <v>9.9479166666666674E-2</v>
      </c>
      <c r="C2763">
        <v>27.45</v>
      </c>
      <c r="D2763" s="3">
        <v>999.92200000000003</v>
      </c>
    </row>
    <row r="2764" spans="2:4">
      <c r="B2764" s="2">
        <v>9.9502314814814821E-2</v>
      </c>
      <c r="C2764">
        <v>27.45</v>
      </c>
      <c r="D2764" s="3">
        <v>999.92349999999999</v>
      </c>
    </row>
    <row r="2765" spans="2:4">
      <c r="B2765" s="2">
        <v>9.9525462962962954E-2</v>
      </c>
      <c r="C2765">
        <v>27.39</v>
      </c>
      <c r="D2765" s="3">
        <v>999.92089999999996</v>
      </c>
    </row>
    <row r="2766" spans="2:4">
      <c r="B2766" s="2">
        <v>9.9548611111111115E-2</v>
      </c>
      <c r="C2766">
        <v>27.39</v>
      </c>
      <c r="D2766" s="3">
        <v>999.92219999999998</v>
      </c>
    </row>
    <row r="2767" spans="2:4">
      <c r="B2767" s="2">
        <v>9.9571759259259263E-2</v>
      </c>
      <c r="C2767">
        <v>27.39</v>
      </c>
      <c r="D2767" s="3">
        <v>999.92269999999996</v>
      </c>
    </row>
    <row r="2768" spans="2:4">
      <c r="B2768" s="2">
        <v>9.959490740740741E-2</v>
      </c>
      <c r="C2768">
        <v>27.39</v>
      </c>
      <c r="D2768" s="3">
        <v>999.92380000000003</v>
      </c>
    </row>
    <row r="2769" spans="2:4">
      <c r="B2769" s="2">
        <v>9.9618055555555543E-2</v>
      </c>
      <c r="C2769">
        <v>27.39</v>
      </c>
      <c r="D2769" s="3">
        <v>999.92269999999996</v>
      </c>
    </row>
    <row r="2770" spans="2:4">
      <c r="B2770" s="2">
        <v>9.9641203703703704E-2</v>
      </c>
      <c r="C2770">
        <v>27.39</v>
      </c>
      <c r="D2770" s="3">
        <v>999.92370000000005</v>
      </c>
    </row>
    <row r="2771" spans="2:4">
      <c r="B2771" s="2">
        <v>9.9664351851851851E-2</v>
      </c>
      <c r="C2771">
        <v>27.39</v>
      </c>
      <c r="D2771" s="3">
        <v>999.92309999999998</v>
      </c>
    </row>
    <row r="2772" spans="2:4">
      <c r="B2772" s="2">
        <v>9.9687499999999998E-2</v>
      </c>
      <c r="C2772">
        <v>27.45</v>
      </c>
      <c r="D2772" s="3">
        <v>999.92330000000004</v>
      </c>
    </row>
    <row r="2773" spans="2:4">
      <c r="B2773" s="2">
        <v>9.9710648148148159E-2</v>
      </c>
      <c r="C2773">
        <v>27.45</v>
      </c>
      <c r="D2773" s="3">
        <v>999.92460000000005</v>
      </c>
    </row>
    <row r="2774" spans="2:4">
      <c r="B2774" s="2">
        <v>9.9733796296296306E-2</v>
      </c>
      <c r="C2774">
        <v>27.39</v>
      </c>
      <c r="D2774" s="3">
        <v>999.92039999999997</v>
      </c>
    </row>
    <row r="2775" spans="2:4">
      <c r="B2775" s="2">
        <v>9.975694444444444E-2</v>
      </c>
      <c r="C2775">
        <v>27.45</v>
      </c>
      <c r="D2775" s="3">
        <v>999.92200000000003</v>
      </c>
    </row>
    <row r="2776" spans="2:4">
      <c r="B2776" s="2">
        <v>9.9780092592592587E-2</v>
      </c>
      <c r="C2776">
        <v>27.45</v>
      </c>
      <c r="D2776" s="3">
        <v>999.9239</v>
      </c>
    </row>
    <row r="2777" spans="2:4">
      <c r="B2777" s="2">
        <v>9.9803240740740748E-2</v>
      </c>
      <c r="C2777">
        <v>27.45</v>
      </c>
      <c r="D2777" s="3">
        <v>999.923</v>
      </c>
    </row>
    <row r="2778" spans="2:4">
      <c r="B2778" s="2">
        <v>9.9826388888888895E-2</v>
      </c>
      <c r="C2778">
        <v>27.45</v>
      </c>
      <c r="D2778" s="3">
        <v>999.92259999999999</v>
      </c>
    </row>
    <row r="2779" spans="2:4">
      <c r="B2779" s="2">
        <v>9.9849537037037028E-2</v>
      </c>
      <c r="C2779">
        <v>27.45</v>
      </c>
      <c r="D2779" s="3">
        <v>999.92370000000005</v>
      </c>
    </row>
    <row r="2780" spans="2:4">
      <c r="B2780" s="2">
        <v>9.9872685185185175E-2</v>
      </c>
      <c r="C2780">
        <v>27.45</v>
      </c>
      <c r="D2780" s="3">
        <v>999.92430000000002</v>
      </c>
    </row>
    <row r="2781" spans="2:4">
      <c r="B2781" s="2">
        <v>9.9895833333333336E-2</v>
      </c>
      <c r="C2781">
        <v>27.45</v>
      </c>
      <c r="D2781" s="3">
        <v>999.92330000000004</v>
      </c>
    </row>
    <row r="2782" spans="2:4">
      <c r="B2782" s="2">
        <v>9.9918981481481484E-2</v>
      </c>
      <c r="C2782">
        <v>27.45</v>
      </c>
      <c r="D2782" s="3">
        <v>999.92370000000005</v>
      </c>
    </row>
    <row r="2783" spans="2:4">
      <c r="B2783" s="2">
        <v>9.9942129629629631E-2</v>
      </c>
      <c r="C2783">
        <v>27.45</v>
      </c>
      <c r="D2783" s="3">
        <v>999.92319999999995</v>
      </c>
    </row>
    <row r="2784" spans="2:4">
      <c r="B2784" s="2">
        <v>9.9965277777777792E-2</v>
      </c>
      <c r="C2784">
        <v>27.39</v>
      </c>
      <c r="D2784" s="3">
        <v>999.923</v>
      </c>
    </row>
    <row r="2785" spans="2:4">
      <c r="B2785" s="2">
        <v>9.9988425925925925E-2</v>
      </c>
      <c r="C2785">
        <v>27.45</v>
      </c>
      <c r="D2785" s="3">
        <v>999.92370000000005</v>
      </c>
    </row>
    <row r="2786" spans="2:4">
      <c r="B2786" s="2">
        <v>0.10001157407407407</v>
      </c>
      <c r="C2786">
        <v>27.39</v>
      </c>
      <c r="D2786" s="3">
        <v>999.92280000000005</v>
      </c>
    </row>
    <row r="2787" spans="2:4">
      <c r="B2787" s="2">
        <v>0.10003472222222222</v>
      </c>
      <c r="C2787">
        <v>27.39</v>
      </c>
      <c r="D2787" s="3">
        <v>999.92430000000002</v>
      </c>
    </row>
    <row r="2788" spans="2:4">
      <c r="B2788" s="2">
        <v>0.10005787037037038</v>
      </c>
      <c r="C2788">
        <v>27.39</v>
      </c>
      <c r="D2788" s="3">
        <v>999.92550000000006</v>
      </c>
    </row>
    <row r="2789" spans="2:4">
      <c r="B2789" s="2">
        <v>0.10008101851851851</v>
      </c>
      <c r="C2789">
        <v>27.45</v>
      </c>
      <c r="D2789" s="3">
        <v>999.9248</v>
      </c>
    </row>
    <row r="2790" spans="2:4">
      <c r="B2790" s="2">
        <v>0.10010416666666666</v>
      </c>
      <c r="C2790">
        <v>27.45</v>
      </c>
      <c r="D2790" s="3">
        <v>999.92499999999995</v>
      </c>
    </row>
    <row r="2791" spans="2:4">
      <c r="B2791" s="2">
        <v>0.10012731481481481</v>
      </c>
      <c r="C2791">
        <v>27.45</v>
      </c>
      <c r="D2791" s="3">
        <v>999.92570000000001</v>
      </c>
    </row>
    <row r="2792" spans="2:4">
      <c r="B2792" s="2">
        <v>0.10015046296296297</v>
      </c>
      <c r="C2792">
        <v>27.45</v>
      </c>
      <c r="D2792" s="3">
        <v>999.92280000000005</v>
      </c>
    </row>
    <row r="2793" spans="2:4">
      <c r="B2793" s="2">
        <v>0.10017361111111112</v>
      </c>
      <c r="C2793">
        <v>27.45</v>
      </c>
      <c r="D2793" s="3">
        <v>999.92579999999998</v>
      </c>
    </row>
    <row r="2794" spans="2:4">
      <c r="B2794" s="2">
        <v>0.10019675925925926</v>
      </c>
      <c r="C2794">
        <v>27.45</v>
      </c>
      <c r="D2794" s="3">
        <v>999.92439999999999</v>
      </c>
    </row>
    <row r="2795" spans="2:4">
      <c r="B2795" s="2">
        <v>0.1002199074074074</v>
      </c>
      <c r="C2795">
        <v>27.45</v>
      </c>
      <c r="D2795" s="3">
        <v>999.92439999999999</v>
      </c>
    </row>
    <row r="2796" spans="2:4">
      <c r="B2796" s="2">
        <v>0.10024305555555556</v>
      </c>
      <c r="C2796">
        <v>27.45</v>
      </c>
      <c r="D2796" s="3">
        <v>999.92349999999999</v>
      </c>
    </row>
    <row r="2797" spans="2:4">
      <c r="B2797" s="2">
        <v>0.1002662037037037</v>
      </c>
      <c r="C2797">
        <v>27.45</v>
      </c>
      <c r="D2797" s="3">
        <v>999.92420000000004</v>
      </c>
    </row>
    <row r="2798" spans="2:4">
      <c r="B2798" s="2">
        <v>0.10028935185185185</v>
      </c>
      <c r="C2798">
        <v>27.45</v>
      </c>
      <c r="D2798" s="3">
        <v>999.92309999999998</v>
      </c>
    </row>
    <row r="2799" spans="2:4">
      <c r="B2799" s="2">
        <v>0.10031249999999999</v>
      </c>
      <c r="C2799">
        <v>27.45</v>
      </c>
      <c r="D2799" s="3">
        <v>999.92259999999999</v>
      </c>
    </row>
    <row r="2800" spans="2:4">
      <c r="B2800" s="2">
        <v>0.10033564814814815</v>
      </c>
      <c r="C2800">
        <v>27.45</v>
      </c>
      <c r="D2800" s="3">
        <v>999.9239</v>
      </c>
    </row>
    <row r="2801" spans="2:4">
      <c r="B2801" s="2">
        <v>0.10035879629629629</v>
      </c>
      <c r="C2801">
        <v>27.45</v>
      </c>
      <c r="D2801" s="3">
        <v>999.92240000000004</v>
      </c>
    </row>
    <row r="2802" spans="2:4">
      <c r="B2802" s="2">
        <v>0.10038194444444444</v>
      </c>
      <c r="C2802">
        <v>27.39</v>
      </c>
      <c r="D2802" s="3">
        <v>999.92200000000003</v>
      </c>
    </row>
    <row r="2803" spans="2:4">
      <c r="B2803" s="2">
        <v>0.1004050925925926</v>
      </c>
      <c r="C2803">
        <v>27.39</v>
      </c>
      <c r="D2803" s="3">
        <v>999.92280000000005</v>
      </c>
    </row>
    <row r="2804" spans="2:4">
      <c r="B2804" s="2">
        <v>0.10042824074074075</v>
      </c>
      <c r="C2804">
        <v>27.39</v>
      </c>
      <c r="D2804" s="3">
        <v>999.923</v>
      </c>
    </row>
    <row r="2805" spans="2:4">
      <c r="B2805" s="2">
        <v>0.10045138888888888</v>
      </c>
      <c r="C2805">
        <v>27.39</v>
      </c>
      <c r="D2805" s="3">
        <v>999.92460000000005</v>
      </c>
    </row>
    <row r="2806" spans="2:4">
      <c r="B2806" s="2">
        <v>0.10047453703703703</v>
      </c>
      <c r="C2806">
        <v>27.39</v>
      </c>
      <c r="D2806" s="3">
        <v>999.92489999999998</v>
      </c>
    </row>
    <row r="2807" spans="2:4">
      <c r="B2807" s="2">
        <v>0.10049768518518519</v>
      </c>
      <c r="C2807">
        <v>27.33</v>
      </c>
      <c r="D2807" s="3">
        <v>999.92200000000003</v>
      </c>
    </row>
    <row r="2808" spans="2:4">
      <c r="B2808" s="2">
        <v>0.10052083333333334</v>
      </c>
      <c r="C2808">
        <v>27.33</v>
      </c>
      <c r="D2808" s="3">
        <v>999.92309999999998</v>
      </c>
    </row>
    <row r="2809" spans="2:4">
      <c r="B2809" s="2">
        <v>0.10054398148148148</v>
      </c>
      <c r="C2809">
        <v>27.33</v>
      </c>
      <c r="D2809" s="3">
        <v>999.92370000000005</v>
      </c>
    </row>
    <row r="2810" spans="2:4">
      <c r="B2810" s="2">
        <v>0.10056712962962962</v>
      </c>
      <c r="C2810">
        <v>27.33</v>
      </c>
      <c r="D2810" s="3">
        <v>999.92470000000003</v>
      </c>
    </row>
    <row r="2811" spans="2:4">
      <c r="B2811" s="2">
        <v>0.10059027777777778</v>
      </c>
      <c r="C2811">
        <v>27.33</v>
      </c>
      <c r="D2811" s="3">
        <v>999.92539999999997</v>
      </c>
    </row>
    <row r="2812" spans="2:4">
      <c r="B2812" s="2">
        <v>0.10061342592592593</v>
      </c>
      <c r="C2812">
        <v>27.26</v>
      </c>
      <c r="D2812" s="3">
        <v>999.92430000000002</v>
      </c>
    </row>
    <row r="2813" spans="2:4">
      <c r="B2813" s="2">
        <v>0.10063657407407407</v>
      </c>
      <c r="C2813">
        <v>27.26</v>
      </c>
      <c r="D2813" s="3">
        <v>999.92269999999996</v>
      </c>
    </row>
    <row r="2814" spans="2:4">
      <c r="B2814" s="2">
        <v>0.10065972222222223</v>
      </c>
      <c r="C2814">
        <v>27.33</v>
      </c>
      <c r="D2814" s="3">
        <v>999.92330000000004</v>
      </c>
    </row>
    <row r="2815" spans="2:4">
      <c r="B2815" s="2">
        <v>0.10068287037037038</v>
      </c>
      <c r="C2815">
        <v>27.26</v>
      </c>
      <c r="D2815" s="3">
        <v>999.92420000000004</v>
      </c>
    </row>
    <row r="2816" spans="2:4">
      <c r="B2816" s="2">
        <v>0.10070601851851851</v>
      </c>
      <c r="C2816">
        <v>27.33</v>
      </c>
      <c r="D2816" s="3">
        <v>999.92280000000005</v>
      </c>
    </row>
    <row r="2817" spans="2:4">
      <c r="B2817" s="2">
        <v>0.10072916666666666</v>
      </c>
      <c r="C2817">
        <v>27.33</v>
      </c>
      <c r="D2817" s="3">
        <v>999.92639999999994</v>
      </c>
    </row>
    <row r="2818" spans="2:4">
      <c r="B2818" s="2">
        <v>0.10075231481481482</v>
      </c>
      <c r="C2818">
        <v>27.33</v>
      </c>
      <c r="D2818" s="3">
        <v>999.92370000000005</v>
      </c>
    </row>
    <row r="2819" spans="2:4">
      <c r="B2819" s="2">
        <v>0.10077546296296297</v>
      </c>
      <c r="C2819">
        <v>27.33</v>
      </c>
      <c r="D2819" s="3">
        <v>999.92250000000001</v>
      </c>
    </row>
    <row r="2820" spans="2:4">
      <c r="B2820" s="2">
        <v>0.1007986111111111</v>
      </c>
      <c r="C2820">
        <v>27.33</v>
      </c>
      <c r="D2820" s="3">
        <v>999.92290000000003</v>
      </c>
    </row>
    <row r="2821" spans="2:4">
      <c r="B2821" s="2">
        <v>0.10082175925925925</v>
      </c>
      <c r="C2821">
        <v>27.33</v>
      </c>
      <c r="D2821" s="3">
        <v>999.92269999999996</v>
      </c>
    </row>
    <row r="2822" spans="2:4">
      <c r="B2822" s="2">
        <v>0.10084490740740741</v>
      </c>
      <c r="C2822">
        <v>27.33</v>
      </c>
      <c r="D2822" s="3">
        <v>999.92319999999995</v>
      </c>
    </row>
    <row r="2823" spans="2:4">
      <c r="B2823" s="2">
        <v>0.10086805555555556</v>
      </c>
      <c r="C2823">
        <v>27.33</v>
      </c>
      <c r="D2823" s="3">
        <v>999.92529999999999</v>
      </c>
    </row>
    <row r="2824" spans="2:4">
      <c r="B2824" s="2">
        <v>0.10089120370370371</v>
      </c>
      <c r="C2824">
        <v>27.39</v>
      </c>
      <c r="D2824" s="3">
        <v>999.92330000000004</v>
      </c>
    </row>
    <row r="2825" spans="2:4">
      <c r="B2825" s="2">
        <v>0.10091435185185187</v>
      </c>
      <c r="C2825">
        <v>27.33</v>
      </c>
      <c r="D2825" s="3">
        <v>999.9248</v>
      </c>
    </row>
    <row r="2826" spans="2:4">
      <c r="B2826" s="2">
        <v>0.1009375</v>
      </c>
      <c r="C2826">
        <v>27.33</v>
      </c>
      <c r="D2826" s="3">
        <v>999.92290000000003</v>
      </c>
    </row>
    <row r="2827" spans="2:4">
      <c r="B2827" s="2">
        <v>0.10096064814814815</v>
      </c>
      <c r="C2827">
        <v>27.33</v>
      </c>
      <c r="D2827" s="3">
        <v>999.92409999999995</v>
      </c>
    </row>
    <row r="2828" spans="2:4">
      <c r="B2828" s="2">
        <v>0.10098379629629629</v>
      </c>
      <c r="C2828">
        <v>27.33</v>
      </c>
      <c r="D2828" s="3">
        <v>999.92309999999998</v>
      </c>
    </row>
    <row r="2829" spans="2:4">
      <c r="B2829" s="2">
        <v>0.10100694444444445</v>
      </c>
      <c r="C2829">
        <v>27.33</v>
      </c>
      <c r="D2829" s="3">
        <v>999.92330000000004</v>
      </c>
    </row>
    <row r="2830" spans="2:4">
      <c r="B2830" s="2">
        <v>0.10103009259259259</v>
      </c>
      <c r="C2830">
        <v>27.33</v>
      </c>
      <c r="D2830" s="3">
        <v>999.92309999999998</v>
      </c>
    </row>
    <row r="2831" spans="2:4">
      <c r="B2831" s="2">
        <v>0.10105324074074074</v>
      </c>
      <c r="C2831">
        <v>27.33</v>
      </c>
      <c r="D2831" s="3">
        <v>999.9212</v>
      </c>
    </row>
    <row r="2832" spans="2:4">
      <c r="B2832" s="2">
        <v>0.10107638888888888</v>
      </c>
      <c r="C2832">
        <v>27.33</v>
      </c>
      <c r="D2832" s="3">
        <v>999.92290000000003</v>
      </c>
    </row>
    <row r="2833" spans="2:4">
      <c r="B2833" s="2">
        <v>0.10109953703703704</v>
      </c>
      <c r="C2833">
        <v>27.26</v>
      </c>
      <c r="D2833" s="3">
        <v>999.92370000000005</v>
      </c>
    </row>
    <row r="2834" spans="2:4">
      <c r="B2834" s="2">
        <v>0.10112268518518519</v>
      </c>
      <c r="C2834">
        <v>27.33</v>
      </c>
      <c r="D2834" s="3">
        <v>999.923</v>
      </c>
    </row>
    <row r="2835" spans="2:4">
      <c r="B2835" s="2">
        <v>0.10114583333333334</v>
      </c>
      <c r="C2835">
        <v>27.33</v>
      </c>
      <c r="D2835" s="3">
        <v>999.923</v>
      </c>
    </row>
    <row r="2836" spans="2:4">
      <c r="B2836" s="2">
        <v>0.10116898148148147</v>
      </c>
      <c r="C2836">
        <v>27.33</v>
      </c>
      <c r="D2836" s="3">
        <v>999.92340000000002</v>
      </c>
    </row>
    <row r="2837" spans="2:4">
      <c r="B2837" s="2">
        <v>0.10119212962962963</v>
      </c>
      <c r="C2837">
        <v>27.33</v>
      </c>
      <c r="D2837" s="3">
        <v>999.923</v>
      </c>
    </row>
    <row r="2838" spans="2:4">
      <c r="B2838" s="2">
        <v>0.10121527777777778</v>
      </c>
      <c r="C2838">
        <v>27.33</v>
      </c>
      <c r="D2838" s="3">
        <v>999.92370000000005</v>
      </c>
    </row>
    <row r="2839" spans="2:4">
      <c r="B2839" s="2">
        <v>0.10123842592592593</v>
      </c>
      <c r="C2839">
        <v>27.33</v>
      </c>
      <c r="D2839" s="3">
        <v>999.92449999999997</v>
      </c>
    </row>
    <row r="2840" spans="2:4">
      <c r="B2840" s="2">
        <v>0.10126157407407406</v>
      </c>
      <c r="C2840">
        <v>27.26</v>
      </c>
      <c r="D2840" s="3">
        <v>999.923</v>
      </c>
    </row>
    <row r="2841" spans="2:4">
      <c r="B2841" s="2">
        <v>0.10128472222222222</v>
      </c>
      <c r="C2841">
        <v>27.33</v>
      </c>
      <c r="D2841" s="3">
        <v>999.92309999999998</v>
      </c>
    </row>
    <row r="2842" spans="2:4">
      <c r="B2842" s="2">
        <v>0.10130787037037037</v>
      </c>
      <c r="C2842">
        <v>27.33</v>
      </c>
      <c r="D2842" s="3">
        <v>999.92409999999995</v>
      </c>
    </row>
    <row r="2843" spans="2:4">
      <c r="B2843" s="2">
        <v>0.10133101851851851</v>
      </c>
      <c r="C2843">
        <v>27.33</v>
      </c>
      <c r="D2843" s="3">
        <v>999.9221</v>
      </c>
    </row>
    <row r="2844" spans="2:4">
      <c r="B2844" s="2">
        <v>0.10135416666666668</v>
      </c>
      <c r="C2844">
        <v>27.33</v>
      </c>
      <c r="D2844" s="3">
        <v>999.92399999999998</v>
      </c>
    </row>
    <row r="2845" spans="2:4">
      <c r="B2845" s="2">
        <v>0.10137731481481482</v>
      </c>
      <c r="C2845">
        <v>27.33</v>
      </c>
      <c r="D2845" s="3">
        <v>999.92259999999999</v>
      </c>
    </row>
    <row r="2846" spans="2:4">
      <c r="B2846" s="2"/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16"/>
  <sheetViews>
    <sheetView workbookViewId="0">
      <selection activeCell="H7" sqref="H7"/>
    </sheetView>
  </sheetViews>
  <sheetFormatPr defaultRowHeight="13.5"/>
  <cols>
    <col min="1" max="1" width="10.5" bestFit="1" customWidth="1"/>
    <col min="2" max="2" width="15" bestFit="1" customWidth="1"/>
    <col min="3" max="3" width="9.5" customWidth="1"/>
    <col min="4" max="4" width="13.875" style="4" bestFit="1" customWidth="1"/>
  </cols>
  <sheetData>
    <row r="1" spans="1:4">
      <c r="A1" s="1">
        <v>41141</v>
      </c>
      <c r="B1" t="s">
        <v>0</v>
      </c>
    </row>
    <row r="2" spans="1:4">
      <c r="B2" t="s">
        <v>1</v>
      </c>
      <c r="C2" t="s">
        <v>2</v>
      </c>
      <c r="D2" s="4" t="s">
        <v>4</v>
      </c>
    </row>
    <row r="3" spans="1:4">
      <c r="B3" s="2">
        <v>0.10172453703703704</v>
      </c>
      <c r="C3">
        <v>27.33</v>
      </c>
      <c r="D3" s="4">
        <v>10000.439</v>
      </c>
    </row>
    <row r="4" spans="1:4">
      <c r="B4" s="2">
        <v>0.10222222222222221</v>
      </c>
      <c r="C4">
        <v>27.14</v>
      </c>
      <c r="D4" s="4">
        <v>10000.431</v>
      </c>
    </row>
    <row r="5" spans="1:4">
      <c r="B5" s="2">
        <v>0.10223379629629629</v>
      </c>
      <c r="C5">
        <v>27.2</v>
      </c>
      <c r="D5" s="4">
        <v>10000.445</v>
      </c>
    </row>
    <row r="6" spans="1:4">
      <c r="B6" s="2">
        <v>0.10224537037037036</v>
      </c>
      <c r="C6">
        <v>27.2</v>
      </c>
      <c r="D6" s="4">
        <v>10000.433000000001</v>
      </c>
    </row>
    <row r="7" spans="1:4">
      <c r="B7" s="2">
        <v>0.10225694444444444</v>
      </c>
      <c r="C7">
        <v>27.26</v>
      </c>
      <c r="D7" s="4">
        <v>10000.44</v>
      </c>
    </row>
    <row r="8" spans="1:4">
      <c r="B8" s="2">
        <v>0.10226851851851852</v>
      </c>
      <c r="C8">
        <v>27.26</v>
      </c>
      <c r="D8" s="4">
        <v>10000.447</v>
      </c>
    </row>
    <row r="9" spans="1:4">
      <c r="B9" s="2">
        <v>0.10228009259259259</v>
      </c>
      <c r="C9">
        <v>27.26</v>
      </c>
      <c r="D9" s="4">
        <v>10000.439</v>
      </c>
    </row>
    <row r="10" spans="1:4">
      <c r="B10" s="2">
        <v>0.10229166666666667</v>
      </c>
      <c r="C10">
        <v>27.26</v>
      </c>
      <c r="D10" s="4">
        <v>10000.450999999999</v>
      </c>
    </row>
    <row r="11" spans="1:4">
      <c r="B11" s="2">
        <v>0.10230324074074075</v>
      </c>
      <c r="C11">
        <v>27.26</v>
      </c>
      <c r="D11" s="4">
        <v>10000.450000000001</v>
      </c>
    </row>
    <row r="12" spans="1:4">
      <c r="B12" s="2">
        <v>0.10231481481481482</v>
      </c>
      <c r="C12">
        <v>27.26</v>
      </c>
      <c r="D12" s="4">
        <v>10000.438</v>
      </c>
    </row>
    <row r="13" spans="1:4">
      <c r="B13" s="2">
        <v>0.1023263888888889</v>
      </c>
      <c r="C13">
        <v>27.33</v>
      </c>
      <c r="D13" s="4">
        <v>10000.432000000001</v>
      </c>
    </row>
    <row r="14" spans="1:4">
      <c r="B14" s="2">
        <v>0.10233796296296298</v>
      </c>
      <c r="C14">
        <v>27.33</v>
      </c>
      <c r="D14" s="4">
        <v>10000.457</v>
      </c>
    </row>
    <row r="15" spans="1:4">
      <c r="B15" s="2">
        <v>0.10234953703703703</v>
      </c>
      <c r="C15">
        <v>27.33</v>
      </c>
      <c r="D15" s="4">
        <v>10000.427</v>
      </c>
    </row>
    <row r="16" spans="1:4">
      <c r="B16" s="2">
        <v>0.10236111111111111</v>
      </c>
      <c r="C16">
        <v>27.33</v>
      </c>
      <c r="D16" s="4">
        <v>10000.436</v>
      </c>
    </row>
    <row r="17" spans="2:4">
      <c r="B17" s="2">
        <v>0.10237268518518518</v>
      </c>
      <c r="C17">
        <v>27.39</v>
      </c>
      <c r="D17" s="4">
        <v>10000.444</v>
      </c>
    </row>
    <row r="18" spans="2:4">
      <c r="B18" s="2">
        <v>0.10238425925925926</v>
      </c>
      <c r="C18">
        <v>27.39</v>
      </c>
      <c r="D18" s="4">
        <v>10000.424999999999</v>
      </c>
    </row>
    <row r="19" spans="2:4">
      <c r="B19" s="2">
        <v>0.10239583333333334</v>
      </c>
      <c r="C19">
        <v>27.39</v>
      </c>
      <c r="D19" s="4">
        <v>10000.453</v>
      </c>
    </row>
    <row r="20" spans="2:4">
      <c r="B20" s="2">
        <v>0.10240740740740741</v>
      </c>
      <c r="C20">
        <v>27.33</v>
      </c>
      <c r="D20" s="4">
        <v>10000.447</v>
      </c>
    </row>
    <row r="21" spans="2:4">
      <c r="B21" s="2">
        <v>0.10241898148148149</v>
      </c>
      <c r="C21">
        <v>27.39</v>
      </c>
      <c r="D21" s="4">
        <v>10000.439</v>
      </c>
    </row>
    <row r="22" spans="2:4">
      <c r="B22" s="2">
        <v>0.10243055555555557</v>
      </c>
      <c r="C22">
        <v>27.39</v>
      </c>
      <c r="D22" s="4">
        <v>10000.455</v>
      </c>
    </row>
    <row r="23" spans="2:4">
      <c r="B23" s="2">
        <v>0.10244212962962962</v>
      </c>
      <c r="C23">
        <v>27.39</v>
      </c>
      <c r="D23" s="4">
        <v>10000.425999999999</v>
      </c>
    </row>
    <row r="24" spans="2:4">
      <c r="B24" s="2">
        <v>0.10253472222222222</v>
      </c>
      <c r="C24">
        <v>27.39</v>
      </c>
      <c r="D24" s="4">
        <v>10000.44</v>
      </c>
    </row>
    <row r="25" spans="2:4">
      <c r="B25" s="2">
        <v>0.10255787037037038</v>
      </c>
      <c r="C25">
        <v>27.26</v>
      </c>
      <c r="D25" s="4">
        <v>10000.460999999999</v>
      </c>
    </row>
    <row r="26" spans="2:4">
      <c r="B26" s="2">
        <v>0.10258101851851852</v>
      </c>
      <c r="C26">
        <v>27.33</v>
      </c>
      <c r="D26" s="4">
        <v>10000.444</v>
      </c>
    </row>
    <row r="27" spans="2:4">
      <c r="B27" s="2">
        <v>0.10260416666666666</v>
      </c>
      <c r="C27">
        <v>27.26</v>
      </c>
      <c r="D27" s="4">
        <v>10000.434999999999</v>
      </c>
    </row>
    <row r="28" spans="2:4">
      <c r="B28" s="2">
        <v>0.10262731481481481</v>
      </c>
      <c r="C28">
        <v>27.26</v>
      </c>
      <c r="D28" s="4">
        <v>10000.451999999999</v>
      </c>
    </row>
    <row r="29" spans="2:4">
      <c r="B29" s="2">
        <v>0.10265046296296297</v>
      </c>
      <c r="C29">
        <v>27.26</v>
      </c>
      <c r="D29" s="4">
        <v>10000.441000000001</v>
      </c>
    </row>
    <row r="30" spans="2:4">
      <c r="B30" s="2">
        <v>0.10267361111111112</v>
      </c>
      <c r="C30">
        <v>27.26</v>
      </c>
      <c r="D30" s="4">
        <v>10000.444</v>
      </c>
    </row>
    <row r="31" spans="2:4">
      <c r="B31" s="2">
        <v>0.10269675925925925</v>
      </c>
      <c r="C31">
        <v>27.26</v>
      </c>
      <c r="D31" s="4">
        <v>10000.448</v>
      </c>
    </row>
    <row r="32" spans="2:4">
      <c r="B32" s="2">
        <v>0.1027199074074074</v>
      </c>
      <c r="C32">
        <v>27.26</v>
      </c>
      <c r="D32" s="4">
        <v>10000.437</v>
      </c>
    </row>
    <row r="33" spans="2:4">
      <c r="B33" s="2">
        <v>0.10274305555555556</v>
      </c>
      <c r="C33">
        <v>27.2</v>
      </c>
      <c r="D33" s="4">
        <v>10000.441999999999</v>
      </c>
    </row>
    <row r="34" spans="2:4">
      <c r="B34" s="2">
        <v>0.10276620370370371</v>
      </c>
      <c r="C34">
        <v>27.26</v>
      </c>
      <c r="D34" s="4">
        <v>10000.453</v>
      </c>
    </row>
    <row r="35" spans="2:4">
      <c r="B35" s="2">
        <v>0.10278935185185185</v>
      </c>
      <c r="C35">
        <v>27.2</v>
      </c>
      <c r="D35" s="4">
        <v>10000.441999999999</v>
      </c>
    </row>
    <row r="36" spans="2:4">
      <c r="B36" s="2">
        <v>0.10281250000000001</v>
      </c>
      <c r="C36">
        <v>27.2</v>
      </c>
      <c r="D36" s="4">
        <v>10000.445</v>
      </c>
    </row>
    <row r="37" spans="2:4">
      <c r="B37" s="2">
        <v>0.10283564814814815</v>
      </c>
      <c r="C37">
        <v>27.2</v>
      </c>
      <c r="D37" s="4">
        <v>10000.438</v>
      </c>
    </row>
    <row r="38" spans="2:4">
      <c r="B38" s="2">
        <v>0.1028587962962963</v>
      </c>
      <c r="C38">
        <v>27.26</v>
      </c>
      <c r="D38" s="4">
        <v>10000.448</v>
      </c>
    </row>
    <row r="39" spans="2:4">
      <c r="B39" s="2">
        <v>0.10288194444444444</v>
      </c>
      <c r="C39">
        <v>27.2</v>
      </c>
      <c r="D39" s="4">
        <v>10000.456</v>
      </c>
    </row>
    <row r="40" spans="2:4">
      <c r="B40" s="2">
        <v>0.1029050925925926</v>
      </c>
      <c r="C40">
        <v>27.2</v>
      </c>
      <c r="D40" s="4">
        <v>10000.457</v>
      </c>
    </row>
    <row r="41" spans="2:4">
      <c r="B41" s="2">
        <v>0.10292824074074074</v>
      </c>
      <c r="C41">
        <v>27.2</v>
      </c>
      <c r="D41" s="4">
        <v>10000.441000000001</v>
      </c>
    </row>
    <row r="42" spans="2:4">
      <c r="B42" s="2">
        <v>0.10295138888888888</v>
      </c>
      <c r="C42">
        <v>27.2</v>
      </c>
      <c r="D42" s="4">
        <v>10000.459999999999</v>
      </c>
    </row>
    <row r="43" spans="2:4">
      <c r="B43" s="2">
        <v>0.10297453703703703</v>
      </c>
      <c r="C43">
        <v>27.26</v>
      </c>
      <c r="D43" s="4">
        <v>10000.474</v>
      </c>
    </row>
    <row r="44" spans="2:4">
      <c r="B44" s="2">
        <v>0.10299768518518519</v>
      </c>
      <c r="C44">
        <v>27.2</v>
      </c>
      <c r="D44" s="4">
        <v>10000.459000000001</v>
      </c>
    </row>
    <row r="45" spans="2:4">
      <c r="B45" s="2">
        <v>0.10302083333333334</v>
      </c>
      <c r="C45">
        <v>27.26</v>
      </c>
      <c r="D45" s="4">
        <v>10000.458000000001</v>
      </c>
    </row>
    <row r="46" spans="2:4">
      <c r="B46" s="2">
        <v>0.10304398148148149</v>
      </c>
      <c r="C46">
        <v>27.26</v>
      </c>
      <c r="D46" s="4">
        <v>10000.451999999999</v>
      </c>
    </row>
    <row r="47" spans="2:4">
      <c r="B47" s="2">
        <v>0.10306712962962962</v>
      </c>
      <c r="C47">
        <v>27.26</v>
      </c>
      <c r="D47" s="4">
        <v>10000.454</v>
      </c>
    </row>
    <row r="48" spans="2:4">
      <c r="B48" s="2">
        <v>0.10309027777777778</v>
      </c>
      <c r="C48">
        <v>27.26</v>
      </c>
      <c r="D48" s="4">
        <v>10000.446</v>
      </c>
    </row>
    <row r="49" spans="2:4">
      <c r="B49" s="2">
        <v>0.10311342592592593</v>
      </c>
      <c r="C49">
        <v>27.26</v>
      </c>
      <c r="D49" s="4">
        <v>10000.438</v>
      </c>
    </row>
    <row r="50" spans="2:4">
      <c r="B50" s="2">
        <v>0.10313657407407407</v>
      </c>
      <c r="C50">
        <v>27.2</v>
      </c>
      <c r="D50" s="4">
        <v>10000.445</v>
      </c>
    </row>
    <row r="51" spans="2:4">
      <c r="B51" s="2">
        <v>0.10315972222222221</v>
      </c>
      <c r="C51">
        <v>27.2</v>
      </c>
      <c r="D51" s="4">
        <v>10000.451999999999</v>
      </c>
    </row>
    <row r="52" spans="2:4">
      <c r="B52" s="2">
        <v>0.10318287037037037</v>
      </c>
      <c r="C52">
        <v>27.2</v>
      </c>
      <c r="D52" s="4">
        <v>10000.450999999999</v>
      </c>
    </row>
    <row r="53" spans="2:4">
      <c r="B53" s="2">
        <v>0.10320601851851852</v>
      </c>
      <c r="C53">
        <v>27.2</v>
      </c>
      <c r="D53" s="4">
        <v>10000.434999999999</v>
      </c>
    </row>
    <row r="54" spans="2:4">
      <c r="B54" s="2">
        <v>0.10322916666666666</v>
      </c>
      <c r="C54">
        <v>27.14</v>
      </c>
      <c r="D54" s="4">
        <v>10000.423000000001</v>
      </c>
    </row>
    <row r="55" spans="2:4">
      <c r="B55" s="2">
        <v>0.10325231481481482</v>
      </c>
      <c r="C55">
        <v>27.2</v>
      </c>
      <c r="D55" s="4">
        <v>10000.437</v>
      </c>
    </row>
    <row r="56" spans="2:4">
      <c r="B56" s="2">
        <v>0.10327546296296297</v>
      </c>
      <c r="C56">
        <v>27.2</v>
      </c>
      <c r="D56" s="4">
        <v>10000.437</v>
      </c>
    </row>
    <row r="57" spans="2:4">
      <c r="B57" s="2">
        <v>0.1032986111111111</v>
      </c>
      <c r="C57">
        <v>27.2</v>
      </c>
      <c r="D57" s="4">
        <v>10000.43</v>
      </c>
    </row>
    <row r="58" spans="2:4">
      <c r="B58" s="2">
        <v>0.10332175925925925</v>
      </c>
      <c r="C58">
        <v>27.14</v>
      </c>
      <c r="D58" s="4">
        <v>10000.418</v>
      </c>
    </row>
    <row r="59" spans="2:4">
      <c r="B59" s="2">
        <v>0.10334490740740741</v>
      </c>
      <c r="C59">
        <v>27.14</v>
      </c>
      <c r="D59" s="4">
        <v>10000.442999999999</v>
      </c>
    </row>
    <row r="60" spans="2:4">
      <c r="B60" s="2">
        <v>0.10336805555555556</v>
      </c>
      <c r="C60">
        <v>27.14</v>
      </c>
      <c r="D60" s="4">
        <v>10000.455</v>
      </c>
    </row>
    <row r="61" spans="2:4">
      <c r="B61" s="2">
        <v>0.10339120370370369</v>
      </c>
      <c r="C61">
        <v>27.14</v>
      </c>
      <c r="D61" s="4">
        <v>10000.447</v>
      </c>
    </row>
    <row r="62" spans="2:4">
      <c r="B62" s="2">
        <v>0.10341435185185184</v>
      </c>
      <c r="C62">
        <v>27.14</v>
      </c>
      <c r="D62" s="4">
        <v>10000.437</v>
      </c>
    </row>
    <row r="63" spans="2:4">
      <c r="B63" s="2">
        <v>0.1034375</v>
      </c>
      <c r="C63">
        <v>27.2</v>
      </c>
      <c r="D63" s="4">
        <v>10000.436</v>
      </c>
    </row>
    <row r="64" spans="2:4">
      <c r="B64" s="2">
        <v>0.10346064814814815</v>
      </c>
      <c r="C64">
        <v>27.2</v>
      </c>
      <c r="D64" s="4">
        <v>10000.459999999999</v>
      </c>
    </row>
    <row r="65" spans="2:4">
      <c r="B65" s="2">
        <v>0.1034837962962963</v>
      </c>
      <c r="C65">
        <v>27.2</v>
      </c>
      <c r="D65" s="4">
        <v>10000.447</v>
      </c>
    </row>
    <row r="66" spans="2:4">
      <c r="B66" s="2">
        <v>0.10350694444444446</v>
      </c>
      <c r="C66">
        <v>27.2</v>
      </c>
      <c r="D66" s="4">
        <v>10000.457</v>
      </c>
    </row>
    <row r="67" spans="2:4">
      <c r="B67" s="2">
        <v>0.10353009259259259</v>
      </c>
      <c r="C67">
        <v>27.2</v>
      </c>
      <c r="D67" s="4">
        <v>10000.449000000001</v>
      </c>
    </row>
    <row r="68" spans="2:4">
      <c r="B68" s="2">
        <v>0.10355324074074074</v>
      </c>
      <c r="C68">
        <v>27.14</v>
      </c>
      <c r="D68" s="4">
        <v>10000.429</v>
      </c>
    </row>
    <row r="69" spans="2:4">
      <c r="B69" s="2">
        <v>0.10357638888888888</v>
      </c>
      <c r="C69">
        <v>27.14</v>
      </c>
      <c r="D69" s="4">
        <v>10000.448</v>
      </c>
    </row>
    <row r="70" spans="2:4">
      <c r="B70" s="2">
        <v>0.10359953703703705</v>
      </c>
      <c r="C70">
        <v>27.2</v>
      </c>
      <c r="D70" s="4">
        <v>10000.468000000001</v>
      </c>
    </row>
    <row r="71" spans="2:4">
      <c r="B71" s="2">
        <v>0.10362268518518518</v>
      </c>
      <c r="C71">
        <v>27.2</v>
      </c>
      <c r="D71" s="4">
        <v>10000.441000000001</v>
      </c>
    </row>
    <row r="72" spans="2:4">
      <c r="B72" s="2">
        <v>0.10364583333333333</v>
      </c>
      <c r="C72">
        <v>27.26</v>
      </c>
      <c r="D72" s="4">
        <v>10000.450000000001</v>
      </c>
    </row>
    <row r="73" spans="2:4">
      <c r="B73" s="2">
        <v>0.10366898148148147</v>
      </c>
      <c r="C73">
        <v>27.2</v>
      </c>
      <c r="D73" s="4">
        <v>10000.448</v>
      </c>
    </row>
    <row r="74" spans="2:4">
      <c r="B74" s="2">
        <v>0.10369212962962963</v>
      </c>
      <c r="C74">
        <v>27.26</v>
      </c>
      <c r="D74" s="4">
        <v>10000.453</v>
      </c>
    </row>
    <row r="75" spans="2:4">
      <c r="B75" s="2">
        <v>0.10371527777777778</v>
      </c>
      <c r="C75">
        <v>27.26</v>
      </c>
      <c r="D75" s="4">
        <v>10000.448</v>
      </c>
    </row>
    <row r="76" spans="2:4">
      <c r="B76" s="2">
        <v>0.10373842592592593</v>
      </c>
      <c r="C76">
        <v>27.26</v>
      </c>
      <c r="D76" s="4">
        <v>10000.460999999999</v>
      </c>
    </row>
    <row r="77" spans="2:4">
      <c r="B77" s="2">
        <v>0.10376157407407409</v>
      </c>
      <c r="C77">
        <v>27.2</v>
      </c>
      <c r="D77" s="4">
        <v>10000.454</v>
      </c>
    </row>
    <row r="78" spans="2:4">
      <c r="B78" s="2">
        <v>0.10378472222222222</v>
      </c>
      <c r="C78">
        <v>27.26</v>
      </c>
      <c r="D78" s="4">
        <v>10000.447</v>
      </c>
    </row>
    <row r="79" spans="2:4">
      <c r="B79" s="2">
        <v>0.10380787037037037</v>
      </c>
      <c r="C79">
        <v>27.26</v>
      </c>
      <c r="D79" s="4">
        <v>10000.444</v>
      </c>
    </row>
    <row r="80" spans="2:4">
      <c r="B80" s="2">
        <v>0.10383101851851852</v>
      </c>
      <c r="C80">
        <v>27.2</v>
      </c>
      <c r="D80" s="4">
        <v>10000.433999999999</v>
      </c>
    </row>
    <row r="81" spans="2:4">
      <c r="B81" s="2">
        <v>0.10385416666666668</v>
      </c>
      <c r="C81">
        <v>27.2</v>
      </c>
      <c r="D81" s="4">
        <v>10000.457</v>
      </c>
    </row>
    <row r="82" spans="2:4">
      <c r="B82" s="2">
        <v>0.10387731481481481</v>
      </c>
      <c r="C82">
        <v>27.2</v>
      </c>
      <c r="D82" s="4">
        <v>10000.448</v>
      </c>
    </row>
    <row r="83" spans="2:4">
      <c r="B83" s="2">
        <v>0.10390046296296296</v>
      </c>
      <c r="C83">
        <v>27.26</v>
      </c>
      <c r="D83" s="4">
        <v>10000.446</v>
      </c>
    </row>
    <row r="84" spans="2:4">
      <c r="B84" s="2">
        <v>0.10392361111111111</v>
      </c>
      <c r="C84">
        <v>27.2</v>
      </c>
      <c r="D84" s="4">
        <v>10000.450999999999</v>
      </c>
    </row>
    <row r="85" spans="2:4">
      <c r="B85" s="2">
        <v>0.10394675925925927</v>
      </c>
      <c r="C85">
        <v>27.2</v>
      </c>
      <c r="D85" s="4">
        <v>10000.441999999999</v>
      </c>
    </row>
    <row r="86" spans="2:4">
      <c r="B86" s="2">
        <v>0.10396990740740741</v>
      </c>
      <c r="C86">
        <v>27.26</v>
      </c>
      <c r="D86" s="4">
        <v>10000.442999999999</v>
      </c>
    </row>
    <row r="87" spans="2:4">
      <c r="B87" s="2">
        <v>0.10399305555555556</v>
      </c>
      <c r="C87">
        <v>27.26</v>
      </c>
      <c r="D87" s="4">
        <v>10000.453</v>
      </c>
    </row>
    <row r="88" spans="2:4">
      <c r="B88" s="2">
        <v>0.10401620370370369</v>
      </c>
      <c r="C88">
        <v>27.26</v>
      </c>
      <c r="D88" s="4">
        <v>10000.454</v>
      </c>
    </row>
    <row r="89" spans="2:4">
      <c r="B89" s="2">
        <v>0.10403935185185186</v>
      </c>
      <c r="C89">
        <v>27.2</v>
      </c>
      <c r="D89" s="4">
        <v>10000.455</v>
      </c>
    </row>
    <row r="90" spans="2:4">
      <c r="B90" s="2">
        <v>0.1040625</v>
      </c>
      <c r="C90">
        <v>27.26</v>
      </c>
      <c r="D90" s="4">
        <v>10000.459999999999</v>
      </c>
    </row>
    <row r="91" spans="2:4">
      <c r="B91" s="2">
        <v>0.10408564814814815</v>
      </c>
      <c r="C91">
        <v>27.26</v>
      </c>
      <c r="D91" s="4">
        <v>10000.459999999999</v>
      </c>
    </row>
    <row r="92" spans="2:4">
      <c r="B92" s="2">
        <v>0.10410879629629628</v>
      </c>
      <c r="C92">
        <v>27.26</v>
      </c>
      <c r="D92" s="4">
        <v>10000.454</v>
      </c>
    </row>
    <row r="93" spans="2:4">
      <c r="B93" s="2">
        <v>0.10413194444444444</v>
      </c>
      <c r="C93">
        <v>27.2</v>
      </c>
      <c r="D93" s="4">
        <v>10000.463</v>
      </c>
    </row>
    <row r="94" spans="2:4">
      <c r="B94" s="2">
        <v>0.10415509259259259</v>
      </c>
      <c r="C94">
        <v>27.26</v>
      </c>
      <c r="D94" s="4">
        <v>10000.454</v>
      </c>
    </row>
    <row r="95" spans="2:4">
      <c r="B95" s="2">
        <v>0.10417824074074074</v>
      </c>
      <c r="C95">
        <v>27.26</v>
      </c>
      <c r="D95" s="4">
        <v>10000.449000000001</v>
      </c>
    </row>
    <row r="96" spans="2:4">
      <c r="B96" s="2">
        <v>0.1042013888888889</v>
      </c>
      <c r="C96">
        <v>27.26</v>
      </c>
      <c r="D96" s="4">
        <v>10000.450999999999</v>
      </c>
    </row>
    <row r="97" spans="2:4">
      <c r="B97" s="2">
        <v>0.10422453703703705</v>
      </c>
      <c r="C97">
        <v>27.26</v>
      </c>
      <c r="D97" s="4">
        <v>10000.434999999999</v>
      </c>
    </row>
    <row r="98" spans="2:4">
      <c r="B98" s="2">
        <v>0.10424768518518518</v>
      </c>
      <c r="C98">
        <v>27.26</v>
      </c>
      <c r="D98" s="4">
        <v>10000.441000000001</v>
      </c>
    </row>
    <row r="99" spans="2:4">
      <c r="B99" s="2">
        <v>0.10427083333333333</v>
      </c>
      <c r="C99">
        <v>27.26</v>
      </c>
      <c r="D99" s="4">
        <v>10000.441999999999</v>
      </c>
    </row>
    <row r="100" spans="2:4">
      <c r="B100" s="2">
        <v>0.10429398148148149</v>
      </c>
      <c r="C100">
        <v>27.26</v>
      </c>
      <c r="D100" s="4">
        <v>10000.450000000001</v>
      </c>
    </row>
    <row r="101" spans="2:4">
      <c r="B101" s="2">
        <v>0.10431712962962963</v>
      </c>
      <c r="C101">
        <v>27.26</v>
      </c>
      <c r="D101" s="4">
        <v>10000.441000000001</v>
      </c>
    </row>
    <row r="102" spans="2:4">
      <c r="B102" s="2">
        <v>0.10434027777777777</v>
      </c>
      <c r="C102">
        <v>27.26</v>
      </c>
      <c r="D102" s="4">
        <v>10000.453</v>
      </c>
    </row>
    <row r="103" spans="2:4">
      <c r="B103" s="2">
        <v>0.10436342592592592</v>
      </c>
      <c r="C103">
        <v>27.26</v>
      </c>
      <c r="D103" s="4">
        <v>10000.445</v>
      </c>
    </row>
    <row r="104" spans="2:4">
      <c r="B104" s="2">
        <v>0.10438657407407408</v>
      </c>
      <c r="C104">
        <v>27.26</v>
      </c>
      <c r="D104" s="4">
        <v>10000.438</v>
      </c>
    </row>
    <row r="105" spans="2:4">
      <c r="B105" s="2">
        <v>0.10440972222222222</v>
      </c>
      <c r="C105">
        <v>27.26</v>
      </c>
      <c r="D105" s="4">
        <v>10000.448</v>
      </c>
    </row>
    <row r="106" spans="2:4">
      <c r="B106" s="2">
        <v>0.10443287037037037</v>
      </c>
      <c r="C106">
        <v>27.26</v>
      </c>
      <c r="D106" s="4">
        <v>10000.441999999999</v>
      </c>
    </row>
    <row r="107" spans="2:4">
      <c r="B107" s="2">
        <v>0.10445601851851853</v>
      </c>
      <c r="C107">
        <v>27.26</v>
      </c>
      <c r="D107" s="4">
        <v>10000.441999999999</v>
      </c>
    </row>
    <row r="108" spans="2:4">
      <c r="B108" s="2">
        <v>0.10447916666666666</v>
      </c>
      <c r="C108">
        <v>27.26</v>
      </c>
      <c r="D108" s="4">
        <v>10000.442999999999</v>
      </c>
    </row>
    <row r="109" spans="2:4">
      <c r="B109" s="2">
        <v>0.10450231481481481</v>
      </c>
      <c r="C109">
        <v>27.26</v>
      </c>
      <c r="D109" s="4">
        <v>10000.450000000001</v>
      </c>
    </row>
    <row r="110" spans="2:4">
      <c r="B110" s="2">
        <v>0.10452546296296296</v>
      </c>
      <c r="C110">
        <v>27.2</v>
      </c>
      <c r="D110" s="4">
        <v>10000.449000000001</v>
      </c>
    </row>
    <row r="111" spans="2:4">
      <c r="B111" s="2">
        <v>0.10454861111111112</v>
      </c>
      <c r="C111">
        <v>27.26</v>
      </c>
      <c r="D111" s="4">
        <v>10000.458000000001</v>
      </c>
    </row>
    <row r="112" spans="2:4">
      <c r="B112" s="2">
        <v>0.10457175925925925</v>
      </c>
      <c r="C112">
        <v>27.26</v>
      </c>
      <c r="D112" s="4">
        <v>10000.434999999999</v>
      </c>
    </row>
    <row r="113" spans="2:4">
      <c r="B113" s="2">
        <v>0.1045949074074074</v>
      </c>
      <c r="C113">
        <v>27.26</v>
      </c>
      <c r="D113" s="4">
        <v>10000.448</v>
      </c>
    </row>
    <row r="114" spans="2:4">
      <c r="B114" s="2">
        <v>0.10461805555555555</v>
      </c>
      <c r="C114">
        <v>27.26</v>
      </c>
      <c r="D114" s="4">
        <v>10000.466</v>
      </c>
    </row>
    <row r="115" spans="2:4">
      <c r="B115" s="2">
        <v>0.10464120370370371</v>
      </c>
      <c r="C115">
        <v>27.26</v>
      </c>
      <c r="D115" s="4">
        <v>10000.463</v>
      </c>
    </row>
    <row r="116" spans="2:4">
      <c r="B116" s="2">
        <v>0.10466435185185186</v>
      </c>
      <c r="C116">
        <v>27.2</v>
      </c>
      <c r="D116" s="4">
        <v>10000.456</v>
      </c>
    </row>
    <row r="117" spans="2:4">
      <c r="B117" s="2">
        <v>0.1046875</v>
      </c>
      <c r="C117">
        <v>27.26</v>
      </c>
      <c r="D117" s="4">
        <v>10000.475</v>
      </c>
    </row>
    <row r="118" spans="2:4">
      <c r="B118" s="2">
        <v>0.10471064814814816</v>
      </c>
      <c r="C118">
        <v>27.26</v>
      </c>
      <c r="D118" s="4">
        <v>10000.469999999999</v>
      </c>
    </row>
    <row r="119" spans="2:4">
      <c r="B119" s="2">
        <v>0.1047337962962963</v>
      </c>
      <c r="C119">
        <v>27.2</v>
      </c>
      <c r="D119" s="4">
        <v>10000.444</v>
      </c>
    </row>
    <row r="120" spans="2:4">
      <c r="B120" s="2">
        <v>0.10475694444444444</v>
      </c>
      <c r="C120">
        <v>27.2</v>
      </c>
      <c r="D120" s="4">
        <v>10000.462</v>
      </c>
    </row>
    <row r="121" spans="2:4">
      <c r="B121" s="2">
        <v>0.10478009259259259</v>
      </c>
      <c r="C121">
        <v>27.2</v>
      </c>
      <c r="D121" s="4">
        <v>10000.455</v>
      </c>
    </row>
    <row r="122" spans="2:4">
      <c r="B122" s="2">
        <v>0.10480324074074075</v>
      </c>
      <c r="C122">
        <v>27.2</v>
      </c>
      <c r="D122" s="4">
        <v>10000.457</v>
      </c>
    </row>
    <row r="123" spans="2:4">
      <c r="B123" s="2">
        <v>0.10482638888888889</v>
      </c>
      <c r="C123">
        <v>27.2</v>
      </c>
      <c r="D123" s="4">
        <v>10000.472</v>
      </c>
    </row>
    <row r="124" spans="2:4">
      <c r="B124" s="2">
        <v>0.10484953703703703</v>
      </c>
      <c r="C124">
        <v>27.2</v>
      </c>
      <c r="D124" s="4">
        <v>10000.456</v>
      </c>
    </row>
    <row r="125" spans="2:4">
      <c r="B125" s="2">
        <v>0.10487268518518518</v>
      </c>
      <c r="C125">
        <v>27.14</v>
      </c>
      <c r="D125" s="4">
        <v>10000.437</v>
      </c>
    </row>
    <row r="126" spans="2:4">
      <c r="B126" s="2">
        <v>0.10489583333333334</v>
      </c>
      <c r="C126">
        <v>27.14</v>
      </c>
      <c r="D126" s="4">
        <v>10000.457</v>
      </c>
    </row>
    <row r="127" spans="2:4">
      <c r="B127" s="2">
        <v>0.10491898148148149</v>
      </c>
      <c r="C127">
        <v>27.14</v>
      </c>
      <c r="D127" s="4">
        <v>10000.456</v>
      </c>
    </row>
    <row r="128" spans="2:4">
      <c r="B128" s="2">
        <v>0.10494212962962964</v>
      </c>
      <c r="C128">
        <v>27.14</v>
      </c>
      <c r="D128" s="4">
        <v>10000.450999999999</v>
      </c>
    </row>
    <row r="129" spans="2:4">
      <c r="B129" s="2">
        <v>0.10496527777777777</v>
      </c>
      <c r="C129">
        <v>27.2</v>
      </c>
      <c r="D129" s="4">
        <v>10000.471</v>
      </c>
    </row>
    <row r="130" spans="2:4">
      <c r="B130" s="2">
        <v>0.10498842592592593</v>
      </c>
      <c r="C130">
        <v>27.14</v>
      </c>
      <c r="D130" s="4">
        <v>10000.448</v>
      </c>
    </row>
    <row r="131" spans="2:4">
      <c r="B131" s="2">
        <v>0.10501157407407408</v>
      </c>
      <c r="C131">
        <v>27.2</v>
      </c>
      <c r="D131" s="4">
        <v>10000.455</v>
      </c>
    </row>
    <row r="132" spans="2:4">
      <c r="B132" s="2">
        <v>0.10503472222222222</v>
      </c>
      <c r="C132">
        <v>27.2</v>
      </c>
      <c r="D132" s="4">
        <v>10000.450999999999</v>
      </c>
    </row>
    <row r="133" spans="2:4">
      <c r="B133" s="2">
        <v>0.10505787037037036</v>
      </c>
      <c r="C133">
        <v>27.2</v>
      </c>
      <c r="D133" s="4">
        <v>10000.43</v>
      </c>
    </row>
    <row r="134" spans="2:4">
      <c r="B134" s="2">
        <v>0.10508101851851852</v>
      </c>
      <c r="C134">
        <v>27.2</v>
      </c>
      <c r="D134" s="4">
        <v>10000.415000000001</v>
      </c>
    </row>
    <row r="135" spans="2:4">
      <c r="B135" s="2">
        <v>0.10510416666666667</v>
      </c>
      <c r="C135">
        <v>27.2</v>
      </c>
      <c r="D135" s="4">
        <v>10000.439</v>
      </c>
    </row>
    <row r="136" spans="2:4">
      <c r="B136" s="2">
        <v>0.10512731481481481</v>
      </c>
      <c r="C136">
        <v>27.2</v>
      </c>
      <c r="D136" s="4">
        <v>10000.448</v>
      </c>
    </row>
    <row r="137" spans="2:4">
      <c r="B137" s="2">
        <v>0.10515046296296297</v>
      </c>
      <c r="C137">
        <v>27.2</v>
      </c>
      <c r="D137" s="4">
        <v>10000.448</v>
      </c>
    </row>
    <row r="138" spans="2:4">
      <c r="B138" s="2">
        <v>0.10517361111111112</v>
      </c>
      <c r="C138">
        <v>27.2</v>
      </c>
      <c r="D138" s="4">
        <v>10000.441999999999</v>
      </c>
    </row>
    <row r="139" spans="2:4">
      <c r="B139" s="2">
        <v>0.10519675925925925</v>
      </c>
      <c r="C139">
        <v>27.2</v>
      </c>
      <c r="D139" s="4">
        <v>10000.438</v>
      </c>
    </row>
    <row r="140" spans="2:4">
      <c r="B140" s="2">
        <v>0.1052199074074074</v>
      </c>
      <c r="C140">
        <v>27.2</v>
      </c>
      <c r="D140" s="4">
        <v>10000.450000000001</v>
      </c>
    </row>
    <row r="141" spans="2:4">
      <c r="B141" s="2">
        <v>0.10524305555555556</v>
      </c>
      <c r="C141">
        <v>27.2</v>
      </c>
      <c r="D141" s="4">
        <v>10000.454</v>
      </c>
    </row>
    <row r="142" spans="2:4">
      <c r="B142" s="2">
        <v>0.10526620370370371</v>
      </c>
      <c r="C142">
        <v>27.2</v>
      </c>
      <c r="D142" s="4">
        <v>10000.464</v>
      </c>
    </row>
    <row r="143" spans="2:4">
      <c r="B143" s="2">
        <v>0.10528935185185184</v>
      </c>
      <c r="C143">
        <v>27.2</v>
      </c>
      <c r="D143" s="4">
        <v>10000.459000000001</v>
      </c>
    </row>
    <row r="144" spans="2:4">
      <c r="B144" s="2">
        <v>0.10531249999999999</v>
      </c>
      <c r="C144">
        <v>27.2</v>
      </c>
      <c r="D144" s="4">
        <v>10000.454</v>
      </c>
    </row>
    <row r="145" spans="2:4">
      <c r="B145" s="2">
        <v>0.10533564814814815</v>
      </c>
      <c r="C145">
        <v>27.2</v>
      </c>
      <c r="D145" s="4">
        <v>10000.442999999999</v>
      </c>
    </row>
    <row r="146" spans="2:4">
      <c r="B146" s="2">
        <v>0.1053587962962963</v>
      </c>
      <c r="C146">
        <v>27.2</v>
      </c>
      <c r="D146" s="4">
        <v>10000.433999999999</v>
      </c>
    </row>
    <row r="147" spans="2:4">
      <c r="B147" s="2">
        <v>0.10538194444444444</v>
      </c>
      <c r="C147">
        <v>27.26</v>
      </c>
      <c r="D147" s="4">
        <v>10000.466</v>
      </c>
    </row>
    <row r="148" spans="2:4">
      <c r="B148" s="2">
        <v>0.10540509259259261</v>
      </c>
      <c r="C148">
        <v>27.2</v>
      </c>
      <c r="D148" s="4">
        <v>10000.455</v>
      </c>
    </row>
    <row r="149" spans="2:4">
      <c r="B149" s="2">
        <v>0.10542824074074074</v>
      </c>
      <c r="C149">
        <v>27.2</v>
      </c>
      <c r="D149" s="4">
        <v>10000.432000000001</v>
      </c>
    </row>
    <row r="150" spans="2:4">
      <c r="B150" s="2">
        <v>0.10545138888888889</v>
      </c>
      <c r="C150">
        <v>27.2</v>
      </c>
      <c r="D150" s="4">
        <v>10000.455</v>
      </c>
    </row>
    <row r="151" spans="2:4">
      <c r="B151" s="2">
        <v>0.10547453703703703</v>
      </c>
      <c r="C151">
        <v>27.2</v>
      </c>
      <c r="D151" s="4">
        <v>10000.460999999999</v>
      </c>
    </row>
    <row r="152" spans="2:4">
      <c r="B152" s="2">
        <v>0.10549768518518519</v>
      </c>
      <c r="C152">
        <v>27.26</v>
      </c>
      <c r="D152" s="4">
        <v>10000.455</v>
      </c>
    </row>
    <row r="153" spans="2:4">
      <c r="B153" s="2">
        <v>0.10552083333333333</v>
      </c>
      <c r="C153">
        <v>27.2</v>
      </c>
      <c r="D153" s="4">
        <v>10000.458000000001</v>
      </c>
    </row>
    <row r="154" spans="2:4">
      <c r="B154" s="2">
        <v>0.10554398148148147</v>
      </c>
      <c r="C154">
        <v>27.2</v>
      </c>
      <c r="D154" s="4">
        <v>10000.450000000001</v>
      </c>
    </row>
    <row r="155" spans="2:4">
      <c r="B155" s="2">
        <v>0.10556712962962962</v>
      </c>
      <c r="C155">
        <v>27.2</v>
      </c>
      <c r="D155" s="4">
        <v>10000.447</v>
      </c>
    </row>
    <row r="156" spans="2:4">
      <c r="B156" s="2">
        <v>0.10559027777777778</v>
      </c>
      <c r="C156">
        <v>27.2</v>
      </c>
      <c r="D156" s="4">
        <v>10000.447</v>
      </c>
    </row>
    <row r="157" spans="2:4">
      <c r="B157" s="2">
        <v>0.10561342592592593</v>
      </c>
      <c r="C157">
        <v>27.2</v>
      </c>
      <c r="D157" s="4">
        <v>10000.433999999999</v>
      </c>
    </row>
    <row r="158" spans="2:4">
      <c r="B158" s="2">
        <v>0.10563657407407408</v>
      </c>
      <c r="C158">
        <v>27.2</v>
      </c>
      <c r="D158" s="4">
        <v>10000.455</v>
      </c>
    </row>
    <row r="159" spans="2:4">
      <c r="B159" s="2">
        <v>0.10565972222222221</v>
      </c>
      <c r="C159">
        <v>27.2</v>
      </c>
      <c r="D159" s="4">
        <v>10000.456</v>
      </c>
    </row>
    <row r="160" spans="2:4">
      <c r="B160" s="2">
        <v>0.10568287037037037</v>
      </c>
      <c r="C160">
        <v>27.2</v>
      </c>
      <c r="D160" s="4">
        <v>10000.444</v>
      </c>
    </row>
    <row r="161" spans="2:4">
      <c r="B161" s="2">
        <v>0.10570601851851852</v>
      </c>
      <c r="C161">
        <v>27.26</v>
      </c>
      <c r="D161" s="4">
        <v>10000.446</v>
      </c>
    </row>
    <row r="162" spans="2:4">
      <c r="B162" s="2">
        <v>0.10572916666666667</v>
      </c>
      <c r="C162">
        <v>27.2</v>
      </c>
      <c r="D162" s="4">
        <v>10000.458000000001</v>
      </c>
    </row>
    <row r="163" spans="2:4">
      <c r="B163" s="2">
        <v>0.1057523148148148</v>
      </c>
      <c r="C163">
        <v>27.2</v>
      </c>
      <c r="D163" s="4">
        <v>10000.458000000001</v>
      </c>
    </row>
    <row r="164" spans="2:4">
      <c r="B164" s="2">
        <v>0.10577546296296296</v>
      </c>
      <c r="C164">
        <v>27.26</v>
      </c>
      <c r="D164" s="4">
        <v>10000.446</v>
      </c>
    </row>
    <row r="165" spans="2:4">
      <c r="B165" s="2">
        <v>0.10579861111111111</v>
      </c>
      <c r="C165">
        <v>27.26</v>
      </c>
      <c r="D165" s="4">
        <v>10000.450999999999</v>
      </c>
    </row>
    <row r="166" spans="2:4">
      <c r="B166" s="2">
        <v>0.10582175925925925</v>
      </c>
      <c r="C166">
        <v>27.26</v>
      </c>
      <c r="D166" s="4">
        <v>10000.450000000001</v>
      </c>
    </row>
    <row r="167" spans="2:4">
      <c r="B167" s="2">
        <v>0.10584490740740742</v>
      </c>
      <c r="C167">
        <v>27.2</v>
      </c>
      <c r="D167" s="4">
        <v>10000.441999999999</v>
      </c>
    </row>
    <row r="168" spans="2:4">
      <c r="B168" s="2">
        <v>0.10586805555555556</v>
      </c>
      <c r="C168">
        <v>27.2</v>
      </c>
      <c r="D168" s="4">
        <v>10000.438</v>
      </c>
    </row>
    <row r="169" spans="2:4">
      <c r="B169" s="2">
        <v>0.10589120370370371</v>
      </c>
      <c r="C169">
        <v>27.2</v>
      </c>
      <c r="D169" s="4">
        <v>10000.436</v>
      </c>
    </row>
    <row r="170" spans="2:4">
      <c r="B170" s="2">
        <v>0.10591435185185184</v>
      </c>
      <c r="C170">
        <v>27.2</v>
      </c>
      <c r="D170" s="4">
        <v>10000.447</v>
      </c>
    </row>
    <row r="171" spans="2:4">
      <c r="B171" s="2">
        <v>0.1059375</v>
      </c>
      <c r="C171">
        <v>27.2</v>
      </c>
      <c r="D171" s="4">
        <v>10000.455</v>
      </c>
    </row>
    <row r="172" spans="2:4">
      <c r="B172" s="2">
        <v>0.10596064814814815</v>
      </c>
      <c r="C172">
        <v>27.2</v>
      </c>
      <c r="D172" s="4">
        <v>10000.453</v>
      </c>
    </row>
    <row r="173" spans="2:4">
      <c r="B173" s="2">
        <v>0.1059837962962963</v>
      </c>
      <c r="C173">
        <v>27.2</v>
      </c>
      <c r="D173" s="4">
        <v>10000.444</v>
      </c>
    </row>
    <row r="174" spans="2:4">
      <c r="B174" s="2">
        <v>0.10600694444444443</v>
      </c>
      <c r="C174">
        <v>27.2</v>
      </c>
      <c r="D174" s="4">
        <v>10000.464</v>
      </c>
    </row>
    <row r="175" spans="2:4">
      <c r="B175" s="2">
        <v>0.10603009259259259</v>
      </c>
      <c r="C175">
        <v>27.2</v>
      </c>
      <c r="D175" s="4">
        <v>10000.451999999999</v>
      </c>
    </row>
    <row r="176" spans="2:4">
      <c r="B176" s="2">
        <v>0.10605324074074074</v>
      </c>
      <c r="C176">
        <v>27.14</v>
      </c>
      <c r="D176" s="4">
        <v>10000.450999999999</v>
      </c>
    </row>
    <row r="177" spans="2:4">
      <c r="B177" s="2">
        <v>0.10607638888888889</v>
      </c>
      <c r="C177">
        <v>27.14</v>
      </c>
      <c r="D177" s="4">
        <v>10000.465</v>
      </c>
    </row>
    <row r="178" spans="2:4">
      <c r="B178" s="2">
        <v>0.10609953703703705</v>
      </c>
      <c r="C178">
        <v>27.2</v>
      </c>
      <c r="D178" s="4">
        <v>10000.446</v>
      </c>
    </row>
    <row r="179" spans="2:4">
      <c r="B179" s="2">
        <v>0.10612268518518519</v>
      </c>
      <c r="C179">
        <v>27.14</v>
      </c>
      <c r="D179" s="4">
        <v>10000.444</v>
      </c>
    </row>
    <row r="180" spans="2:4">
      <c r="B180" s="2">
        <v>0.10614583333333333</v>
      </c>
      <c r="C180">
        <v>27.14</v>
      </c>
      <c r="D180" s="4">
        <v>10000.455</v>
      </c>
    </row>
    <row r="181" spans="2:4">
      <c r="B181" s="2">
        <v>0.10616898148148148</v>
      </c>
      <c r="C181">
        <v>27.14</v>
      </c>
      <c r="D181" s="4">
        <v>10000.453</v>
      </c>
    </row>
    <row r="182" spans="2:4">
      <c r="B182" s="2">
        <v>0.10619212962962964</v>
      </c>
      <c r="C182">
        <v>27.2</v>
      </c>
      <c r="D182" s="4">
        <v>10000.445</v>
      </c>
    </row>
    <row r="183" spans="2:4">
      <c r="B183" s="2">
        <v>0.10621527777777778</v>
      </c>
      <c r="C183">
        <v>27.14</v>
      </c>
      <c r="D183" s="4">
        <v>10000.450999999999</v>
      </c>
    </row>
    <row r="184" spans="2:4">
      <c r="B184" s="2">
        <v>0.10623842592592592</v>
      </c>
      <c r="C184">
        <v>27.14</v>
      </c>
      <c r="D184" s="4">
        <v>10000.448</v>
      </c>
    </row>
    <row r="185" spans="2:4">
      <c r="B185" s="2">
        <v>0.10626157407407406</v>
      </c>
      <c r="C185">
        <v>27.14</v>
      </c>
      <c r="D185" s="4">
        <v>10000.456</v>
      </c>
    </row>
    <row r="186" spans="2:4">
      <c r="B186" s="2">
        <v>0.10628472222222222</v>
      </c>
      <c r="C186">
        <v>27.14</v>
      </c>
      <c r="D186" s="4">
        <v>10000.468000000001</v>
      </c>
    </row>
    <row r="187" spans="2:4">
      <c r="B187" s="2">
        <v>0.10630787037037037</v>
      </c>
      <c r="C187">
        <v>27.14</v>
      </c>
      <c r="D187" s="4">
        <v>10000.446</v>
      </c>
    </row>
    <row r="188" spans="2:4">
      <c r="B188" s="2">
        <v>0.10633101851851852</v>
      </c>
      <c r="C188">
        <v>27.2</v>
      </c>
      <c r="D188" s="4">
        <v>10000.44</v>
      </c>
    </row>
    <row r="189" spans="2:4">
      <c r="B189" s="2">
        <v>0.10635416666666668</v>
      </c>
      <c r="C189">
        <v>27.14</v>
      </c>
      <c r="D189" s="4">
        <v>10000.446</v>
      </c>
    </row>
    <row r="190" spans="2:4">
      <c r="B190" s="2">
        <v>0.10637731481481481</v>
      </c>
      <c r="C190">
        <v>27.14</v>
      </c>
      <c r="D190" s="4">
        <v>10000.450000000001</v>
      </c>
    </row>
    <row r="191" spans="2:4">
      <c r="B191" s="2">
        <v>0.10640046296296296</v>
      </c>
      <c r="C191">
        <v>27.2</v>
      </c>
      <c r="D191" s="4">
        <v>10000.44</v>
      </c>
    </row>
    <row r="192" spans="2:4">
      <c r="B192" s="2">
        <v>0.10642361111111111</v>
      </c>
      <c r="C192">
        <v>27.2</v>
      </c>
      <c r="D192" s="4">
        <v>10000.442999999999</v>
      </c>
    </row>
    <row r="193" spans="2:4">
      <c r="B193" s="2">
        <v>0.10644675925925927</v>
      </c>
      <c r="C193">
        <v>27.2</v>
      </c>
      <c r="D193" s="4">
        <v>10000.455</v>
      </c>
    </row>
    <row r="194" spans="2:4">
      <c r="B194" s="2">
        <v>0.10646990740740742</v>
      </c>
      <c r="C194">
        <v>27.2</v>
      </c>
      <c r="D194" s="4">
        <v>10000.447</v>
      </c>
    </row>
    <row r="195" spans="2:4">
      <c r="B195" s="2">
        <v>0.10649305555555555</v>
      </c>
      <c r="C195">
        <v>27.14</v>
      </c>
      <c r="D195" s="4">
        <v>10000.457</v>
      </c>
    </row>
    <row r="196" spans="2:4">
      <c r="B196" s="2">
        <v>0.1065162037037037</v>
      </c>
      <c r="C196">
        <v>27.14</v>
      </c>
      <c r="D196" s="4">
        <v>10000.44</v>
      </c>
    </row>
    <row r="197" spans="2:4">
      <c r="B197" s="2">
        <v>0.10653935185185186</v>
      </c>
      <c r="C197">
        <v>27.2</v>
      </c>
      <c r="D197" s="4">
        <v>10000.451999999999</v>
      </c>
    </row>
    <row r="198" spans="2:4">
      <c r="B198" s="2">
        <v>0.1065625</v>
      </c>
      <c r="C198">
        <v>27.14</v>
      </c>
      <c r="D198" s="4">
        <v>10000.465</v>
      </c>
    </row>
    <row r="199" spans="2:4">
      <c r="B199" s="2">
        <v>0.10658564814814815</v>
      </c>
      <c r="C199">
        <v>27.2</v>
      </c>
      <c r="D199" s="4">
        <v>10000.456</v>
      </c>
    </row>
    <row r="200" spans="2:4">
      <c r="B200" s="2">
        <v>0.10660879629629628</v>
      </c>
      <c r="C200">
        <v>27.14</v>
      </c>
      <c r="D200" s="4">
        <v>10000.441999999999</v>
      </c>
    </row>
    <row r="201" spans="2:4">
      <c r="B201" s="2">
        <v>0.10663194444444445</v>
      </c>
      <c r="C201">
        <v>27.14</v>
      </c>
      <c r="D201" s="4">
        <v>10000.463</v>
      </c>
    </row>
    <row r="202" spans="2:4">
      <c r="B202" s="2">
        <v>0.10665509259259259</v>
      </c>
      <c r="C202">
        <v>27.2</v>
      </c>
      <c r="D202" s="4">
        <v>10000.447</v>
      </c>
    </row>
    <row r="203" spans="2:4">
      <c r="B203" s="2">
        <v>0.10667824074074074</v>
      </c>
      <c r="C203">
        <v>27.2</v>
      </c>
      <c r="D203" s="4">
        <v>10000.450000000001</v>
      </c>
    </row>
    <row r="204" spans="2:4">
      <c r="B204" s="2">
        <v>0.10670138888888887</v>
      </c>
      <c r="C204">
        <v>27.2</v>
      </c>
      <c r="D204" s="4">
        <v>10000.451999999999</v>
      </c>
    </row>
    <row r="205" spans="2:4">
      <c r="B205" s="2">
        <v>0.10672453703703703</v>
      </c>
      <c r="C205">
        <v>27.2</v>
      </c>
      <c r="D205" s="4">
        <v>10000.438</v>
      </c>
    </row>
    <row r="206" spans="2:4">
      <c r="B206" s="2">
        <v>0.10674768518518518</v>
      </c>
      <c r="C206">
        <v>27.2</v>
      </c>
      <c r="D206" s="4">
        <v>10000.459000000001</v>
      </c>
    </row>
    <row r="207" spans="2:4">
      <c r="B207" s="2">
        <v>0.10677083333333333</v>
      </c>
      <c r="C207">
        <v>27.14</v>
      </c>
      <c r="D207" s="4">
        <v>10000.468999999999</v>
      </c>
    </row>
    <row r="208" spans="2:4">
      <c r="B208" s="2">
        <v>0.10679398148148149</v>
      </c>
      <c r="C208">
        <v>27.2</v>
      </c>
      <c r="D208" s="4">
        <v>10000.448</v>
      </c>
    </row>
    <row r="209" spans="2:4">
      <c r="B209" s="2">
        <v>0.10681712962962964</v>
      </c>
      <c r="C209">
        <v>27.14</v>
      </c>
      <c r="D209" s="4">
        <v>10000.442999999999</v>
      </c>
    </row>
    <row r="210" spans="2:4">
      <c r="B210" s="2">
        <v>0.10684027777777778</v>
      </c>
      <c r="C210">
        <v>27.14</v>
      </c>
      <c r="D210" s="4">
        <v>10000.451999999999</v>
      </c>
    </row>
    <row r="211" spans="2:4">
      <c r="B211" s="2">
        <v>0.10686342592592592</v>
      </c>
      <c r="C211">
        <v>27.14</v>
      </c>
      <c r="D211" s="4">
        <v>10000.447</v>
      </c>
    </row>
    <row r="212" spans="2:4">
      <c r="B212" s="2">
        <v>0.10688657407407408</v>
      </c>
      <c r="C212">
        <v>27.2</v>
      </c>
      <c r="D212" s="4">
        <v>10000.447</v>
      </c>
    </row>
    <row r="213" spans="2:4">
      <c r="B213" s="2">
        <v>0.10690972222222223</v>
      </c>
      <c r="C213">
        <v>27.2</v>
      </c>
      <c r="D213" s="4">
        <v>10000.455</v>
      </c>
    </row>
    <row r="214" spans="2:4">
      <c r="B214" s="2">
        <v>0.10693287037037037</v>
      </c>
      <c r="C214">
        <v>27.14</v>
      </c>
      <c r="D214" s="4">
        <v>10000.437</v>
      </c>
    </row>
    <row r="215" spans="2:4">
      <c r="B215" s="2">
        <v>0.10695601851851851</v>
      </c>
      <c r="C215">
        <v>27.2</v>
      </c>
      <c r="D215" s="4">
        <v>10000.451999999999</v>
      </c>
    </row>
    <row r="216" spans="2:4">
      <c r="B216" s="2">
        <v>0.10699074074074073</v>
      </c>
      <c r="C216">
        <v>27.14</v>
      </c>
      <c r="D216" s="4">
        <v>10000.469999999999</v>
      </c>
    </row>
    <row r="217" spans="2:4">
      <c r="B217" s="2">
        <v>0.10700231481481481</v>
      </c>
      <c r="C217">
        <v>27.14</v>
      </c>
      <c r="D217" s="4">
        <v>10000.456</v>
      </c>
    </row>
    <row r="218" spans="2:4">
      <c r="B218" s="2">
        <v>0.10702546296296296</v>
      </c>
      <c r="C218">
        <v>27.14</v>
      </c>
      <c r="D218" s="4">
        <v>10000.448</v>
      </c>
    </row>
    <row r="219" spans="2:4">
      <c r="B219" s="2">
        <v>0.10704861111111112</v>
      </c>
      <c r="C219">
        <v>27.2</v>
      </c>
      <c r="D219" s="4">
        <v>10000.456</v>
      </c>
    </row>
    <row r="220" spans="2:4">
      <c r="B220" s="2">
        <v>0.10707175925925926</v>
      </c>
      <c r="C220">
        <v>27.14</v>
      </c>
      <c r="D220" s="4">
        <v>10000.459999999999</v>
      </c>
    </row>
    <row r="221" spans="2:4">
      <c r="B221" s="2">
        <v>0.1070949074074074</v>
      </c>
      <c r="C221">
        <v>27.2</v>
      </c>
      <c r="D221" s="4">
        <v>10000.455</v>
      </c>
    </row>
    <row r="222" spans="2:4">
      <c r="B222" s="2">
        <v>0.10711805555555555</v>
      </c>
      <c r="C222">
        <v>27.14</v>
      </c>
      <c r="D222" s="4">
        <v>10000.450999999999</v>
      </c>
    </row>
    <row r="223" spans="2:4">
      <c r="B223" s="2">
        <v>0.10714120370370371</v>
      </c>
      <c r="C223">
        <v>27.14</v>
      </c>
      <c r="D223" s="4">
        <v>10000.449000000001</v>
      </c>
    </row>
    <row r="224" spans="2:4">
      <c r="B224" s="2">
        <v>0.10716435185185186</v>
      </c>
      <c r="C224">
        <v>27.2</v>
      </c>
      <c r="D224" s="4">
        <v>10000.445</v>
      </c>
    </row>
    <row r="225" spans="2:4">
      <c r="B225" s="2">
        <v>0.10718749999999999</v>
      </c>
      <c r="C225">
        <v>27.2</v>
      </c>
      <c r="D225" s="4">
        <v>10000.465</v>
      </c>
    </row>
    <row r="226" spans="2:4">
      <c r="B226" s="2">
        <v>0.10721064814814814</v>
      </c>
      <c r="C226">
        <v>27.14</v>
      </c>
      <c r="D226" s="4">
        <v>10000.453</v>
      </c>
    </row>
    <row r="227" spans="2:4">
      <c r="B227" s="2">
        <v>0.1072337962962963</v>
      </c>
      <c r="C227">
        <v>27.14</v>
      </c>
      <c r="D227" s="4">
        <v>10000.465</v>
      </c>
    </row>
    <row r="228" spans="2:4">
      <c r="B228" s="2">
        <v>0.10725694444444445</v>
      </c>
      <c r="C228">
        <v>27.14</v>
      </c>
      <c r="D228" s="4">
        <v>10000.458000000001</v>
      </c>
    </row>
    <row r="229" spans="2:4">
      <c r="B229" s="2">
        <v>0.10728009259259259</v>
      </c>
      <c r="C229">
        <v>27.14</v>
      </c>
      <c r="D229" s="4">
        <v>10000.450000000001</v>
      </c>
    </row>
    <row r="230" spans="2:4">
      <c r="B230" s="2">
        <v>0.10730324074074075</v>
      </c>
      <c r="C230">
        <v>27.14</v>
      </c>
      <c r="D230" s="4">
        <v>10000.467000000001</v>
      </c>
    </row>
    <row r="231" spans="2:4">
      <c r="B231" s="2">
        <v>0.10732638888888889</v>
      </c>
      <c r="C231">
        <v>27.14</v>
      </c>
      <c r="D231" s="4">
        <v>10000.449000000001</v>
      </c>
    </row>
    <row r="232" spans="2:4">
      <c r="B232" s="2">
        <v>0.10734953703703703</v>
      </c>
      <c r="C232">
        <v>27.14</v>
      </c>
      <c r="D232" s="4">
        <v>10000.442999999999</v>
      </c>
    </row>
    <row r="233" spans="2:4">
      <c r="B233" s="2">
        <v>0.10737268518518518</v>
      </c>
      <c r="C233">
        <v>27.14</v>
      </c>
      <c r="D233" s="4">
        <v>10000.451999999999</v>
      </c>
    </row>
    <row r="234" spans="2:4">
      <c r="B234" s="2">
        <v>0.10739583333333334</v>
      </c>
      <c r="C234">
        <v>27.14</v>
      </c>
      <c r="D234" s="4">
        <v>10000.475</v>
      </c>
    </row>
    <row r="235" spans="2:4">
      <c r="B235" s="2">
        <v>0.10741898148148148</v>
      </c>
      <c r="C235">
        <v>27.14</v>
      </c>
      <c r="D235" s="4">
        <v>10000.453</v>
      </c>
    </row>
    <row r="236" spans="2:4">
      <c r="B236" s="2">
        <v>0.10744212962962962</v>
      </c>
      <c r="C236">
        <v>27.14</v>
      </c>
      <c r="D236" s="4">
        <v>10000.450000000001</v>
      </c>
    </row>
    <row r="237" spans="2:4">
      <c r="B237" s="2">
        <v>0.10746527777777777</v>
      </c>
      <c r="C237">
        <v>27.14</v>
      </c>
      <c r="D237" s="4">
        <v>10000.460999999999</v>
      </c>
    </row>
    <row r="238" spans="2:4">
      <c r="B238" s="2">
        <v>0.10748842592592593</v>
      </c>
      <c r="C238">
        <v>27.14</v>
      </c>
      <c r="D238" s="4">
        <v>10000.457</v>
      </c>
    </row>
    <row r="239" spans="2:4">
      <c r="B239" s="2">
        <v>0.10751157407407408</v>
      </c>
      <c r="C239">
        <v>27.14</v>
      </c>
      <c r="D239" s="4">
        <v>10000.450999999999</v>
      </c>
    </row>
    <row r="240" spans="2:4">
      <c r="B240" s="2">
        <v>0.10753472222222223</v>
      </c>
      <c r="C240">
        <v>27.14</v>
      </c>
      <c r="D240" s="4">
        <v>10000.451999999999</v>
      </c>
    </row>
    <row r="241" spans="2:4">
      <c r="B241" s="2">
        <v>0.10755787037037036</v>
      </c>
      <c r="C241">
        <v>27.14</v>
      </c>
      <c r="D241" s="4">
        <v>10000.439</v>
      </c>
    </row>
    <row r="242" spans="2:4">
      <c r="B242" s="2">
        <v>0.10758101851851852</v>
      </c>
      <c r="C242">
        <v>27.14</v>
      </c>
      <c r="D242" s="4">
        <v>10000.445</v>
      </c>
    </row>
    <row r="243" spans="2:4">
      <c r="B243" s="2">
        <v>0.10760416666666667</v>
      </c>
      <c r="C243">
        <v>27.14</v>
      </c>
      <c r="D243" s="4">
        <v>10000.455</v>
      </c>
    </row>
    <row r="244" spans="2:4">
      <c r="B244" s="2">
        <v>0.10762731481481481</v>
      </c>
      <c r="C244">
        <v>27.14</v>
      </c>
      <c r="D244" s="4">
        <v>10000.445</v>
      </c>
    </row>
    <row r="245" spans="2:4">
      <c r="B245" s="2">
        <v>0.10765046296296295</v>
      </c>
      <c r="C245">
        <v>27.14</v>
      </c>
      <c r="D245" s="4">
        <v>10000.438</v>
      </c>
    </row>
    <row r="246" spans="2:4">
      <c r="B246" s="2">
        <v>0.10767361111111111</v>
      </c>
      <c r="C246">
        <v>27.14</v>
      </c>
      <c r="D246" s="4">
        <v>10000.457</v>
      </c>
    </row>
    <row r="247" spans="2:4">
      <c r="B247" s="2">
        <v>0.10769675925925926</v>
      </c>
      <c r="C247">
        <v>27.14</v>
      </c>
      <c r="D247" s="4">
        <v>10000.413</v>
      </c>
    </row>
    <row r="248" spans="2:4">
      <c r="B248" s="2">
        <v>0.1077199074074074</v>
      </c>
      <c r="C248">
        <v>27.2</v>
      </c>
      <c r="D248" s="4">
        <v>10000.422</v>
      </c>
    </row>
    <row r="249" spans="2:4">
      <c r="B249" s="2">
        <v>0.10774305555555556</v>
      </c>
      <c r="C249">
        <v>27.14</v>
      </c>
      <c r="D249" s="4">
        <v>10000.450999999999</v>
      </c>
    </row>
    <row r="250" spans="2:4">
      <c r="B250" s="2">
        <v>0.10776620370370371</v>
      </c>
      <c r="C250">
        <v>27.14</v>
      </c>
      <c r="D250" s="4">
        <v>10000.449000000001</v>
      </c>
    </row>
    <row r="251" spans="2:4">
      <c r="B251" s="2">
        <v>0.10778935185185186</v>
      </c>
      <c r="C251">
        <v>27.2</v>
      </c>
      <c r="D251" s="4">
        <v>10000.448</v>
      </c>
    </row>
    <row r="252" spans="2:4">
      <c r="B252" s="2">
        <v>0.10781249999999999</v>
      </c>
      <c r="C252">
        <v>27.2</v>
      </c>
      <c r="D252" s="4">
        <v>10000.472</v>
      </c>
    </row>
    <row r="253" spans="2:4">
      <c r="B253" s="2">
        <v>0.10783564814814815</v>
      </c>
      <c r="C253">
        <v>27.14</v>
      </c>
      <c r="D253" s="4">
        <v>10000.450000000001</v>
      </c>
    </row>
    <row r="254" spans="2:4">
      <c r="B254" s="2">
        <v>0.1078587962962963</v>
      </c>
      <c r="C254">
        <v>27.2</v>
      </c>
      <c r="D254" s="4">
        <v>10000.453</v>
      </c>
    </row>
    <row r="255" spans="2:4">
      <c r="B255" s="2">
        <v>0.10788194444444445</v>
      </c>
      <c r="C255">
        <v>27.2</v>
      </c>
      <c r="D255" s="4">
        <v>10000.467000000001</v>
      </c>
    </row>
    <row r="256" spans="2:4">
      <c r="B256" s="2">
        <v>0.10790509259259258</v>
      </c>
      <c r="C256">
        <v>27.14</v>
      </c>
      <c r="D256" s="4">
        <v>10000.444</v>
      </c>
    </row>
    <row r="257" spans="2:4">
      <c r="B257" s="2">
        <v>0.10792824074074074</v>
      </c>
      <c r="C257">
        <v>27.2</v>
      </c>
      <c r="D257" s="4">
        <v>10000.43</v>
      </c>
    </row>
    <row r="258" spans="2:4">
      <c r="B258" s="2">
        <v>0.10795138888888889</v>
      </c>
      <c r="C258">
        <v>27.14</v>
      </c>
      <c r="D258" s="4">
        <v>10000.468999999999</v>
      </c>
    </row>
    <row r="259" spans="2:4">
      <c r="B259" s="2">
        <v>0.10797453703703704</v>
      </c>
      <c r="C259">
        <v>27.14</v>
      </c>
      <c r="D259" s="4">
        <v>10000.450000000001</v>
      </c>
    </row>
    <row r="260" spans="2:4">
      <c r="B260" s="2">
        <v>0.1079976851851852</v>
      </c>
      <c r="C260">
        <v>27.2</v>
      </c>
      <c r="D260" s="4">
        <v>10000.449000000001</v>
      </c>
    </row>
    <row r="261" spans="2:4">
      <c r="B261" s="2">
        <v>0.10802083333333333</v>
      </c>
      <c r="C261">
        <v>27.14</v>
      </c>
      <c r="D261" s="4">
        <v>10000.453</v>
      </c>
    </row>
    <row r="262" spans="2:4">
      <c r="B262" s="2">
        <v>0.10804398148148148</v>
      </c>
      <c r="C262">
        <v>27.14</v>
      </c>
      <c r="D262" s="4">
        <v>10000.446</v>
      </c>
    </row>
    <row r="263" spans="2:4">
      <c r="B263" s="2">
        <v>0.1080787037037037</v>
      </c>
      <c r="C263">
        <v>27.2</v>
      </c>
      <c r="D263" s="4">
        <v>10000.451999999999</v>
      </c>
    </row>
    <row r="264" spans="2:4">
      <c r="B264" s="2">
        <v>0.10809027777777779</v>
      </c>
      <c r="C264">
        <v>27.2</v>
      </c>
      <c r="D264" s="4">
        <v>10000.456</v>
      </c>
    </row>
    <row r="265" spans="2:4">
      <c r="B265" s="2">
        <v>0.10811342592592592</v>
      </c>
      <c r="C265">
        <v>27.2</v>
      </c>
      <c r="D265" s="4">
        <v>10000.437</v>
      </c>
    </row>
    <row r="266" spans="2:4">
      <c r="B266" s="2">
        <v>0.10813657407407407</v>
      </c>
      <c r="C266">
        <v>27.2</v>
      </c>
      <c r="D266" s="4">
        <v>10000.437</v>
      </c>
    </row>
    <row r="267" spans="2:4">
      <c r="B267" s="2">
        <v>0.10815972222222221</v>
      </c>
      <c r="C267">
        <v>27.2</v>
      </c>
      <c r="D267" s="4">
        <v>10000.462</v>
      </c>
    </row>
    <row r="268" spans="2:4">
      <c r="B268" s="2">
        <v>0.10818287037037037</v>
      </c>
      <c r="C268">
        <v>27.2</v>
      </c>
      <c r="D268" s="4">
        <v>10000.441999999999</v>
      </c>
    </row>
    <row r="269" spans="2:4">
      <c r="B269" s="2">
        <v>0.10820601851851852</v>
      </c>
      <c r="C269">
        <v>27.26</v>
      </c>
      <c r="D269" s="4">
        <v>10000.441000000001</v>
      </c>
    </row>
    <row r="270" spans="2:4">
      <c r="B270" s="2">
        <v>0.10822916666666667</v>
      </c>
      <c r="C270">
        <v>27.2</v>
      </c>
      <c r="D270" s="4">
        <v>10000.459999999999</v>
      </c>
    </row>
    <row r="271" spans="2:4">
      <c r="B271" s="2">
        <v>0.10825231481481483</v>
      </c>
      <c r="C271">
        <v>27.26</v>
      </c>
      <c r="D271" s="4">
        <v>10000.438</v>
      </c>
    </row>
    <row r="272" spans="2:4">
      <c r="B272" s="2">
        <v>0.10827546296296296</v>
      </c>
      <c r="C272">
        <v>27.2</v>
      </c>
      <c r="D272" s="4">
        <v>10000.450000000001</v>
      </c>
    </row>
    <row r="273" spans="2:4">
      <c r="B273" s="2">
        <v>0.10829861111111111</v>
      </c>
      <c r="C273">
        <v>27.2</v>
      </c>
      <c r="D273" s="4">
        <v>10000.457</v>
      </c>
    </row>
    <row r="274" spans="2:4">
      <c r="B274" s="2">
        <v>0.10832175925925926</v>
      </c>
      <c r="C274">
        <v>27.2</v>
      </c>
      <c r="D274" s="4">
        <v>10000.453</v>
      </c>
    </row>
    <row r="275" spans="2:4">
      <c r="B275" s="2">
        <v>0.10834490740740742</v>
      </c>
      <c r="C275">
        <v>27.26</v>
      </c>
      <c r="D275" s="4">
        <v>10000.469999999999</v>
      </c>
    </row>
    <row r="276" spans="2:4">
      <c r="B276" s="2">
        <v>0.10836805555555555</v>
      </c>
      <c r="C276">
        <v>27.2</v>
      </c>
      <c r="D276" s="4">
        <v>10000.457</v>
      </c>
    </row>
    <row r="277" spans="2:4">
      <c r="B277" s="2">
        <v>0.1083912037037037</v>
      </c>
      <c r="C277">
        <v>27.26</v>
      </c>
      <c r="D277" s="4">
        <v>10000.445</v>
      </c>
    </row>
    <row r="278" spans="2:4">
      <c r="B278" s="2">
        <v>0.10841435185185185</v>
      </c>
      <c r="C278">
        <v>27.2</v>
      </c>
      <c r="D278" s="4">
        <v>10000.438</v>
      </c>
    </row>
    <row r="279" spans="2:4">
      <c r="B279" s="2">
        <v>0.10843750000000001</v>
      </c>
      <c r="C279">
        <v>27.2</v>
      </c>
      <c r="D279" s="4">
        <v>10000.437</v>
      </c>
    </row>
    <row r="280" spans="2:4">
      <c r="B280" s="2">
        <v>0.10846064814814815</v>
      </c>
      <c r="C280">
        <v>27.2</v>
      </c>
      <c r="D280" s="4">
        <v>10000.466</v>
      </c>
    </row>
    <row r="281" spans="2:4">
      <c r="B281" s="2">
        <v>0.1084837962962963</v>
      </c>
      <c r="C281">
        <v>27.26</v>
      </c>
      <c r="D281" s="4">
        <v>10000.457</v>
      </c>
    </row>
    <row r="282" spans="2:4">
      <c r="B282" s="2">
        <v>0.10850694444444443</v>
      </c>
      <c r="C282">
        <v>27.26</v>
      </c>
      <c r="D282" s="4">
        <v>10000.463</v>
      </c>
    </row>
    <row r="283" spans="2:4">
      <c r="B283" s="2">
        <v>0.10853009259259259</v>
      </c>
      <c r="C283">
        <v>27.26</v>
      </c>
      <c r="D283" s="4">
        <v>10000.439</v>
      </c>
    </row>
    <row r="284" spans="2:4">
      <c r="B284" s="2">
        <v>0.10855324074074074</v>
      </c>
      <c r="C284">
        <v>27.2</v>
      </c>
      <c r="D284" s="4">
        <v>10000.451999999999</v>
      </c>
    </row>
    <row r="285" spans="2:4">
      <c r="B285" s="2">
        <v>0.10857638888888889</v>
      </c>
      <c r="C285">
        <v>27.26</v>
      </c>
      <c r="D285" s="4">
        <v>10000.441999999999</v>
      </c>
    </row>
    <row r="286" spans="2:4">
      <c r="B286" s="2">
        <v>0.10859953703703702</v>
      </c>
      <c r="C286">
        <v>27.26</v>
      </c>
      <c r="D286" s="4">
        <v>10000.450000000001</v>
      </c>
    </row>
    <row r="287" spans="2:4">
      <c r="B287" s="2">
        <v>0.10862268518518518</v>
      </c>
      <c r="C287">
        <v>27.26</v>
      </c>
      <c r="D287" s="4">
        <v>10000.459000000001</v>
      </c>
    </row>
    <row r="288" spans="2:4">
      <c r="B288" s="2">
        <v>0.10864583333333333</v>
      </c>
      <c r="C288">
        <v>27.26</v>
      </c>
      <c r="D288" s="4">
        <v>10000.456</v>
      </c>
    </row>
    <row r="289" spans="2:4">
      <c r="B289" s="2">
        <v>0.10866898148148148</v>
      </c>
      <c r="C289">
        <v>27.26</v>
      </c>
      <c r="D289" s="4">
        <v>10000.446</v>
      </c>
    </row>
    <row r="290" spans="2:4">
      <c r="B290" s="2">
        <v>0.10869212962962964</v>
      </c>
      <c r="C290">
        <v>27.26</v>
      </c>
      <c r="D290" s="4">
        <v>10000.441000000001</v>
      </c>
    </row>
    <row r="291" spans="2:4">
      <c r="B291" s="2">
        <v>0.10871527777777779</v>
      </c>
      <c r="C291">
        <v>27.2</v>
      </c>
      <c r="D291" s="4">
        <v>10000.464</v>
      </c>
    </row>
    <row r="292" spans="2:4">
      <c r="B292" s="2">
        <v>0.10873842592592593</v>
      </c>
      <c r="C292">
        <v>27.26</v>
      </c>
      <c r="D292" s="4">
        <v>10000.464</v>
      </c>
    </row>
    <row r="293" spans="2:4">
      <c r="B293" s="2">
        <v>0.10876157407407407</v>
      </c>
      <c r="C293">
        <v>27.26</v>
      </c>
      <c r="D293" s="4">
        <v>10000.472</v>
      </c>
    </row>
    <row r="294" spans="2:4">
      <c r="B294" s="2">
        <v>0.10878472222222223</v>
      </c>
      <c r="C294">
        <v>27.2</v>
      </c>
      <c r="D294" s="4">
        <v>10000.464</v>
      </c>
    </row>
    <row r="295" spans="2:4">
      <c r="B295" s="2">
        <v>0.10880787037037037</v>
      </c>
      <c r="C295">
        <v>27.26</v>
      </c>
      <c r="D295" s="4">
        <v>10000.446</v>
      </c>
    </row>
    <row r="296" spans="2:4">
      <c r="B296" s="2">
        <v>0.10883101851851852</v>
      </c>
      <c r="C296">
        <v>27.26</v>
      </c>
      <c r="D296" s="4">
        <v>10000.451999999999</v>
      </c>
    </row>
    <row r="297" spans="2:4">
      <c r="B297" s="2">
        <v>0.10885416666666665</v>
      </c>
      <c r="C297">
        <v>27.26</v>
      </c>
      <c r="D297" s="4">
        <v>10000.456</v>
      </c>
    </row>
    <row r="298" spans="2:4">
      <c r="B298" s="2">
        <v>0.10887731481481482</v>
      </c>
      <c r="C298">
        <v>27.26</v>
      </c>
      <c r="D298" s="4">
        <v>10000.433999999999</v>
      </c>
    </row>
    <row r="299" spans="2:4">
      <c r="B299" s="2">
        <v>0.10890046296296296</v>
      </c>
      <c r="C299">
        <v>27.26</v>
      </c>
      <c r="D299" s="4">
        <v>10000.450000000001</v>
      </c>
    </row>
    <row r="300" spans="2:4">
      <c r="B300" s="2">
        <v>0.10892361111111111</v>
      </c>
      <c r="C300">
        <v>27.26</v>
      </c>
      <c r="D300" s="4">
        <v>10000.448</v>
      </c>
    </row>
    <row r="301" spans="2:4">
      <c r="B301" s="2">
        <v>0.10895833333333334</v>
      </c>
      <c r="C301">
        <v>27.2</v>
      </c>
      <c r="D301" s="4">
        <v>10000.441999999999</v>
      </c>
    </row>
    <row r="302" spans="2:4">
      <c r="B302" s="2">
        <v>0.10898148148148147</v>
      </c>
      <c r="C302">
        <v>27.26</v>
      </c>
      <c r="D302" s="4">
        <v>10000.448</v>
      </c>
    </row>
    <row r="303" spans="2:4">
      <c r="B303" s="2">
        <v>0.10899305555555555</v>
      </c>
      <c r="C303">
        <v>27.2</v>
      </c>
      <c r="D303" s="4">
        <v>10000.466</v>
      </c>
    </row>
    <row r="304" spans="2:4">
      <c r="B304" s="2">
        <v>0.1090162037037037</v>
      </c>
      <c r="C304">
        <v>27.2</v>
      </c>
      <c r="D304" s="4">
        <v>10000.450999999999</v>
      </c>
    </row>
    <row r="305" spans="2:4">
      <c r="B305" s="2">
        <v>0.10903935185185186</v>
      </c>
      <c r="C305">
        <v>27.2</v>
      </c>
      <c r="D305" s="4">
        <v>10000.454</v>
      </c>
    </row>
    <row r="306" spans="2:4">
      <c r="B306" s="2">
        <v>0.10906249999999999</v>
      </c>
      <c r="C306">
        <v>27.2</v>
      </c>
      <c r="D306" s="4">
        <v>10000.462</v>
      </c>
    </row>
    <row r="307" spans="2:4">
      <c r="B307" s="2">
        <v>0.10908564814814814</v>
      </c>
      <c r="C307">
        <v>27.2</v>
      </c>
      <c r="D307" s="4">
        <v>10000.433000000001</v>
      </c>
    </row>
    <row r="308" spans="2:4">
      <c r="B308" s="2">
        <v>0.10910879629629629</v>
      </c>
      <c r="C308">
        <v>27.14</v>
      </c>
      <c r="D308" s="4">
        <v>10000.459999999999</v>
      </c>
    </row>
    <row r="309" spans="2:4">
      <c r="B309" s="2">
        <v>0.10913194444444445</v>
      </c>
      <c r="C309">
        <v>27.14</v>
      </c>
      <c r="D309" s="4">
        <v>10000.451999999999</v>
      </c>
    </row>
    <row r="310" spans="2:4">
      <c r="B310" s="2">
        <v>0.10916666666666668</v>
      </c>
      <c r="C310">
        <v>27.14</v>
      </c>
      <c r="D310" s="4">
        <v>10000.458000000001</v>
      </c>
    </row>
    <row r="311" spans="2:4">
      <c r="B311" s="2">
        <v>0.10917824074074074</v>
      </c>
      <c r="C311">
        <v>27.14</v>
      </c>
      <c r="D311" s="4">
        <v>10000.466</v>
      </c>
    </row>
    <row r="312" spans="2:4">
      <c r="B312" s="2">
        <v>0.1092013888888889</v>
      </c>
      <c r="C312">
        <v>27.14</v>
      </c>
      <c r="D312" s="4">
        <v>10000.459000000001</v>
      </c>
    </row>
    <row r="313" spans="2:4">
      <c r="B313" s="2">
        <v>0.10922453703703704</v>
      </c>
      <c r="C313">
        <v>27.14</v>
      </c>
      <c r="D313" s="4">
        <v>10000.464</v>
      </c>
    </row>
    <row r="314" spans="2:4">
      <c r="B314" s="2">
        <v>0.10924768518518518</v>
      </c>
      <c r="C314">
        <v>27.14</v>
      </c>
      <c r="D314" s="4">
        <v>10000.460999999999</v>
      </c>
    </row>
    <row r="315" spans="2:4">
      <c r="B315" s="2">
        <v>0.10927083333333333</v>
      </c>
      <c r="C315">
        <v>27.14</v>
      </c>
      <c r="D315" s="4">
        <v>10000.472</v>
      </c>
    </row>
    <row r="316" spans="2:4">
      <c r="B316" s="2">
        <v>0.10930555555555554</v>
      </c>
      <c r="C316">
        <v>27.14</v>
      </c>
      <c r="D316" s="4">
        <v>10000.454</v>
      </c>
    </row>
    <row r="317" spans="2:4">
      <c r="B317" s="2">
        <v>0.10932870370370369</v>
      </c>
      <c r="C317">
        <v>27.14</v>
      </c>
      <c r="D317" s="4">
        <v>10000.449000000001</v>
      </c>
    </row>
    <row r="318" spans="2:4">
      <c r="B318" s="2">
        <v>0.10935185185185185</v>
      </c>
      <c r="C318">
        <v>27.14</v>
      </c>
      <c r="D318" s="4">
        <v>10000.453</v>
      </c>
    </row>
    <row r="319" spans="2:4">
      <c r="B319" s="2">
        <v>0.109375</v>
      </c>
      <c r="C319">
        <v>27.14</v>
      </c>
      <c r="D319" s="4">
        <v>10000.464</v>
      </c>
    </row>
    <row r="320" spans="2:4">
      <c r="B320" s="2">
        <v>0.10939814814814815</v>
      </c>
      <c r="C320">
        <v>27.14</v>
      </c>
      <c r="D320" s="4">
        <v>10000.453</v>
      </c>
    </row>
    <row r="321" spans="2:4">
      <c r="B321" s="2">
        <v>0.10942129629629631</v>
      </c>
      <c r="C321">
        <v>27.14</v>
      </c>
      <c r="D321" s="4">
        <v>10000.471</v>
      </c>
    </row>
    <row r="322" spans="2:4">
      <c r="B322" s="2">
        <v>0.10944444444444446</v>
      </c>
      <c r="C322">
        <v>27.14</v>
      </c>
      <c r="D322" s="4">
        <v>10000.448</v>
      </c>
    </row>
    <row r="323" spans="2:4">
      <c r="B323" s="2">
        <v>0.10945601851851851</v>
      </c>
      <c r="C323">
        <v>27.14</v>
      </c>
      <c r="D323" s="4">
        <v>10000.455</v>
      </c>
    </row>
    <row r="324" spans="2:4">
      <c r="B324" s="2">
        <v>0.10947916666666667</v>
      </c>
      <c r="C324">
        <v>27.14</v>
      </c>
      <c r="D324" s="4">
        <v>10000.460999999999</v>
      </c>
    </row>
    <row r="325" spans="2:4">
      <c r="B325" s="2">
        <v>0.10950231481481482</v>
      </c>
      <c r="C325">
        <v>27.14</v>
      </c>
      <c r="D325" s="4">
        <v>10000.450000000001</v>
      </c>
    </row>
    <row r="326" spans="2:4">
      <c r="B326" s="2">
        <v>0.10952546296296296</v>
      </c>
      <c r="C326">
        <v>27.14</v>
      </c>
      <c r="D326" s="4">
        <v>10000.465</v>
      </c>
    </row>
    <row r="327" spans="2:4">
      <c r="B327" s="2">
        <v>0.1095486111111111</v>
      </c>
      <c r="C327">
        <v>27.14</v>
      </c>
      <c r="D327" s="4">
        <v>10000.451999999999</v>
      </c>
    </row>
    <row r="328" spans="2:4">
      <c r="B328" s="2">
        <v>0.10957175925925926</v>
      </c>
      <c r="C328">
        <v>27.14</v>
      </c>
      <c r="D328" s="4">
        <v>10000.44</v>
      </c>
    </row>
    <row r="329" spans="2:4">
      <c r="B329" s="2">
        <v>0.1095949074074074</v>
      </c>
      <c r="C329">
        <v>27.14</v>
      </c>
      <c r="D329" s="4">
        <v>10000.433999999999</v>
      </c>
    </row>
    <row r="330" spans="2:4">
      <c r="B330" s="2">
        <v>0.10961805555555555</v>
      </c>
      <c r="C330">
        <v>27.14</v>
      </c>
      <c r="D330" s="4">
        <v>10000.462</v>
      </c>
    </row>
    <row r="331" spans="2:4">
      <c r="B331" s="2">
        <v>0.10964120370370371</v>
      </c>
      <c r="C331">
        <v>27.14</v>
      </c>
      <c r="D331" s="4">
        <v>10000.444</v>
      </c>
    </row>
    <row r="332" spans="2:4">
      <c r="B332" s="2">
        <v>0.10967592592592591</v>
      </c>
      <c r="C332">
        <v>27.14</v>
      </c>
      <c r="D332" s="4">
        <v>10000.453</v>
      </c>
    </row>
    <row r="333" spans="2:4">
      <c r="B333" s="2">
        <v>0.10969907407407407</v>
      </c>
      <c r="C333">
        <v>27.14</v>
      </c>
      <c r="D333" s="4">
        <v>10000.456</v>
      </c>
    </row>
    <row r="334" spans="2:4">
      <c r="B334" s="2">
        <v>0.10972222222222222</v>
      </c>
      <c r="C334">
        <v>27.14</v>
      </c>
      <c r="D334" s="4">
        <v>10000.447</v>
      </c>
    </row>
    <row r="335" spans="2:4">
      <c r="B335" s="2">
        <v>0.10974537037037037</v>
      </c>
      <c r="C335">
        <v>27.14</v>
      </c>
      <c r="D335" s="4">
        <v>10000.450000000001</v>
      </c>
    </row>
    <row r="336" spans="2:4">
      <c r="B336" s="2">
        <v>0.10976851851851853</v>
      </c>
      <c r="C336">
        <v>27.14</v>
      </c>
      <c r="D336" s="4">
        <v>10000.458000000001</v>
      </c>
    </row>
    <row r="337" spans="2:4">
      <c r="B337" s="2">
        <v>0.10979166666666666</v>
      </c>
      <c r="C337">
        <v>27.14</v>
      </c>
      <c r="D337" s="4">
        <v>10000.442999999999</v>
      </c>
    </row>
    <row r="338" spans="2:4">
      <c r="B338" s="2">
        <v>0.10981481481481481</v>
      </c>
      <c r="C338">
        <v>27.14</v>
      </c>
      <c r="D338" s="4">
        <v>10000.450000000001</v>
      </c>
    </row>
    <row r="339" spans="2:4">
      <c r="B339" s="2">
        <v>0.10983796296296296</v>
      </c>
      <c r="C339">
        <v>27.14</v>
      </c>
      <c r="D339" s="4">
        <v>10000.463</v>
      </c>
    </row>
    <row r="340" spans="2:4">
      <c r="B340" s="2">
        <v>0.10986111111111112</v>
      </c>
      <c r="C340">
        <v>27.14</v>
      </c>
      <c r="D340" s="4">
        <v>10000.466</v>
      </c>
    </row>
    <row r="341" spans="2:4">
      <c r="B341" s="2">
        <v>0.10988425925925926</v>
      </c>
      <c r="C341">
        <v>27.08</v>
      </c>
      <c r="D341" s="4">
        <v>10000.458000000001</v>
      </c>
    </row>
    <row r="342" spans="2:4">
      <c r="B342" s="2">
        <v>0.10990740740740741</v>
      </c>
      <c r="C342">
        <v>27.14</v>
      </c>
      <c r="D342" s="4">
        <v>10000.459000000001</v>
      </c>
    </row>
    <row r="343" spans="2:4">
      <c r="B343" s="2">
        <v>0.10991898148148148</v>
      </c>
      <c r="C343">
        <v>27.14</v>
      </c>
      <c r="D343" s="4">
        <v>10000.451999999999</v>
      </c>
    </row>
    <row r="344" spans="2:4">
      <c r="B344" s="2">
        <v>0.10994212962962963</v>
      </c>
      <c r="C344">
        <v>27.14</v>
      </c>
      <c r="D344" s="4">
        <v>10000.458000000001</v>
      </c>
    </row>
    <row r="345" spans="2:4">
      <c r="B345" s="2">
        <v>0.10996527777777777</v>
      </c>
      <c r="C345">
        <v>27.14</v>
      </c>
      <c r="D345" s="4">
        <v>10000.477000000001</v>
      </c>
    </row>
    <row r="346" spans="2:4">
      <c r="B346" s="2">
        <v>0.10998842592592593</v>
      </c>
      <c r="C346">
        <v>27.14</v>
      </c>
      <c r="D346" s="4">
        <v>10000.459000000001</v>
      </c>
    </row>
    <row r="347" spans="2:4">
      <c r="B347" s="2">
        <v>0.11002314814814813</v>
      </c>
      <c r="C347">
        <v>27.14</v>
      </c>
      <c r="D347" s="4">
        <v>10000.450999999999</v>
      </c>
    </row>
    <row r="348" spans="2:4">
      <c r="B348" s="2">
        <v>0.11004629629629629</v>
      </c>
      <c r="C348">
        <v>27.14</v>
      </c>
      <c r="D348" s="4">
        <v>10000.457</v>
      </c>
    </row>
    <row r="349" spans="2:4">
      <c r="B349" s="2">
        <v>0.11006944444444444</v>
      </c>
      <c r="C349">
        <v>27.14</v>
      </c>
      <c r="D349" s="4">
        <v>10000.462</v>
      </c>
    </row>
    <row r="350" spans="2:4">
      <c r="B350" s="2">
        <v>0.11009259259259259</v>
      </c>
      <c r="C350">
        <v>27.14</v>
      </c>
      <c r="D350" s="4">
        <v>10000.466</v>
      </c>
    </row>
    <row r="351" spans="2:4">
      <c r="B351" s="2">
        <v>0.11011574074074075</v>
      </c>
      <c r="C351">
        <v>27.2</v>
      </c>
      <c r="D351" s="4">
        <v>10000.468999999999</v>
      </c>
    </row>
    <row r="352" spans="2:4">
      <c r="B352" s="2">
        <v>0.1101388888888889</v>
      </c>
      <c r="C352">
        <v>27.14</v>
      </c>
      <c r="D352" s="4">
        <v>10000.434999999999</v>
      </c>
    </row>
    <row r="353" spans="2:4">
      <c r="B353" s="2">
        <v>0.11016203703703703</v>
      </c>
      <c r="C353">
        <v>27.14</v>
      </c>
      <c r="D353" s="4">
        <v>10000.441000000001</v>
      </c>
    </row>
    <row r="354" spans="2:4">
      <c r="B354" s="2">
        <v>0.11018518518518518</v>
      </c>
      <c r="C354">
        <v>27.14</v>
      </c>
      <c r="D354" s="4">
        <v>10000.468999999999</v>
      </c>
    </row>
    <row r="355" spans="2:4">
      <c r="B355" s="2">
        <v>0.11020833333333334</v>
      </c>
      <c r="C355">
        <v>27.14</v>
      </c>
      <c r="D355" s="4">
        <v>10000.463</v>
      </c>
    </row>
    <row r="356" spans="2:4">
      <c r="B356" s="2">
        <v>0.11023148148148149</v>
      </c>
      <c r="C356">
        <v>27.14</v>
      </c>
      <c r="D356" s="4">
        <v>10000.468000000001</v>
      </c>
    </row>
    <row r="357" spans="2:4">
      <c r="B357" s="2">
        <v>0.11025462962962962</v>
      </c>
      <c r="C357">
        <v>27.14</v>
      </c>
      <c r="D357" s="4">
        <v>10000.457</v>
      </c>
    </row>
    <row r="358" spans="2:4">
      <c r="B358" s="2">
        <v>0.11027777777777777</v>
      </c>
      <c r="C358">
        <v>27.14</v>
      </c>
      <c r="D358" s="4">
        <v>10000.454</v>
      </c>
    </row>
    <row r="359" spans="2:4">
      <c r="B359" s="2">
        <v>0.11030092592592593</v>
      </c>
      <c r="C359">
        <v>27.14</v>
      </c>
      <c r="D359" s="4">
        <v>10000.456</v>
      </c>
    </row>
    <row r="360" spans="2:4">
      <c r="B360" s="2">
        <v>0.11032407407407407</v>
      </c>
      <c r="C360">
        <v>27.14</v>
      </c>
      <c r="D360" s="4">
        <v>10000.456</v>
      </c>
    </row>
    <row r="361" spans="2:4">
      <c r="B361" s="2">
        <v>0.11034722222222222</v>
      </c>
      <c r="C361">
        <v>27.14</v>
      </c>
      <c r="D361" s="4">
        <v>10000.455</v>
      </c>
    </row>
    <row r="362" spans="2:4">
      <c r="B362" s="2">
        <v>0.11037037037037038</v>
      </c>
      <c r="C362">
        <v>27.14</v>
      </c>
      <c r="D362" s="4">
        <v>10000.445</v>
      </c>
    </row>
    <row r="363" spans="2:4">
      <c r="B363" s="2">
        <v>0.11039351851851853</v>
      </c>
      <c r="C363">
        <v>27.14</v>
      </c>
      <c r="D363" s="4">
        <v>10000.441999999999</v>
      </c>
    </row>
    <row r="364" spans="2:4">
      <c r="B364" s="2">
        <v>0.11041666666666666</v>
      </c>
      <c r="C364">
        <v>27.14</v>
      </c>
      <c r="D364" s="4">
        <v>10000.450999999999</v>
      </c>
    </row>
    <row r="365" spans="2:4">
      <c r="B365" s="2">
        <v>0.11043981481481481</v>
      </c>
      <c r="C365">
        <v>27.14</v>
      </c>
      <c r="D365" s="4">
        <v>10000.456</v>
      </c>
    </row>
    <row r="366" spans="2:4">
      <c r="B366" s="2">
        <v>0.11046296296296297</v>
      </c>
      <c r="C366">
        <v>27.14</v>
      </c>
      <c r="D366" s="4">
        <v>10000.457</v>
      </c>
    </row>
    <row r="367" spans="2:4">
      <c r="B367" s="2">
        <v>0.11048611111111112</v>
      </c>
      <c r="C367">
        <v>27.14</v>
      </c>
      <c r="D367" s="4">
        <v>10000.439</v>
      </c>
    </row>
    <row r="368" spans="2:4">
      <c r="B368" s="2">
        <v>0.11050925925925925</v>
      </c>
      <c r="C368">
        <v>27.14</v>
      </c>
      <c r="D368" s="4">
        <v>10000.448</v>
      </c>
    </row>
    <row r="369" spans="2:4">
      <c r="B369" s="2">
        <v>0.1105324074074074</v>
      </c>
      <c r="C369">
        <v>27.2</v>
      </c>
      <c r="D369" s="4">
        <v>10000.438</v>
      </c>
    </row>
    <row r="370" spans="2:4">
      <c r="B370" s="2">
        <v>0.11055555555555556</v>
      </c>
      <c r="C370">
        <v>27.2</v>
      </c>
      <c r="D370" s="4">
        <v>10000.441000000001</v>
      </c>
    </row>
    <row r="371" spans="2:4">
      <c r="B371" s="2">
        <v>0.11057870370370371</v>
      </c>
      <c r="C371">
        <v>27.2</v>
      </c>
      <c r="D371" s="4">
        <v>10000.458000000001</v>
      </c>
    </row>
    <row r="372" spans="2:4">
      <c r="B372" s="2">
        <v>0.11060185185185185</v>
      </c>
      <c r="C372">
        <v>27.2</v>
      </c>
      <c r="D372" s="4">
        <v>10000.472</v>
      </c>
    </row>
    <row r="373" spans="2:4">
      <c r="B373" s="2">
        <v>0.11062499999999999</v>
      </c>
      <c r="C373">
        <v>27.2</v>
      </c>
      <c r="D373" s="4">
        <v>10000.444</v>
      </c>
    </row>
    <row r="374" spans="2:4">
      <c r="B374" s="2">
        <v>0.11064814814814815</v>
      </c>
      <c r="C374">
        <v>27.2</v>
      </c>
      <c r="D374" s="4">
        <v>10000.459999999999</v>
      </c>
    </row>
    <row r="375" spans="2:4">
      <c r="B375" s="2">
        <v>0.1106712962962963</v>
      </c>
      <c r="C375">
        <v>27.2</v>
      </c>
      <c r="D375" s="4">
        <v>10000.465</v>
      </c>
    </row>
    <row r="376" spans="2:4">
      <c r="B376" s="2">
        <v>0.11069444444444444</v>
      </c>
      <c r="C376">
        <v>27.14</v>
      </c>
      <c r="D376" s="4">
        <v>10000.445</v>
      </c>
    </row>
    <row r="377" spans="2:4">
      <c r="B377" s="2">
        <v>0.11071759259259258</v>
      </c>
      <c r="C377">
        <v>27.2</v>
      </c>
      <c r="D377" s="4">
        <v>10000.431</v>
      </c>
    </row>
    <row r="378" spans="2:4">
      <c r="B378" s="2">
        <v>0.11074074074074074</v>
      </c>
      <c r="C378">
        <v>27.14</v>
      </c>
      <c r="D378" s="4">
        <v>10000.451999999999</v>
      </c>
    </row>
    <row r="379" spans="2:4">
      <c r="B379" s="2">
        <v>0.11076388888888888</v>
      </c>
      <c r="C379">
        <v>27.2</v>
      </c>
      <c r="D379" s="4">
        <v>10000.433999999999</v>
      </c>
    </row>
    <row r="380" spans="2:4">
      <c r="B380" s="2">
        <v>0.11078703703703703</v>
      </c>
      <c r="C380">
        <v>27.14</v>
      </c>
      <c r="D380" s="4">
        <v>10000.456</v>
      </c>
    </row>
    <row r="381" spans="2:4">
      <c r="B381" s="2">
        <v>0.11081018518518519</v>
      </c>
      <c r="C381">
        <v>27.2</v>
      </c>
      <c r="D381" s="4">
        <v>10000.447</v>
      </c>
    </row>
    <row r="382" spans="2:4">
      <c r="B382" s="2">
        <v>0.11083333333333334</v>
      </c>
      <c r="C382">
        <v>27.2</v>
      </c>
      <c r="D382" s="4">
        <v>10000.445</v>
      </c>
    </row>
    <row r="383" spans="2:4">
      <c r="B383" s="2">
        <v>0.11085648148148149</v>
      </c>
      <c r="C383">
        <v>27.14</v>
      </c>
      <c r="D383" s="4">
        <v>10000.441999999999</v>
      </c>
    </row>
    <row r="384" spans="2:4">
      <c r="B384" s="2">
        <v>0.11087962962962962</v>
      </c>
      <c r="C384">
        <v>27.14</v>
      </c>
      <c r="D384" s="4">
        <v>10000.451999999999</v>
      </c>
    </row>
    <row r="385" spans="2:4">
      <c r="B385" s="2">
        <v>0.11090277777777778</v>
      </c>
      <c r="C385">
        <v>27.14</v>
      </c>
      <c r="D385" s="4">
        <v>10000.449000000001</v>
      </c>
    </row>
    <row r="386" spans="2:4">
      <c r="B386" s="2">
        <v>0.11092592592592593</v>
      </c>
      <c r="C386">
        <v>27.14</v>
      </c>
      <c r="D386" s="4">
        <v>10000.438</v>
      </c>
    </row>
    <row r="387" spans="2:4">
      <c r="B387" s="2">
        <v>0.11094907407407407</v>
      </c>
      <c r="C387">
        <v>27.14</v>
      </c>
      <c r="D387" s="4">
        <v>10000.448</v>
      </c>
    </row>
    <row r="388" spans="2:4">
      <c r="B388" s="2">
        <v>0.11097222222222221</v>
      </c>
      <c r="C388">
        <v>27.14</v>
      </c>
      <c r="D388" s="4">
        <v>10000.431</v>
      </c>
    </row>
    <row r="389" spans="2:4">
      <c r="B389" s="2">
        <v>0.11099537037037037</v>
      </c>
      <c r="C389">
        <v>27.14</v>
      </c>
      <c r="D389" s="4">
        <v>10000.445</v>
      </c>
    </row>
    <row r="390" spans="2:4">
      <c r="B390" s="2">
        <v>0.11101851851851852</v>
      </c>
      <c r="C390">
        <v>27.14</v>
      </c>
      <c r="D390" s="4">
        <v>10000.453</v>
      </c>
    </row>
    <row r="391" spans="2:4">
      <c r="B391" s="2">
        <v>0.11104166666666666</v>
      </c>
      <c r="C391">
        <v>27.14</v>
      </c>
      <c r="D391" s="4">
        <v>10000.446</v>
      </c>
    </row>
    <row r="392" spans="2:4">
      <c r="B392" s="2">
        <v>0.11106481481481482</v>
      </c>
      <c r="C392">
        <v>27.14</v>
      </c>
      <c r="D392" s="4">
        <v>10000.468000000001</v>
      </c>
    </row>
    <row r="393" spans="2:4">
      <c r="B393" s="2">
        <v>0.11108796296296297</v>
      </c>
      <c r="C393">
        <v>27.14</v>
      </c>
      <c r="D393" s="4">
        <v>10000.477999999999</v>
      </c>
    </row>
    <row r="394" spans="2:4">
      <c r="B394" s="2">
        <v>0.1111111111111111</v>
      </c>
      <c r="C394">
        <v>27.14</v>
      </c>
      <c r="D394" s="4">
        <v>10000.448</v>
      </c>
    </row>
    <row r="395" spans="2:4">
      <c r="B395" s="2">
        <v>0.11113425925925925</v>
      </c>
      <c r="C395">
        <v>27.14</v>
      </c>
      <c r="D395" s="4">
        <v>10000.462</v>
      </c>
    </row>
    <row r="396" spans="2:4">
      <c r="B396" s="2">
        <v>0.11115740740740741</v>
      </c>
      <c r="C396">
        <v>27.2</v>
      </c>
      <c r="D396" s="4">
        <v>10000.456</v>
      </c>
    </row>
    <row r="397" spans="2:4">
      <c r="B397" s="2">
        <v>0.11118055555555556</v>
      </c>
      <c r="C397">
        <v>27.14</v>
      </c>
      <c r="D397" s="4">
        <v>10000.473</v>
      </c>
    </row>
    <row r="398" spans="2:4">
      <c r="B398" s="2">
        <v>0.11120370370370369</v>
      </c>
      <c r="C398">
        <v>27.14</v>
      </c>
      <c r="D398" s="4">
        <v>10000.471</v>
      </c>
    </row>
    <row r="399" spans="2:4">
      <c r="B399" s="2">
        <v>0.11122685185185184</v>
      </c>
      <c r="C399">
        <v>27.14</v>
      </c>
      <c r="D399" s="4">
        <v>10000.472</v>
      </c>
    </row>
    <row r="400" spans="2:4">
      <c r="B400" s="2">
        <v>0.11125</v>
      </c>
      <c r="C400">
        <v>27.2</v>
      </c>
      <c r="D400" s="4">
        <v>10000.447</v>
      </c>
    </row>
    <row r="401" spans="2:4">
      <c r="B401" s="2">
        <v>0.11127314814814815</v>
      </c>
      <c r="C401">
        <v>27.14</v>
      </c>
      <c r="D401" s="4">
        <v>10000.465</v>
      </c>
    </row>
    <row r="402" spans="2:4">
      <c r="B402" s="2">
        <v>0.1112962962962963</v>
      </c>
      <c r="C402">
        <v>27.14</v>
      </c>
      <c r="D402" s="4">
        <v>10000.451999999999</v>
      </c>
    </row>
    <row r="403" spans="2:4">
      <c r="B403" s="2">
        <v>0.11131944444444446</v>
      </c>
      <c r="C403">
        <v>27.14</v>
      </c>
      <c r="D403" s="4">
        <v>10000.450999999999</v>
      </c>
    </row>
    <row r="404" spans="2:4">
      <c r="B404" s="2">
        <v>0.1113425925925926</v>
      </c>
      <c r="C404">
        <v>27.14</v>
      </c>
      <c r="D404" s="4">
        <v>10000.459999999999</v>
      </c>
    </row>
    <row r="405" spans="2:4">
      <c r="B405" s="2">
        <v>0.11136574074074074</v>
      </c>
      <c r="C405">
        <v>27.14</v>
      </c>
      <c r="D405" s="4">
        <v>10000.445</v>
      </c>
    </row>
    <row r="406" spans="2:4">
      <c r="B406" s="2">
        <v>0.11138888888888888</v>
      </c>
      <c r="C406">
        <v>27.14</v>
      </c>
      <c r="D406" s="4">
        <v>10000.441999999999</v>
      </c>
    </row>
    <row r="407" spans="2:4">
      <c r="B407" s="2">
        <v>0.11141203703703705</v>
      </c>
      <c r="C407">
        <v>27.14</v>
      </c>
      <c r="D407" s="4">
        <v>10000.455</v>
      </c>
    </row>
    <row r="408" spans="2:4">
      <c r="B408" s="2">
        <v>0.11143518518518519</v>
      </c>
      <c r="C408">
        <v>27.08</v>
      </c>
      <c r="D408" s="4">
        <v>10000.449000000001</v>
      </c>
    </row>
    <row r="409" spans="2:4">
      <c r="B409" s="2">
        <v>0.11145833333333333</v>
      </c>
      <c r="C409">
        <v>27.08</v>
      </c>
      <c r="D409" s="4">
        <v>10000.441000000001</v>
      </c>
    </row>
    <row r="410" spans="2:4">
      <c r="B410" s="2">
        <v>0.11148148148148147</v>
      </c>
      <c r="C410">
        <v>27.08</v>
      </c>
      <c r="D410" s="4">
        <v>10000.465</v>
      </c>
    </row>
    <row r="411" spans="2:4">
      <c r="B411" s="2">
        <v>0.11150462962962963</v>
      </c>
      <c r="C411">
        <v>27.08</v>
      </c>
      <c r="D411" s="4">
        <v>10000.459000000001</v>
      </c>
    </row>
    <row r="412" spans="2:4">
      <c r="B412" s="2">
        <v>0.11152777777777778</v>
      </c>
      <c r="C412">
        <v>27.08</v>
      </c>
      <c r="D412" s="4">
        <v>10000.468999999999</v>
      </c>
    </row>
    <row r="413" spans="2:4">
      <c r="B413" s="2">
        <v>0.11155092592592593</v>
      </c>
      <c r="C413">
        <v>27.08</v>
      </c>
      <c r="D413" s="4">
        <v>10000.458000000001</v>
      </c>
    </row>
    <row r="414" spans="2:4">
      <c r="B414" s="2">
        <v>0.11157407407407406</v>
      </c>
      <c r="C414">
        <v>27.08</v>
      </c>
      <c r="D414" s="4">
        <v>10000.436</v>
      </c>
    </row>
    <row r="415" spans="2:4">
      <c r="B415" s="2">
        <v>0.11159722222222222</v>
      </c>
      <c r="C415">
        <v>27.14</v>
      </c>
      <c r="D415" s="4">
        <v>10000.446</v>
      </c>
    </row>
    <row r="416" spans="2:4">
      <c r="B416" s="2">
        <v>0.11162037037037037</v>
      </c>
      <c r="C416">
        <v>27.14</v>
      </c>
      <c r="D416" s="4">
        <v>10000.460999999999</v>
      </c>
    </row>
    <row r="417" spans="2:4">
      <c r="B417" s="2">
        <v>0.11164351851851852</v>
      </c>
      <c r="C417">
        <v>27.08</v>
      </c>
      <c r="D417" s="4">
        <v>10000.462</v>
      </c>
    </row>
    <row r="418" spans="2:4">
      <c r="B418" s="2">
        <v>0.11166666666666665</v>
      </c>
      <c r="C418">
        <v>27.14</v>
      </c>
      <c r="D418" s="4">
        <v>10000.462</v>
      </c>
    </row>
    <row r="419" spans="2:4">
      <c r="B419" s="2">
        <v>0.11168981481481481</v>
      </c>
      <c r="C419">
        <v>27.14</v>
      </c>
      <c r="D419" s="4">
        <v>10000.450999999999</v>
      </c>
    </row>
    <row r="420" spans="2:4">
      <c r="B420" s="2">
        <v>0.11171296296296296</v>
      </c>
      <c r="C420">
        <v>27.14</v>
      </c>
      <c r="D420" s="4">
        <v>10000.441999999999</v>
      </c>
    </row>
    <row r="421" spans="2:4">
      <c r="B421" s="2">
        <v>0.11173611111111111</v>
      </c>
      <c r="C421">
        <v>27.14</v>
      </c>
      <c r="D421" s="4">
        <v>10000.447</v>
      </c>
    </row>
    <row r="422" spans="2:4">
      <c r="B422" s="2">
        <v>0.11175925925925927</v>
      </c>
      <c r="C422">
        <v>27.14</v>
      </c>
      <c r="D422" s="4">
        <v>10000.447</v>
      </c>
    </row>
    <row r="423" spans="2:4">
      <c r="B423" s="2">
        <v>0.11178240740740741</v>
      </c>
      <c r="C423">
        <v>27.14</v>
      </c>
      <c r="D423" s="4">
        <v>10000.458000000001</v>
      </c>
    </row>
    <row r="424" spans="2:4">
      <c r="B424" s="2">
        <v>0.11180555555555556</v>
      </c>
      <c r="C424">
        <v>27.14</v>
      </c>
      <c r="D424" s="4">
        <v>10000.442999999999</v>
      </c>
    </row>
    <row r="425" spans="2:4">
      <c r="B425" s="2">
        <v>0.11182870370370369</v>
      </c>
      <c r="C425">
        <v>27.14</v>
      </c>
      <c r="D425" s="4">
        <v>10000.445</v>
      </c>
    </row>
    <row r="426" spans="2:4">
      <c r="B426" s="2">
        <v>0.11185185185185186</v>
      </c>
      <c r="C426">
        <v>27.14</v>
      </c>
      <c r="D426" s="4">
        <v>10000.450999999999</v>
      </c>
    </row>
    <row r="427" spans="2:4">
      <c r="B427" s="2">
        <v>0.111875</v>
      </c>
      <c r="C427">
        <v>27.14</v>
      </c>
      <c r="D427" s="4">
        <v>10000.446</v>
      </c>
    </row>
    <row r="428" spans="2:4">
      <c r="B428" s="2">
        <v>0.11189814814814815</v>
      </c>
      <c r="C428">
        <v>27.14</v>
      </c>
      <c r="D428" s="4">
        <v>10000.454</v>
      </c>
    </row>
    <row r="429" spans="2:4">
      <c r="B429" s="2">
        <v>0.11192129629629628</v>
      </c>
      <c r="C429">
        <v>27.08</v>
      </c>
      <c r="D429" s="4">
        <v>10000.449000000001</v>
      </c>
    </row>
    <row r="430" spans="2:4">
      <c r="B430" s="2">
        <v>0.11194444444444444</v>
      </c>
      <c r="C430">
        <v>27.08</v>
      </c>
      <c r="D430" s="4">
        <v>10000.439</v>
      </c>
    </row>
    <row r="431" spans="2:4">
      <c r="B431" s="2">
        <v>0.11196759259259259</v>
      </c>
      <c r="C431">
        <v>27.08</v>
      </c>
      <c r="D431" s="4">
        <v>10000.446</v>
      </c>
    </row>
    <row r="432" spans="2:4">
      <c r="B432" s="2">
        <v>0.11199074074074074</v>
      </c>
      <c r="C432">
        <v>27.08</v>
      </c>
      <c r="D432" s="4">
        <v>10000.464</v>
      </c>
    </row>
    <row r="433" spans="2:4">
      <c r="B433" s="2">
        <v>0.1120138888888889</v>
      </c>
      <c r="C433">
        <v>27.08</v>
      </c>
      <c r="D433" s="4">
        <v>10000.445</v>
      </c>
    </row>
    <row r="434" spans="2:4">
      <c r="B434" s="2">
        <v>0.11203703703703705</v>
      </c>
      <c r="C434">
        <v>27.08</v>
      </c>
      <c r="D434" s="4">
        <v>10000.459000000001</v>
      </c>
    </row>
    <row r="435" spans="2:4">
      <c r="B435" s="2">
        <v>0.11206018518518518</v>
      </c>
      <c r="C435">
        <v>27.08</v>
      </c>
      <c r="D435" s="4">
        <v>10000.450999999999</v>
      </c>
    </row>
    <row r="436" spans="2:4">
      <c r="B436" s="2">
        <v>0.11208333333333333</v>
      </c>
      <c r="C436">
        <v>27.08</v>
      </c>
      <c r="D436" s="4">
        <v>10000.457</v>
      </c>
    </row>
    <row r="437" spans="2:4">
      <c r="B437" s="2">
        <v>0.11210648148148149</v>
      </c>
      <c r="C437">
        <v>27.08</v>
      </c>
      <c r="D437" s="4">
        <v>10000.468999999999</v>
      </c>
    </row>
    <row r="438" spans="2:4">
      <c r="B438" s="2">
        <v>0.11212962962962963</v>
      </c>
      <c r="C438">
        <v>27.08</v>
      </c>
      <c r="D438" s="4">
        <v>10000.446</v>
      </c>
    </row>
    <row r="439" spans="2:4">
      <c r="B439" s="2">
        <v>0.11215277777777777</v>
      </c>
      <c r="C439">
        <v>27.01</v>
      </c>
      <c r="D439" s="4">
        <v>10000.446</v>
      </c>
    </row>
    <row r="440" spans="2:4">
      <c r="B440" s="2">
        <v>0.11217592592592592</v>
      </c>
      <c r="C440">
        <v>27.08</v>
      </c>
      <c r="D440" s="4">
        <v>10000.444</v>
      </c>
    </row>
    <row r="441" spans="2:4">
      <c r="B441" s="2">
        <v>0.11219907407407408</v>
      </c>
      <c r="C441">
        <v>27.08</v>
      </c>
      <c r="D441" s="4">
        <v>10000.438</v>
      </c>
    </row>
    <row r="442" spans="2:4">
      <c r="B442" s="2">
        <v>0.11222222222222222</v>
      </c>
      <c r="C442">
        <v>27.08</v>
      </c>
      <c r="D442" s="4">
        <v>10000.450999999999</v>
      </c>
    </row>
    <row r="443" spans="2:4">
      <c r="B443" s="2">
        <v>0.11224537037037037</v>
      </c>
      <c r="C443">
        <v>27.08</v>
      </c>
      <c r="D443" s="4">
        <v>10000.442999999999</v>
      </c>
    </row>
    <row r="444" spans="2:4">
      <c r="B444" s="2">
        <v>0.11226851851851853</v>
      </c>
      <c r="C444">
        <v>27.08</v>
      </c>
      <c r="D444" s="4">
        <v>10000.442999999999</v>
      </c>
    </row>
    <row r="445" spans="2:4">
      <c r="B445" s="2">
        <v>0.11229166666666668</v>
      </c>
      <c r="C445">
        <v>27.08</v>
      </c>
      <c r="D445" s="4">
        <v>10000.454</v>
      </c>
    </row>
    <row r="446" spans="2:4">
      <c r="B446" s="2">
        <v>0.11231481481481481</v>
      </c>
      <c r="C446">
        <v>27.08</v>
      </c>
      <c r="D446" s="4">
        <v>10000.466</v>
      </c>
    </row>
    <row r="447" spans="2:4">
      <c r="B447" s="2">
        <v>0.11233796296296296</v>
      </c>
      <c r="C447">
        <v>27.01</v>
      </c>
      <c r="D447" s="4">
        <v>10000.465</v>
      </c>
    </row>
    <row r="448" spans="2:4">
      <c r="B448" s="2">
        <v>0.11236111111111112</v>
      </c>
      <c r="C448">
        <v>27.01</v>
      </c>
      <c r="D448" s="4">
        <v>10000.473</v>
      </c>
    </row>
    <row r="449" spans="2:4">
      <c r="B449" s="2">
        <v>0.11238425925925927</v>
      </c>
      <c r="C449">
        <v>27.01</v>
      </c>
      <c r="D449" s="4">
        <v>10000.462</v>
      </c>
    </row>
    <row r="450" spans="2:4">
      <c r="B450" s="2">
        <v>0.1124074074074074</v>
      </c>
      <c r="C450">
        <v>27.01</v>
      </c>
      <c r="D450" s="4">
        <v>10000.453</v>
      </c>
    </row>
    <row r="451" spans="2:4">
      <c r="B451" s="2">
        <v>0.11243055555555555</v>
      </c>
      <c r="C451">
        <v>26.95</v>
      </c>
      <c r="D451" s="4">
        <v>10000.456</v>
      </c>
    </row>
    <row r="452" spans="2:4">
      <c r="B452" s="2">
        <v>0.11245370370370371</v>
      </c>
      <c r="C452">
        <v>27.01</v>
      </c>
      <c r="D452" s="4">
        <v>10000.474</v>
      </c>
    </row>
    <row r="453" spans="2:4">
      <c r="B453" s="2">
        <v>0.11247685185185186</v>
      </c>
      <c r="C453">
        <v>26.95</v>
      </c>
      <c r="D453" s="4">
        <v>10000.455</v>
      </c>
    </row>
    <row r="454" spans="2:4">
      <c r="B454" s="2">
        <v>0.1125</v>
      </c>
      <c r="C454">
        <v>26.95</v>
      </c>
      <c r="D454" s="4">
        <v>10000.436</v>
      </c>
    </row>
    <row r="455" spans="2:4">
      <c r="B455" s="2">
        <v>0.11252314814814814</v>
      </c>
      <c r="C455">
        <v>26.95</v>
      </c>
      <c r="D455" s="4">
        <v>10000.450000000001</v>
      </c>
    </row>
    <row r="456" spans="2:4">
      <c r="B456" s="2">
        <v>0.1125462962962963</v>
      </c>
      <c r="C456">
        <v>26.95</v>
      </c>
      <c r="D456" s="4">
        <v>10000.459999999999</v>
      </c>
    </row>
    <row r="457" spans="2:4">
      <c r="B457" s="2">
        <v>0.11256944444444444</v>
      </c>
      <c r="C457">
        <v>26.89</v>
      </c>
      <c r="D457" s="4">
        <v>10000.441000000001</v>
      </c>
    </row>
    <row r="458" spans="2:4">
      <c r="B458" s="2">
        <v>0.11259259259259259</v>
      </c>
      <c r="C458">
        <v>26.95</v>
      </c>
      <c r="D458" s="4">
        <v>10000.458000000001</v>
      </c>
    </row>
    <row r="459" spans="2:4">
      <c r="B459" s="2">
        <v>0.11261574074074072</v>
      </c>
      <c r="C459">
        <v>26.95</v>
      </c>
      <c r="D459" s="4">
        <v>10000.456</v>
      </c>
    </row>
    <row r="460" spans="2:4">
      <c r="B460" s="2">
        <v>0.11263888888888889</v>
      </c>
      <c r="C460">
        <v>26.89</v>
      </c>
      <c r="D460" s="4">
        <v>10000.473</v>
      </c>
    </row>
    <row r="461" spans="2:4">
      <c r="B461" s="2">
        <v>0.11266203703703703</v>
      </c>
      <c r="C461">
        <v>26.89</v>
      </c>
      <c r="D461" s="4">
        <v>10000.472</v>
      </c>
    </row>
    <row r="462" spans="2:4">
      <c r="B462" s="2">
        <v>0.11268518518518518</v>
      </c>
      <c r="C462">
        <v>26.95</v>
      </c>
      <c r="D462" s="4">
        <v>10000.456</v>
      </c>
    </row>
    <row r="463" spans="2:4">
      <c r="B463" s="2">
        <v>0.11270833333333334</v>
      </c>
      <c r="C463">
        <v>26.95</v>
      </c>
      <c r="D463" s="4">
        <v>10000.453</v>
      </c>
    </row>
    <row r="464" spans="2:4">
      <c r="B464" s="2">
        <v>0.11273148148148149</v>
      </c>
      <c r="C464">
        <v>26.95</v>
      </c>
      <c r="D464" s="4">
        <v>10000.472</v>
      </c>
    </row>
    <row r="465" spans="2:4">
      <c r="B465" s="2">
        <v>0.11275462962962964</v>
      </c>
      <c r="C465">
        <v>27.01</v>
      </c>
      <c r="D465" s="4">
        <v>10000.451999999999</v>
      </c>
    </row>
    <row r="466" spans="2:4">
      <c r="B466" s="2">
        <v>0.11277777777777777</v>
      </c>
      <c r="C466">
        <v>27.01</v>
      </c>
      <c r="D466" s="4">
        <v>10000.433000000001</v>
      </c>
    </row>
    <row r="467" spans="2:4">
      <c r="B467" s="2">
        <v>0.11280092592592593</v>
      </c>
      <c r="C467">
        <v>27.01</v>
      </c>
      <c r="D467" s="4">
        <v>10000.460999999999</v>
      </c>
    </row>
    <row r="468" spans="2:4">
      <c r="B468" s="2">
        <v>0.11282407407407408</v>
      </c>
      <c r="C468">
        <v>27.01</v>
      </c>
      <c r="D468" s="4">
        <v>10000.438</v>
      </c>
    </row>
    <row r="469" spans="2:4">
      <c r="B469" s="2">
        <v>0.11284722222222222</v>
      </c>
      <c r="C469">
        <v>27.01</v>
      </c>
      <c r="D469" s="4">
        <v>10000.449000000001</v>
      </c>
    </row>
    <row r="470" spans="2:4">
      <c r="B470" s="2">
        <v>0.11287037037037036</v>
      </c>
      <c r="C470">
        <v>27.08</v>
      </c>
      <c r="D470" s="4">
        <v>10000.455</v>
      </c>
    </row>
    <row r="471" spans="2:4">
      <c r="B471" s="2">
        <v>0.11289351851851852</v>
      </c>
      <c r="C471">
        <v>27.01</v>
      </c>
      <c r="D471" s="4">
        <v>10000.463</v>
      </c>
    </row>
    <row r="472" spans="2:4">
      <c r="B472" s="2">
        <v>0.11291666666666667</v>
      </c>
      <c r="C472">
        <v>27.01</v>
      </c>
      <c r="D472" s="4">
        <v>10000.459000000001</v>
      </c>
    </row>
    <row r="473" spans="2:4">
      <c r="B473" s="2">
        <v>0.11293981481481481</v>
      </c>
      <c r="C473">
        <v>27.01</v>
      </c>
      <c r="D473" s="4">
        <v>10000.453</v>
      </c>
    </row>
    <row r="474" spans="2:4">
      <c r="B474" s="2">
        <v>0.11297453703703704</v>
      </c>
      <c r="C474">
        <v>26.95</v>
      </c>
      <c r="D474" s="4">
        <v>10000.456</v>
      </c>
    </row>
    <row r="475" spans="2:4">
      <c r="B475" s="2">
        <v>0.11298611111111112</v>
      </c>
      <c r="C475">
        <v>27.01</v>
      </c>
      <c r="D475" s="4">
        <v>10000.463</v>
      </c>
    </row>
    <row r="476" spans="2:4">
      <c r="B476" s="2">
        <v>0.11300925925925925</v>
      </c>
      <c r="C476">
        <v>27.01</v>
      </c>
      <c r="D476" s="4">
        <v>10000.437</v>
      </c>
    </row>
    <row r="477" spans="2:4">
      <c r="B477" s="2">
        <v>0.1130324074074074</v>
      </c>
      <c r="C477">
        <v>27.01</v>
      </c>
      <c r="D477" s="4">
        <v>10000.448</v>
      </c>
    </row>
    <row r="478" spans="2:4">
      <c r="B478" s="2">
        <v>0.11305555555555556</v>
      </c>
      <c r="C478">
        <v>27.01</v>
      </c>
      <c r="D478" s="4">
        <v>10000.458000000001</v>
      </c>
    </row>
    <row r="479" spans="2:4">
      <c r="B479" s="2">
        <v>0.11307870370370371</v>
      </c>
      <c r="C479">
        <v>27.01</v>
      </c>
      <c r="D479" s="4">
        <v>10000.432000000001</v>
      </c>
    </row>
    <row r="480" spans="2:4">
      <c r="B480" s="2">
        <v>0.11310185185185184</v>
      </c>
      <c r="C480">
        <v>27.01</v>
      </c>
      <c r="D480" s="4">
        <v>10000.442999999999</v>
      </c>
    </row>
    <row r="481" spans="2:4">
      <c r="B481" s="2">
        <v>0.11312499999999999</v>
      </c>
      <c r="C481">
        <v>27.01</v>
      </c>
      <c r="D481" s="4">
        <v>10000.469999999999</v>
      </c>
    </row>
    <row r="482" spans="2:4">
      <c r="B482" s="2">
        <v>0.11314814814814815</v>
      </c>
      <c r="C482">
        <v>27.01</v>
      </c>
      <c r="D482" s="4">
        <v>10000.448</v>
      </c>
    </row>
    <row r="483" spans="2:4">
      <c r="B483" s="2">
        <v>0.1131712962962963</v>
      </c>
      <c r="C483">
        <v>27.08</v>
      </c>
      <c r="D483" s="4">
        <v>10000.445</v>
      </c>
    </row>
    <row r="484" spans="2:4">
      <c r="B484" s="2">
        <v>0.11319444444444444</v>
      </c>
      <c r="C484">
        <v>27.08</v>
      </c>
      <c r="D484" s="4">
        <v>10000.451999999999</v>
      </c>
    </row>
    <row r="485" spans="2:4">
      <c r="B485" s="2">
        <v>0.11321759259259261</v>
      </c>
      <c r="C485">
        <v>27.08</v>
      </c>
      <c r="D485" s="4">
        <v>10000.433000000001</v>
      </c>
    </row>
    <row r="486" spans="2:4">
      <c r="B486" s="2">
        <v>0.11324074074074075</v>
      </c>
      <c r="C486">
        <v>27.08</v>
      </c>
      <c r="D486" s="4">
        <v>10000.437</v>
      </c>
    </row>
    <row r="487" spans="2:4">
      <c r="B487" s="2">
        <v>0.11326388888888889</v>
      </c>
      <c r="C487">
        <v>27.08</v>
      </c>
      <c r="D487" s="4">
        <v>10000.458000000001</v>
      </c>
    </row>
    <row r="488" spans="2:4">
      <c r="B488" s="2">
        <v>0.11328703703703703</v>
      </c>
      <c r="C488">
        <v>27.08</v>
      </c>
      <c r="D488" s="4">
        <v>10000.444</v>
      </c>
    </row>
    <row r="489" spans="2:4">
      <c r="B489" s="2">
        <v>0.11331018518518519</v>
      </c>
      <c r="C489">
        <v>27.08</v>
      </c>
      <c r="D489" s="4">
        <v>10000.438</v>
      </c>
    </row>
    <row r="490" spans="2:4">
      <c r="B490" s="2">
        <v>0.11333333333333334</v>
      </c>
      <c r="C490">
        <v>27.08</v>
      </c>
      <c r="D490" s="4">
        <v>10000.454</v>
      </c>
    </row>
    <row r="491" spans="2:4">
      <c r="B491" s="2">
        <v>0.11335648148148147</v>
      </c>
      <c r="C491">
        <v>27.08</v>
      </c>
      <c r="D491" s="4">
        <v>10000.448</v>
      </c>
    </row>
    <row r="492" spans="2:4">
      <c r="B492" s="2">
        <v>0.11337962962962962</v>
      </c>
      <c r="C492">
        <v>27.08</v>
      </c>
      <c r="D492" s="4">
        <v>10000.439</v>
      </c>
    </row>
    <row r="493" spans="2:4">
      <c r="B493" s="2">
        <v>0.11340277777777778</v>
      </c>
      <c r="C493">
        <v>27.08</v>
      </c>
      <c r="D493" s="4">
        <v>10000.447</v>
      </c>
    </row>
    <row r="494" spans="2:4">
      <c r="B494" s="2">
        <v>0.11342592592592593</v>
      </c>
      <c r="C494">
        <v>27.08</v>
      </c>
      <c r="D494" s="4">
        <v>10000.439</v>
      </c>
    </row>
    <row r="495" spans="2:4">
      <c r="B495" s="2">
        <v>0.11344907407407408</v>
      </c>
      <c r="C495">
        <v>27.08</v>
      </c>
      <c r="D495" s="4">
        <v>10000.446</v>
      </c>
    </row>
    <row r="496" spans="2:4">
      <c r="B496" s="2">
        <v>0.11347222222222221</v>
      </c>
      <c r="C496">
        <v>27.08</v>
      </c>
      <c r="D496" s="4">
        <v>10000.456</v>
      </c>
    </row>
    <row r="497" spans="2:4">
      <c r="B497" s="2">
        <v>0.11349537037037037</v>
      </c>
      <c r="C497">
        <v>27.08</v>
      </c>
      <c r="D497" s="4">
        <v>10000.464</v>
      </c>
    </row>
    <row r="498" spans="2:4">
      <c r="B498" s="2">
        <v>0.11351851851851852</v>
      </c>
      <c r="C498">
        <v>27.08</v>
      </c>
      <c r="D498" s="4">
        <v>10000.442999999999</v>
      </c>
    </row>
    <row r="499" spans="2:4">
      <c r="B499" s="2">
        <v>0.11354166666666667</v>
      </c>
      <c r="C499">
        <v>27.14</v>
      </c>
      <c r="D499" s="4">
        <v>10000.448</v>
      </c>
    </row>
    <row r="500" spans="2:4">
      <c r="B500" s="2">
        <v>0.1135648148148148</v>
      </c>
      <c r="C500">
        <v>27.08</v>
      </c>
      <c r="D500" s="4">
        <v>10000.436</v>
      </c>
    </row>
    <row r="501" spans="2:4">
      <c r="B501" s="2">
        <v>0.11358796296296296</v>
      </c>
      <c r="C501">
        <v>27.08</v>
      </c>
      <c r="D501" s="4">
        <v>10000.433999999999</v>
      </c>
    </row>
    <row r="502" spans="2:4">
      <c r="B502" s="2">
        <v>0.11361111111111111</v>
      </c>
      <c r="C502">
        <v>27.08</v>
      </c>
      <c r="D502" s="4">
        <v>10000.446</v>
      </c>
    </row>
    <row r="503" spans="2:4">
      <c r="B503" s="2">
        <v>0.11363425925925925</v>
      </c>
      <c r="C503">
        <v>27.08</v>
      </c>
      <c r="D503" s="4">
        <v>10000.438</v>
      </c>
    </row>
    <row r="504" spans="2:4">
      <c r="B504" s="2">
        <v>0.11365740740740742</v>
      </c>
      <c r="C504">
        <v>27.01</v>
      </c>
      <c r="D504" s="4">
        <v>10000.442999999999</v>
      </c>
    </row>
    <row r="505" spans="2:4">
      <c r="B505" s="2">
        <v>0.11368055555555556</v>
      </c>
      <c r="C505">
        <v>27.01</v>
      </c>
      <c r="D505" s="4">
        <v>10000.445</v>
      </c>
    </row>
    <row r="506" spans="2:4">
      <c r="B506" s="2">
        <v>0.11370370370370371</v>
      </c>
      <c r="C506">
        <v>27.01</v>
      </c>
      <c r="D506" s="4">
        <v>10000.434999999999</v>
      </c>
    </row>
    <row r="507" spans="2:4">
      <c r="B507" s="2">
        <v>0.11372685185185184</v>
      </c>
      <c r="C507">
        <v>27.08</v>
      </c>
      <c r="D507" s="4">
        <v>10000.438</v>
      </c>
    </row>
    <row r="508" spans="2:4">
      <c r="B508" s="2">
        <v>0.11375</v>
      </c>
      <c r="C508">
        <v>27.01</v>
      </c>
      <c r="D508" s="4">
        <v>10000.444</v>
      </c>
    </row>
    <row r="509" spans="2:4">
      <c r="B509" s="2">
        <v>0.11377314814814815</v>
      </c>
      <c r="C509">
        <v>27.08</v>
      </c>
      <c r="D509" s="4">
        <v>10000.433000000001</v>
      </c>
    </row>
    <row r="510" spans="2:4">
      <c r="B510" s="2">
        <v>0.1137962962962963</v>
      </c>
      <c r="C510">
        <v>27.01</v>
      </c>
      <c r="D510" s="4">
        <v>10000.44</v>
      </c>
    </row>
    <row r="511" spans="2:4">
      <c r="B511" s="2">
        <v>0.11381944444444443</v>
      </c>
      <c r="C511">
        <v>27.01</v>
      </c>
      <c r="D511" s="4">
        <v>10000.459000000001</v>
      </c>
    </row>
    <row r="512" spans="2:4">
      <c r="B512" s="2">
        <v>0.11384259259259259</v>
      </c>
      <c r="C512">
        <v>27.01</v>
      </c>
      <c r="D512" s="4">
        <v>10000.447</v>
      </c>
    </row>
    <row r="513" spans="2:4">
      <c r="B513" s="2">
        <v>0.11386574074074074</v>
      </c>
      <c r="C513">
        <v>27.01</v>
      </c>
      <c r="D513" s="4">
        <v>10000.442999999999</v>
      </c>
    </row>
    <row r="514" spans="2:4">
      <c r="B514" s="2">
        <v>0.11388888888888889</v>
      </c>
      <c r="C514">
        <v>27.01</v>
      </c>
      <c r="D514" s="4">
        <v>10000.453</v>
      </c>
    </row>
    <row r="515" spans="2:4">
      <c r="B515" s="2">
        <v>0.11391203703703705</v>
      </c>
      <c r="C515">
        <v>27.01</v>
      </c>
      <c r="D515" s="4">
        <v>10000.446</v>
      </c>
    </row>
    <row r="516" spans="2:4">
      <c r="B516" s="2">
        <v>0.11393518518518519</v>
      </c>
      <c r="C516">
        <v>27.01</v>
      </c>
      <c r="D516" s="4">
        <v>10000.445</v>
      </c>
    </row>
    <row r="517" spans="2:4">
      <c r="B517" s="2">
        <v>0.11395833333333333</v>
      </c>
      <c r="C517">
        <v>27.01</v>
      </c>
      <c r="D517" s="4">
        <v>10000.466</v>
      </c>
    </row>
    <row r="518" spans="2:4">
      <c r="B518" s="2">
        <v>0.11399305555555556</v>
      </c>
      <c r="C518">
        <v>26.95</v>
      </c>
      <c r="D518" s="4">
        <v>10000.451999999999</v>
      </c>
    </row>
    <row r="519" spans="2:4">
      <c r="B519" s="2">
        <v>0.1140162037037037</v>
      </c>
      <c r="C519">
        <v>27.01</v>
      </c>
      <c r="D519" s="4">
        <v>10000.431</v>
      </c>
    </row>
    <row r="520" spans="2:4">
      <c r="B520" s="2">
        <v>0.11403935185185186</v>
      </c>
      <c r="C520">
        <v>26.95</v>
      </c>
      <c r="D520" s="4">
        <v>10000.44</v>
      </c>
    </row>
    <row r="521" spans="2:4">
      <c r="B521" s="2">
        <v>0.1140625</v>
      </c>
      <c r="C521">
        <v>26.95</v>
      </c>
      <c r="D521" s="4">
        <v>10000.44</v>
      </c>
    </row>
    <row r="522" spans="2:4">
      <c r="B522" s="2">
        <v>0.11408564814814814</v>
      </c>
      <c r="C522">
        <v>26.95</v>
      </c>
      <c r="D522" s="4">
        <v>10000.424999999999</v>
      </c>
    </row>
    <row r="523" spans="2:4">
      <c r="B523" s="2">
        <v>0.11409722222222222</v>
      </c>
      <c r="C523">
        <v>26.95</v>
      </c>
      <c r="D523" s="4">
        <v>10000.444</v>
      </c>
    </row>
    <row r="524" spans="2:4">
      <c r="B524" s="2">
        <v>0.11412037037037037</v>
      </c>
      <c r="C524">
        <v>27.01</v>
      </c>
      <c r="D524" s="4">
        <v>10000.453</v>
      </c>
    </row>
    <row r="525" spans="2:4">
      <c r="B525" s="2">
        <v>0.11414351851851852</v>
      </c>
      <c r="C525">
        <v>27.01</v>
      </c>
      <c r="D525" s="4">
        <v>10000.445</v>
      </c>
    </row>
    <row r="526" spans="2:4">
      <c r="B526" s="2">
        <v>0.11416666666666668</v>
      </c>
      <c r="C526">
        <v>27.01</v>
      </c>
      <c r="D526" s="4">
        <v>10000.465</v>
      </c>
    </row>
    <row r="527" spans="2:4">
      <c r="B527" s="2">
        <v>0.11418981481481481</v>
      </c>
      <c r="C527">
        <v>27.01</v>
      </c>
      <c r="D527" s="4">
        <v>10000.458000000001</v>
      </c>
    </row>
    <row r="528" spans="2:4">
      <c r="B528" s="2">
        <v>0.11421296296296296</v>
      </c>
      <c r="C528">
        <v>27.01</v>
      </c>
      <c r="D528" s="4">
        <v>10000.449000000001</v>
      </c>
    </row>
    <row r="529" spans="2:4">
      <c r="B529" s="2">
        <v>0.11423611111111111</v>
      </c>
      <c r="C529">
        <v>27.01</v>
      </c>
      <c r="D529" s="4">
        <v>10000.460999999999</v>
      </c>
    </row>
    <row r="530" spans="2:4">
      <c r="B530" s="2">
        <v>0.11425925925925927</v>
      </c>
      <c r="C530">
        <v>27.01</v>
      </c>
      <c r="D530" s="4">
        <v>10000.441999999999</v>
      </c>
    </row>
    <row r="531" spans="2:4">
      <c r="B531" s="2">
        <v>0.11428240740740742</v>
      </c>
      <c r="C531">
        <v>27.01</v>
      </c>
      <c r="D531" s="4">
        <v>10000.433000000001</v>
      </c>
    </row>
    <row r="532" spans="2:4">
      <c r="B532" s="2">
        <v>0.11430555555555555</v>
      </c>
      <c r="C532">
        <v>27.01</v>
      </c>
      <c r="D532" s="4">
        <v>10000.450999999999</v>
      </c>
    </row>
    <row r="533" spans="2:4">
      <c r="B533" s="2">
        <v>0.1143287037037037</v>
      </c>
      <c r="C533">
        <v>27.01</v>
      </c>
      <c r="D533" s="4">
        <v>10000.438</v>
      </c>
    </row>
    <row r="534" spans="2:4">
      <c r="B534" s="2">
        <v>0.11436342592592592</v>
      </c>
      <c r="C534">
        <v>27.01</v>
      </c>
      <c r="D534" s="4">
        <v>10000.454</v>
      </c>
    </row>
    <row r="535" spans="2:4">
      <c r="B535" s="2">
        <v>0.11438657407407408</v>
      </c>
      <c r="C535">
        <v>27.01</v>
      </c>
      <c r="D535" s="4">
        <v>10000.459000000001</v>
      </c>
    </row>
    <row r="536" spans="2:4">
      <c r="B536" s="2">
        <v>0.11440972222222223</v>
      </c>
      <c r="C536">
        <v>27.01</v>
      </c>
      <c r="D536" s="4">
        <v>10000.456</v>
      </c>
    </row>
    <row r="537" spans="2:4">
      <c r="B537" s="2">
        <v>0.11443287037037037</v>
      </c>
      <c r="C537">
        <v>27.01</v>
      </c>
      <c r="D537" s="4">
        <v>10000.450999999999</v>
      </c>
    </row>
    <row r="538" spans="2:4">
      <c r="B538" s="2">
        <v>0.11445601851851851</v>
      </c>
      <c r="C538">
        <v>27.08</v>
      </c>
      <c r="D538" s="4">
        <v>10000.459000000001</v>
      </c>
    </row>
    <row r="539" spans="2:4">
      <c r="B539" s="2">
        <v>0.11447916666666667</v>
      </c>
      <c r="C539">
        <v>27.01</v>
      </c>
      <c r="D539" s="4">
        <v>10000.449000000001</v>
      </c>
    </row>
    <row r="540" spans="2:4">
      <c r="B540" s="2">
        <v>0.11450231481481482</v>
      </c>
      <c r="C540">
        <v>27.01</v>
      </c>
      <c r="D540" s="4">
        <v>10000.451999999999</v>
      </c>
    </row>
    <row r="541" spans="2:4">
      <c r="B541" s="2">
        <v>0.11452546296296295</v>
      </c>
      <c r="C541">
        <v>27.01</v>
      </c>
      <c r="D541" s="4">
        <v>10000.458000000001</v>
      </c>
    </row>
    <row r="542" spans="2:4">
      <c r="B542" s="2">
        <v>0.1145486111111111</v>
      </c>
      <c r="C542">
        <v>27.01</v>
      </c>
      <c r="D542" s="4">
        <v>10000.455</v>
      </c>
    </row>
    <row r="543" spans="2:4">
      <c r="B543" s="2">
        <v>0.11456018518518518</v>
      </c>
      <c r="C543">
        <v>27.01</v>
      </c>
      <c r="D543" s="4">
        <v>10000.451999999999</v>
      </c>
    </row>
    <row r="544" spans="2:4">
      <c r="B544" s="2">
        <v>0.11458333333333333</v>
      </c>
      <c r="C544">
        <v>27.01</v>
      </c>
      <c r="D544" s="4">
        <v>10000.459000000001</v>
      </c>
    </row>
    <row r="545" spans="2:4">
      <c r="B545" s="2">
        <v>0.11460648148148149</v>
      </c>
      <c r="C545">
        <v>27.01</v>
      </c>
      <c r="D545" s="4">
        <v>10000.445</v>
      </c>
    </row>
    <row r="546" spans="2:4">
      <c r="B546" s="2">
        <v>0.11462962962962964</v>
      </c>
      <c r="C546">
        <v>27.01</v>
      </c>
      <c r="D546" s="4">
        <v>10000.451999999999</v>
      </c>
    </row>
    <row r="547" spans="2:4">
      <c r="B547" s="2">
        <v>0.11465277777777778</v>
      </c>
      <c r="C547">
        <v>27.08</v>
      </c>
      <c r="D547" s="4">
        <v>10000.439</v>
      </c>
    </row>
    <row r="548" spans="2:4">
      <c r="B548" s="2">
        <v>0.1146875</v>
      </c>
      <c r="C548">
        <v>27.01</v>
      </c>
      <c r="D548" s="4">
        <v>10000.437</v>
      </c>
    </row>
    <row r="549" spans="2:4">
      <c r="B549" s="2">
        <v>0.11471064814814814</v>
      </c>
      <c r="C549">
        <v>27.01</v>
      </c>
      <c r="D549" s="4">
        <v>10000.44</v>
      </c>
    </row>
    <row r="550" spans="2:4">
      <c r="B550" s="2">
        <v>0.11473379629629631</v>
      </c>
      <c r="C550">
        <v>27.01</v>
      </c>
      <c r="D550" s="4">
        <v>10000.441000000001</v>
      </c>
    </row>
    <row r="551" spans="2:4">
      <c r="B551" s="2">
        <v>0.11475694444444444</v>
      </c>
      <c r="C551">
        <v>27.01</v>
      </c>
      <c r="D551" s="4">
        <v>10000.432000000001</v>
      </c>
    </row>
    <row r="552" spans="2:4">
      <c r="B552" s="2">
        <v>0.11478009259259259</v>
      </c>
      <c r="C552">
        <v>27.01</v>
      </c>
      <c r="D552" s="4">
        <v>10000.445</v>
      </c>
    </row>
    <row r="553" spans="2:4">
      <c r="B553" s="2">
        <v>0.11480324074074073</v>
      </c>
      <c r="C553">
        <v>27.01</v>
      </c>
      <c r="D553" s="4">
        <v>10000.462</v>
      </c>
    </row>
    <row r="554" spans="2:4">
      <c r="B554" s="2">
        <v>0.11482638888888889</v>
      </c>
      <c r="C554">
        <v>27.01</v>
      </c>
      <c r="D554" s="4">
        <v>10000.427</v>
      </c>
    </row>
    <row r="555" spans="2:4">
      <c r="B555" s="2">
        <v>0.11484953703703704</v>
      </c>
      <c r="C555">
        <v>27.01</v>
      </c>
      <c r="D555" s="4">
        <v>10000.434999999999</v>
      </c>
    </row>
    <row r="556" spans="2:4">
      <c r="B556" s="2">
        <v>0.11487268518518519</v>
      </c>
      <c r="C556">
        <v>27.01</v>
      </c>
      <c r="D556" s="4">
        <v>10000.458000000001</v>
      </c>
    </row>
    <row r="557" spans="2:4">
      <c r="B557" s="2">
        <v>0.11489583333333335</v>
      </c>
      <c r="C557">
        <v>27.01</v>
      </c>
      <c r="D557" s="4">
        <v>10000.441000000001</v>
      </c>
    </row>
    <row r="558" spans="2:4">
      <c r="B558" s="2">
        <v>0.11491898148148148</v>
      </c>
      <c r="C558">
        <v>27.08</v>
      </c>
      <c r="D558" s="4">
        <v>10000.453</v>
      </c>
    </row>
    <row r="559" spans="2:4">
      <c r="B559" s="2">
        <v>0.11494212962962963</v>
      </c>
      <c r="C559">
        <v>27.01</v>
      </c>
      <c r="D559" s="4">
        <v>10000.459999999999</v>
      </c>
    </row>
    <row r="560" spans="2:4">
      <c r="B560" s="2">
        <v>0.11496527777777778</v>
      </c>
      <c r="C560">
        <v>27.01</v>
      </c>
      <c r="D560" s="4">
        <v>10000.445</v>
      </c>
    </row>
    <row r="561" spans="2:4">
      <c r="B561" s="2">
        <v>0.11498842592592594</v>
      </c>
      <c r="C561">
        <v>27.01</v>
      </c>
      <c r="D561" s="4">
        <v>10000.451999999999</v>
      </c>
    </row>
    <row r="562" spans="2:4">
      <c r="B562" s="2">
        <v>0.11501157407407407</v>
      </c>
      <c r="C562">
        <v>27.01</v>
      </c>
      <c r="D562" s="4">
        <v>10000.451999999999</v>
      </c>
    </row>
    <row r="563" spans="2:4">
      <c r="B563" s="2">
        <v>0.11502314814814814</v>
      </c>
      <c r="C563">
        <v>27.01</v>
      </c>
      <c r="D563" s="4">
        <v>10000.450000000001</v>
      </c>
    </row>
    <row r="564" spans="2:4">
      <c r="B564" s="2">
        <v>0.11505787037037037</v>
      </c>
      <c r="C564">
        <v>27.01</v>
      </c>
      <c r="D564" s="4">
        <v>10000.460999999999</v>
      </c>
    </row>
    <row r="565" spans="2:4">
      <c r="B565" s="2">
        <v>0.11508101851851853</v>
      </c>
      <c r="C565">
        <v>27.01</v>
      </c>
      <c r="D565" s="4">
        <v>10000.451999999999</v>
      </c>
    </row>
    <row r="566" spans="2:4">
      <c r="B566" s="2">
        <v>0.11510416666666667</v>
      </c>
      <c r="C566">
        <v>27.01</v>
      </c>
      <c r="D566" s="4">
        <v>10000.439</v>
      </c>
    </row>
    <row r="567" spans="2:4">
      <c r="B567" s="2">
        <v>0.11512731481481481</v>
      </c>
      <c r="C567">
        <v>27.08</v>
      </c>
      <c r="D567" s="4">
        <v>10000.451999999999</v>
      </c>
    </row>
    <row r="568" spans="2:4">
      <c r="B568" s="2">
        <v>0.11515046296296295</v>
      </c>
      <c r="C568">
        <v>27.08</v>
      </c>
      <c r="D568" s="4">
        <v>10000.459999999999</v>
      </c>
    </row>
    <row r="569" spans="2:4">
      <c r="B569" s="2">
        <v>0.11517361111111112</v>
      </c>
      <c r="C569">
        <v>27.08</v>
      </c>
      <c r="D569" s="4">
        <v>10000.446</v>
      </c>
    </row>
    <row r="570" spans="2:4">
      <c r="B570" s="2">
        <v>0.11519675925925926</v>
      </c>
      <c r="C570">
        <v>27.08</v>
      </c>
      <c r="D570" s="4">
        <v>10000.457</v>
      </c>
    </row>
    <row r="571" spans="2:4">
      <c r="B571" s="2">
        <v>0.1152199074074074</v>
      </c>
      <c r="C571">
        <v>27.08</v>
      </c>
      <c r="D571" s="4">
        <v>10000.458000000001</v>
      </c>
    </row>
    <row r="572" spans="2:4">
      <c r="B572" s="2">
        <v>0.11524305555555554</v>
      </c>
      <c r="C572">
        <v>27.14</v>
      </c>
      <c r="D572" s="4">
        <v>10000.451999999999</v>
      </c>
    </row>
    <row r="573" spans="2:4">
      <c r="B573" s="2">
        <v>0.1152662037037037</v>
      </c>
      <c r="C573">
        <v>27.14</v>
      </c>
      <c r="D573" s="4">
        <v>10000.453</v>
      </c>
    </row>
    <row r="574" spans="2:4">
      <c r="B574" s="2">
        <v>0.11528935185185185</v>
      </c>
      <c r="C574">
        <v>27.14</v>
      </c>
      <c r="D574" s="4">
        <v>10000.450999999999</v>
      </c>
    </row>
    <row r="575" spans="2:4">
      <c r="B575" s="2">
        <v>0.1153125</v>
      </c>
      <c r="C575">
        <v>27.14</v>
      </c>
      <c r="D575" s="4">
        <v>10000.44</v>
      </c>
    </row>
    <row r="576" spans="2:4">
      <c r="B576" s="2">
        <v>0.11533564814814816</v>
      </c>
      <c r="C576">
        <v>27.14</v>
      </c>
      <c r="D576" s="4">
        <v>10000.441000000001</v>
      </c>
    </row>
    <row r="577" spans="2:4">
      <c r="B577" s="2">
        <v>0.11535879629629631</v>
      </c>
      <c r="C577">
        <v>27.14</v>
      </c>
      <c r="D577" s="4">
        <v>10000.447</v>
      </c>
    </row>
    <row r="578" spans="2:4">
      <c r="B578" s="2">
        <v>0.11538194444444444</v>
      </c>
      <c r="C578">
        <v>27.14</v>
      </c>
      <c r="D578" s="4">
        <v>10000.450999999999</v>
      </c>
    </row>
    <row r="579" spans="2:4">
      <c r="B579" s="2">
        <v>0.11540509259259259</v>
      </c>
      <c r="C579">
        <v>27.14</v>
      </c>
      <c r="D579" s="4">
        <v>10000.486000000001</v>
      </c>
    </row>
    <row r="580" spans="2:4">
      <c r="B580" s="2">
        <v>0.11542824074074075</v>
      </c>
      <c r="C580">
        <v>27.14</v>
      </c>
      <c r="D580" s="4">
        <v>10000.422</v>
      </c>
    </row>
    <row r="581" spans="2:4">
      <c r="B581" s="2">
        <v>0.1154513888888889</v>
      </c>
      <c r="C581">
        <v>27.2</v>
      </c>
      <c r="D581" s="4">
        <v>10000.422</v>
      </c>
    </row>
    <row r="582" spans="2:4">
      <c r="B582" s="2">
        <v>0.11547453703703703</v>
      </c>
      <c r="C582">
        <v>27.2</v>
      </c>
      <c r="D582" s="4">
        <v>10000.455</v>
      </c>
    </row>
    <row r="583" spans="2:4">
      <c r="B583" s="2">
        <v>0.11549768518518518</v>
      </c>
      <c r="C583">
        <v>27.14</v>
      </c>
      <c r="D583" s="4">
        <v>10000.467000000001</v>
      </c>
    </row>
    <row r="584" spans="2:4">
      <c r="B584" s="2">
        <v>0.11552083333333334</v>
      </c>
      <c r="C584">
        <v>27.2</v>
      </c>
      <c r="D584" s="4">
        <v>10000.433000000001</v>
      </c>
    </row>
    <row r="585" spans="2:4">
      <c r="B585" s="2">
        <v>0.11554398148148148</v>
      </c>
      <c r="C585">
        <v>27.2</v>
      </c>
      <c r="D585" s="4">
        <v>10000.451999999999</v>
      </c>
    </row>
    <row r="586" spans="2:4">
      <c r="B586" s="2">
        <v>0.11556712962962963</v>
      </c>
      <c r="C586">
        <v>27.2</v>
      </c>
      <c r="D586" s="4">
        <v>10000.454</v>
      </c>
    </row>
    <row r="587" spans="2:4">
      <c r="B587" s="2">
        <v>0.11559027777777779</v>
      </c>
      <c r="C587">
        <v>27.2</v>
      </c>
      <c r="D587" s="4">
        <v>10000.438</v>
      </c>
    </row>
    <row r="588" spans="2:4">
      <c r="B588" s="2">
        <v>0.11561342592592593</v>
      </c>
      <c r="C588">
        <v>27.2</v>
      </c>
      <c r="D588" s="4">
        <v>10000.441999999999</v>
      </c>
    </row>
    <row r="589" spans="2:4">
      <c r="B589" s="2">
        <v>0.11563657407407407</v>
      </c>
      <c r="C589">
        <v>27.2</v>
      </c>
      <c r="D589" s="4">
        <v>10000.456</v>
      </c>
    </row>
    <row r="590" spans="2:4">
      <c r="B590" s="2">
        <v>0.11565972222222222</v>
      </c>
      <c r="C590">
        <v>27.2</v>
      </c>
      <c r="D590" s="4">
        <v>10000.441000000001</v>
      </c>
    </row>
    <row r="591" spans="2:4">
      <c r="B591" s="2">
        <v>0.11568287037037038</v>
      </c>
      <c r="C591">
        <v>27.2</v>
      </c>
      <c r="D591" s="4">
        <v>10000.44</v>
      </c>
    </row>
    <row r="592" spans="2:4">
      <c r="B592" s="2">
        <v>0.11570601851851851</v>
      </c>
      <c r="C592">
        <v>27.2</v>
      </c>
      <c r="D592" s="4">
        <v>10000.463</v>
      </c>
    </row>
    <row r="593" spans="2:4">
      <c r="B593" s="2">
        <v>0.11572916666666666</v>
      </c>
      <c r="C593">
        <v>27.2</v>
      </c>
      <c r="D593" s="4">
        <v>10000.450000000001</v>
      </c>
    </row>
    <row r="594" spans="2:4">
      <c r="B594" s="2">
        <v>0.11575231481481481</v>
      </c>
      <c r="C594">
        <v>27.14</v>
      </c>
      <c r="D594" s="4">
        <v>10000.460999999999</v>
      </c>
    </row>
    <row r="595" spans="2:4">
      <c r="B595" s="2">
        <v>0.11577546296296297</v>
      </c>
      <c r="C595">
        <v>27.14</v>
      </c>
      <c r="D595" s="4">
        <v>10000.472</v>
      </c>
    </row>
    <row r="596" spans="2:4">
      <c r="B596" s="2">
        <v>0.11579861111111112</v>
      </c>
      <c r="C596">
        <v>27.2</v>
      </c>
      <c r="D596" s="4">
        <v>10000.459999999999</v>
      </c>
    </row>
    <row r="597" spans="2:4">
      <c r="B597" s="2">
        <v>0.11582175925925926</v>
      </c>
      <c r="C597">
        <v>27.2</v>
      </c>
      <c r="D597" s="4">
        <v>10000.471</v>
      </c>
    </row>
    <row r="598" spans="2:4">
      <c r="B598" s="2">
        <v>0.11584490740740742</v>
      </c>
      <c r="C598">
        <v>27.2</v>
      </c>
      <c r="D598" s="4">
        <v>10000.481</v>
      </c>
    </row>
    <row r="599" spans="2:4">
      <c r="B599" s="2">
        <v>0.11586805555555556</v>
      </c>
      <c r="C599">
        <v>27.14</v>
      </c>
      <c r="D599" s="4">
        <v>10000.464</v>
      </c>
    </row>
    <row r="600" spans="2:4">
      <c r="B600" s="2">
        <v>0.1158912037037037</v>
      </c>
      <c r="C600">
        <v>27.14</v>
      </c>
      <c r="D600" s="4">
        <v>10000.471</v>
      </c>
    </row>
    <row r="601" spans="2:4">
      <c r="B601" s="2">
        <v>0.11591435185185185</v>
      </c>
      <c r="C601">
        <v>27.14</v>
      </c>
      <c r="D601" s="4">
        <v>10000.475</v>
      </c>
    </row>
    <row r="602" spans="2:4">
      <c r="B602" s="2">
        <v>0.11593750000000001</v>
      </c>
      <c r="C602">
        <v>27.14</v>
      </c>
      <c r="D602" s="4">
        <v>10000.437</v>
      </c>
    </row>
    <row r="603" spans="2:4">
      <c r="B603" s="2">
        <v>0.11596064814814815</v>
      </c>
      <c r="C603">
        <v>27.14</v>
      </c>
      <c r="D603" s="4">
        <v>10000.445</v>
      </c>
    </row>
    <row r="604" spans="2:4">
      <c r="B604" s="2">
        <v>0.11598379629629629</v>
      </c>
      <c r="C604">
        <v>27.14</v>
      </c>
      <c r="D604" s="4">
        <v>10000.449000000001</v>
      </c>
    </row>
    <row r="605" spans="2:4">
      <c r="B605" s="2">
        <v>0.11600694444444444</v>
      </c>
      <c r="C605">
        <v>27.14</v>
      </c>
      <c r="D605" s="4">
        <v>10000.460999999999</v>
      </c>
    </row>
    <row r="606" spans="2:4">
      <c r="B606" s="2">
        <v>0.1160300925925926</v>
      </c>
      <c r="C606">
        <v>27.14</v>
      </c>
      <c r="D606" s="4">
        <v>10000.446</v>
      </c>
    </row>
    <row r="607" spans="2:4">
      <c r="B607" s="2">
        <v>0.11605324074074075</v>
      </c>
      <c r="C607">
        <v>27.14</v>
      </c>
      <c r="D607" s="4">
        <v>10000.462</v>
      </c>
    </row>
    <row r="608" spans="2:4">
      <c r="B608" s="2">
        <v>0.11607638888888888</v>
      </c>
      <c r="C608">
        <v>27.14</v>
      </c>
      <c r="D608" s="4">
        <v>10000.449000000001</v>
      </c>
    </row>
    <row r="609" spans="2:4">
      <c r="B609" s="2">
        <v>0.11609953703703703</v>
      </c>
      <c r="C609">
        <v>27.14</v>
      </c>
      <c r="D609" s="4">
        <v>10000.469999999999</v>
      </c>
    </row>
    <row r="610" spans="2:4">
      <c r="B610" s="2">
        <v>0.11612268518518519</v>
      </c>
      <c r="C610">
        <v>27.14</v>
      </c>
      <c r="D610" s="4">
        <v>10000.451999999999</v>
      </c>
    </row>
    <row r="611" spans="2:4">
      <c r="B611" s="2">
        <v>0.11614583333333334</v>
      </c>
      <c r="C611">
        <v>27.14</v>
      </c>
      <c r="D611" s="4">
        <v>10000.445</v>
      </c>
    </row>
    <row r="612" spans="2:4">
      <c r="B612" s="2">
        <v>0.11616898148148147</v>
      </c>
      <c r="C612">
        <v>27.14</v>
      </c>
      <c r="D612" s="4">
        <v>10000.433999999999</v>
      </c>
    </row>
    <row r="613" spans="2:4">
      <c r="B613" s="2">
        <v>0.11619212962962962</v>
      </c>
      <c r="C613">
        <v>27.14</v>
      </c>
      <c r="D613" s="4">
        <v>10000.445</v>
      </c>
    </row>
    <row r="614" spans="2:4">
      <c r="B614" s="2">
        <v>0.11621527777777778</v>
      </c>
      <c r="C614">
        <v>27.14</v>
      </c>
      <c r="D614" s="4">
        <v>10000.447</v>
      </c>
    </row>
    <row r="615" spans="2:4">
      <c r="B615" s="2">
        <v>0.11623842592592593</v>
      </c>
      <c r="C615">
        <v>27.14</v>
      </c>
      <c r="D615" s="4">
        <v>10000.44</v>
      </c>
    </row>
    <row r="616" spans="2:4">
      <c r="B616" s="2">
        <v>0.11626157407407407</v>
      </c>
      <c r="C616">
        <v>27.14</v>
      </c>
      <c r="D616" s="4">
        <v>10000.463</v>
      </c>
    </row>
    <row r="617" spans="2:4">
      <c r="B617" s="2">
        <v>0.11628472222222223</v>
      </c>
      <c r="C617">
        <v>27.14</v>
      </c>
      <c r="D617" s="4">
        <v>10000.458000000001</v>
      </c>
    </row>
    <row r="618" spans="2:4">
      <c r="B618" s="2">
        <v>0.11630787037037038</v>
      </c>
      <c r="C618">
        <v>27.2</v>
      </c>
      <c r="D618" s="4">
        <v>10000.456</v>
      </c>
    </row>
    <row r="619" spans="2:4">
      <c r="B619" s="2">
        <v>0.11633101851851851</v>
      </c>
      <c r="C619">
        <v>27.14</v>
      </c>
      <c r="D619" s="4">
        <v>10000.463</v>
      </c>
    </row>
    <row r="620" spans="2:4">
      <c r="B620" s="2">
        <v>0.11635416666666666</v>
      </c>
      <c r="C620">
        <v>27.2</v>
      </c>
      <c r="D620" s="4">
        <v>10000.447</v>
      </c>
    </row>
    <row r="621" spans="2:4">
      <c r="B621" s="2">
        <v>0.11637731481481482</v>
      </c>
      <c r="C621">
        <v>27.14</v>
      </c>
      <c r="D621" s="4">
        <v>10000.442999999999</v>
      </c>
    </row>
    <row r="622" spans="2:4">
      <c r="B622" s="2">
        <v>0.11640046296296297</v>
      </c>
      <c r="C622">
        <v>27.14</v>
      </c>
      <c r="D622" s="4">
        <v>10000.446</v>
      </c>
    </row>
    <row r="623" spans="2:4">
      <c r="B623" s="2">
        <v>0.1164236111111111</v>
      </c>
      <c r="C623">
        <v>27.14</v>
      </c>
      <c r="D623" s="4">
        <v>10000.437</v>
      </c>
    </row>
    <row r="624" spans="2:4">
      <c r="B624" s="2">
        <v>0.11644675925925925</v>
      </c>
      <c r="C624">
        <v>27.14</v>
      </c>
      <c r="D624" s="4">
        <v>10000.453</v>
      </c>
    </row>
    <row r="625" spans="2:4">
      <c r="B625" s="2">
        <v>0.11646990740740741</v>
      </c>
      <c r="C625">
        <v>27.14</v>
      </c>
      <c r="D625" s="4">
        <v>10000.446</v>
      </c>
    </row>
    <row r="626" spans="2:4">
      <c r="B626" s="2">
        <v>0.11649305555555556</v>
      </c>
      <c r="C626">
        <v>27.08</v>
      </c>
      <c r="D626" s="4">
        <v>10000.444</v>
      </c>
    </row>
    <row r="627" spans="2:4">
      <c r="B627" s="2">
        <v>0.11651620370370371</v>
      </c>
      <c r="C627">
        <v>27.14</v>
      </c>
      <c r="D627" s="4">
        <v>10000.438</v>
      </c>
    </row>
    <row r="628" spans="2:4">
      <c r="B628" s="2">
        <v>0.11653935185185187</v>
      </c>
      <c r="C628">
        <v>27.08</v>
      </c>
      <c r="D628" s="4">
        <v>10000.451999999999</v>
      </c>
    </row>
    <row r="629" spans="2:4">
      <c r="B629" s="2">
        <v>0.1165625</v>
      </c>
      <c r="C629">
        <v>27.14</v>
      </c>
      <c r="D629" s="4">
        <v>10000.44</v>
      </c>
    </row>
    <row r="630" spans="2:4">
      <c r="B630" s="2">
        <v>0.11658564814814815</v>
      </c>
      <c r="C630">
        <v>27.14</v>
      </c>
      <c r="D630" s="4">
        <v>10000.450000000001</v>
      </c>
    </row>
    <row r="631" spans="2:4">
      <c r="B631" s="2">
        <v>0.11660879629629629</v>
      </c>
      <c r="C631">
        <v>27.14</v>
      </c>
      <c r="D631" s="4">
        <v>10000.448</v>
      </c>
    </row>
    <row r="632" spans="2:4">
      <c r="B632" s="2">
        <v>0.11663194444444445</v>
      </c>
      <c r="C632">
        <v>27.08</v>
      </c>
      <c r="D632" s="4">
        <v>10000.433000000001</v>
      </c>
    </row>
    <row r="633" spans="2:4">
      <c r="B633" s="2">
        <v>0.11665509259259259</v>
      </c>
      <c r="C633">
        <v>27.14</v>
      </c>
      <c r="D633" s="4">
        <v>10000.453</v>
      </c>
    </row>
    <row r="634" spans="2:4">
      <c r="B634" s="2">
        <v>0.11667824074074074</v>
      </c>
      <c r="C634">
        <v>27.14</v>
      </c>
      <c r="D634" s="4">
        <v>10000.466</v>
      </c>
    </row>
    <row r="635" spans="2:4">
      <c r="B635" s="2">
        <v>0.11670138888888888</v>
      </c>
      <c r="C635">
        <v>27.08</v>
      </c>
      <c r="D635" s="4">
        <v>10000.444</v>
      </c>
    </row>
    <row r="636" spans="2:4">
      <c r="B636" s="2">
        <v>0.11672453703703704</v>
      </c>
      <c r="C636">
        <v>27.08</v>
      </c>
      <c r="D636" s="4">
        <v>10000.463</v>
      </c>
    </row>
    <row r="637" spans="2:4">
      <c r="B637" s="2">
        <v>0.11674768518518519</v>
      </c>
      <c r="C637">
        <v>27.08</v>
      </c>
      <c r="D637" s="4">
        <v>10000.467000000001</v>
      </c>
    </row>
    <row r="638" spans="2:4">
      <c r="B638" s="2">
        <v>0.11677083333333334</v>
      </c>
      <c r="C638">
        <v>27.08</v>
      </c>
      <c r="D638" s="4">
        <v>10000.448</v>
      </c>
    </row>
    <row r="639" spans="2:4">
      <c r="B639" s="2">
        <v>0.11679398148148147</v>
      </c>
      <c r="C639">
        <v>27.08</v>
      </c>
      <c r="D639" s="4">
        <v>10000.450000000001</v>
      </c>
    </row>
    <row r="640" spans="2:4">
      <c r="B640" s="2">
        <v>0.11681712962962963</v>
      </c>
      <c r="C640">
        <v>27.08</v>
      </c>
      <c r="D640" s="4">
        <v>10000.444</v>
      </c>
    </row>
    <row r="641" spans="2:4">
      <c r="B641" s="2">
        <v>0.11684027777777778</v>
      </c>
      <c r="C641">
        <v>27.08</v>
      </c>
      <c r="D641" s="4">
        <v>10000.457</v>
      </c>
    </row>
    <row r="642" spans="2:4">
      <c r="B642" s="2">
        <v>0.11686342592592593</v>
      </c>
      <c r="C642">
        <v>27.08</v>
      </c>
      <c r="D642" s="4">
        <v>10000.455</v>
      </c>
    </row>
    <row r="643" spans="2:4">
      <c r="B643" s="2">
        <v>0.11688657407407409</v>
      </c>
      <c r="C643">
        <v>27.08</v>
      </c>
      <c r="D643" s="4">
        <v>10000.456</v>
      </c>
    </row>
    <row r="644" spans="2:4">
      <c r="B644" s="2">
        <v>0.11690972222222222</v>
      </c>
      <c r="C644">
        <v>27.08</v>
      </c>
      <c r="D644" s="4">
        <v>10000.441999999999</v>
      </c>
    </row>
    <row r="645" spans="2:4">
      <c r="B645" s="2">
        <v>0.11693287037037037</v>
      </c>
      <c r="C645">
        <v>27.08</v>
      </c>
      <c r="D645" s="4">
        <v>10000.458000000001</v>
      </c>
    </row>
    <row r="646" spans="2:4">
      <c r="B646" s="2">
        <v>0.11695601851851851</v>
      </c>
      <c r="C646">
        <v>27.08</v>
      </c>
      <c r="D646" s="4">
        <v>10000.450000000001</v>
      </c>
    </row>
    <row r="647" spans="2:4">
      <c r="B647" s="2">
        <v>0.11697916666666668</v>
      </c>
      <c r="C647">
        <v>27.08</v>
      </c>
      <c r="D647" s="4">
        <v>10000.450999999999</v>
      </c>
    </row>
    <row r="648" spans="2:4">
      <c r="B648" s="2">
        <v>0.11700231481481482</v>
      </c>
      <c r="C648">
        <v>27.08</v>
      </c>
      <c r="D648" s="4">
        <v>10000.441999999999</v>
      </c>
    </row>
    <row r="649" spans="2:4">
      <c r="B649" s="2">
        <v>0.11702546296296296</v>
      </c>
      <c r="C649">
        <v>27.08</v>
      </c>
      <c r="D649" s="4">
        <v>10000.455</v>
      </c>
    </row>
    <row r="650" spans="2:4">
      <c r="B650" s="2">
        <v>0.1170486111111111</v>
      </c>
      <c r="C650">
        <v>27.08</v>
      </c>
      <c r="D650" s="4">
        <v>10000.437</v>
      </c>
    </row>
    <row r="651" spans="2:4">
      <c r="B651" s="2">
        <v>0.11707175925925926</v>
      </c>
      <c r="C651">
        <v>27.08</v>
      </c>
      <c r="D651" s="4">
        <v>10000.459000000001</v>
      </c>
    </row>
    <row r="652" spans="2:4">
      <c r="B652" s="2">
        <v>0.11709490740740741</v>
      </c>
      <c r="C652">
        <v>27.08</v>
      </c>
      <c r="D652" s="4">
        <v>10000.462</v>
      </c>
    </row>
    <row r="653" spans="2:4">
      <c r="B653" s="2">
        <v>0.11711805555555554</v>
      </c>
      <c r="C653">
        <v>27.08</v>
      </c>
      <c r="D653" s="4">
        <v>10000.453</v>
      </c>
    </row>
    <row r="654" spans="2:4">
      <c r="B654" s="2">
        <v>0.11714120370370369</v>
      </c>
      <c r="C654">
        <v>27.01</v>
      </c>
      <c r="D654" s="4">
        <v>10000.465</v>
      </c>
    </row>
    <row r="655" spans="2:4">
      <c r="B655" s="2">
        <v>0.11716435185185185</v>
      </c>
      <c r="C655">
        <v>27.01</v>
      </c>
      <c r="D655" s="4">
        <v>10000.464</v>
      </c>
    </row>
    <row r="656" spans="2:4">
      <c r="B656" s="2">
        <v>0.1171875</v>
      </c>
      <c r="C656">
        <v>27.01</v>
      </c>
      <c r="D656" s="4">
        <v>10000.458000000001</v>
      </c>
    </row>
    <row r="657" spans="2:4">
      <c r="B657" s="2">
        <v>0.11721064814814815</v>
      </c>
      <c r="C657">
        <v>27.01</v>
      </c>
      <c r="D657" s="4">
        <v>10000.451999999999</v>
      </c>
    </row>
    <row r="658" spans="2:4">
      <c r="B658" s="2">
        <v>0.11723379629629631</v>
      </c>
      <c r="C658">
        <v>27.01</v>
      </c>
      <c r="D658" s="4">
        <v>10000.447</v>
      </c>
    </row>
    <row r="659" spans="2:4">
      <c r="B659" s="2">
        <v>0.11725694444444446</v>
      </c>
      <c r="C659">
        <v>27.01</v>
      </c>
      <c r="D659" s="4">
        <v>10000.438</v>
      </c>
    </row>
    <row r="660" spans="2:4">
      <c r="B660" s="2">
        <v>0.11728009259259259</v>
      </c>
      <c r="C660">
        <v>27.01</v>
      </c>
      <c r="D660" s="4">
        <v>10000.441000000001</v>
      </c>
    </row>
    <row r="661" spans="2:4">
      <c r="B661" s="2">
        <v>0.11730324074074074</v>
      </c>
      <c r="C661">
        <v>27.01</v>
      </c>
      <c r="D661" s="4">
        <v>10000.457</v>
      </c>
    </row>
    <row r="662" spans="2:4">
      <c r="B662" s="2">
        <v>0.1173263888888889</v>
      </c>
      <c r="C662">
        <v>27.08</v>
      </c>
      <c r="D662" s="4">
        <v>10000.456</v>
      </c>
    </row>
    <row r="663" spans="2:4">
      <c r="B663" s="2">
        <v>0.11734953703703704</v>
      </c>
      <c r="C663">
        <v>27.01</v>
      </c>
      <c r="D663" s="4">
        <v>10000.464</v>
      </c>
    </row>
    <row r="664" spans="2:4">
      <c r="B664" s="2">
        <v>0.11737268518518518</v>
      </c>
      <c r="C664">
        <v>27.01</v>
      </c>
      <c r="D664" s="4">
        <v>10000.433000000001</v>
      </c>
    </row>
    <row r="665" spans="2:4">
      <c r="B665" s="2">
        <v>0.11739583333333332</v>
      </c>
      <c r="C665">
        <v>27.01</v>
      </c>
      <c r="D665" s="4">
        <v>10000.439</v>
      </c>
    </row>
    <row r="666" spans="2:4">
      <c r="B666" s="2">
        <v>0.11741898148148149</v>
      </c>
      <c r="C666">
        <v>27.08</v>
      </c>
      <c r="D666" s="4">
        <v>10000.447</v>
      </c>
    </row>
    <row r="667" spans="2:4">
      <c r="B667" s="2">
        <v>0.11744212962962963</v>
      </c>
      <c r="C667">
        <v>27.08</v>
      </c>
      <c r="D667" s="4">
        <v>10000.434999999999</v>
      </c>
    </row>
    <row r="668" spans="2:4">
      <c r="B668" s="2">
        <v>0.11746527777777778</v>
      </c>
      <c r="C668">
        <v>27.08</v>
      </c>
      <c r="D668" s="4">
        <v>10000.437</v>
      </c>
    </row>
    <row r="669" spans="2:4">
      <c r="B669" s="2">
        <v>0.11748842592592591</v>
      </c>
      <c r="C669">
        <v>27.08</v>
      </c>
      <c r="D669" s="4">
        <v>10000.463</v>
      </c>
    </row>
    <row r="670" spans="2:4">
      <c r="B670" s="2">
        <v>0.11751157407407407</v>
      </c>
      <c r="C670">
        <v>27.08</v>
      </c>
      <c r="D670" s="4">
        <v>10000.432000000001</v>
      </c>
    </row>
    <row r="671" spans="2:4">
      <c r="B671" s="2">
        <v>0.11753472222222222</v>
      </c>
      <c r="C671">
        <v>27.08</v>
      </c>
      <c r="D671" s="4">
        <v>10000.432000000001</v>
      </c>
    </row>
    <row r="672" spans="2:4">
      <c r="B672" s="2">
        <v>0.11755787037037037</v>
      </c>
      <c r="C672">
        <v>27.08</v>
      </c>
      <c r="D672" s="4">
        <v>10000.439</v>
      </c>
    </row>
    <row r="673" spans="2:4">
      <c r="B673" s="2">
        <v>0.11758101851851853</v>
      </c>
      <c r="C673">
        <v>27.01</v>
      </c>
      <c r="D673" s="4">
        <v>10000.454</v>
      </c>
    </row>
    <row r="674" spans="2:4">
      <c r="B674" s="2">
        <v>0.11760416666666666</v>
      </c>
      <c r="C674">
        <v>27.08</v>
      </c>
      <c r="D674" s="4">
        <v>10000.442999999999</v>
      </c>
    </row>
    <row r="675" spans="2:4">
      <c r="B675" s="2">
        <v>0.11762731481481481</v>
      </c>
      <c r="C675">
        <v>27.08</v>
      </c>
      <c r="D675" s="4">
        <v>10000.433999999999</v>
      </c>
    </row>
    <row r="676" spans="2:4">
      <c r="B676" s="2">
        <v>0.11765046296296296</v>
      </c>
      <c r="C676">
        <v>27.01</v>
      </c>
      <c r="D676" s="4">
        <v>10000.44</v>
      </c>
    </row>
    <row r="677" spans="2:4">
      <c r="B677" s="2">
        <v>0.11767361111111112</v>
      </c>
      <c r="C677">
        <v>27.01</v>
      </c>
      <c r="D677" s="4">
        <v>10000.445</v>
      </c>
    </row>
    <row r="678" spans="2:4">
      <c r="B678" s="2">
        <v>0.11769675925925926</v>
      </c>
      <c r="C678">
        <v>27.01</v>
      </c>
      <c r="D678" s="4">
        <v>10000.448</v>
      </c>
    </row>
    <row r="679" spans="2:4">
      <c r="B679" s="2">
        <v>0.11771990740740741</v>
      </c>
      <c r="C679">
        <v>27.01</v>
      </c>
      <c r="D679" s="4">
        <v>10000.459000000001</v>
      </c>
    </row>
    <row r="680" spans="2:4">
      <c r="B680" s="2">
        <v>0.11774305555555555</v>
      </c>
      <c r="C680">
        <v>26.95</v>
      </c>
      <c r="D680" s="4">
        <v>10000.459000000001</v>
      </c>
    </row>
    <row r="681" spans="2:4">
      <c r="B681" s="2">
        <v>0.11776620370370371</v>
      </c>
      <c r="C681">
        <v>27.01</v>
      </c>
      <c r="D681" s="4">
        <v>10000.449000000001</v>
      </c>
    </row>
    <row r="682" spans="2:4">
      <c r="B682" s="2">
        <v>0.11778935185185185</v>
      </c>
      <c r="C682">
        <v>27.01</v>
      </c>
      <c r="D682" s="4">
        <v>10000.459999999999</v>
      </c>
    </row>
    <row r="683" spans="2:4">
      <c r="B683" s="2">
        <v>0.1178125</v>
      </c>
      <c r="C683">
        <v>27.01</v>
      </c>
      <c r="D683" s="4">
        <v>10000.445</v>
      </c>
    </row>
    <row r="684" spans="2:4">
      <c r="B684" s="2">
        <v>0.11783564814814813</v>
      </c>
      <c r="C684">
        <v>27.01</v>
      </c>
      <c r="D684" s="4">
        <v>10000.459000000001</v>
      </c>
    </row>
    <row r="685" spans="2:4">
      <c r="B685" s="2">
        <v>0.11785879629629629</v>
      </c>
      <c r="C685">
        <v>27.01</v>
      </c>
      <c r="D685" s="4">
        <v>10000.449000000001</v>
      </c>
    </row>
    <row r="686" spans="2:4">
      <c r="B686" s="2">
        <v>0.11788194444444444</v>
      </c>
      <c r="C686">
        <v>27.08</v>
      </c>
      <c r="D686" s="4">
        <v>10000.432000000001</v>
      </c>
    </row>
    <row r="687" spans="2:4">
      <c r="B687" s="2">
        <v>0.11790509259259259</v>
      </c>
      <c r="C687">
        <v>27.01</v>
      </c>
      <c r="D687" s="4">
        <v>10000.439</v>
      </c>
    </row>
    <row r="688" spans="2:4">
      <c r="B688" s="2">
        <v>0.11792824074074075</v>
      </c>
      <c r="C688">
        <v>27.01</v>
      </c>
      <c r="D688" s="4">
        <v>10000.437</v>
      </c>
    </row>
    <row r="689" spans="2:4">
      <c r="B689" s="2">
        <v>0.1179513888888889</v>
      </c>
      <c r="C689">
        <v>27.01</v>
      </c>
      <c r="D689" s="4">
        <v>10000.463</v>
      </c>
    </row>
    <row r="690" spans="2:4">
      <c r="B690" s="2">
        <v>0.11797453703703703</v>
      </c>
      <c r="C690">
        <v>27.01</v>
      </c>
      <c r="D690" s="4">
        <v>10000.453</v>
      </c>
    </row>
    <row r="691" spans="2:4">
      <c r="B691" s="2">
        <v>0.11799768518518518</v>
      </c>
      <c r="C691">
        <v>27.08</v>
      </c>
      <c r="D691" s="4">
        <v>10000.441999999999</v>
      </c>
    </row>
    <row r="692" spans="2:4">
      <c r="B692" s="2">
        <v>0.11802083333333334</v>
      </c>
      <c r="C692">
        <v>27.08</v>
      </c>
      <c r="D692" s="4">
        <v>10000.457</v>
      </c>
    </row>
    <row r="693" spans="2:4">
      <c r="B693" s="2">
        <v>0.11804398148148149</v>
      </c>
      <c r="C693">
        <v>27.08</v>
      </c>
      <c r="D693" s="4">
        <v>10000.441999999999</v>
      </c>
    </row>
    <row r="694" spans="2:4">
      <c r="B694" s="2">
        <v>0.11806712962962962</v>
      </c>
      <c r="C694">
        <v>27.08</v>
      </c>
      <c r="D694" s="4">
        <v>10000.428</v>
      </c>
    </row>
    <row r="695" spans="2:4">
      <c r="B695" s="2">
        <v>0.11809027777777777</v>
      </c>
      <c r="C695">
        <v>27.08</v>
      </c>
      <c r="D695" s="4">
        <v>10000.433999999999</v>
      </c>
    </row>
    <row r="696" spans="2:4">
      <c r="B696" s="2">
        <v>0.11811342592592593</v>
      </c>
      <c r="C696">
        <v>27.08</v>
      </c>
      <c r="D696" s="4">
        <v>10000.451999999999</v>
      </c>
    </row>
    <row r="697" spans="2:4">
      <c r="B697" s="2">
        <v>0.11813657407407407</v>
      </c>
      <c r="C697">
        <v>27.08</v>
      </c>
      <c r="D697" s="4">
        <v>10000.468999999999</v>
      </c>
    </row>
    <row r="698" spans="2:4">
      <c r="B698" s="2">
        <v>0.11815972222222222</v>
      </c>
      <c r="C698">
        <v>27.01</v>
      </c>
      <c r="D698" s="4">
        <v>10000.446</v>
      </c>
    </row>
    <row r="699" spans="2:4">
      <c r="B699" s="2">
        <v>0.11818287037037038</v>
      </c>
      <c r="C699">
        <v>27.08</v>
      </c>
      <c r="D699" s="4">
        <v>10000.469999999999</v>
      </c>
    </row>
    <row r="700" spans="2:4">
      <c r="B700" s="2">
        <v>0.11820601851851853</v>
      </c>
      <c r="C700">
        <v>27.08</v>
      </c>
      <c r="D700" s="4">
        <v>10000.456</v>
      </c>
    </row>
    <row r="701" spans="2:4">
      <c r="B701" s="2">
        <v>0.11822916666666666</v>
      </c>
      <c r="C701">
        <v>27.08</v>
      </c>
      <c r="D701" s="4">
        <v>10000.451999999999</v>
      </c>
    </row>
    <row r="702" spans="2:4">
      <c r="B702" s="2">
        <v>0.11825231481481481</v>
      </c>
      <c r="C702">
        <v>27.08</v>
      </c>
      <c r="D702" s="4">
        <v>10000.462</v>
      </c>
    </row>
    <row r="703" spans="2:4">
      <c r="B703" s="2">
        <v>0.11827546296296297</v>
      </c>
      <c r="C703">
        <v>27.08</v>
      </c>
      <c r="D703" s="4">
        <v>10000.447</v>
      </c>
    </row>
    <row r="704" spans="2:4">
      <c r="B704" s="2">
        <v>0.11829861111111112</v>
      </c>
      <c r="C704">
        <v>27.08</v>
      </c>
      <c r="D704" s="4">
        <v>10000.450999999999</v>
      </c>
    </row>
    <row r="705" spans="2:4">
      <c r="B705" s="2">
        <v>0.11832175925925925</v>
      </c>
      <c r="C705">
        <v>27.08</v>
      </c>
      <c r="D705" s="4">
        <v>10000.456</v>
      </c>
    </row>
    <row r="706" spans="2:4">
      <c r="B706" s="2">
        <v>0.1183449074074074</v>
      </c>
      <c r="C706">
        <v>27.08</v>
      </c>
      <c r="D706" s="4">
        <v>10000.460999999999</v>
      </c>
    </row>
    <row r="707" spans="2:4">
      <c r="B707" s="2">
        <v>0.11836805555555556</v>
      </c>
      <c r="C707">
        <v>27.14</v>
      </c>
      <c r="D707" s="4">
        <v>10000.437</v>
      </c>
    </row>
    <row r="708" spans="2:4">
      <c r="B708" s="2">
        <v>0.11839120370370371</v>
      </c>
      <c r="C708">
        <v>27.08</v>
      </c>
      <c r="D708" s="4">
        <v>10000.472</v>
      </c>
    </row>
    <row r="709" spans="2:4">
      <c r="B709" s="2">
        <v>0.11841435185185185</v>
      </c>
      <c r="C709">
        <v>27.14</v>
      </c>
      <c r="D709" s="4">
        <v>10000.444</v>
      </c>
    </row>
    <row r="710" spans="2:4">
      <c r="B710" s="2">
        <v>0.11843749999999999</v>
      </c>
      <c r="C710">
        <v>27.14</v>
      </c>
      <c r="D710" s="4">
        <v>10000.448</v>
      </c>
    </row>
    <row r="711" spans="2:4">
      <c r="B711" s="2">
        <v>0.11846064814814815</v>
      </c>
      <c r="C711">
        <v>27.14</v>
      </c>
      <c r="D711" s="4">
        <v>10000.448</v>
      </c>
    </row>
    <row r="712" spans="2:4">
      <c r="B712" s="2">
        <v>0.1184837962962963</v>
      </c>
      <c r="C712">
        <v>27.08</v>
      </c>
      <c r="D712" s="4">
        <v>10000.456</v>
      </c>
    </row>
    <row r="713" spans="2:4">
      <c r="B713" s="2">
        <v>0.11850694444444444</v>
      </c>
      <c r="C713">
        <v>27.08</v>
      </c>
      <c r="D713" s="4">
        <v>10000.446</v>
      </c>
    </row>
    <row r="714" spans="2:4">
      <c r="B714" s="2">
        <v>0.11853009259259258</v>
      </c>
      <c r="C714">
        <v>27.08</v>
      </c>
      <c r="D714" s="4">
        <v>10000.453</v>
      </c>
    </row>
    <row r="715" spans="2:4">
      <c r="B715" s="2">
        <v>0.11855324074074074</v>
      </c>
      <c r="C715">
        <v>27.08</v>
      </c>
      <c r="D715" s="4">
        <v>10000.444</v>
      </c>
    </row>
    <row r="716" spans="2:4">
      <c r="B716" s="2">
        <v>0.11857638888888888</v>
      </c>
      <c r="C716">
        <v>27.08</v>
      </c>
      <c r="D716" s="4">
        <v>10000.447</v>
      </c>
    </row>
    <row r="717" spans="2:4">
      <c r="B717" s="2">
        <v>0.11859953703703703</v>
      </c>
      <c r="C717">
        <v>27.08</v>
      </c>
      <c r="D717" s="4">
        <v>10000.472</v>
      </c>
    </row>
    <row r="718" spans="2:4">
      <c r="B718" s="2">
        <v>0.11862268518518519</v>
      </c>
      <c r="C718">
        <v>27.08</v>
      </c>
      <c r="D718" s="4">
        <v>10000.463</v>
      </c>
    </row>
    <row r="719" spans="2:4">
      <c r="B719" s="2">
        <v>0.11864583333333334</v>
      </c>
      <c r="C719">
        <v>27.08</v>
      </c>
      <c r="D719" s="4">
        <v>10000.463</v>
      </c>
    </row>
    <row r="720" spans="2:4">
      <c r="B720" s="2">
        <v>0.11866898148148149</v>
      </c>
      <c r="C720">
        <v>27.08</v>
      </c>
      <c r="D720" s="4">
        <v>10000.457</v>
      </c>
    </row>
    <row r="721" spans="2:4">
      <c r="B721" s="2">
        <v>0.11869212962962962</v>
      </c>
      <c r="C721">
        <v>27.08</v>
      </c>
      <c r="D721" s="4">
        <v>10000.451999999999</v>
      </c>
    </row>
    <row r="722" spans="2:4">
      <c r="B722" s="2">
        <v>0.11871527777777778</v>
      </c>
      <c r="C722">
        <v>27.08</v>
      </c>
      <c r="D722" s="4">
        <v>10000.448</v>
      </c>
    </row>
    <row r="723" spans="2:4">
      <c r="B723" s="2">
        <v>0.11873842592592593</v>
      </c>
      <c r="C723">
        <v>27.01</v>
      </c>
      <c r="D723" s="4">
        <v>10000.463</v>
      </c>
    </row>
    <row r="724" spans="2:4">
      <c r="B724" s="2">
        <v>0.11876157407407407</v>
      </c>
      <c r="C724">
        <v>27.01</v>
      </c>
      <c r="D724" s="4">
        <v>10000.444</v>
      </c>
    </row>
    <row r="725" spans="2:4">
      <c r="B725" s="2">
        <v>0.11878472222222221</v>
      </c>
      <c r="C725">
        <v>27.01</v>
      </c>
      <c r="D725" s="4">
        <v>10000.451999999999</v>
      </c>
    </row>
    <row r="726" spans="2:4">
      <c r="B726" s="2">
        <v>0.11880787037037037</v>
      </c>
      <c r="C726">
        <v>27.01</v>
      </c>
      <c r="D726" s="4">
        <v>10000.465</v>
      </c>
    </row>
    <row r="727" spans="2:4">
      <c r="B727" s="2">
        <v>0.11883101851851852</v>
      </c>
      <c r="C727">
        <v>27.01</v>
      </c>
      <c r="D727" s="4">
        <v>10000.459000000001</v>
      </c>
    </row>
    <row r="728" spans="2:4">
      <c r="B728" s="2">
        <v>0.11885416666666666</v>
      </c>
      <c r="C728">
        <v>27.01</v>
      </c>
      <c r="D728" s="4">
        <v>10000.455</v>
      </c>
    </row>
    <row r="729" spans="2:4">
      <c r="B729" s="2">
        <v>0.11887731481481482</v>
      </c>
      <c r="C729">
        <v>27.01</v>
      </c>
      <c r="D729" s="4">
        <v>10000.464</v>
      </c>
    </row>
    <row r="730" spans="2:4">
      <c r="B730" s="2">
        <v>0.11890046296296297</v>
      </c>
      <c r="C730">
        <v>27.01</v>
      </c>
      <c r="D730" s="4">
        <v>10000.446</v>
      </c>
    </row>
    <row r="731" spans="2:4">
      <c r="B731" s="2">
        <v>0.1189236111111111</v>
      </c>
      <c r="C731">
        <v>27.01</v>
      </c>
      <c r="D731" s="4">
        <v>10000.448</v>
      </c>
    </row>
    <row r="732" spans="2:4">
      <c r="B732" s="2">
        <v>0.11894675925925925</v>
      </c>
      <c r="C732">
        <v>27.01</v>
      </c>
      <c r="D732" s="4">
        <v>10000.467000000001</v>
      </c>
    </row>
    <row r="733" spans="2:4">
      <c r="B733" s="2">
        <v>0.11896990740740741</v>
      </c>
      <c r="C733">
        <v>27.01</v>
      </c>
      <c r="D733" s="4">
        <v>10000.434999999999</v>
      </c>
    </row>
    <row r="734" spans="2:4">
      <c r="B734" s="2">
        <v>0.11899305555555556</v>
      </c>
      <c r="C734">
        <v>27.01</v>
      </c>
      <c r="D734" s="4">
        <v>10000.44</v>
      </c>
    </row>
    <row r="735" spans="2:4">
      <c r="B735" s="2">
        <v>0.11901620370370369</v>
      </c>
      <c r="C735">
        <v>27.01</v>
      </c>
      <c r="D735" s="4">
        <v>10000.462</v>
      </c>
    </row>
    <row r="736" spans="2:4">
      <c r="B736" s="2">
        <v>0.11903935185185184</v>
      </c>
      <c r="C736">
        <v>27.01</v>
      </c>
      <c r="D736" s="4">
        <v>10000.446</v>
      </c>
    </row>
    <row r="737" spans="2:4">
      <c r="B737" s="2">
        <v>0.1190625</v>
      </c>
      <c r="C737">
        <v>27.08</v>
      </c>
      <c r="D737" s="4">
        <v>10000.450000000001</v>
      </c>
    </row>
    <row r="738" spans="2:4">
      <c r="B738" s="2">
        <v>0.11908564814814815</v>
      </c>
      <c r="C738">
        <v>27.01</v>
      </c>
      <c r="D738" s="4">
        <v>10000.448</v>
      </c>
    </row>
    <row r="739" spans="2:4">
      <c r="B739" s="2">
        <v>0.1191087962962963</v>
      </c>
      <c r="C739">
        <v>27.01</v>
      </c>
      <c r="D739" s="4">
        <v>10000.428</v>
      </c>
    </row>
    <row r="740" spans="2:4">
      <c r="B740" s="2">
        <v>0.11913194444444446</v>
      </c>
      <c r="C740">
        <v>27.01</v>
      </c>
      <c r="D740" s="4">
        <v>10000.449000000001</v>
      </c>
    </row>
    <row r="741" spans="2:4">
      <c r="B741" s="2">
        <v>0.1191550925925926</v>
      </c>
      <c r="C741">
        <v>27.01</v>
      </c>
      <c r="D741" s="4">
        <v>10000.450999999999</v>
      </c>
    </row>
    <row r="742" spans="2:4">
      <c r="B742" s="2">
        <v>0.11917824074074074</v>
      </c>
      <c r="C742">
        <v>27.08</v>
      </c>
      <c r="D742" s="4">
        <v>10000.436</v>
      </c>
    </row>
    <row r="743" spans="2:4">
      <c r="B743" s="2">
        <v>0.11920138888888888</v>
      </c>
      <c r="C743">
        <v>27.01</v>
      </c>
      <c r="D743" s="4">
        <v>10000.445</v>
      </c>
    </row>
    <row r="744" spans="2:4">
      <c r="B744" s="2">
        <v>0.11922453703703705</v>
      </c>
      <c r="C744">
        <v>27.08</v>
      </c>
      <c r="D744" s="4">
        <v>10000.445</v>
      </c>
    </row>
    <row r="745" spans="2:4">
      <c r="B745" s="2">
        <v>0.11924768518518519</v>
      </c>
      <c r="C745">
        <v>27.01</v>
      </c>
      <c r="D745" s="4">
        <v>10000.458000000001</v>
      </c>
    </row>
    <row r="746" spans="2:4">
      <c r="B746" s="2">
        <v>0.11927083333333333</v>
      </c>
      <c r="C746">
        <v>27.01</v>
      </c>
      <c r="D746" s="4">
        <v>10000.459000000001</v>
      </c>
    </row>
    <row r="747" spans="2:4">
      <c r="B747" s="2">
        <v>0.11929398148148147</v>
      </c>
      <c r="C747">
        <v>27.01</v>
      </c>
      <c r="D747" s="4">
        <v>10000.447</v>
      </c>
    </row>
    <row r="748" spans="2:4">
      <c r="B748" s="2">
        <v>0.11931712962962963</v>
      </c>
      <c r="C748">
        <v>27.08</v>
      </c>
      <c r="D748" s="4">
        <v>10000.444</v>
      </c>
    </row>
    <row r="749" spans="2:4">
      <c r="B749" s="2">
        <v>0.11934027777777778</v>
      </c>
      <c r="C749">
        <v>27.08</v>
      </c>
      <c r="D749" s="4">
        <v>10000.434999999999</v>
      </c>
    </row>
    <row r="750" spans="2:4">
      <c r="B750" s="2">
        <v>0.11936342592592593</v>
      </c>
      <c r="C750">
        <v>27.08</v>
      </c>
      <c r="D750" s="4">
        <v>10000.467000000001</v>
      </c>
    </row>
    <row r="751" spans="2:4">
      <c r="B751" s="2">
        <v>0.11938657407407406</v>
      </c>
      <c r="C751">
        <v>27.08</v>
      </c>
      <c r="D751" s="4">
        <v>10000.459000000001</v>
      </c>
    </row>
    <row r="752" spans="2:4">
      <c r="B752" s="2">
        <v>0.11940972222222222</v>
      </c>
      <c r="C752">
        <v>27.08</v>
      </c>
      <c r="D752" s="4">
        <v>10000.453</v>
      </c>
    </row>
    <row r="753" spans="2:4">
      <c r="B753" s="2">
        <v>0.11943287037037037</v>
      </c>
      <c r="C753">
        <v>27.08</v>
      </c>
      <c r="D753" s="4">
        <v>10000.447</v>
      </c>
    </row>
    <row r="754" spans="2:4">
      <c r="B754" s="2">
        <v>0.11945601851851852</v>
      </c>
      <c r="C754">
        <v>27.01</v>
      </c>
      <c r="D754" s="4">
        <v>10000.459999999999</v>
      </c>
    </row>
    <row r="755" spans="2:4">
      <c r="B755" s="2">
        <v>0.11947916666666665</v>
      </c>
      <c r="C755">
        <v>27.01</v>
      </c>
      <c r="D755" s="4">
        <v>10000.456</v>
      </c>
    </row>
    <row r="756" spans="2:4">
      <c r="B756" s="2">
        <v>0.11950231481481481</v>
      </c>
      <c r="C756">
        <v>27.08</v>
      </c>
      <c r="D756" s="4">
        <v>10000.473</v>
      </c>
    </row>
    <row r="757" spans="2:4">
      <c r="B757" s="2">
        <v>0.11952546296296296</v>
      </c>
      <c r="C757">
        <v>27.01</v>
      </c>
      <c r="D757" s="4">
        <v>10000.455</v>
      </c>
    </row>
    <row r="758" spans="2:4">
      <c r="B758" s="2">
        <v>0.11954861111111111</v>
      </c>
      <c r="C758">
        <v>27.08</v>
      </c>
      <c r="D758" s="4">
        <v>10000.450000000001</v>
      </c>
    </row>
    <row r="759" spans="2:4">
      <c r="B759" s="2">
        <v>0.11957175925925927</v>
      </c>
      <c r="C759">
        <v>27.01</v>
      </c>
      <c r="D759" s="4">
        <v>10000.453</v>
      </c>
    </row>
    <row r="760" spans="2:4">
      <c r="B760" s="2">
        <v>0.11959490740740741</v>
      </c>
      <c r="C760">
        <v>27.01</v>
      </c>
      <c r="D760" s="4">
        <v>10000.459999999999</v>
      </c>
    </row>
    <row r="761" spans="2:4">
      <c r="B761" s="2">
        <v>0.11961805555555556</v>
      </c>
      <c r="C761">
        <v>27.08</v>
      </c>
      <c r="D761" s="4">
        <v>10000.455</v>
      </c>
    </row>
    <row r="762" spans="2:4">
      <c r="B762" s="2">
        <v>0.11964120370370369</v>
      </c>
      <c r="C762">
        <v>27.01</v>
      </c>
      <c r="D762" s="4">
        <v>10000.453</v>
      </c>
    </row>
    <row r="763" spans="2:4">
      <c r="B763" s="2">
        <v>0.11966435185185186</v>
      </c>
      <c r="C763">
        <v>27.08</v>
      </c>
      <c r="D763" s="4">
        <v>10000.433000000001</v>
      </c>
    </row>
    <row r="764" spans="2:4">
      <c r="B764" s="2">
        <v>0.1196875</v>
      </c>
      <c r="C764">
        <v>27.08</v>
      </c>
      <c r="D764" s="4">
        <v>10000.445</v>
      </c>
    </row>
    <row r="765" spans="2:4">
      <c r="B765" s="2">
        <v>0.11971064814814815</v>
      </c>
      <c r="C765">
        <v>27.01</v>
      </c>
      <c r="D765" s="4">
        <v>10000.450999999999</v>
      </c>
    </row>
    <row r="766" spans="2:4">
      <c r="B766" s="2">
        <v>0.11973379629629628</v>
      </c>
      <c r="C766">
        <v>27.08</v>
      </c>
      <c r="D766" s="4">
        <v>10000.456</v>
      </c>
    </row>
    <row r="767" spans="2:4">
      <c r="B767" s="2">
        <v>0.11975694444444444</v>
      </c>
      <c r="C767">
        <v>27.08</v>
      </c>
      <c r="D767" s="4">
        <v>10000.449000000001</v>
      </c>
    </row>
    <row r="768" spans="2:4">
      <c r="B768" s="2">
        <v>0.11978009259259259</v>
      </c>
      <c r="C768">
        <v>27.01</v>
      </c>
      <c r="D768" s="4">
        <v>10000.484</v>
      </c>
    </row>
    <row r="769" spans="2:4">
      <c r="B769" s="2">
        <v>0.11980324074074074</v>
      </c>
      <c r="C769">
        <v>27.01</v>
      </c>
      <c r="D769" s="4">
        <v>10000.441999999999</v>
      </c>
    </row>
    <row r="770" spans="2:4">
      <c r="B770" s="2">
        <v>0.1198263888888889</v>
      </c>
      <c r="C770">
        <v>27.01</v>
      </c>
      <c r="D770" s="4">
        <v>10000.434999999999</v>
      </c>
    </row>
    <row r="771" spans="2:4">
      <c r="B771" s="2">
        <v>0.11984953703703705</v>
      </c>
      <c r="C771">
        <v>27.08</v>
      </c>
      <c r="D771" s="4">
        <v>10000.450000000001</v>
      </c>
    </row>
    <row r="772" spans="2:4">
      <c r="B772" s="2">
        <v>0.11987268518518518</v>
      </c>
      <c r="C772">
        <v>27.01</v>
      </c>
      <c r="D772" s="4">
        <v>10000.455</v>
      </c>
    </row>
    <row r="773" spans="2:4">
      <c r="B773" s="2">
        <v>0.11989583333333333</v>
      </c>
      <c r="C773">
        <v>27.01</v>
      </c>
      <c r="D773" s="4">
        <v>10000.432000000001</v>
      </c>
    </row>
    <row r="774" spans="2:4">
      <c r="B774" s="2">
        <v>0.11991898148148149</v>
      </c>
      <c r="C774">
        <v>27.01</v>
      </c>
      <c r="D774" s="4">
        <v>10000.453</v>
      </c>
    </row>
    <row r="775" spans="2:4">
      <c r="B775" s="2">
        <v>0.11994212962962963</v>
      </c>
      <c r="C775">
        <v>27.01</v>
      </c>
      <c r="D775" s="4">
        <v>10000.446</v>
      </c>
    </row>
    <row r="776" spans="2:4">
      <c r="B776" s="2">
        <v>0.11996527777777777</v>
      </c>
      <c r="C776">
        <v>27.08</v>
      </c>
      <c r="D776" s="4">
        <v>10000.453</v>
      </c>
    </row>
    <row r="777" spans="2:4">
      <c r="B777" s="2">
        <v>0.11998842592592592</v>
      </c>
      <c r="C777">
        <v>27.08</v>
      </c>
      <c r="D777" s="4">
        <v>10000.462</v>
      </c>
    </row>
    <row r="778" spans="2:4">
      <c r="B778" s="2">
        <v>0.12001157407407408</v>
      </c>
      <c r="C778">
        <v>27.08</v>
      </c>
      <c r="D778" s="4">
        <v>10000.434999999999</v>
      </c>
    </row>
    <row r="779" spans="2:4">
      <c r="B779" s="2">
        <v>0.12003472222222222</v>
      </c>
      <c r="C779">
        <v>27.01</v>
      </c>
      <c r="D779" s="4">
        <v>10000.454</v>
      </c>
    </row>
    <row r="780" spans="2:4">
      <c r="B780" s="2">
        <v>0.12005787037037037</v>
      </c>
      <c r="C780">
        <v>27.01</v>
      </c>
      <c r="D780" s="4">
        <v>10000.459999999999</v>
      </c>
    </row>
    <row r="781" spans="2:4">
      <c r="B781" s="2">
        <v>0.12008101851851853</v>
      </c>
      <c r="C781">
        <v>27.08</v>
      </c>
      <c r="D781" s="4">
        <v>10000.447</v>
      </c>
    </row>
    <row r="782" spans="2:4">
      <c r="B782" s="2">
        <v>0.12010416666666668</v>
      </c>
      <c r="C782">
        <v>27.01</v>
      </c>
      <c r="D782" s="4">
        <v>10000.444</v>
      </c>
    </row>
    <row r="783" spans="2:4">
      <c r="B783" s="2">
        <v>0.12012731481481481</v>
      </c>
      <c r="C783">
        <v>27.08</v>
      </c>
      <c r="D783" s="4">
        <v>10000.460999999999</v>
      </c>
    </row>
    <row r="784" spans="2:4">
      <c r="B784" s="2">
        <v>0.12015046296296296</v>
      </c>
      <c r="C784">
        <v>27.01</v>
      </c>
      <c r="D784" s="4">
        <v>10000.454</v>
      </c>
    </row>
    <row r="785" spans="2:4">
      <c r="B785" s="2">
        <v>0.12017361111111112</v>
      </c>
      <c r="C785">
        <v>27.01</v>
      </c>
      <c r="D785" s="4">
        <v>10000.441999999999</v>
      </c>
    </row>
    <row r="786" spans="2:4">
      <c r="B786" s="2">
        <v>0.12019675925925927</v>
      </c>
      <c r="C786">
        <v>27.08</v>
      </c>
      <c r="D786" s="4">
        <v>10000.463</v>
      </c>
    </row>
    <row r="787" spans="2:4">
      <c r="B787" s="2">
        <v>0.1202199074074074</v>
      </c>
      <c r="C787">
        <v>27.08</v>
      </c>
      <c r="D787" s="4">
        <v>10000.462</v>
      </c>
    </row>
    <row r="788" spans="2:4">
      <c r="B788" s="2">
        <v>0.12024305555555555</v>
      </c>
      <c r="C788">
        <v>27.01</v>
      </c>
      <c r="D788" s="4">
        <v>10000.450000000001</v>
      </c>
    </row>
    <row r="789" spans="2:4">
      <c r="B789" s="2">
        <v>0.12026620370370371</v>
      </c>
      <c r="C789">
        <v>27.01</v>
      </c>
      <c r="D789" s="4">
        <v>10000.463</v>
      </c>
    </row>
    <row r="790" spans="2:4">
      <c r="B790" s="2">
        <v>0.12028935185185186</v>
      </c>
      <c r="C790">
        <v>27.01</v>
      </c>
      <c r="D790" s="4">
        <v>10000.433999999999</v>
      </c>
    </row>
    <row r="791" spans="2:4">
      <c r="B791" s="2">
        <v>0.1203125</v>
      </c>
      <c r="C791">
        <v>27.01</v>
      </c>
      <c r="D791" s="4">
        <v>10000.456</v>
      </c>
    </row>
    <row r="792" spans="2:4">
      <c r="B792" s="2">
        <v>0.12033564814814814</v>
      </c>
      <c r="C792">
        <v>27.01</v>
      </c>
      <c r="D792" s="4">
        <v>10000.456</v>
      </c>
    </row>
    <row r="793" spans="2:4">
      <c r="B793" s="2">
        <v>0.1203587962962963</v>
      </c>
      <c r="C793">
        <v>27.01</v>
      </c>
      <c r="D793" s="4">
        <v>10000.451999999999</v>
      </c>
    </row>
    <row r="794" spans="2:4">
      <c r="B794" s="2">
        <v>0.12038194444444444</v>
      </c>
      <c r="C794">
        <v>27.01</v>
      </c>
      <c r="D794" s="4">
        <v>10000.444</v>
      </c>
    </row>
    <row r="795" spans="2:4">
      <c r="B795" s="2">
        <v>0.12040509259259259</v>
      </c>
      <c r="C795">
        <v>27.01</v>
      </c>
      <c r="D795" s="4">
        <v>10000.451999999999</v>
      </c>
    </row>
    <row r="796" spans="2:4">
      <c r="B796" s="2">
        <v>0.12042824074074072</v>
      </c>
      <c r="C796">
        <v>27.01</v>
      </c>
      <c r="D796" s="4">
        <v>10000.441999999999</v>
      </c>
    </row>
    <row r="797" spans="2:4">
      <c r="B797" s="2">
        <v>0.12045138888888889</v>
      </c>
      <c r="C797">
        <v>27.08</v>
      </c>
      <c r="D797" s="4">
        <v>10000.453</v>
      </c>
    </row>
    <row r="798" spans="2:4">
      <c r="B798" s="2">
        <v>0.12047453703703703</v>
      </c>
      <c r="C798">
        <v>27.08</v>
      </c>
      <c r="D798" s="4">
        <v>10000.465</v>
      </c>
    </row>
    <row r="799" spans="2:4">
      <c r="B799" s="2">
        <v>0.12049768518518518</v>
      </c>
      <c r="C799">
        <v>27.01</v>
      </c>
      <c r="D799" s="4">
        <v>10000.445</v>
      </c>
    </row>
    <row r="800" spans="2:4">
      <c r="B800" s="2">
        <v>0.12052083333333334</v>
      </c>
      <c r="C800">
        <v>27.01</v>
      </c>
      <c r="D800" s="4">
        <v>10000.44</v>
      </c>
    </row>
    <row r="801" spans="2:4">
      <c r="B801" s="2">
        <v>0.12054398148148149</v>
      </c>
      <c r="C801">
        <v>27.01</v>
      </c>
      <c r="D801" s="4">
        <v>10000.467000000001</v>
      </c>
    </row>
    <row r="802" spans="2:4">
      <c r="B802" s="2">
        <v>0.12056712962962964</v>
      </c>
      <c r="C802">
        <v>27.08</v>
      </c>
      <c r="D802" s="4">
        <v>10000.447</v>
      </c>
    </row>
    <row r="803" spans="2:4">
      <c r="B803" s="2">
        <v>0.12059027777777777</v>
      </c>
      <c r="C803">
        <v>27.01</v>
      </c>
      <c r="D803" s="4">
        <v>10000.445</v>
      </c>
    </row>
    <row r="804" spans="2:4">
      <c r="B804" s="2">
        <v>0.12061342592592593</v>
      </c>
      <c r="C804">
        <v>27.01</v>
      </c>
      <c r="D804" s="4">
        <v>10000.449000000001</v>
      </c>
    </row>
    <row r="805" spans="2:4">
      <c r="B805" s="2">
        <v>0.12063657407407408</v>
      </c>
      <c r="C805">
        <v>27.01</v>
      </c>
      <c r="D805" s="4">
        <v>10000.438</v>
      </c>
    </row>
    <row r="806" spans="2:4">
      <c r="B806" s="2">
        <v>0.12065972222222222</v>
      </c>
      <c r="C806">
        <v>27.01</v>
      </c>
      <c r="D806" s="4">
        <v>10000.449000000001</v>
      </c>
    </row>
    <row r="807" spans="2:4">
      <c r="B807" s="2">
        <v>0.12068287037037036</v>
      </c>
      <c r="C807">
        <v>27.01</v>
      </c>
      <c r="D807" s="4">
        <v>10000.462</v>
      </c>
    </row>
    <row r="808" spans="2:4">
      <c r="B808" s="2">
        <v>0.12070601851851852</v>
      </c>
      <c r="C808">
        <v>27.01</v>
      </c>
      <c r="D808" s="4">
        <v>10000.436</v>
      </c>
    </row>
    <row r="809" spans="2:4">
      <c r="B809" s="2">
        <v>0.12072916666666667</v>
      </c>
      <c r="C809">
        <v>27.01</v>
      </c>
      <c r="D809" s="4">
        <v>10000.441000000001</v>
      </c>
    </row>
    <row r="810" spans="2:4">
      <c r="B810" s="2">
        <v>0.12075231481481481</v>
      </c>
      <c r="C810">
        <v>27.01</v>
      </c>
      <c r="D810" s="4">
        <v>10000.451999999999</v>
      </c>
    </row>
    <row r="811" spans="2:4">
      <c r="B811" s="2">
        <v>0.12077546296296297</v>
      </c>
      <c r="C811">
        <v>27.08</v>
      </c>
      <c r="D811" s="4">
        <v>10000.441000000001</v>
      </c>
    </row>
    <row r="812" spans="2:4">
      <c r="B812" s="2">
        <v>0.12079861111111112</v>
      </c>
      <c r="C812">
        <v>27.08</v>
      </c>
      <c r="D812" s="4">
        <v>10000.458000000001</v>
      </c>
    </row>
    <row r="813" spans="2:4">
      <c r="B813" s="2">
        <v>0.12082175925925925</v>
      </c>
      <c r="C813">
        <v>27.08</v>
      </c>
      <c r="D813" s="4">
        <v>10000.449000000001</v>
      </c>
    </row>
    <row r="814" spans="2:4">
      <c r="B814" s="2">
        <v>0.1208449074074074</v>
      </c>
      <c r="C814">
        <v>27.01</v>
      </c>
      <c r="D814" s="4">
        <v>10000.448</v>
      </c>
    </row>
    <row r="815" spans="2:4">
      <c r="B815" s="2">
        <v>0.12086805555555556</v>
      </c>
      <c r="C815">
        <v>27.01</v>
      </c>
      <c r="D815" s="4">
        <v>10000.446</v>
      </c>
    </row>
    <row r="816" spans="2:4">
      <c r="B816" s="2">
        <v>0.12089120370370371</v>
      </c>
      <c r="C816">
        <v>27.01</v>
      </c>
      <c r="D816" s="4">
        <v>10000.463</v>
      </c>
    </row>
    <row r="817" spans="2:4">
      <c r="B817" s="2">
        <v>0.12091435185185184</v>
      </c>
      <c r="C817">
        <v>27.08</v>
      </c>
      <c r="D817" s="4">
        <v>10000.441999999999</v>
      </c>
    </row>
    <row r="818" spans="2:4">
      <c r="B818" s="2">
        <v>0.12093749999999999</v>
      </c>
      <c r="C818">
        <v>27.01</v>
      </c>
      <c r="D818" s="4">
        <v>10000.445</v>
      </c>
    </row>
    <row r="819" spans="2:4">
      <c r="B819" s="2">
        <v>0.12096064814814815</v>
      </c>
      <c r="C819">
        <v>27.01</v>
      </c>
      <c r="D819" s="4">
        <v>10000.455</v>
      </c>
    </row>
    <row r="820" spans="2:4">
      <c r="B820" s="2">
        <v>0.1209837962962963</v>
      </c>
      <c r="C820">
        <v>27.01</v>
      </c>
      <c r="D820" s="4">
        <v>10000.453</v>
      </c>
    </row>
    <row r="821" spans="2:4">
      <c r="B821" s="2">
        <v>0.12100694444444444</v>
      </c>
      <c r="C821">
        <v>27.08</v>
      </c>
      <c r="D821" s="4">
        <v>10000.462</v>
      </c>
    </row>
    <row r="822" spans="2:4">
      <c r="B822" s="2">
        <v>0.12103009259259261</v>
      </c>
      <c r="C822">
        <v>27.08</v>
      </c>
      <c r="D822" s="4">
        <v>10000.454</v>
      </c>
    </row>
    <row r="823" spans="2:4">
      <c r="B823" s="2">
        <v>0.12105324074074075</v>
      </c>
      <c r="C823">
        <v>27.08</v>
      </c>
      <c r="D823" s="4">
        <v>10000.445</v>
      </c>
    </row>
    <row r="824" spans="2:4">
      <c r="B824" s="2">
        <v>0.12107638888888889</v>
      </c>
      <c r="C824">
        <v>27.08</v>
      </c>
      <c r="D824" s="4">
        <v>10000.446</v>
      </c>
    </row>
    <row r="825" spans="2:4">
      <c r="B825" s="2">
        <v>0.12109953703703703</v>
      </c>
      <c r="C825">
        <v>27.08</v>
      </c>
      <c r="D825" s="4">
        <v>10000.465</v>
      </c>
    </row>
    <row r="826" spans="2:4">
      <c r="B826" s="2">
        <v>0.12112268518518519</v>
      </c>
      <c r="C826">
        <v>27.08</v>
      </c>
      <c r="D826" s="4">
        <v>10000.446</v>
      </c>
    </row>
    <row r="827" spans="2:4">
      <c r="B827" s="2">
        <v>0.12114583333333334</v>
      </c>
      <c r="C827">
        <v>27.08</v>
      </c>
      <c r="D827" s="4">
        <v>10000.463</v>
      </c>
    </row>
    <row r="828" spans="2:4">
      <c r="B828" s="2">
        <v>0.12116898148148147</v>
      </c>
      <c r="C828">
        <v>27.08</v>
      </c>
      <c r="D828" s="4">
        <v>10000.455</v>
      </c>
    </row>
    <row r="829" spans="2:4">
      <c r="B829" s="2">
        <v>0.12119212962962962</v>
      </c>
      <c r="C829">
        <v>27.08</v>
      </c>
      <c r="D829" s="4">
        <v>10000.449000000001</v>
      </c>
    </row>
    <row r="830" spans="2:4">
      <c r="B830" s="2">
        <v>0.12121527777777778</v>
      </c>
      <c r="C830">
        <v>27.08</v>
      </c>
      <c r="D830" s="4">
        <v>10000.456</v>
      </c>
    </row>
    <row r="831" spans="2:4">
      <c r="B831" s="2">
        <v>0.12123842592592593</v>
      </c>
      <c r="C831">
        <v>27.08</v>
      </c>
      <c r="D831" s="4">
        <v>10000.456</v>
      </c>
    </row>
    <row r="832" spans="2:4">
      <c r="B832" s="2">
        <v>0.12126157407407408</v>
      </c>
      <c r="C832">
        <v>27.14</v>
      </c>
      <c r="D832" s="4">
        <v>10000.457</v>
      </c>
    </row>
    <row r="833" spans="2:4">
      <c r="B833" s="2">
        <v>0.12128472222222221</v>
      </c>
      <c r="C833">
        <v>27.08</v>
      </c>
      <c r="D833" s="4">
        <v>10000.456</v>
      </c>
    </row>
    <row r="834" spans="2:4">
      <c r="B834" s="2">
        <v>0.12130787037037037</v>
      </c>
      <c r="C834">
        <v>27.14</v>
      </c>
      <c r="D834" s="4">
        <v>10000.460999999999</v>
      </c>
    </row>
    <row r="835" spans="2:4">
      <c r="B835" s="2">
        <v>0.12133101851851852</v>
      </c>
      <c r="C835">
        <v>27.14</v>
      </c>
      <c r="D835" s="4">
        <v>10000.442999999999</v>
      </c>
    </row>
    <row r="836" spans="2:4">
      <c r="B836" s="2">
        <v>0.12135416666666667</v>
      </c>
      <c r="C836">
        <v>27.14</v>
      </c>
      <c r="D836" s="4">
        <v>10000.451999999999</v>
      </c>
    </row>
    <row r="837" spans="2:4">
      <c r="B837" s="2">
        <v>0.1213773148148148</v>
      </c>
      <c r="C837">
        <v>27.14</v>
      </c>
      <c r="D837" s="4">
        <v>10000.463</v>
      </c>
    </row>
    <row r="838" spans="2:4">
      <c r="B838" s="2">
        <v>0.12140046296296296</v>
      </c>
      <c r="C838">
        <v>27.08</v>
      </c>
      <c r="D838" s="4">
        <v>10000.447</v>
      </c>
    </row>
    <row r="839" spans="2:4">
      <c r="B839" s="2">
        <v>0.12142361111111111</v>
      </c>
      <c r="C839">
        <v>27.14</v>
      </c>
      <c r="D839" s="4">
        <v>10000.449000000001</v>
      </c>
    </row>
    <row r="840" spans="2:4">
      <c r="B840" s="2">
        <v>0.12144675925925925</v>
      </c>
      <c r="C840">
        <v>27.14</v>
      </c>
      <c r="D840" s="4">
        <v>10000.453</v>
      </c>
    </row>
    <row r="841" spans="2:4">
      <c r="B841" s="2">
        <v>0.12146990740740742</v>
      </c>
      <c r="C841">
        <v>27.14</v>
      </c>
      <c r="D841" s="4">
        <v>10000.447</v>
      </c>
    </row>
    <row r="842" spans="2:4">
      <c r="B842" s="2">
        <v>0.12149305555555556</v>
      </c>
      <c r="C842">
        <v>27.2</v>
      </c>
      <c r="D842" s="4">
        <v>10000.454</v>
      </c>
    </row>
    <row r="843" spans="2:4">
      <c r="B843" s="2">
        <v>0.12151620370370371</v>
      </c>
      <c r="C843">
        <v>27.14</v>
      </c>
      <c r="D843" s="4">
        <v>10000.458000000001</v>
      </c>
    </row>
    <row r="844" spans="2:4">
      <c r="B844" s="2">
        <v>0.12153935185185184</v>
      </c>
      <c r="C844">
        <v>27.2</v>
      </c>
      <c r="D844" s="4">
        <v>10000.442999999999</v>
      </c>
    </row>
    <row r="845" spans="2:4">
      <c r="B845" s="2">
        <v>0.1215625</v>
      </c>
      <c r="C845">
        <v>27.2</v>
      </c>
      <c r="D845" s="4">
        <v>10000.450000000001</v>
      </c>
    </row>
    <row r="846" spans="2:4">
      <c r="B846" s="2">
        <v>0.12158564814814815</v>
      </c>
      <c r="C846">
        <v>27.2</v>
      </c>
      <c r="D846" s="4">
        <v>10000.463</v>
      </c>
    </row>
    <row r="847" spans="2:4">
      <c r="B847" s="2">
        <v>0.1216087962962963</v>
      </c>
      <c r="C847">
        <v>27.2</v>
      </c>
      <c r="D847" s="4">
        <v>10000.453</v>
      </c>
    </row>
    <row r="848" spans="2:4">
      <c r="B848" s="2">
        <v>0.12163194444444443</v>
      </c>
      <c r="C848">
        <v>27.2</v>
      </c>
      <c r="D848" s="4">
        <v>10000.465</v>
      </c>
    </row>
    <row r="849" spans="2:4">
      <c r="B849" s="2">
        <v>0.12165509259259259</v>
      </c>
      <c r="C849">
        <v>27.2</v>
      </c>
      <c r="D849" s="4">
        <v>10000.464</v>
      </c>
    </row>
    <row r="850" spans="2:4">
      <c r="B850" s="2">
        <v>0.12167824074074074</v>
      </c>
      <c r="C850">
        <v>27.2</v>
      </c>
      <c r="D850" s="4">
        <v>10000.446</v>
      </c>
    </row>
    <row r="851" spans="2:4">
      <c r="B851" s="2">
        <v>0.12170138888888889</v>
      </c>
      <c r="C851">
        <v>27.14</v>
      </c>
      <c r="D851" s="4">
        <v>10000.459999999999</v>
      </c>
    </row>
    <row r="852" spans="2:4">
      <c r="B852" s="2">
        <v>0.12172453703703705</v>
      </c>
      <c r="C852">
        <v>27.14</v>
      </c>
      <c r="D852" s="4">
        <v>10000.466</v>
      </c>
    </row>
    <row r="853" spans="2:4">
      <c r="B853" s="2">
        <v>0.12174768518518519</v>
      </c>
      <c r="C853">
        <v>27.14</v>
      </c>
      <c r="D853" s="4">
        <v>10000.446</v>
      </c>
    </row>
    <row r="854" spans="2:4">
      <c r="B854" s="2">
        <v>0.12177083333333333</v>
      </c>
      <c r="C854">
        <v>27.14</v>
      </c>
      <c r="D854" s="4">
        <v>10000.450000000001</v>
      </c>
    </row>
    <row r="855" spans="2:4">
      <c r="B855" s="2">
        <v>0.12179398148148148</v>
      </c>
      <c r="C855">
        <v>27.14</v>
      </c>
      <c r="D855" s="4">
        <v>10000.471</v>
      </c>
    </row>
    <row r="856" spans="2:4">
      <c r="B856" s="2">
        <v>0.12181712962962964</v>
      </c>
      <c r="C856">
        <v>27.08</v>
      </c>
      <c r="D856" s="4">
        <v>10000.450000000001</v>
      </c>
    </row>
    <row r="857" spans="2:4">
      <c r="B857" s="2">
        <v>0.12184027777777778</v>
      </c>
      <c r="C857">
        <v>27.08</v>
      </c>
      <c r="D857" s="4">
        <v>10000.442999999999</v>
      </c>
    </row>
    <row r="858" spans="2:4">
      <c r="B858" s="2">
        <v>0.12186342592592592</v>
      </c>
      <c r="C858">
        <v>27.08</v>
      </c>
      <c r="D858" s="4">
        <v>10000.466</v>
      </c>
    </row>
    <row r="859" spans="2:4">
      <c r="B859" s="2">
        <v>0.12188657407407406</v>
      </c>
      <c r="C859">
        <v>27.08</v>
      </c>
      <c r="D859" s="4">
        <v>10000.453</v>
      </c>
    </row>
    <row r="860" spans="2:4">
      <c r="B860" s="2">
        <v>0.12192129629629629</v>
      </c>
      <c r="C860">
        <v>27.01</v>
      </c>
      <c r="D860" s="4">
        <v>10000.449000000001</v>
      </c>
    </row>
    <row r="861" spans="2:4">
      <c r="B861" s="2">
        <v>0.12194444444444445</v>
      </c>
      <c r="C861">
        <v>27.08</v>
      </c>
      <c r="D861" s="4">
        <v>10000.455</v>
      </c>
    </row>
    <row r="862" spans="2:4">
      <c r="B862" s="2">
        <v>0.1219675925925926</v>
      </c>
      <c r="C862">
        <v>27.01</v>
      </c>
      <c r="D862" s="4">
        <v>10000.441000000001</v>
      </c>
    </row>
    <row r="863" spans="2:4">
      <c r="B863" s="2">
        <v>0.12197916666666668</v>
      </c>
      <c r="C863">
        <v>27.01</v>
      </c>
      <c r="D863" s="4">
        <v>10000.451999999999</v>
      </c>
    </row>
    <row r="864" spans="2:4">
      <c r="B864" s="2">
        <v>0.12200231481481481</v>
      </c>
      <c r="C864">
        <v>27.01</v>
      </c>
      <c r="D864" s="4">
        <v>10000.457</v>
      </c>
    </row>
    <row r="865" spans="2:4">
      <c r="B865" s="2">
        <v>0.12202546296296296</v>
      </c>
      <c r="C865">
        <v>27.01</v>
      </c>
      <c r="D865" s="4">
        <v>10000.459000000001</v>
      </c>
    </row>
    <row r="866" spans="2:4">
      <c r="B866" s="2">
        <v>0.12204861111111111</v>
      </c>
      <c r="C866">
        <v>27.01</v>
      </c>
      <c r="D866" s="4">
        <v>10000.466</v>
      </c>
    </row>
    <row r="867" spans="2:4">
      <c r="B867" s="2">
        <v>0.12207175925925927</v>
      </c>
      <c r="C867">
        <v>27.01</v>
      </c>
      <c r="D867" s="4">
        <v>10000.473</v>
      </c>
    </row>
    <row r="868" spans="2:4">
      <c r="B868" s="2">
        <v>0.12209490740740742</v>
      </c>
      <c r="C868">
        <v>27.08</v>
      </c>
      <c r="D868" s="4">
        <v>10000.450000000001</v>
      </c>
    </row>
    <row r="869" spans="2:4">
      <c r="B869" s="2">
        <v>0.12211805555555555</v>
      </c>
      <c r="C869">
        <v>27.01</v>
      </c>
      <c r="D869" s="4">
        <v>10000.446</v>
      </c>
    </row>
    <row r="870" spans="2:4">
      <c r="B870" s="2">
        <v>0.1221412037037037</v>
      </c>
      <c r="C870">
        <v>27.08</v>
      </c>
      <c r="D870" s="4">
        <v>10000.458000000001</v>
      </c>
    </row>
    <row r="871" spans="2:4">
      <c r="B871" s="2">
        <v>0.12216435185185186</v>
      </c>
      <c r="C871">
        <v>27.08</v>
      </c>
      <c r="D871" s="4">
        <v>10000.459000000001</v>
      </c>
    </row>
    <row r="872" spans="2:4">
      <c r="B872" s="2">
        <v>0.1221875</v>
      </c>
      <c r="C872">
        <v>27.08</v>
      </c>
      <c r="D872" s="4">
        <v>10000.458000000001</v>
      </c>
    </row>
    <row r="873" spans="2:4">
      <c r="B873" s="2">
        <v>0.12221064814814815</v>
      </c>
      <c r="C873">
        <v>27.08</v>
      </c>
      <c r="D873" s="4">
        <v>10000.456</v>
      </c>
    </row>
    <row r="874" spans="2:4">
      <c r="B874" s="2">
        <v>0.12223379629629628</v>
      </c>
      <c r="C874">
        <v>27.08</v>
      </c>
      <c r="D874" s="4">
        <v>10000.450000000001</v>
      </c>
    </row>
    <row r="875" spans="2:4">
      <c r="B875" s="2">
        <v>0.12226851851851851</v>
      </c>
      <c r="C875">
        <v>27.08</v>
      </c>
      <c r="D875" s="4">
        <v>10000.43</v>
      </c>
    </row>
    <row r="876" spans="2:4">
      <c r="B876" s="2">
        <v>0.12229166666666667</v>
      </c>
      <c r="C876">
        <v>27.08</v>
      </c>
      <c r="D876" s="4">
        <v>10000.451999999999</v>
      </c>
    </row>
    <row r="877" spans="2:4">
      <c r="B877" s="2">
        <v>0.12231481481481482</v>
      </c>
      <c r="C877">
        <v>27.14</v>
      </c>
      <c r="D877" s="4">
        <v>10000.427</v>
      </c>
    </row>
    <row r="878" spans="2:4">
      <c r="B878" s="2">
        <v>0.12233796296296295</v>
      </c>
      <c r="C878">
        <v>27.14</v>
      </c>
      <c r="D878" s="4">
        <v>10000.429</v>
      </c>
    </row>
    <row r="879" spans="2:4">
      <c r="B879" s="2">
        <v>0.1223611111111111</v>
      </c>
      <c r="C879">
        <v>27.14</v>
      </c>
      <c r="D879" s="4">
        <v>10000.451999999999</v>
      </c>
    </row>
    <row r="880" spans="2:4">
      <c r="B880" s="2">
        <v>0.12238425925925926</v>
      </c>
      <c r="C880">
        <v>27.14</v>
      </c>
      <c r="D880" s="4">
        <v>10000.441000000001</v>
      </c>
    </row>
    <row r="881" spans="2:4">
      <c r="B881" s="2">
        <v>0.12240740740740741</v>
      </c>
      <c r="C881">
        <v>27.14</v>
      </c>
      <c r="D881" s="4">
        <v>10000.456</v>
      </c>
    </row>
    <row r="882" spans="2:4">
      <c r="B882" s="2">
        <v>0.12243055555555556</v>
      </c>
      <c r="C882">
        <v>27.14</v>
      </c>
      <c r="D882" s="4">
        <v>10000.453</v>
      </c>
    </row>
    <row r="883" spans="2:4">
      <c r="B883" s="2">
        <v>0.12244212962962964</v>
      </c>
      <c r="C883">
        <v>27.14</v>
      </c>
      <c r="D883" s="4">
        <v>10000.457</v>
      </c>
    </row>
    <row r="884" spans="2:4">
      <c r="B884" s="2">
        <v>0.12246527777777778</v>
      </c>
      <c r="C884">
        <v>27.14</v>
      </c>
      <c r="D884" s="4">
        <v>10000.441999999999</v>
      </c>
    </row>
    <row r="885" spans="2:4">
      <c r="B885" s="2">
        <v>0.12248842592592592</v>
      </c>
      <c r="C885">
        <v>27.14</v>
      </c>
      <c r="D885" s="4">
        <v>10000.468000000001</v>
      </c>
    </row>
    <row r="886" spans="2:4">
      <c r="B886" s="2">
        <v>0.12251157407407408</v>
      </c>
      <c r="C886">
        <v>27.14</v>
      </c>
      <c r="D886" s="4">
        <v>10000.441999999999</v>
      </c>
    </row>
    <row r="887" spans="2:4">
      <c r="B887" s="2">
        <v>0.12253472222222223</v>
      </c>
      <c r="C887">
        <v>27.14</v>
      </c>
      <c r="D887" s="4">
        <v>10000.453</v>
      </c>
    </row>
    <row r="888" spans="2:4">
      <c r="B888" s="2">
        <v>0.12255787037037037</v>
      </c>
      <c r="C888">
        <v>27.14</v>
      </c>
      <c r="D888" s="4">
        <v>10000.463</v>
      </c>
    </row>
    <row r="889" spans="2:4">
      <c r="B889" s="2">
        <v>0.12258101851851851</v>
      </c>
      <c r="C889">
        <v>27.14</v>
      </c>
      <c r="D889" s="4">
        <v>10000.458000000001</v>
      </c>
    </row>
    <row r="890" spans="2:4">
      <c r="B890" s="2">
        <v>0.12260416666666667</v>
      </c>
      <c r="C890">
        <v>27.08</v>
      </c>
      <c r="D890" s="4">
        <v>10000.458000000001</v>
      </c>
    </row>
    <row r="891" spans="2:4">
      <c r="B891" s="2">
        <v>0.12263888888888889</v>
      </c>
      <c r="C891">
        <v>27.14</v>
      </c>
      <c r="D891" s="4">
        <v>10000.466</v>
      </c>
    </row>
    <row r="892" spans="2:4">
      <c r="B892" s="2">
        <v>0.12266203703703704</v>
      </c>
      <c r="C892">
        <v>27.14</v>
      </c>
      <c r="D892" s="4">
        <v>10000.442999999999</v>
      </c>
    </row>
    <row r="893" spans="2:4">
      <c r="B893" s="2">
        <v>0.12268518518518519</v>
      </c>
      <c r="C893">
        <v>27.08</v>
      </c>
      <c r="D893" s="4">
        <v>10000.442999999999</v>
      </c>
    </row>
    <row r="894" spans="2:4">
      <c r="B894" s="2">
        <v>0.12270833333333335</v>
      </c>
      <c r="C894">
        <v>27.08</v>
      </c>
      <c r="D894" s="4">
        <v>10000.458000000001</v>
      </c>
    </row>
    <row r="895" spans="2:4">
      <c r="B895" s="2">
        <v>0.12273148148148148</v>
      </c>
      <c r="C895">
        <v>27.08</v>
      </c>
      <c r="D895" s="4">
        <v>10000.433999999999</v>
      </c>
    </row>
    <row r="896" spans="2:4">
      <c r="B896" s="2">
        <v>0.12275462962962963</v>
      </c>
      <c r="C896">
        <v>27.08</v>
      </c>
      <c r="D896" s="4">
        <v>10000.456</v>
      </c>
    </row>
    <row r="897" spans="2:4">
      <c r="B897" s="2">
        <v>0.12277777777777778</v>
      </c>
      <c r="C897">
        <v>27.08</v>
      </c>
      <c r="D897" s="4">
        <v>10000.460999999999</v>
      </c>
    </row>
    <row r="898" spans="2:4">
      <c r="B898" s="2">
        <v>0.12280092592592594</v>
      </c>
      <c r="C898">
        <v>27.08</v>
      </c>
      <c r="D898" s="4">
        <v>10000.451999999999</v>
      </c>
    </row>
    <row r="899" spans="2:4">
      <c r="B899" s="2">
        <v>0.12282407407407407</v>
      </c>
      <c r="C899">
        <v>27.08</v>
      </c>
      <c r="D899" s="4">
        <v>10000.441999999999</v>
      </c>
    </row>
    <row r="900" spans="2:4">
      <c r="B900" s="2">
        <v>0.12284722222222222</v>
      </c>
      <c r="C900">
        <v>27.08</v>
      </c>
      <c r="D900" s="4">
        <v>10000.449000000001</v>
      </c>
    </row>
    <row r="901" spans="2:4">
      <c r="B901" s="2">
        <v>0.12287037037037037</v>
      </c>
      <c r="C901">
        <v>27.08</v>
      </c>
      <c r="D901" s="4">
        <v>10000.450999999999</v>
      </c>
    </row>
    <row r="902" spans="2:4">
      <c r="B902" s="2">
        <v>0.12289351851851853</v>
      </c>
      <c r="C902">
        <v>27.08</v>
      </c>
      <c r="D902" s="4">
        <v>10000.444</v>
      </c>
    </row>
    <row r="903" spans="2:4">
      <c r="B903" s="2">
        <v>0.12290509259259259</v>
      </c>
      <c r="C903">
        <v>27.01</v>
      </c>
      <c r="D903" s="4">
        <v>10000.446</v>
      </c>
    </row>
    <row r="904" spans="2:4">
      <c r="B904" s="2">
        <v>0.12292824074074075</v>
      </c>
      <c r="C904">
        <v>27.01</v>
      </c>
      <c r="D904" s="4">
        <v>10000.453</v>
      </c>
    </row>
    <row r="905" spans="2:4">
      <c r="B905" s="2">
        <v>0.12295138888888889</v>
      </c>
      <c r="C905">
        <v>27.01</v>
      </c>
      <c r="D905" s="4">
        <v>10000.459999999999</v>
      </c>
    </row>
    <row r="906" spans="2:4">
      <c r="B906" s="2">
        <v>0.12298611111111112</v>
      </c>
      <c r="C906">
        <v>27.01</v>
      </c>
      <c r="D906" s="4">
        <v>10000.468999999999</v>
      </c>
    </row>
    <row r="907" spans="2:4">
      <c r="B907" s="2">
        <v>0.12300925925925926</v>
      </c>
      <c r="C907">
        <v>27.01</v>
      </c>
      <c r="D907" s="4">
        <v>10000.460999999999</v>
      </c>
    </row>
    <row r="908" spans="2:4">
      <c r="B908" s="2">
        <v>0.1230324074074074</v>
      </c>
      <c r="C908">
        <v>27.01</v>
      </c>
      <c r="D908" s="4">
        <v>10000.451999999999</v>
      </c>
    </row>
    <row r="909" spans="2:4">
      <c r="B909" s="2">
        <v>0.12305555555555554</v>
      </c>
      <c r="C909">
        <v>27.01</v>
      </c>
      <c r="D909" s="4">
        <v>10000.450999999999</v>
      </c>
    </row>
    <row r="910" spans="2:4">
      <c r="B910" s="2">
        <v>0.1230787037037037</v>
      </c>
      <c r="C910">
        <v>27.08</v>
      </c>
      <c r="D910" s="4">
        <v>10000.445</v>
      </c>
    </row>
    <row r="911" spans="2:4">
      <c r="B911" s="2">
        <v>0.12310185185185185</v>
      </c>
      <c r="C911">
        <v>27.01</v>
      </c>
      <c r="D911" s="4">
        <v>10000.468000000001</v>
      </c>
    </row>
    <row r="912" spans="2:4">
      <c r="B912" s="2">
        <v>0.123125</v>
      </c>
      <c r="C912">
        <v>27.01</v>
      </c>
      <c r="D912" s="4">
        <v>10000.472</v>
      </c>
    </row>
    <row r="913" spans="2:4">
      <c r="B913" s="2">
        <v>0.12314814814814816</v>
      </c>
      <c r="C913">
        <v>27.08</v>
      </c>
      <c r="D913" s="4">
        <v>10000.450000000001</v>
      </c>
    </row>
    <row r="914" spans="2:4">
      <c r="B914" s="2">
        <v>0.12317129629629631</v>
      </c>
      <c r="C914">
        <v>27.01</v>
      </c>
      <c r="D914" s="4">
        <v>10000.454</v>
      </c>
    </row>
    <row r="915" spans="2:4">
      <c r="B915" s="2">
        <v>0.12319444444444444</v>
      </c>
      <c r="C915">
        <v>27.08</v>
      </c>
      <c r="D915" s="4">
        <v>10000.450999999999</v>
      </c>
    </row>
    <row r="916" spans="2:4">
      <c r="B916" s="2">
        <v>0.12321759259259259</v>
      </c>
      <c r="C916">
        <v>27.08</v>
      </c>
      <c r="D916" s="4">
        <v>10000.456</v>
      </c>
    </row>
    <row r="917" spans="2:4">
      <c r="B917" s="2">
        <v>0.12324074074074075</v>
      </c>
      <c r="C917">
        <v>27.08</v>
      </c>
      <c r="D917" s="4">
        <v>10000.454</v>
      </c>
    </row>
    <row r="918" spans="2:4">
      <c r="B918" s="2">
        <v>0.1232638888888889</v>
      </c>
      <c r="C918">
        <v>27.08</v>
      </c>
      <c r="D918" s="4">
        <v>10000.462</v>
      </c>
    </row>
    <row r="919" spans="2:4">
      <c r="B919" s="2">
        <v>0.12328703703703703</v>
      </c>
      <c r="C919">
        <v>27.08</v>
      </c>
      <c r="D919" s="4">
        <v>10000.459000000001</v>
      </c>
    </row>
    <row r="920" spans="2:4">
      <c r="B920" s="2">
        <v>0.12331018518518518</v>
      </c>
      <c r="C920">
        <v>27.08</v>
      </c>
      <c r="D920" s="4">
        <v>10000.465</v>
      </c>
    </row>
    <row r="921" spans="2:4">
      <c r="B921" s="2">
        <v>0.12333333333333334</v>
      </c>
      <c r="C921">
        <v>27.08</v>
      </c>
      <c r="D921" s="4">
        <v>10000.462</v>
      </c>
    </row>
    <row r="922" spans="2:4">
      <c r="B922" s="2">
        <v>0.12335648148148148</v>
      </c>
      <c r="C922">
        <v>27.14</v>
      </c>
      <c r="D922" s="4">
        <v>10000.447</v>
      </c>
    </row>
    <row r="923" spans="2:4">
      <c r="B923" s="2">
        <v>0.12337962962962963</v>
      </c>
      <c r="C923">
        <v>27.14</v>
      </c>
      <c r="D923" s="4">
        <v>10000.455</v>
      </c>
    </row>
    <row r="924" spans="2:4">
      <c r="B924" s="2">
        <v>0.12340277777777779</v>
      </c>
      <c r="C924">
        <v>27.14</v>
      </c>
      <c r="D924" s="4">
        <v>10000.460999999999</v>
      </c>
    </row>
    <row r="925" spans="2:4">
      <c r="B925" s="2">
        <v>0.12342592592592593</v>
      </c>
      <c r="C925">
        <v>27.14</v>
      </c>
      <c r="D925" s="4">
        <v>10000.445</v>
      </c>
    </row>
    <row r="926" spans="2:4">
      <c r="B926" s="2">
        <v>0.12344907407407407</v>
      </c>
      <c r="C926">
        <v>27.14</v>
      </c>
      <c r="D926" s="4">
        <v>10000.467000000001</v>
      </c>
    </row>
    <row r="927" spans="2:4">
      <c r="B927" s="2">
        <v>0.12347222222222222</v>
      </c>
      <c r="C927">
        <v>27.14</v>
      </c>
      <c r="D927" s="4">
        <v>10000.451999999999</v>
      </c>
    </row>
    <row r="928" spans="2:4">
      <c r="B928" s="2">
        <v>0.12349537037037038</v>
      </c>
      <c r="C928">
        <v>27.2</v>
      </c>
      <c r="D928" s="4">
        <v>10000.459999999999</v>
      </c>
    </row>
    <row r="929" spans="2:4">
      <c r="B929" s="2">
        <v>0.12351851851851851</v>
      </c>
      <c r="C929">
        <v>27.14</v>
      </c>
      <c r="D929" s="4">
        <v>10000.473</v>
      </c>
    </row>
    <row r="930" spans="2:4">
      <c r="B930" s="2">
        <v>0.12354166666666666</v>
      </c>
      <c r="C930">
        <v>27.2</v>
      </c>
      <c r="D930" s="4">
        <v>10000.465</v>
      </c>
    </row>
    <row r="931" spans="2:4">
      <c r="B931" s="2">
        <v>0.12356481481481481</v>
      </c>
      <c r="C931">
        <v>27.2</v>
      </c>
      <c r="D931" s="4">
        <v>10000.458000000001</v>
      </c>
    </row>
    <row r="932" spans="2:4">
      <c r="B932" s="2">
        <v>0.12358796296296297</v>
      </c>
      <c r="C932">
        <v>27.2</v>
      </c>
      <c r="D932" s="4">
        <v>10000.460999999999</v>
      </c>
    </row>
    <row r="933" spans="2:4">
      <c r="B933" s="2">
        <v>0.12361111111111112</v>
      </c>
      <c r="C933">
        <v>27.2</v>
      </c>
      <c r="D933" s="4">
        <v>10000.462</v>
      </c>
    </row>
    <row r="934" spans="2:4">
      <c r="B934" s="2">
        <v>0.12363425925925926</v>
      </c>
      <c r="C934">
        <v>27.14</v>
      </c>
      <c r="D934" s="4">
        <v>10000.450999999999</v>
      </c>
    </row>
    <row r="935" spans="2:4">
      <c r="B935" s="2">
        <v>0.12365740740740742</v>
      </c>
      <c r="C935">
        <v>27.2</v>
      </c>
      <c r="D935" s="4">
        <v>10000.462</v>
      </c>
    </row>
    <row r="936" spans="2:4">
      <c r="B936" s="2">
        <v>0.12368055555555556</v>
      </c>
      <c r="C936">
        <v>27.2</v>
      </c>
      <c r="D936" s="4">
        <v>10000.442999999999</v>
      </c>
    </row>
    <row r="937" spans="2:4">
      <c r="B937" s="2">
        <v>0.1237037037037037</v>
      </c>
      <c r="C937">
        <v>27.2</v>
      </c>
      <c r="D937" s="4">
        <v>10000.450999999999</v>
      </c>
    </row>
    <row r="938" spans="2:4">
      <c r="B938" s="2">
        <v>0.12372685185185185</v>
      </c>
      <c r="C938">
        <v>27.2</v>
      </c>
      <c r="D938" s="4">
        <v>10000.442999999999</v>
      </c>
    </row>
    <row r="939" spans="2:4">
      <c r="B939" s="2">
        <v>0.12375000000000001</v>
      </c>
      <c r="C939">
        <v>27.2</v>
      </c>
      <c r="D939" s="4">
        <v>10000.453</v>
      </c>
    </row>
    <row r="940" spans="2:4">
      <c r="B940" s="2">
        <v>0.12377314814814815</v>
      </c>
      <c r="C940">
        <v>27.2</v>
      </c>
      <c r="D940" s="4">
        <v>10000.451999999999</v>
      </c>
    </row>
    <row r="941" spans="2:4">
      <c r="B941" s="2">
        <v>0.12379629629629629</v>
      </c>
      <c r="C941">
        <v>27.2</v>
      </c>
      <c r="D941" s="4">
        <v>10000.451999999999</v>
      </c>
    </row>
    <row r="942" spans="2:4">
      <c r="B942" s="2">
        <v>0.12381944444444444</v>
      </c>
      <c r="C942">
        <v>27.2</v>
      </c>
      <c r="D942" s="4">
        <v>10000.439</v>
      </c>
    </row>
    <row r="943" spans="2:4">
      <c r="B943" s="2">
        <v>0.1238425925925926</v>
      </c>
      <c r="C943">
        <v>27.14</v>
      </c>
      <c r="D943" s="4">
        <v>10000.441999999999</v>
      </c>
    </row>
    <row r="944" spans="2:4">
      <c r="B944" s="2">
        <v>0.12386574074074075</v>
      </c>
      <c r="C944">
        <v>27.14</v>
      </c>
      <c r="D944" s="4">
        <v>10000.447</v>
      </c>
    </row>
    <row r="945" spans="2:4">
      <c r="B945" s="2">
        <v>0.12388888888888888</v>
      </c>
      <c r="C945">
        <v>27.14</v>
      </c>
      <c r="D945" s="4">
        <v>10000.441000000001</v>
      </c>
    </row>
    <row r="946" spans="2:4">
      <c r="B946" s="2">
        <v>0.12391203703703703</v>
      </c>
      <c r="C946">
        <v>27.2</v>
      </c>
      <c r="D946" s="4">
        <v>10000.453</v>
      </c>
    </row>
    <row r="947" spans="2:4">
      <c r="B947" s="2">
        <v>0.12393518518518519</v>
      </c>
      <c r="C947">
        <v>27.14</v>
      </c>
      <c r="D947" s="4">
        <v>10000.459000000001</v>
      </c>
    </row>
    <row r="948" spans="2:4">
      <c r="B948" s="2">
        <v>0.12395833333333334</v>
      </c>
      <c r="C948">
        <v>27.14</v>
      </c>
      <c r="D948" s="4">
        <v>10000.459999999999</v>
      </c>
    </row>
    <row r="949" spans="2:4">
      <c r="B949" s="2">
        <v>0.12398148148148147</v>
      </c>
      <c r="C949">
        <v>27.14</v>
      </c>
      <c r="D949" s="4">
        <v>10000.459000000001</v>
      </c>
    </row>
    <row r="950" spans="2:4">
      <c r="B950" s="2">
        <v>0.12400462962962962</v>
      </c>
      <c r="C950">
        <v>27.08</v>
      </c>
      <c r="D950" s="4">
        <v>10000.473</v>
      </c>
    </row>
    <row r="951" spans="2:4">
      <c r="B951" s="2">
        <v>0.12402777777777778</v>
      </c>
      <c r="C951">
        <v>27.14</v>
      </c>
      <c r="D951" s="4">
        <v>10000.460999999999</v>
      </c>
    </row>
    <row r="952" spans="2:4">
      <c r="B952" s="2">
        <v>0.12405092592592593</v>
      </c>
      <c r="C952">
        <v>27.08</v>
      </c>
      <c r="D952" s="4">
        <v>10000.454</v>
      </c>
    </row>
    <row r="953" spans="2:4">
      <c r="B953" s="2">
        <v>0.12407407407407407</v>
      </c>
      <c r="C953">
        <v>27.08</v>
      </c>
      <c r="D953" s="4">
        <v>10000.466</v>
      </c>
    </row>
    <row r="954" spans="2:4">
      <c r="B954" s="2">
        <v>0.12409722222222223</v>
      </c>
      <c r="C954">
        <v>27.08</v>
      </c>
      <c r="D954" s="4">
        <v>10000.471</v>
      </c>
    </row>
    <row r="955" spans="2:4">
      <c r="B955" s="2">
        <v>0.12412037037037038</v>
      </c>
      <c r="C955">
        <v>27.08</v>
      </c>
      <c r="D955" s="4">
        <v>10000.456</v>
      </c>
    </row>
    <row r="956" spans="2:4">
      <c r="B956" s="2">
        <v>0.12414351851851851</v>
      </c>
      <c r="C956">
        <v>27.01</v>
      </c>
      <c r="D956" s="4">
        <v>10000.462</v>
      </c>
    </row>
    <row r="957" spans="2:4">
      <c r="B957" s="2">
        <v>0.12416666666666666</v>
      </c>
      <c r="C957">
        <v>27.08</v>
      </c>
      <c r="D957" s="4">
        <v>10000.462</v>
      </c>
    </row>
    <row r="958" spans="2:4">
      <c r="B958" s="2">
        <v>0.12418981481481482</v>
      </c>
      <c r="C958">
        <v>27.01</v>
      </c>
      <c r="D958" s="4">
        <v>10000.454</v>
      </c>
    </row>
    <row r="959" spans="2:4">
      <c r="B959" s="2">
        <v>0.12421296296296297</v>
      </c>
      <c r="C959">
        <v>27.01</v>
      </c>
      <c r="D959" s="4">
        <v>10000.472</v>
      </c>
    </row>
    <row r="960" spans="2:4">
      <c r="B960" s="2">
        <v>0.1242361111111111</v>
      </c>
      <c r="C960">
        <v>27.01</v>
      </c>
      <c r="D960" s="4">
        <v>10000.459999999999</v>
      </c>
    </row>
    <row r="961" spans="2:4">
      <c r="B961" s="2">
        <v>0.12425925925925925</v>
      </c>
      <c r="C961">
        <v>27.01</v>
      </c>
      <c r="D961" s="4">
        <v>10000.448</v>
      </c>
    </row>
    <row r="962" spans="2:4">
      <c r="B962" s="2">
        <v>0.12428240740740741</v>
      </c>
      <c r="C962">
        <v>27.01</v>
      </c>
      <c r="D962" s="4">
        <v>10000.434999999999</v>
      </c>
    </row>
    <row r="963" spans="2:4">
      <c r="B963" s="2">
        <v>0.12430555555555556</v>
      </c>
      <c r="C963">
        <v>27.08</v>
      </c>
      <c r="D963" s="4">
        <v>10000.459000000001</v>
      </c>
    </row>
    <row r="964" spans="2:4">
      <c r="B964" s="2">
        <v>0.12432870370370371</v>
      </c>
      <c r="C964">
        <v>27.08</v>
      </c>
      <c r="D964" s="4">
        <v>10000.456</v>
      </c>
    </row>
    <row r="965" spans="2:4">
      <c r="B965" s="2">
        <v>0.12435185185185187</v>
      </c>
      <c r="C965">
        <v>27.08</v>
      </c>
      <c r="D965" s="4">
        <v>10000.446</v>
      </c>
    </row>
    <row r="966" spans="2:4">
      <c r="B966" s="2">
        <v>0.124375</v>
      </c>
      <c r="C966">
        <v>27.08</v>
      </c>
      <c r="D966" s="4">
        <v>10000.448</v>
      </c>
    </row>
    <row r="967" spans="2:4">
      <c r="B967" s="2">
        <v>0.12439814814814815</v>
      </c>
      <c r="C967">
        <v>27.08</v>
      </c>
      <c r="D967" s="4">
        <v>10000.44</v>
      </c>
    </row>
    <row r="968" spans="2:4">
      <c r="B968" s="2">
        <v>0.12442129629629629</v>
      </c>
      <c r="C968">
        <v>27.08</v>
      </c>
      <c r="D968" s="4">
        <v>10000.447</v>
      </c>
    </row>
    <row r="969" spans="2:4">
      <c r="B969" s="2">
        <v>0.12444444444444445</v>
      </c>
      <c r="C969">
        <v>27.08</v>
      </c>
      <c r="D969" s="4">
        <v>10000.451999999999</v>
      </c>
    </row>
    <row r="970" spans="2:4">
      <c r="B970" s="2">
        <v>0.12446759259259259</v>
      </c>
      <c r="C970">
        <v>27.08</v>
      </c>
      <c r="D970" s="4">
        <v>10000.450000000001</v>
      </c>
    </row>
    <row r="971" spans="2:4">
      <c r="B971" s="2">
        <v>0.12449074074074074</v>
      </c>
      <c r="C971">
        <v>27.14</v>
      </c>
      <c r="D971" s="4">
        <v>10000.433000000001</v>
      </c>
    </row>
    <row r="972" spans="2:4">
      <c r="B972" s="2">
        <v>0.12451388888888888</v>
      </c>
      <c r="C972">
        <v>27.14</v>
      </c>
      <c r="D972" s="4">
        <v>10000.463</v>
      </c>
    </row>
    <row r="973" spans="2:4">
      <c r="B973" s="2">
        <v>0.12453703703703704</v>
      </c>
      <c r="C973">
        <v>27.08</v>
      </c>
      <c r="D973" s="4">
        <v>10000.459000000001</v>
      </c>
    </row>
    <row r="974" spans="2:4">
      <c r="B974" s="2">
        <v>0.12456018518518519</v>
      </c>
      <c r="C974">
        <v>27.08</v>
      </c>
      <c r="D974" s="4">
        <v>10000.463</v>
      </c>
    </row>
    <row r="975" spans="2:4">
      <c r="B975" s="2">
        <v>0.12458333333333334</v>
      </c>
      <c r="C975">
        <v>27.08</v>
      </c>
      <c r="D975" s="4">
        <v>10000.455</v>
      </c>
    </row>
    <row r="976" spans="2:4">
      <c r="B976" s="2">
        <v>0.12460648148148147</v>
      </c>
      <c r="C976">
        <v>27.08</v>
      </c>
      <c r="D976" s="4">
        <v>10000.451999999999</v>
      </c>
    </row>
    <row r="977" spans="2:4">
      <c r="B977" s="2">
        <v>0.12462962962962963</v>
      </c>
      <c r="C977">
        <v>27.08</v>
      </c>
      <c r="D977" s="4">
        <v>10000.449000000001</v>
      </c>
    </row>
    <row r="978" spans="2:4">
      <c r="B978" s="2">
        <v>0.12465277777777778</v>
      </c>
      <c r="C978">
        <v>27.08</v>
      </c>
      <c r="D978" s="4">
        <v>10000.446</v>
      </c>
    </row>
    <row r="979" spans="2:4">
      <c r="B979" s="2">
        <v>0.12467592592592593</v>
      </c>
      <c r="C979">
        <v>27.08</v>
      </c>
      <c r="D979" s="4">
        <v>10000.439</v>
      </c>
    </row>
    <row r="980" spans="2:4">
      <c r="B980" s="2">
        <v>0.12469907407407409</v>
      </c>
      <c r="C980">
        <v>27.08</v>
      </c>
      <c r="D980" s="4">
        <v>10000.451999999999</v>
      </c>
    </row>
    <row r="981" spans="2:4">
      <c r="B981" s="2">
        <v>0.12472222222222222</v>
      </c>
      <c r="C981">
        <v>27.08</v>
      </c>
      <c r="D981" s="4">
        <v>10000.447</v>
      </c>
    </row>
    <row r="982" spans="2:4">
      <c r="B982" s="2">
        <v>0.12474537037037037</v>
      </c>
      <c r="C982">
        <v>27.01</v>
      </c>
      <c r="D982" s="4">
        <v>10000.465</v>
      </c>
    </row>
    <row r="983" spans="2:4">
      <c r="B983" s="2">
        <v>0.12476851851851851</v>
      </c>
      <c r="C983">
        <v>27.08</v>
      </c>
      <c r="D983" s="4">
        <v>10000.464</v>
      </c>
    </row>
    <row r="984" spans="2:4">
      <c r="B984" s="2">
        <v>0.12479166666666668</v>
      </c>
      <c r="C984">
        <v>27.01</v>
      </c>
      <c r="D984" s="4">
        <v>10000.444</v>
      </c>
    </row>
    <row r="985" spans="2:4">
      <c r="B985" s="2">
        <v>0.12481481481481482</v>
      </c>
      <c r="C985">
        <v>27.01</v>
      </c>
      <c r="D985" s="4">
        <v>10000.453</v>
      </c>
    </row>
    <row r="986" spans="2:4">
      <c r="B986" s="2">
        <v>0.12483796296296296</v>
      </c>
      <c r="C986">
        <v>27.01</v>
      </c>
      <c r="D986" s="4">
        <v>10000.455</v>
      </c>
    </row>
    <row r="987" spans="2:4">
      <c r="B987" s="2">
        <v>0.1248611111111111</v>
      </c>
      <c r="C987">
        <v>27.08</v>
      </c>
      <c r="D987" s="4">
        <v>10000.441999999999</v>
      </c>
    </row>
    <row r="988" spans="2:4">
      <c r="B988" s="2">
        <v>0.12488425925925926</v>
      </c>
      <c r="C988">
        <v>27.01</v>
      </c>
      <c r="D988" s="4">
        <v>10000.428</v>
      </c>
    </row>
    <row r="989" spans="2:4">
      <c r="B989" s="2">
        <v>0.12490740740740741</v>
      </c>
      <c r="C989">
        <v>27.08</v>
      </c>
      <c r="D989" s="4">
        <v>10000.465</v>
      </c>
    </row>
    <row r="990" spans="2:4">
      <c r="B990" s="2">
        <v>0.12493055555555554</v>
      </c>
      <c r="C990">
        <v>27.08</v>
      </c>
      <c r="D990" s="4">
        <v>10000.437</v>
      </c>
    </row>
    <row r="991" spans="2:4">
      <c r="B991" s="2">
        <v>0.12495370370370369</v>
      </c>
      <c r="C991">
        <v>27.08</v>
      </c>
      <c r="D991" s="4">
        <v>10000.432000000001</v>
      </c>
    </row>
    <row r="992" spans="2:4">
      <c r="B992" s="2">
        <v>0.12497685185185185</v>
      </c>
      <c r="C992">
        <v>27.08</v>
      </c>
      <c r="D992" s="4">
        <v>10000.476000000001</v>
      </c>
    </row>
    <row r="993" spans="2:4">
      <c r="B993" s="2">
        <v>0.125</v>
      </c>
      <c r="C993">
        <v>27.08</v>
      </c>
      <c r="D993" s="4">
        <v>10000.462</v>
      </c>
    </row>
    <row r="994" spans="2:4">
      <c r="B994" s="2">
        <v>0.12502314814814816</v>
      </c>
      <c r="C994">
        <v>27.14</v>
      </c>
      <c r="D994" s="4">
        <v>10000.444</v>
      </c>
    </row>
    <row r="995" spans="2:4">
      <c r="B995" s="2">
        <v>0.12504629629629629</v>
      </c>
      <c r="C995">
        <v>27.14</v>
      </c>
      <c r="D995" s="4">
        <v>10000.447</v>
      </c>
    </row>
    <row r="996" spans="2:4">
      <c r="B996" s="2">
        <v>0.12506944444444443</v>
      </c>
      <c r="C996">
        <v>27.14</v>
      </c>
      <c r="D996" s="4">
        <v>10000.460999999999</v>
      </c>
    </row>
    <row r="997" spans="2:4">
      <c r="B997" s="2">
        <v>0.12509259259259259</v>
      </c>
      <c r="C997">
        <v>27.14</v>
      </c>
      <c r="D997" s="4">
        <v>10000.463</v>
      </c>
    </row>
    <row r="998" spans="2:4">
      <c r="B998" s="2">
        <v>0.12511574074074075</v>
      </c>
      <c r="C998">
        <v>27.14</v>
      </c>
      <c r="D998" s="4">
        <v>10000.465</v>
      </c>
    </row>
    <row r="999" spans="2:4">
      <c r="B999" s="2">
        <v>0.12513888888888888</v>
      </c>
      <c r="C999">
        <v>27.14</v>
      </c>
      <c r="D999" s="4">
        <v>10000.459000000001</v>
      </c>
    </row>
    <row r="1000" spans="2:4">
      <c r="B1000" s="2">
        <v>0.12516203703703704</v>
      </c>
      <c r="C1000">
        <v>27.14</v>
      </c>
      <c r="D1000" s="4">
        <v>10000.445</v>
      </c>
    </row>
    <row r="1001" spans="2:4">
      <c r="B1001" s="2">
        <v>0.12518518518518518</v>
      </c>
      <c r="C1001">
        <v>27.14</v>
      </c>
      <c r="D1001" s="4">
        <v>10000.458000000001</v>
      </c>
    </row>
    <row r="1002" spans="2:4">
      <c r="B1002" s="2">
        <v>0.12520833333333334</v>
      </c>
      <c r="C1002">
        <v>27.08</v>
      </c>
      <c r="D1002" s="4">
        <v>10000.449000000001</v>
      </c>
    </row>
    <row r="1003" spans="2:4">
      <c r="B1003" s="2">
        <v>0.12523148148148147</v>
      </c>
      <c r="C1003">
        <v>27.08</v>
      </c>
      <c r="D1003" s="4">
        <v>10000.450000000001</v>
      </c>
    </row>
    <row r="1004" spans="2:4">
      <c r="B1004" s="2">
        <v>0.12525462962962963</v>
      </c>
      <c r="C1004">
        <v>27.08</v>
      </c>
      <c r="D1004" s="4">
        <v>10000.473</v>
      </c>
    </row>
    <row r="1005" spans="2:4">
      <c r="B1005" s="2">
        <v>0.12527777777777779</v>
      </c>
      <c r="C1005">
        <v>27.08</v>
      </c>
      <c r="D1005" s="4">
        <v>10000.434999999999</v>
      </c>
    </row>
    <row r="1006" spans="2:4">
      <c r="B1006" s="2">
        <v>0.12530092592592593</v>
      </c>
      <c r="C1006">
        <v>27.08</v>
      </c>
      <c r="D1006" s="4">
        <v>10000.446</v>
      </c>
    </row>
    <row r="1007" spans="2:4">
      <c r="B1007" s="2">
        <v>0.12532407407407406</v>
      </c>
      <c r="C1007">
        <v>27.01</v>
      </c>
      <c r="D1007" s="4">
        <v>10000.448</v>
      </c>
    </row>
    <row r="1008" spans="2:4">
      <c r="B1008" s="2">
        <v>0.12534722222222222</v>
      </c>
      <c r="C1008">
        <v>26.95</v>
      </c>
      <c r="D1008" s="4">
        <v>10000.436</v>
      </c>
    </row>
    <row r="1009" spans="2:4">
      <c r="B1009" s="2">
        <v>0.12537037037037038</v>
      </c>
      <c r="C1009">
        <v>26.95</v>
      </c>
      <c r="D1009" s="4">
        <v>10000.442999999999</v>
      </c>
    </row>
    <row r="1010" spans="2:4">
      <c r="B1010" s="2">
        <v>0.12539351851851852</v>
      </c>
      <c r="C1010">
        <v>26.95</v>
      </c>
      <c r="D1010" s="4">
        <v>10000.450000000001</v>
      </c>
    </row>
    <row r="1011" spans="2:4">
      <c r="B1011" s="2">
        <v>0.12541666666666665</v>
      </c>
      <c r="C1011">
        <v>26.89</v>
      </c>
      <c r="D1011" s="4">
        <v>10000.464</v>
      </c>
    </row>
    <row r="1012" spans="2:4">
      <c r="B1012" s="2">
        <v>0.12543981481481481</v>
      </c>
      <c r="C1012">
        <v>26.89</v>
      </c>
      <c r="D1012" s="4">
        <v>10000.449000000001</v>
      </c>
    </row>
    <row r="1013" spans="2:4">
      <c r="B1013" s="2">
        <v>0.12546296296296297</v>
      </c>
      <c r="C1013">
        <v>26.89</v>
      </c>
      <c r="D1013" s="4">
        <v>10000.474</v>
      </c>
    </row>
    <row r="1014" spans="2:4">
      <c r="B1014" s="2">
        <v>0.1254861111111111</v>
      </c>
      <c r="C1014">
        <v>26.89</v>
      </c>
      <c r="D1014" s="4">
        <v>10000.441999999999</v>
      </c>
    </row>
    <row r="1015" spans="2:4">
      <c r="B1015" s="2">
        <v>0.12550925925925926</v>
      </c>
      <c r="C1015">
        <v>26.83</v>
      </c>
      <c r="D1015" s="4">
        <v>10000.447</v>
      </c>
    </row>
    <row r="1016" spans="2:4">
      <c r="B1016" s="2">
        <v>0.12553240740740743</v>
      </c>
      <c r="C1016">
        <v>26.83</v>
      </c>
      <c r="D1016" s="4">
        <v>10000.456</v>
      </c>
    </row>
    <row r="1017" spans="2:4">
      <c r="B1017" s="2">
        <v>0.12555555555555556</v>
      </c>
      <c r="C1017">
        <v>26.83</v>
      </c>
      <c r="D1017" s="4">
        <v>10000.450000000001</v>
      </c>
    </row>
    <row r="1018" spans="2:4">
      <c r="B1018" s="2">
        <v>0.12557870370370369</v>
      </c>
      <c r="C1018">
        <v>26.83</v>
      </c>
      <c r="D1018" s="4">
        <v>10000.449000000001</v>
      </c>
    </row>
    <row r="1019" spans="2:4">
      <c r="B1019" s="2">
        <v>0.12560185185185185</v>
      </c>
      <c r="C1019">
        <v>26.83</v>
      </c>
      <c r="D1019" s="4">
        <v>10000.449000000001</v>
      </c>
    </row>
    <row r="1020" spans="2:4">
      <c r="B1020" s="2">
        <v>0.12562500000000001</v>
      </c>
      <c r="C1020">
        <v>26.83</v>
      </c>
      <c r="D1020" s="4">
        <v>10000.450000000001</v>
      </c>
    </row>
    <row r="1021" spans="2:4">
      <c r="B1021" s="2">
        <v>0.12564814814814815</v>
      </c>
      <c r="C1021">
        <v>26.83</v>
      </c>
      <c r="D1021" s="4">
        <v>10000.446</v>
      </c>
    </row>
    <row r="1022" spans="2:4">
      <c r="B1022" s="2">
        <v>0.12567129629629628</v>
      </c>
      <c r="C1022">
        <v>26.83</v>
      </c>
      <c r="D1022" s="4">
        <v>10000.473</v>
      </c>
    </row>
    <row r="1023" spans="2:4">
      <c r="B1023" s="2">
        <v>0.12569444444444444</v>
      </c>
      <c r="C1023">
        <v>26.83</v>
      </c>
      <c r="D1023" s="4">
        <v>10000.450000000001</v>
      </c>
    </row>
    <row r="1024" spans="2:4">
      <c r="B1024" s="2">
        <v>0.1257175925925926</v>
      </c>
      <c r="C1024">
        <v>26.83</v>
      </c>
      <c r="D1024" s="4">
        <v>10000.441999999999</v>
      </c>
    </row>
    <row r="1025" spans="2:4">
      <c r="B1025" s="2">
        <v>0.12574074074074074</v>
      </c>
      <c r="C1025">
        <v>26.83</v>
      </c>
      <c r="D1025" s="4">
        <v>10000.464</v>
      </c>
    </row>
    <row r="1026" spans="2:4">
      <c r="B1026" s="2">
        <v>0.1257638888888889</v>
      </c>
      <c r="C1026">
        <v>26.83</v>
      </c>
      <c r="D1026" s="4">
        <v>10000.459999999999</v>
      </c>
    </row>
    <row r="1027" spans="2:4">
      <c r="B1027" s="2">
        <v>0.12578703703703703</v>
      </c>
      <c r="C1027">
        <v>26.83</v>
      </c>
      <c r="D1027" s="4">
        <v>10000.445</v>
      </c>
    </row>
    <row r="1028" spans="2:4">
      <c r="B1028" s="2">
        <v>0.12581018518518519</v>
      </c>
      <c r="C1028">
        <v>26.83</v>
      </c>
      <c r="D1028" s="4">
        <v>10000.454</v>
      </c>
    </row>
    <row r="1029" spans="2:4">
      <c r="B1029" s="2">
        <v>0.12583333333333332</v>
      </c>
      <c r="C1029">
        <v>26.83</v>
      </c>
      <c r="D1029" s="4">
        <v>10000.441999999999</v>
      </c>
    </row>
    <row r="1030" spans="2:4">
      <c r="B1030" s="2">
        <v>0.12585648148148149</v>
      </c>
      <c r="C1030">
        <v>26.83</v>
      </c>
      <c r="D1030" s="4">
        <v>10000.436</v>
      </c>
    </row>
    <row r="1031" spans="2:4">
      <c r="B1031" s="2">
        <v>0.12587962962962965</v>
      </c>
      <c r="C1031">
        <v>26.83</v>
      </c>
      <c r="D1031" s="4">
        <v>10000.463</v>
      </c>
    </row>
    <row r="1032" spans="2:4">
      <c r="B1032" s="2">
        <v>0.12590277777777778</v>
      </c>
      <c r="C1032">
        <v>26.83</v>
      </c>
      <c r="D1032" s="4">
        <v>10000.442999999999</v>
      </c>
    </row>
    <row r="1033" spans="2:4">
      <c r="B1033" s="2">
        <v>0.12592592592592591</v>
      </c>
      <c r="C1033">
        <v>26.83</v>
      </c>
      <c r="D1033" s="4">
        <v>10000.459999999999</v>
      </c>
    </row>
    <row r="1034" spans="2:4">
      <c r="B1034" s="2">
        <v>0.12594907407407407</v>
      </c>
      <c r="C1034">
        <v>26.83</v>
      </c>
      <c r="D1034" s="4">
        <v>10000.463</v>
      </c>
    </row>
    <row r="1035" spans="2:4">
      <c r="B1035" s="2">
        <v>0.12597222222222224</v>
      </c>
      <c r="C1035">
        <v>26.83</v>
      </c>
      <c r="D1035" s="4">
        <v>10000.465</v>
      </c>
    </row>
    <row r="1036" spans="2:4">
      <c r="B1036" s="2">
        <v>0.12599537037037037</v>
      </c>
      <c r="C1036">
        <v>26.83</v>
      </c>
      <c r="D1036" s="4">
        <v>10000.467000000001</v>
      </c>
    </row>
    <row r="1037" spans="2:4">
      <c r="B1037" s="2">
        <v>0.1260185185185185</v>
      </c>
      <c r="C1037">
        <v>26.83</v>
      </c>
      <c r="D1037" s="4">
        <v>10000.464</v>
      </c>
    </row>
    <row r="1038" spans="2:4">
      <c r="B1038" s="2">
        <v>0.12604166666666666</v>
      </c>
      <c r="C1038">
        <v>26.83</v>
      </c>
      <c r="D1038" s="4">
        <v>10000.442999999999</v>
      </c>
    </row>
    <row r="1039" spans="2:4">
      <c r="B1039" s="2">
        <v>0.12606481481481482</v>
      </c>
      <c r="C1039">
        <v>26.83</v>
      </c>
      <c r="D1039" s="4">
        <v>10000.450999999999</v>
      </c>
    </row>
    <row r="1040" spans="2:4">
      <c r="B1040" s="2">
        <v>0.12608796296296296</v>
      </c>
      <c r="C1040">
        <v>26.76</v>
      </c>
      <c r="D1040" s="4">
        <v>10000.459000000001</v>
      </c>
    </row>
    <row r="1041" spans="2:4">
      <c r="B1041" s="2">
        <v>0.12611111111111112</v>
      </c>
      <c r="C1041">
        <v>26.76</v>
      </c>
      <c r="D1041" s="4">
        <v>10000.448</v>
      </c>
    </row>
    <row r="1042" spans="2:4">
      <c r="B1042" s="2">
        <v>0.12613425925925925</v>
      </c>
      <c r="C1042">
        <v>26.76</v>
      </c>
      <c r="D1042" s="4">
        <v>10000.448</v>
      </c>
    </row>
    <row r="1043" spans="2:4">
      <c r="B1043" s="2">
        <v>0.12615740740740741</v>
      </c>
      <c r="C1043">
        <v>26.7</v>
      </c>
      <c r="D1043" s="4">
        <v>10000.449000000001</v>
      </c>
    </row>
    <row r="1044" spans="2:4">
      <c r="B1044" s="2">
        <v>0.12618055555555555</v>
      </c>
      <c r="C1044">
        <v>26.76</v>
      </c>
      <c r="D1044" s="4">
        <v>10000.447</v>
      </c>
    </row>
    <row r="1045" spans="2:4">
      <c r="B1045" s="2">
        <v>0.12620370370370371</v>
      </c>
      <c r="C1045">
        <v>26.7</v>
      </c>
      <c r="D1045" s="4">
        <v>10000.44</v>
      </c>
    </row>
    <row r="1046" spans="2:4">
      <c r="B1046" s="2">
        <v>0.12622685185185187</v>
      </c>
      <c r="C1046">
        <v>26.7</v>
      </c>
      <c r="D1046" s="4">
        <v>10000.456</v>
      </c>
    </row>
    <row r="1047" spans="2:4">
      <c r="B1047" s="2">
        <v>0.12625</v>
      </c>
      <c r="C1047">
        <v>26.64</v>
      </c>
      <c r="D1047" s="4">
        <v>10000.431</v>
      </c>
    </row>
    <row r="1048" spans="2:4">
      <c r="B1048" s="2">
        <v>0.12627314814814813</v>
      </c>
      <c r="C1048">
        <v>26.7</v>
      </c>
      <c r="D1048" s="4">
        <v>10000.442999999999</v>
      </c>
    </row>
    <row r="1049" spans="2:4">
      <c r="B1049" s="2">
        <v>0.1262962962962963</v>
      </c>
      <c r="C1049">
        <v>26.64</v>
      </c>
      <c r="D1049" s="4">
        <v>10000.444</v>
      </c>
    </row>
    <row r="1050" spans="2:4">
      <c r="B1050" s="2">
        <v>0.12631944444444446</v>
      </c>
      <c r="C1050">
        <v>26.64</v>
      </c>
      <c r="D1050" s="4">
        <v>10000.44</v>
      </c>
    </row>
    <row r="1051" spans="2:4">
      <c r="B1051" s="2">
        <v>0.12634259259259259</v>
      </c>
      <c r="C1051">
        <v>26.7</v>
      </c>
      <c r="D1051" s="4">
        <v>10000.446</v>
      </c>
    </row>
    <row r="1052" spans="2:4">
      <c r="B1052" s="2">
        <v>0.12636574074074072</v>
      </c>
      <c r="C1052">
        <v>26.64</v>
      </c>
      <c r="D1052" s="4">
        <v>10000.450000000001</v>
      </c>
    </row>
    <row r="1053" spans="2:4">
      <c r="B1053" s="2">
        <v>0.12638888888888888</v>
      </c>
      <c r="C1053">
        <v>26.7</v>
      </c>
      <c r="D1053" s="4">
        <v>10000.441000000001</v>
      </c>
    </row>
    <row r="1054" spans="2:4">
      <c r="B1054" s="2">
        <v>0.12641203703703704</v>
      </c>
      <c r="C1054">
        <v>26.7</v>
      </c>
      <c r="D1054" s="4">
        <v>10000.457</v>
      </c>
    </row>
    <row r="1055" spans="2:4">
      <c r="B1055" s="2">
        <v>0.12643518518518518</v>
      </c>
      <c r="C1055">
        <v>26.7</v>
      </c>
      <c r="D1055" s="4">
        <v>10000.464</v>
      </c>
    </row>
    <row r="1056" spans="2:4">
      <c r="B1056" s="2">
        <v>0.12645833333333334</v>
      </c>
      <c r="C1056">
        <v>26.76</v>
      </c>
      <c r="D1056" s="4">
        <v>10000.44</v>
      </c>
    </row>
    <row r="1057" spans="2:4">
      <c r="B1057" s="2">
        <v>0.12648148148148147</v>
      </c>
      <c r="C1057">
        <v>26.76</v>
      </c>
      <c r="D1057" s="4">
        <v>10000.454</v>
      </c>
    </row>
    <row r="1058" spans="2:4">
      <c r="B1058" s="2">
        <v>0.12650462962962963</v>
      </c>
      <c r="C1058">
        <v>26.76</v>
      </c>
      <c r="D1058" s="4">
        <v>10000.459000000001</v>
      </c>
    </row>
    <row r="1059" spans="2:4">
      <c r="B1059" s="2">
        <v>0.12652777777777777</v>
      </c>
      <c r="C1059">
        <v>26.76</v>
      </c>
      <c r="D1059" s="4">
        <v>10000.445</v>
      </c>
    </row>
    <row r="1060" spans="2:4">
      <c r="B1060" s="2">
        <v>0.12655092592592593</v>
      </c>
      <c r="C1060">
        <v>26.83</v>
      </c>
      <c r="D1060" s="4">
        <v>10000.431</v>
      </c>
    </row>
    <row r="1061" spans="2:4">
      <c r="B1061" s="2">
        <v>0.12657407407407409</v>
      </c>
      <c r="C1061">
        <v>26.76</v>
      </c>
      <c r="D1061" s="4">
        <v>10000.456</v>
      </c>
    </row>
    <row r="1062" spans="2:4">
      <c r="B1062" s="2">
        <v>0.12659722222222222</v>
      </c>
      <c r="C1062">
        <v>26.76</v>
      </c>
      <c r="D1062" s="4">
        <v>10000.444</v>
      </c>
    </row>
    <row r="1063" spans="2:4">
      <c r="B1063" s="2">
        <v>0.12662037037037036</v>
      </c>
      <c r="C1063">
        <v>26.76</v>
      </c>
      <c r="D1063" s="4">
        <v>10000.459000000001</v>
      </c>
    </row>
    <row r="1064" spans="2:4">
      <c r="B1064" s="2">
        <v>0.12664351851851852</v>
      </c>
      <c r="C1064">
        <v>26.76</v>
      </c>
      <c r="D1064" s="4">
        <v>10000.474</v>
      </c>
    </row>
    <row r="1065" spans="2:4">
      <c r="B1065" s="2">
        <v>0.12666666666666668</v>
      </c>
      <c r="C1065">
        <v>26.76</v>
      </c>
      <c r="D1065" s="4">
        <v>10000.455</v>
      </c>
    </row>
    <row r="1066" spans="2:4">
      <c r="B1066" s="2">
        <v>0.12668981481481481</v>
      </c>
      <c r="C1066">
        <v>26.83</v>
      </c>
      <c r="D1066" s="4">
        <v>10000.448</v>
      </c>
    </row>
    <row r="1067" spans="2:4">
      <c r="B1067" s="2">
        <v>0.12671296296296297</v>
      </c>
      <c r="C1067">
        <v>26.83</v>
      </c>
      <c r="D1067" s="4">
        <v>10000.465</v>
      </c>
    </row>
    <row r="1068" spans="2:4">
      <c r="B1068" s="2">
        <v>0.1267361111111111</v>
      </c>
      <c r="C1068">
        <v>26.83</v>
      </c>
      <c r="D1068" s="4">
        <v>10000.447</v>
      </c>
    </row>
    <row r="1069" spans="2:4">
      <c r="B1069" s="2">
        <v>0.12675925925925927</v>
      </c>
      <c r="C1069">
        <v>26.83</v>
      </c>
      <c r="D1069" s="4">
        <v>10000.459999999999</v>
      </c>
    </row>
    <row r="1070" spans="2:4">
      <c r="B1070" s="2">
        <v>0.1267824074074074</v>
      </c>
      <c r="C1070">
        <v>26.83</v>
      </c>
      <c r="D1070" s="4">
        <v>10000.460999999999</v>
      </c>
    </row>
    <row r="1071" spans="2:4">
      <c r="B1071" s="2">
        <v>0.12680555555555556</v>
      </c>
      <c r="C1071">
        <v>26.76</v>
      </c>
      <c r="D1071" s="4">
        <v>10000.445</v>
      </c>
    </row>
    <row r="1072" spans="2:4">
      <c r="B1072" s="2">
        <v>0.12682870370370372</v>
      </c>
      <c r="C1072">
        <v>26.76</v>
      </c>
      <c r="D1072" s="4">
        <v>10000.459000000001</v>
      </c>
    </row>
    <row r="1073" spans="2:4">
      <c r="B1073" s="2">
        <v>0.12685185185185185</v>
      </c>
      <c r="C1073">
        <v>26.76</v>
      </c>
      <c r="D1073" s="4">
        <v>10000.467000000001</v>
      </c>
    </row>
    <row r="1074" spans="2:4">
      <c r="B1074" s="2">
        <v>0.12687499999999999</v>
      </c>
      <c r="C1074">
        <v>26.76</v>
      </c>
      <c r="D1074" s="4">
        <v>10000.457</v>
      </c>
    </row>
    <row r="1075" spans="2:4">
      <c r="B1075" s="2">
        <v>0.12689814814814815</v>
      </c>
      <c r="C1075">
        <v>26.76</v>
      </c>
      <c r="D1075" s="4">
        <v>10000.454</v>
      </c>
    </row>
    <row r="1076" spans="2:4">
      <c r="B1076" s="2">
        <v>0.12692129629629631</v>
      </c>
      <c r="C1076">
        <v>26.76</v>
      </c>
      <c r="D1076" s="4">
        <v>10000.474</v>
      </c>
    </row>
    <row r="1077" spans="2:4">
      <c r="B1077" s="2">
        <v>0.12694444444444444</v>
      </c>
      <c r="C1077">
        <v>26.7</v>
      </c>
      <c r="D1077" s="4">
        <v>10000.457</v>
      </c>
    </row>
    <row r="1078" spans="2:4">
      <c r="B1078" s="2">
        <v>0.12696759259259258</v>
      </c>
      <c r="C1078">
        <v>26.76</v>
      </c>
      <c r="D1078" s="4">
        <v>10000.468999999999</v>
      </c>
    </row>
    <row r="1079" spans="2:4">
      <c r="B1079" s="2">
        <v>0.12699074074074074</v>
      </c>
      <c r="C1079">
        <v>26.7</v>
      </c>
      <c r="D1079" s="4">
        <v>10000.459999999999</v>
      </c>
    </row>
    <row r="1080" spans="2:4">
      <c r="B1080" s="2">
        <v>0.1270138888888889</v>
      </c>
      <c r="C1080">
        <v>26.76</v>
      </c>
      <c r="D1080" s="4">
        <v>10000.450000000001</v>
      </c>
    </row>
    <row r="1081" spans="2:4">
      <c r="B1081" s="2">
        <v>0.12703703703703703</v>
      </c>
      <c r="C1081">
        <v>26.76</v>
      </c>
      <c r="D1081" s="4">
        <v>10000.441999999999</v>
      </c>
    </row>
    <row r="1082" spans="2:4">
      <c r="B1082" s="2">
        <v>0.12706018518518519</v>
      </c>
      <c r="C1082">
        <v>26.76</v>
      </c>
      <c r="D1082" s="4">
        <v>10000.456</v>
      </c>
    </row>
    <row r="1083" spans="2:4">
      <c r="B1083" s="2">
        <v>0.12708333333333333</v>
      </c>
      <c r="C1083">
        <v>26.76</v>
      </c>
      <c r="D1083" s="4">
        <v>10000.44</v>
      </c>
    </row>
    <row r="1084" spans="2:4">
      <c r="B1084" s="2">
        <v>0.12710648148148149</v>
      </c>
      <c r="C1084">
        <v>26.83</v>
      </c>
      <c r="D1084" s="4">
        <v>10000.444</v>
      </c>
    </row>
    <row r="1085" spans="2:4">
      <c r="B1085" s="2">
        <v>0.12712962962962962</v>
      </c>
      <c r="C1085">
        <v>26.83</v>
      </c>
      <c r="D1085" s="4">
        <v>10000.467000000001</v>
      </c>
    </row>
    <row r="1086" spans="2:4">
      <c r="B1086" s="2">
        <v>0.12715277777777778</v>
      </c>
      <c r="C1086">
        <v>26.83</v>
      </c>
      <c r="D1086" s="4">
        <v>10000.460999999999</v>
      </c>
    </row>
    <row r="1087" spans="2:4">
      <c r="B1087" s="2">
        <v>0.12717592592592594</v>
      </c>
      <c r="C1087">
        <v>26.89</v>
      </c>
      <c r="D1087" s="4">
        <v>10000.442999999999</v>
      </c>
    </row>
    <row r="1088" spans="2:4">
      <c r="B1088" s="2">
        <v>0.12719907407407408</v>
      </c>
      <c r="C1088">
        <v>26.83</v>
      </c>
      <c r="D1088" s="4">
        <v>10000.456</v>
      </c>
    </row>
    <row r="1089" spans="2:4">
      <c r="B1089" s="2">
        <v>0.12722222222222221</v>
      </c>
      <c r="C1089">
        <v>26.89</v>
      </c>
      <c r="D1089" s="4">
        <v>10000.442999999999</v>
      </c>
    </row>
    <row r="1090" spans="2:4">
      <c r="B1090" s="2">
        <v>0.12724537037037037</v>
      </c>
      <c r="C1090">
        <v>26.89</v>
      </c>
      <c r="D1090" s="4">
        <v>10000.442999999999</v>
      </c>
    </row>
    <row r="1091" spans="2:4">
      <c r="B1091" s="2">
        <v>0.12726851851851853</v>
      </c>
      <c r="C1091">
        <v>26.89</v>
      </c>
      <c r="D1091" s="4">
        <v>10000.458000000001</v>
      </c>
    </row>
    <row r="1092" spans="2:4">
      <c r="B1092" s="2">
        <v>0.12729166666666666</v>
      </c>
      <c r="C1092">
        <v>26.89</v>
      </c>
      <c r="D1092" s="4">
        <v>10000.447</v>
      </c>
    </row>
    <row r="1093" spans="2:4">
      <c r="B1093" s="2">
        <v>0.1273148148148148</v>
      </c>
      <c r="C1093">
        <v>26.89</v>
      </c>
      <c r="D1093" s="4">
        <v>10000.462</v>
      </c>
    </row>
    <row r="1094" spans="2:4">
      <c r="B1094" s="2">
        <v>0.12733796296296296</v>
      </c>
      <c r="C1094">
        <v>26.89</v>
      </c>
      <c r="D1094" s="4">
        <v>10000.48</v>
      </c>
    </row>
    <row r="1095" spans="2:4">
      <c r="B1095" s="2">
        <v>0.12736111111111112</v>
      </c>
      <c r="C1095">
        <v>26.83</v>
      </c>
      <c r="D1095" s="4">
        <v>10000.464</v>
      </c>
    </row>
    <row r="1096" spans="2:4">
      <c r="B1096" s="2">
        <v>0.12738425925925925</v>
      </c>
      <c r="C1096">
        <v>26.83</v>
      </c>
      <c r="D1096" s="4">
        <v>10000.459000000001</v>
      </c>
    </row>
    <row r="1097" spans="2:4">
      <c r="B1097" s="2">
        <v>0.12740740740740741</v>
      </c>
      <c r="C1097">
        <v>26.89</v>
      </c>
      <c r="D1097" s="4">
        <v>10000.453</v>
      </c>
    </row>
    <row r="1098" spans="2:4">
      <c r="B1098" s="2">
        <v>0.12743055555555555</v>
      </c>
      <c r="C1098">
        <v>26.89</v>
      </c>
      <c r="D1098" s="4">
        <v>10000.458000000001</v>
      </c>
    </row>
    <row r="1099" spans="2:4">
      <c r="B1099" s="2">
        <v>0.12745370370370371</v>
      </c>
      <c r="C1099">
        <v>26.89</v>
      </c>
      <c r="D1099" s="4">
        <v>10000.441000000001</v>
      </c>
    </row>
    <row r="1100" spans="2:4">
      <c r="B1100" s="2">
        <v>0.12747685185185184</v>
      </c>
      <c r="C1100">
        <v>26.89</v>
      </c>
      <c r="D1100" s="4">
        <v>10000.462</v>
      </c>
    </row>
    <row r="1101" spans="2:4">
      <c r="B1101" s="2">
        <v>0.1275</v>
      </c>
      <c r="C1101">
        <v>26.89</v>
      </c>
      <c r="D1101" s="4">
        <v>10000.445</v>
      </c>
    </row>
    <row r="1102" spans="2:4">
      <c r="B1102" s="2">
        <v>0.12752314814814816</v>
      </c>
      <c r="C1102">
        <v>26.83</v>
      </c>
      <c r="D1102" s="4">
        <v>10000.459000000001</v>
      </c>
    </row>
    <row r="1103" spans="2:4">
      <c r="B1103" s="2">
        <v>0.1275462962962963</v>
      </c>
      <c r="C1103">
        <v>26.89</v>
      </c>
      <c r="D1103" s="4">
        <v>10000.464</v>
      </c>
    </row>
    <row r="1104" spans="2:4">
      <c r="B1104" s="2">
        <v>0.12756944444444443</v>
      </c>
      <c r="C1104">
        <v>26.83</v>
      </c>
      <c r="D1104" s="4">
        <v>10000.459000000001</v>
      </c>
    </row>
    <row r="1105" spans="2:4">
      <c r="B1105" s="2">
        <v>0.12759259259259259</v>
      </c>
      <c r="C1105">
        <v>26.83</v>
      </c>
      <c r="D1105" s="4">
        <v>10000.465</v>
      </c>
    </row>
    <row r="1106" spans="2:4">
      <c r="B1106" s="2">
        <v>0.12761574074074075</v>
      </c>
      <c r="C1106">
        <v>26.83</v>
      </c>
      <c r="D1106" s="4">
        <v>10000.466</v>
      </c>
    </row>
    <row r="1107" spans="2:4">
      <c r="B1107" s="2">
        <v>0.12763888888888889</v>
      </c>
      <c r="C1107">
        <v>26.83</v>
      </c>
      <c r="D1107" s="4">
        <v>10000.466</v>
      </c>
    </row>
    <row r="1108" spans="2:4">
      <c r="B1108" s="2">
        <v>0.12766203703703705</v>
      </c>
      <c r="C1108">
        <v>26.83</v>
      </c>
      <c r="D1108" s="4">
        <v>10000.472</v>
      </c>
    </row>
    <row r="1109" spans="2:4">
      <c r="B1109" s="2">
        <v>0.12768518518518518</v>
      </c>
      <c r="C1109">
        <v>26.83</v>
      </c>
      <c r="D1109" s="4">
        <v>10000.468999999999</v>
      </c>
    </row>
    <row r="1110" spans="2:4">
      <c r="B1110" s="2">
        <v>0.12770833333333334</v>
      </c>
      <c r="C1110">
        <v>26.83</v>
      </c>
      <c r="D1110" s="4">
        <v>10000.444</v>
      </c>
    </row>
    <row r="1111" spans="2:4">
      <c r="B1111" s="2">
        <v>0.12773148148148147</v>
      </c>
      <c r="C1111">
        <v>26.89</v>
      </c>
      <c r="D1111" s="4">
        <v>10000.467000000001</v>
      </c>
    </row>
    <row r="1112" spans="2:4">
      <c r="B1112" s="2">
        <v>0.12775462962962963</v>
      </c>
      <c r="C1112">
        <v>26.83</v>
      </c>
      <c r="D1112" s="4">
        <v>10000.457</v>
      </c>
    </row>
    <row r="1113" spans="2:4">
      <c r="B1113" s="2">
        <v>0.1277777777777778</v>
      </c>
      <c r="C1113">
        <v>26.89</v>
      </c>
      <c r="D1113" s="4">
        <v>10000.447</v>
      </c>
    </row>
    <row r="1114" spans="2:4">
      <c r="B1114" s="2">
        <v>0.12780092592592593</v>
      </c>
      <c r="C1114">
        <v>26.89</v>
      </c>
      <c r="D1114" s="4">
        <v>10000.444</v>
      </c>
    </row>
    <row r="1115" spans="2:4">
      <c r="B1115" s="2">
        <v>0.12782407407407406</v>
      </c>
      <c r="C1115">
        <v>26.89</v>
      </c>
      <c r="D1115" s="4">
        <v>10000.458000000001</v>
      </c>
    </row>
    <row r="1116" spans="2:4">
      <c r="B1116" s="2">
        <v>0.12784722222222222</v>
      </c>
      <c r="C1116">
        <v>26.89</v>
      </c>
      <c r="D1116" s="4">
        <v>10000.447</v>
      </c>
    </row>
    <row r="1117" spans="2:4">
      <c r="B1117" s="2">
        <v>0.12787037037037038</v>
      </c>
      <c r="C1117">
        <v>26.89</v>
      </c>
      <c r="D1117" s="4">
        <v>10000.441999999999</v>
      </c>
    </row>
    <row r="1118" spans="2:4">
      <c r="B1118" s="2">
        <v>0.12789351851851852</v>
      </c>
      <c r="C1118">
        <v>26.89</v>
      </c>
      <c r="D1118" s="4">
        <v>10000.448</v>
      </c>
    </row>
    <row r="1119" spans="2:4">
      <c r="B1119" s="2">
        <v>0.12791666666666665</v>
      </c>
      <c r="C1119">
        <v>26.89</v>
      </c>
      <c r="D1119" s="4">
        <v>10000.441000000001</v>
      </c>
    </row>
    <row r="1120" spans="2:4">
      <c r="B1120" s="2">
        <v>0.12793981481481481</v>
      </c>
      <c r="C1120">
        <v>26.89</v>
      </c>
      <c r="D1120" s="4">
        <v>10000.456</v>
      </c>
    </row>
    <row r="1121" spans="2:4">
      <c r="B1121" s="2">
        <v>0.12796296296296297</v>
      </c>
      <c r="C1121">
        <v>26.89</v>
      </c>
      <c r="D1121" s="4">
        <v>10000.458000000001</v>
      </c>
    </row>
    <row r="1122" spans="2:4">
      <c r="B1122" s="2">
        <v>0.12798611111111111</v>
      </c>
      <c r="C1122">
        <v>26.89</v>
      </c>
      <c r="D1122" s="4">
        <v>10000.453</v>
      </c>
    </row>
    <row r="1123" spans="2:4">
      <c r="B1123" s="2">
        <v>0.12800925925925927</v>
      </c>
      <c r="C1123">
        <v>26.89</v>
      </c>
      <c r="D1123" s="4">
        <v>10000.449000000001</v>
      </c>
    </row>
    <row r="1124" spans="2:4">
      <c r="B1124" s="2">
        <v>0.1280324074074074</v>
      </c>
      <c r="C1124">
        <v>26.95</v>
      </c>
      <c r="D1124" s="4">
        <v>10000.454</v>
      </c>
    </row>
    <row r="1125" spans="2:4">
      <c r="B1125" s="2">
        <v>0.12805555555555556</v>
      </c>
      <c r="C1125">
        <v>26.95</v>
      </c>
      <c r="D1125" s="4">
        <v>10000.441999999999</v>
      </c>
    </row>
    <row r="1126" spans="2:4">
      <c r="B1126" s="2">
        <v>0.12807870370370369</v>
      </c>
      <c r="C1126">
        <v>26.95</v>
      </c>
      <c r="D1126" s="4">
        <v>10000.44</v>
      </c>
    </row>
    <row r="1127" spans="2:4">
      <c r="B1127" s="2">
        <v>0.12810185185185186</v>
      </c>
      <c r="C1127">
        <v>26.95</v>
      </c>
      <c r="D1127" s="4">
        <v>10000.469999999999</v>
      </c>
    </row>
    <row r="1128" spans="2:4">
      <c r="B1128" s="2">
        <v>0.12812500000000002</v>
      </c>
      <c r="C1128">
        <v>26.95</v>
      </c>
      <c r="D1128" s="4">
        <v>10000.453</v>
      </c>
    </row>
    <row r="1129" spans="2:4">
      <c r="B1129" s="2">
        <v>0.12814814814814815</v>
      </c>
      <c r="C1129">
        <v>26.95</v>
      </c>
      <c r="D1129" s="4">
        <v>10000.472</v>
      </c>
    </row>
    <row r="1130" spans="2:4">
      <c r="B1130" s="2">
        <v>0.12817129629629628</v>
      </c>
      <c r="C1130">
        <v>27.01</v>
      </c>
      <c r="D1130" s="4">
        <v>10000.454</v>
      </c>
    </row>
    <row r="1131" spans="2:4">
      <c r="B1131" s="2">
        <v>0.12819444444444444</v>
      </c>
      <c r="C1131">
        <v>27.01</v>
      </c>
      <c r="D1131" s="4">
        <v>10000.460999999999</v>
      </c>
    </row>
    <row r="1132" spans="2:4">
      <c r="B1132" s="2">
        <v>0.12821759259259261</v>
      </c>
      <c r="C1132">
        <v>27.01</v>
      </c>
      <c r="D1132" s="4">
        <v>10000.454</v>
      </c>
    </row>
    <row r="1133" spans="2:4">
      <c r="B1133" s="2">
        <v>0.12824074074074074</v>
      </c>
      <c r="C1133">
        <v>27.01</v>
      </c>
      <c r="D1133" s="4">
        <v>10000.472</v>
      </c>
    </row>
    <row r="1134" spans="2:4">
      <c r="B1134" s="2">
        <v>0.12826388888888887</v>
      </c>
      <c r="C1134">
        <v>27.01</v>
      </c>
      <c r="D1134" s="4">
        <v>10000.438</v>
      </c>
    </row>
    <row r="1135" spans="2:4">
      <c r="B1135" s="2">
        <v>0.12828703703703703</v>
      </c>
      <c r="C1135">
        <v>27.01</v>
      </c>
      <c r="D1135" s="4">
        <v>10000.455</v>
      </c>
    </row>
    <row r="1136" spans="2:4">
      <c r="B1136" s="2">
        <v>0.12831018518518519</v>
      </c>
      <c r="C1136">
        <v>27.01</v>
      </c>
      <c r="D1136" s="4">
        <v>10000.462</v>
      </c>
    </row>
    <row r="1137" spans="2:4">
      <c r="B1137" s="2">
        <v>0.12833333333333333</v>
      </c>
      <c r="C1137">
        <v>27.01</v>
      </c>
      <c r="D1137" s="4">
        <v>10000.438</v>
      </c>
    </row>
    <row r="1138" spans="2:4">
      <c r="B1138" s="2">
        <v>0.12835648148148149</v>
      </c>
      <c r="C1138">
        <v>27.01</v>
      </c>
      <c r="D1138" s="4">
        <v>10000.453</v>
      </c>
    </row>
    <row r="1139" spans="2:4">
      <c r="B1139" s="2">
        <v>0.12837962962962962</v>
      </c>
      <c r="C1139">
        <v>27.08</v>
      </c>
      <c r="D1139" s="4">
        <v>10000.458000000001</v>
      </c>
    </row>
    <row r="1140" spans="2:4">
      <c r="B1140" s="2">
        <v>0.12840277777777778</v>
      </c>
      <c r="C1140">
        <v>27.08</v>
      </c>
      <c r="D1140" s="4">
        <v>10000.436</v>
      </c>
    </row>
    <row r="1141" spans="2:4">
      <c r="B1141" s="2">
        <v>0.12842592592592592</v>
      </c>
      <c r="C1141">
        <v>27.08</v>
      </c>
      <c r="D1141" s="4">
        <v>10000.438</v>
      </c>
    </row>
    <row r="1142" spans="2:4">
      <c r="B1142" s="2">
        <v>0.12844907407407408</v>
      </c>
      <c r="C1142">
        <v>27.08</v>
      </c>
      <c r="D1142" s="4">
        <v>10000.459000000001</v>
      </c>
    </row>
    <row r="1143" spans="2:4">
      <c r="B1143" s="2">
        <v>0.12847222222222224</v>
      </c>
      <c r="C1143">
        <v>27.08</v>
      </c>
      <c r="D1143" s="4">
        <v>10000.444</v>
      </c>
    </row>
    <row r="1144" spans="2:4">
      <c r="B1144" s="2">
        <v>0.12849537037037037</v>
      </c>
      <c r="C1144">
        <v>27.08</v>
      </c>
      <c r="D1144" s="4">
        <v>10000.457</v>
      </c>
    </row>
    <row r="1145" spans="2:4">
      <c r="B1145" s="2">
        <v>0.1285185185185185</v>
      </c>
      <c r="C1145">
        <v>27.08</v>
      </c>
      <c r="D1145" s="4">
        <v>10000.457</v>
      </c>
    </row>
    <row r="1146" spans="2:4">
      <c r="B1146" s="2">
        <v>0.12854166666666667</v>
      </c>
      <c r="C1146">
        <v>27.08</v>
      </c>
      <c r="D1146" s="4">
        <v>10000.442999999999</v>
      </c>
    </row>
    <row r="1147" spans="2:4">
      <c r="B1147" s="2">
        <v>0.12856481481481483</v>
      </c>
      <c r="C1147">
        <v>27.01</v>
      </c>
      <c r="D1147" s="4">
        <v>10000.469999999999</v>
      </c>
    </row>
    <row r="1148" spans="2:4">
      <c r="B1148" s="2">
        <v>0.12858796296296296</v>
      </c>
      <c r="C1148">
        <v>27.01</v>
      </c>
      <c r="D1148" s="4">
        <v>10000.476000000001</v>
      </c>
    </row>
    <row r="1149" spans="2:4">
      <c r="B1149" s="2">
        <v>0.12861111111111112</v>
      </c>
      <c r="C1149">
        <v>27.08</v>
      </c>
      <c r="D1149" s="4">
        <v>10000.429</v>
      </c>
    </row>
    <row r="1150" spans="2:4">
      <c r="B1150" s="2">
        <v>0.12863425925925925</v>
      </c>
      <c r="C1150">
        <v>27.01</v>
      </c>
      <c r="D1150" s="4">
        <v>10000.448</v>
      </c>
    </row>
    <row r="1151" spans="2:4">
      <c r="B1151" s="2">
        <v>0.12865740740740741</v>
      </c>
      <c r="C1151">
        <v>27.01</v>
      </c>
      <c r="D1151" s="4">
        <v>10000.463</v>
      </c>
    </row>
    <row r="1152" spans="2:4">
      <c r="B1152" s="2">
        <v>0.12868055555555555</v>
      </c>
      <c r="C1152">
        <v>27.01</v>
      </c>
      <c r="D1152" s="4">
        <v>10000.44</v>
      </c>
    </row>
    <row r="1153" spans="2:4">
      <c r="B1153" s="2">
        <v>0.12870370370370371</v>
      </c>
      <c r="C1153">
        <v>27.08</v>
      </c>
      <c r="D1153" s="4">
        <v>10000.456</v>
      </c>
    </row>
    <row r="1154" spans="2:4">
      <c r="B1154" s="2">
        <v>0.12872685185185184</v>
      </c>
      <c r="C1154">
        <v>27.01</v>
      </c>
      <c r="D1154" s="4">
        <v>10000.459000000001</v>
      </c>
    </row>
    <row r="1155" spans="2:4">
      <c r="B1155" s="2">
        <v>0.12875</v>
      </c>
      <c r="C1155">
        <v>27.01</v>
      </c>
      <c r="D1155" s="4">
        <v>10000.455</v>
      </c>
    </row>
    <row r="1156" spans="2:4">
      <c r="B1156" s="2">
        <v>0.12877314814814814</v>
      </c>
      <c r="C1156">
        <v>27.01</v>
      </c>
      <c r="D1156" s="4">
        <v>10000.455</v>
      </c>
    </row>
    <row r="1157" spans="2:4">
      <c r="B1157" s="2">
        <v>0.1287962962962963</v>
      </c>
      <c r="C1157">
        <v>27.08</v>
      </c>
      <c r="D1157" s="4">
        <v>10000.450000000001</v>
      </c>
    </row>
    <row r="1158" spans="2:4">
      <c r="B1158" s="2">
        <v>0.12881944444444446</v>
      </c>
      <c r="C1158">
        <v>27.01</v>
      </c>
      <c r="D1158" s="4">
        <v>10000.446</v>
      </c>
    </row>
    <row r="1159" spans="2:4">
      <c r="B1159" s="2">
        <v>0.12884259259259259</v>
      </c>
      <c r="C1159">
        <v>27.01</v>
      </c>
      <c r="D1159" s="4">
        <v>10000.448</v>
      </c>
    </row>
    <row r="1160" spans="2:4">
      <c r="B1160" s="2">
        <v>0.12886574074074073</v>
      </c>
      <c r="C1160">
        <v>27.01</v>
      </c>
      <c r="D1160" s="4">
        <v>10000.459000000001</v>
      </c>
    </row>
    <row r="1161" spans="2:4">
      <c r="B1161" s="2">
        <v>0.12888888888888889</v>
      </c>
      <c r="C1161">
        <v>27.01</v>
      </c>
      <c r="D1161" s="4">
        <v>10000.456</v>
      </c>
    </row>
    <row r="1162" spans="2:4">
      <c r="B1162" s="2">
        <v>0.12891203703703705</v>
      </c>
      <c r="C1162">
        <v>26.95</v>
      </c>
      <c r="D1162" s="4">
        <v>10000.472</v>
      </c>
    </row>
    <row r="1163" spans="2:4">
      <c r="B1163" s="2">
        <v>0.12893518518518518</v>
      </c>
      <c r="C1163">
        <v>26.95</v>
      </c>
      <c r="D1163" s="4">
        <v>10000.450999999999</v>
      </c>
    </row>
    <row r="1164" spans="2:4">
      <c r="B1164" s="2">
        <v>0.12895833333333334</v>
      </c>
      <c r="C1164">
        <v>26.89</v>
      </c>
      <c r="D1164" s="4">
        <v>10000.444</v>
      </c>
    </row>
    <row r="1165" spans="2:4">
      <c r="B1165" s="2">
        <v>0.12898148148148147</v>
      </c>
      <c r="C1165">
        <v>26.95</v>
      </c>
      <c r="D1165" s="4">
        <v>10000.442999999999</v>
      </c>
    </row>
    <row r="1166" spans="2:4">
      <c r="B1166" s="2">
        <v>0.12900462962962964</v>
      </c>
      <c r="C1166">
        <v>26.89</v>
      </c>
      <c r="D1166" s="4">
        <v>10000.455</v>
      </c>
    </row>
    <row r="1167" spans="2:4">
      <c r="B1167" s="2">
        <v>0.12902777777777777</v>
      </c>
      <c r="C1167">
        <v>26.89</v>
      </c>
      <c r="D1167" s="4">
        <v>10000.450999999999</v>
      </c>
    </row>
    <row r="1168" spans="2:4">
      <c r="B1168" s="2">
        <v>0.12905092592592593</v>
      </c>
      <c r="C1168">
        <v>26.89</v>
      </c>
      <c r="D1168" s="4">
        <v>10000.447</v>
      </c>
    </row>
    <row r="1169" spans="2:4">
      <c r="B1169" s="2">
        <v>0.12907407407407409</v>
      </c>
      <c r="C1169">
        <v>26.89</v>
      </c>
      <c r="D1169" s="4">
        <v>10000.467000000001</v>
      </c>
    </row>
    <row r="1170" spans="2:4">
      <c r="B1170" s="2">
        <v>0.12909722222222222</v>
      </c>
      <c r="C1170">
        <v>26.83</v>
      </c>
      <c r="D1170" s="4">
        <v>10000.449000000001</v>
      </c>
    </row>
    <row r="1171" spans="2:4">
      <c r="B1171" s="2">
        <v>0.12912037037037036</v>
      </c>
      <c r="C1171">
        <v>26.89</v>
      </c>
      <c r="D1171" s="4">
        <v>10000.468999999999</v>
      </c>
    </row>
    <row r="1172" spans="2:4">
      <c r="B1172" s="2">
        <v>0.12914351851851852</v>
      </c>
      <c r="C1172">
        <v>26.89</v>
      </c>
      <c r="D1172" s="4">
        <v>10000.463</v>
      </c>
    </row>
    <row r="1173" spans="2:4">
      <c r="B1173" s="2">
        <v>0.12916666666666668</v>
      </c>
      <c r="C1173">
        <v>26.89</v>
      </c>
      <c r="D1173" s="4">
        <v>10000.451999999999</v>
      </c>
    </row>
    <row r="1174" spans="2:4">
      <c r="B1174" s="2">
        <v>0.12918981481481481</v>
      </c>
      <c r="C1174">
        <v>26.89</v>
      </c>
      <c r="D1174" s="4">
        <v>10000.450000000001</v>
      </c>
    </row>
    <row r="1175" spans="2:4">
      <c r="B1175" s="2">
        <v>0.12921296296296295</v>
      </c>
      <c r="C1175">
        <v>26.89</v>
      </c>
      <c r="D1175" s="4">
        <v>10000.462</v>
      </c>
    </row>
    <row r="1176" spans="2:4">
      <c r="B1176" s="2">
        <v>0.12923611111111111</v>
      </c>
      <c r="C1176">
        <v>26.89</v>
      </c>
      <c r="D1176" s="4">
        <v>10000.450999999999</v>
      </c>
    </row>
    <row r="1177" spans="2:4">
      <c r="B1177" s="2">
        <v>0.12925925925925927</v>
      </c>
      <c r="C1177">
        <v>26.89</v>
      </c>
      <c r="D1177" s="4">
        <v>10000.433000000001</v>
      </c>
    </row>
    <row r="1178" spans="2:4">
      <c r="B1178" s="2">
        <v>0.1292824074074074</v>
      </c>
      <c r="C1178">
        <v>26.89</v>
      </c>
      <c r="D1178" s="4">
        <v>10000.442999999999</v>
      </c>
    </row>
    <row r="1179" spans="2:4">
      <c r="B1179" s="2">
        <v>0.12930555555555556</v>
      </c>
      <c r="C1179">
        <v>26.89</v>
      </c>
      <c r="D1179" s="4">
        <v>10000.450999999999</v>
      </c>
    </row>
    <row r="1180" spans="2:4">
      <c r="B1180" s="2">
        <v>0.1293287037037037</v>
      </c>
      <c r="C1180">
        <v>26.89</v>
      </c>
      <c r="D1180" s="4">
        <v>10000.459999999999</v>
      </c>
    </row>
    <row r="1181" spans="2:4">
      <c r="B1181" s="2">
        <v>0.12935185185185186</v>
      </c>
      <c r="C1181">
        <v>26.95</v>
      </c>
      <c r="D1181" s="4">
        <v>10000.451999999999</v>
      </c>
    </row>
    <row r="1182" spans="2:4">
      <c r="B1182" s="2">
        <v>0.12937499999999999</v>
      </c>
      <c r="C1182">
        <v>26.89</v>
      </c>
      <c r="D1182" s="4">
        <v>10000.437</v>
      </c>
    </row>
    <row r="1183" spans="2:4">
      <c r="B1183" s="2">
        <v>0.12939814814814815</v>
      </c>
      <c r="C1183">
        <v>26.89</v>
      </c>
      <c r="D1183" s="4">
        <v>10000.454</v>
      </c>
    </row>
    <row r="1184" spans="2:4">
      <c r="B1184" s="2">
        <v>0.12942129629629631</v>
      </c>
      <c r="C1184">
        <v>26.89</v>
      </c>
      <c r="D1184" s="4">
        <v>10000.458000000001</v>
      </c>
    </row>
    <row r="1185" spans="2:4">
      <c r="B1185" s="2">
        <v>0.12944444444444445</v>
      </c>
      <c r="C1185">
        <v>26.89</v>
      </c>
      <c r="D1185" s="4">
        <v>10000.450000000001</v>
      </c>
    </row>
    <row r="1186" spans="2:4">
      <c r="B1186" s="2">
        <v>0.12946759259259258</v>
      </c>
      <c r="C1186">
        <v>26.89</v>
      </c>
      <c r="D1186" s="4">
        <v>10000.468999999999</v>
      </c>
    </row>
    <row r="1187" spans="2:4">
      <c r="B1187" s="2">
        <v>0.12949074074074074</v>
      </c>
      <c r="C1187">
        <v>26.89</v>
      </c>
      <c r="D1187" s="4">
        <v>10000.471</v>
      </c>
    </row>
    <row r="1188" spans="2:4">
      <c r="B1188" s="2">
        <v>0.1295138888888889</v>
      </c>
      <c r="C1188">
        <v>26.89</v>
      </c>
      <c r="D1188" s="4">
        <v>10000.451999999999</v>
      </c>
    </row>
    <row r="1189" spans="2:4">
      <c r="B1189" s="2">
        <v>0.12953703703703703</v>
      </c>
      <c r="C1189">
        <v>26.89</v>
      </c>
      <c r="D1189" s="4">
        <v>10000.453</v>
      </c>
    </row>
    <row r="1190" spans="2:4">
      <c r="B1190" s="2">
        <v>0.12956018518518517</v>
      </c>
      <c r="C1190">
        <v>26.89</v>
      </c>
      <c r="D1190" s="4">
        <v>10000.460999999999</v>
      </c>
    </row>
    <row r="1191" spans="2:4">
      <c r="B1191" s="2">
        <v>0.12958333333333333</v>
      </c>
      <c r="C1191">
        <v>26.89</v>
      </c>
      <c r="D1191" s="4">
        <v>10000.451999999999</v>
      </c>
    </row>
    <row r="1192" spans="2:4">
      <c r="B1192" s="2">
        <v>0.12960648148148149</v>
      </c>
      <c r="C1192">
        <v>26.89</v>
      </c>
      <c r="D1192" s="4">
        <v>10000.449000000001</v>
      </c>
    </row>
    <row r="1193" spans="2:4">
      <c r="B1193" s="2">
        <v>0.12962962962962962</v>
      </c>
      <c r="C1193">
        <v>26.89</v>
      </c>
      <c r="D1193" s="4">
        <v>10000.458000000001</v>
      </c>
    </row>
    <row r="1194" spans="2:4">
      <c r="B1194" s="2">
        <v>0.12965277777777778</v>
      </c>
      <c r="C1194">
        <v>26.89</v>
      </c>
      <c r="D1194" s="4">
        <v>10000.433999999999</v>
      </c>
    </row>
    <row r="1195" spans="2:4">
      <c r="B1195" s="2">
        <v>0.12967592592592592</v>
      </c>
      <c r="C1195">
        <v>26.95</v>
      </c>
      <c r="D1195" s="4">
        <v>10000.450000000001</v>
      </c>
    </row>
    <row r="1196" spans="2:4">
      <c r="B1196" s="2">
        <v>0.12969907407407408</v>
      </c>
      <c r="C1196">
        <v>26.95</v>
      </c>
      <c r="D1196" s="4">
        <v>10000.484</v>
      </c>
    </row>
    <row r="1197" spans="2:4">
      <c r="B1197" s="2">
        <v>0.12972222222222221</v>
      </c>
      <c r="C1197">
        <v>26.95</v>
      </c>
      <c r="D1197" s="4">
        <v>10000.465</v>
      </c>
    </row>
    <row r="1198" spans="2:4">
      <c r="B1198" s="2">
        <v>0.12974537037037037</v>
      </c>
      <c r="C1198">
        <v>26.95</v>
      </c>
      <c r="D1198" s="4">
        <v>10000.460999999999</v>
      </c>
    </row>
    <row r="1199" spans="2:4">
      <c r="B1199" s="2">
        <v>0.12976851851851853</v>
      </c>
      <c r="C1199">
        <v>27.01</v>
      </c>
      <c r="D1199" s="4">
        <v>10000.459000000001</v>
      </c>
    </row>
    <row r="1200" spans="2:4">
      <c r="B1200" s="2">
        <v>0.12979166666666667</v>
      </c>
      <c r="C1200">
        <v>27.01</v>
      </c>
      <c r="D1200" s="4">
        <v>10000.428</v>
      </c>
    </row>
    <row r="1201" spans="2:4">
      <c r="B1201" s="2">
        <v>0.12982638888888889</v>
      </c>
      <c r="C1201">
        <v>27.08</v>
      </c>
      <c r="D1201" s="4">
        <v>10000.447</v>
      </c>
    </row>
    <row r="1202" spans="2:4">
      <c r="B1202" s="2">
        <v>0.12984953703703703</v>
      </c>
      <c r="C1202">
        <v>27.08</v>
      </c>
      <c r="D1202" s="4">
        <v>10000.456</v>
      </c>
    </row>
    <row r="1203" spans="2:4">
      <c r="B1203" s="2">
        <v>0.12986111111111112</v>
      </c>
      <c r="C1203">
        <v>27.01</v>
      </c>
      <c r="D1203" s="4">
        <v>10000.43</v>
      </c>
    </row>
    <row r="1204" spans="2:4">
      <c r="B1204" s="2">
        <v>0.12988425925925925</v>
      </c>
      <c r="C1204">
        <v>27.01</v>
      </c>
      <c r="D1204" s="4">
        <v>10000.451999999999</v>
      </c>
    </row>
    <row r="1205" spans="2:4">
      <c r="B1205" s="2">
        <v>0.12990740740740742</v>
      </c>
      <c r="C1205">
        <v>27.01</v>
      </c>
      <c r="D1205" s="4">
        <v>10000.457</v>
      </c>
    </row>
    <row r="1206" spans="2:4">
      <c r="B1206" s="2">
        <v>0.12993055555555555</v>
      </c>
      <c r="C1206">
        <v>27.01</v>
      </c>
      <c r="D1206" s="4">
        <v>10000.448</v>
      </c>
    </row>
    <row r="1207" spans="2:4">
      <c r="B1207" s="2">
        <v>0.12995370370370371</v>
      </c>
      <c r="C1207">
        <v>26.95</v>
      </c>
      <c r="D1207" s="4">
        <v>10000.466</v>
      </c>
    </row>
    <row r="1208" spans="2:4">
      <c r="B1208" s="2">
        <v>0.12997685185185184</v>
      </c>
      <c r="C1208">
        <v>26.95</v>
      </c>
      <c r="D1208" s="4">
        <v>10000.460999999999</v>
      </c>
    </row>
    <row r="1209" spans="2:4">
      <c r="B1209" s="2">
        <v>0.13</v>
      </c>
      <c r="C1209">
        <v>26.95</v>
      </c>
      <c r="D1209" s="4">
        <v>10000.446</v>
      </c>
    </row>
    <row r="1210" spans="2:4">
      <c r="B1210" s="2">
        <v>0.13002314814814817</v>
      </c>
      <c r="C1210">
        <v>26.89</v>
      </c>
      <c r="D1210" s="4">
        <v>10000.464</v>
      </c>
    </row>
    <row r="1211" spans="2:4">
      <c r="B1211" s="2">
        <v>0.1300462962962963</v>
      </c>
      <c r="C1211">
        <v>26.89</v>
      </c>
      <c r="D1211" s="4">
        <v>10000.459000000001</v>
      </c>
    </row>
    <row r="1212" spans="2:4">
      <c r="B1212" s="2">
        <v>0.13006944444444443</v>
      </c>
      <c r="C1212">
        <v>26.89</v>
      </c>
      <c r="D1212" s="4">
        <v>10000.457</v>
      </c>
    </row>
    <row r="1213" spans="2:4">
      <c r="B1213" s="2">
        <v>0.13009259259259259</v>
      </c>
      <c r="C1213">
        <v>26.89</v>
      </c>
      <c r="D1213" s="4">
        <v>10000.456</v>
      </c>
    </row>
    <row r="1214" spans="2:4">
      <c r="B1214" s="2">
        <v>0.13011574074074075</v>
      </c>
      <c r="C1214">
        <v>26.95</v>
      </c>
      <c r="D1214" s="4">
        <v>10000.474</v>
      </c>
    </row>
    <row r="1215" spans="2:4">
      <c r="B1215" s="2">
        <v>0.13013888888888889</v>
      </c>
      <c r="C1215">
        <v>26.95</v>
      </c>
      <c r="D1215" s="4">
        <v>10000.448</v>
      </c>
    </row>
    <row r="1216" spans="2:4">
      <c r="B1216" s="2">
        <v>0.13016203703703702</v>
      </c>
      <c r="C1216">
        <v>26.95</v>
      </c>
      <c r="D1216" s="4">
        <v>10000.429</v>
      </c>
    </row>
    <row r="1217" spans="2:4">
      <c r="B1217" s="2">
        <v>0.13019675925925925</v>
      </c>
      <c r="C1217">
        <v>27.01</v>
      </c>
      <c r="D1217" s="4">
        <v>10000.445</v>
      </c>
    </row>
    <row r="1218" spans="2:4">
      <c r="B1218" s="2">
        <v>0.13021990740740741</v>
      </c>
      <c r="C1218">
        <v>27.01</v>
      </c>
      <c r="D1218" s="4">
        <v>10000.431</v>
      </c>
    </row>
    <row r="1219" spans="2:4">
      <c r="B1219" s="2">
        <v>0.13024305555555557</v>
      </c>
      <c r="C1219">
        <v>27.08</v>
      </c>
      <c r="D1219" s="4">
        <v>10000.428</v>
      </c>
    </row>
    <row r="1220" spans="2:4">
      <c r="B1220" s="2">
        <v>0.1302662037037037</v>
      </c>
      <c r="C1220">
        <v>27.01</v>
      </c>
      <c r="D1220" s="4">
        <v>10000.44</v>
      </c>
    </row>
    <row r="1221" spans="2:4">
      <c r="B1221" s="2">
        <v>0.13028935185185184</v>
      </c>
      <c r="C1221">
        <v>27.08</v>
      </c>
      <c r="D1221" s="4">
        <v>10000.439</v>
      </c>
    </row>
    <row r="1222" spans="2:4">
      <c r="B1222" s="2">
        <v>0.1303125</v>
      </c>
      <c r="C1222">
        <v>27.08</v>
      </c>
      <c r="D1222" s="4">
        <v>10000.448</v>
      </c>
    </row>
    <row r="1223" spans="2:4">
      <c r="B1223" s="2">
        <v>0.13032407407407406</v>
      </c>
      <c r="C1223">
        <v>27.08</v>
      </c>
      <c r="D1223" s="4">
        <v>10000.441000000001</v>
      </c>
    </row>
    <row r="1224" spans="2:4">
      <c r="B1224" s="2">
        <v>0.13034722222222223</v>
      </c>
      <c r="C1224">
        <v>27.14</v>
      </c>
      <c r="D1224" s="4">
        <v>10000.441000000001</v>
      </c>
    </row>
    <row r="1225" spans="2:4">
      <c r="B1225" s="2">
        <v>0.13037037037037039</v>
      </c>
      <c r="C1225">
        <v>27.14</v>
      </c>
      <c r="D1225" s="4">
        <v>10000.438</v>
      </c>
    </row>
    <row r="1226" spans="2:4">
      <c r="B1226" s="2">
        <v>0.13039351851851852</v>
      </c>
      <c r="C1226">
        <v>27.14</v>
      </c>
      <c r="D1226" s="4">
        <v>10000.447</v>
      </c>
    </row>
    <row r="1227" spans="2:4">
      <c r="B1227" s="2">
        <v>0.13041666666666665</v>
      </c>
      <c r="C1227">
        <v>27.14</v>
      </c>
      <c r="D1227" s="4">
        <v>10000.447</v>
      </c>
    </row>
    <row r="1228" spans="2:4">
      <c r="B1228" s="2">
        <v>0.13043981481481481</v>
      </c>
      <c r="C1228">
        <v>27.14</v>
      </c>
      <c r="D1228" s="4">
        <v>10000.464</v>
      </c>
    </row>
    <row r="1229" spans="2:4">
      <c r="B1229" s="2">
        <v>0.13046296296296298</v>
      </c>
      <c r="C1229">
        <v>27.14</v>
      </c>
      <c r="D1229" s="4">
        <v>10000.462</v>
      </c>
    </row>
    <row r="1230" spans="2:4">
      <c r="B1230" s="2">
        <v>0.13048611111111111</v>
      </c>
      <c r="C1230">
        <v>27.14</v>
      </c>
      <c r="D1230" s="4">
        <v>10000.467000000001</v>
      </c>
    </row>
    <row r="1231" spans="2:4">
      <c r="B1231" s="2">
        <v>0.13050925925925924</v>
      </c>
      <c r="C1231">
        <v>27.08</v>
      </c>
      <c r="D1231" s="4">
        <v>10000.467000000001</v>
      </c>
    </row>
    <row r="1232" spans="2:4">
      <c r="B1232" s="2">
        <v>0.13054398148148147</v>
      </c>
      <c r="C1232">
        <v>27.08</v>
      </c>
      <c r="D1232" s="4">
        <v>10000.456</v>
      </c>
    </row>
    <row r="1233" spans="2:4">
      <c r="B1233" s="2">
        <v>0.13056712962962963</v>
      </c>
      <c r="C1233">
        <v>27.08</v>
      </c>
      <c r="D1233" s="4">
        <v>10000.450999999999</v>
      </c>
    </row>
    <row r="1234" spans="2:4">
      <c r="B1234" s="2">
        <v>0.13059027777777779</v>
      </c>
      <c r="C1234">
        <v>27.01</v>
      </c>
      <c r="D1234" s="4">
        <v>10000.466</v>
      </c>
    </row>
    <row r="1235" spans="2:4">
      <c r="B1235" s="2">
        <v>0.13061342592592592</v>
      </c>
      <c r="C1235">
        <v>27.01</v>
      </c>
      <c r="D1235" s="4">
        <v>10000.446</v>
      </c>
    </row>
    <row r="1236" spans="2:4">
      <c r="B1236" s="2">
        <v>0.13063657407407406</v>
      </c>
      <c r="C1236">
        <v>27.01</v>
      </c>
      <c r="D1236" s="4">
        <v>10000.44</v>
      </c>
    </row>
    <row r="1237" spans="2:4">
      <c r="B1237" s="2">
        <v>0.13065972222222222</v>
      </c>
      <c r="C1237">
        <v>27.01</v>
      </c>
      <c r="D1237" s="4">
        <v>10000.476000000001</v>
      </c>
    </row>
    <row r="1238" spans="2:4">
      <c r="B1238" s="2">
        <v>0.13068287037037038</v>
      </c>
      <c r="C1238">
        <v>27.01</v>
      </c>
      <c r="D1238" s="4">
        <v>10000.458000000001</v>
      </c>
    </row>
    <row r="1239" spans="2:4">
      <c r="B1239" s="2">
        <v>0.13070601851851851</v>
      </c>
      <c r="C1239">
        <v>27.01</v>
      </c>
      <c r="D1239" s="4">
        <v>10000.450000000001</v>
      </c>
    </row>
    <row r="1240" spans="2:4">
      <c r="B1240" s="2">
        <v>0.13072916666666667</v>
      </c>
      <c r="C1240">
        <v>27.01</v>
      </c>
      <c r="D1240" s="4">
        <v>10000.454</v>
      </c>
    </row>
    <row r="1241" spans="2:4">
      <c r="B1241" s="2">
        <v>0.13075231481481481</v>
      </c>
      <c r="C1241">
        <v>27.01</v>
      </c>
      <c r="D1241" s="4">
        <v>10000.465</v>
      </c>
    </row>
    <row r="1242" spans="2:4">
      <c r="B1242" s="2">
        <v>0.13077546296296297</v>
      </c>
      <c r="C1242">
        <v>27.01</v>
      </c>
      <c r="D1242" s="4">
        <v>10000.462</v>
      </c>
    </row>
    <row r="1243" spans="2:4">
      <c r="B1243" s="2">
        <v>0.13078703703703703</v>
      </c>
      <c r="C1243">
        <v>27.01</v>
      </c>
      <c r="D1243" s="4">
        <v>10000.469999999999</v>
      </c>
    </row>
    <row r="1244" spans="2:4">
      <c r="B1244" s="2">
        <v>0.1308101851851852</v>
      </c>
      <c r="C1244">
        <v>27.01</v>
      </c>
      <c r="D1244" s="4">
        <v>10000.464</v>
      </c>
    </row>
    <row r="1245" spans="2:4">
      <c r="B1245" s="2">
        <v>0.13083333333333333</v>
      </c>
      <c r="C1245">
        <v>27.01</v>
      </c>
      <c r="D1245" s="4">
        <v>10000.437</v>
      </c>
    </row>
    <row r="1246" spans="2:4">
      <c r="B1246" s="2">
        <v>0.13085648148148149</v>
      </c>
      <c r="C1246">
        <v>27.08</v>
      </c>
      <c r="D1246" s="4">
        <v>10000.450000000001</v>
      </c>
    </row>
    <row r="1247" spans="2:4">
      <c r="B1247" s="2">
        <v>0.13089120370370369</v>
      </c>
      <c r="C1247">
        <v>27.08</v>
      </c>
      <c r="D1247" s="4">
        <v>10000.459000000001</v>
      </c>
    </row>
    <row r="1248" spans="2:4">
      <c r="B1248" s="2">
        <v>0.13091435185185185</v>
      </c>
      <c r="C1248">
        <v>27.08</v>
      </c>
      <c r="D1248" s="4">
        <v>10000.447</v>
      </c>
    </row>
    <row r="1249" spans="2:4">
      <c r="B1249" s="2">
        <v>0.13093750000000001</v>
      </c>
      <c r="C1249">
        <v>27.08</v>
      </c>
      <c r="D1249" s="4">
        <v>10000.454</v>
      </c>
    </row>
    <row r="1250" spans="2:4">
      <c r="B1250" s="2">
        <v>0.13096064814814815</v>
      </c>
      <c r="C1250">
        <v>27.08</v>
      </c>
      <c r="D1250" s="4">
        <v>10000.463</v>
      </c>
    </row>
    <row r="1251" spans="2:4">
      <c r="B1251" s="2">
        <v>0.13098379629629628</v>
      </c>
      <c r="C1251">
        <v>27.08</v>
      </c>
      <c r="D1251" s="4">
        <v>10000.449000000001</v>
      </c>
    </row>
    <row r="1252" spans="2:4">
      <c r="B1252" s="2">
        <v>0.13100694444444444</v>
      </c>
      <c r="C1252">
        <v>27.01</v>
      </c>
      <c r="D1252" s="4">
        <v>10000.459999999999</v>
      </c>
    </row>
    <row r="1253" spans="2:4">
      <c r="B1253" s="2">
        <v>0.1310300925925926</v>
      </c>
      <c r="C1253">
        <v>27.01</v>
      </c>
      <c r="D1253" s="4">
        <v>10000.441000000001</v>
      </c>
    </row>
    <row r="1254" spans="2:4">
      <c r="B1254" s="2">
        <v>0.13105324074074073</v>
      </c>
      <c r="C1254">
        <v>27.01</v>
      </c>
      <c r="D1254" s="4">
        <v>10000.441000000001</v>
      </c>
    </row>
    <row r="1255" spans="2:4">
      <c r="B1255" s="2">
        <v>0.1310763888888889</v>
      </c>
      <c r="C1255">
        <v>27.01</v>
      </c>
      <c r="D1255" s="4">
        <v>10000.431</v>
      </c>
    </row>
    <row r="1256" spans="2:4">
      <c r="B1256" s="2">
        <v>0.13109953703703703</v>
      </c>
      <c r="C1256">
        <v>27.01</v>
      </c>
      <c r="D1256" s="4">
        <v>10000.441000000001</v>
      </c>
    </row>
    <row r="1257" spans="2:4">
      <c r="B1257" s="2">
        <v>0.13112268518518519</v>
      </c>
      <c r="C1257">
        <v>27.01</v>
      </c>
      <c r="D1257" s="4">
        <v>10000.436</v>
      </c>
    </row>
    <row r="1258" spans="2:4">
      <c r="B1258" s="2">
        <v>0.13114583333333332</v>
      </c>
      <c r="C1258">
        <v>26.95</v>
      </c>
      <c r="D1258" s="4">
        <v>10000.441000000001</v>
      </c>
    </row>
    <row r="1259" spans="2:4">
      <c r="B1259" s="2">
        <v>0.13116898148148148</v>
      </c>
      <c r="C1259">
        <v>26.95</v>
      </c>
      <c r="D1259" s="4">
        <v>10000.457</v>
      </c>
    </row>
    <row r="1260" spans="2:4">
      <c r="B1260" s="2">
        <v>0.13119212962962964</v>
      </c>
      <c r="C1260">
        <v>26.95</v>
      </c>
      <c r="D1260" s="4">
        <v>10000.474</v>
      </c>
    </row>
    <row r="1261" spans="2:4">
      <c r="B1261" s="2">
        <v>0.13121527777777778</v>
      </c>
      <c r="C1261">
        <v>26.95</v>
      </c>
      <c r="D1261" s="4">
        <v>10000.477000000001</v>
      </c>
    </row>
    <row r="1262" spans="2:4">
      <c r="B1262" s="2">
        <v>0.13123842592592591</v>
      </c>
      <c r="C1262">
        <v>27.01</v>
      </c>
      <c r="D1262" s="4">
        <v>10000.466</v>
      </c>
    </row>
    <row r="1263" spans="2:4">
      <c r="B1263" s="2">
        <v>0.13126157407407407</v>
      </c>
      <c r="C1263">
        <v>27.01</v>
      </c>
      <c r="D1263" s="4">
        <v>10000.446</v>
      </c>
    </row>
    <row r="1264" spans="2:4">
      <c r="B1264" s="2">
        <v>0.13128472222222223</v>
      </c>
      <c r="C1264">
        <v>27.01</v>
      </c>
      <c r="D1264" s="4">
        <v>10000.453</v>
      </c>
    </row>
    <row r="1265" spans="2:4">
      <c r="B1265" s="2">
        <v>0.13130787037037037</v>
      </c>
      <c r="C1265">
        <v>27.01</v>
      </c>
      <c r="D1265" s="4">
        <v>10000.460999999999</v>
      </c>
    </row>
    <row r="1266" spans="2:4">
      <c r="B1266" s="2">
        <v>0.13133101851851853</v>
      </c>
      <c r="C1266">
        <v>27.01</v>
      </c>
      <c r="D1266" s="4">
        <v>10000.463</v>
      </c>
    </row>
    <row r="1267" spans="2:4">
      <c r="B1267" s="2">
        <v>0.13135416666666666</v>
      </c>
      <c r="C1267">
        <v>27.01</v>
      </c>
      <c r="D1267" s="4">
        <v>10000.454</v>
      </c>
    </row>
    <row r="1268" spans="2:4">
      <c r="B1268" s="2">
        <v>0.13137731481481482</v>
      </c>
      <c r="C1268">
        <v>27.01</v>
      </c>
      <c r="D1268" s="4">
        <v>10000.467000000001</v>
      </c>
    </row>
    <row r="1269" spans="2:4">
      <c r="B1269" s="2">
        <v>0.13140046296296296</v>
      </c>
      <c r="C1269">
        <v>27.01</v>
      </c>
      <c r="D1269" s="4">
        <v>10000.447</v>
      </c>
    </row>
    <row r="1270" spans="2:4">
      <c r="B1270" s="2">
        <v>0.13142361111111112</v>
      </c>
      <c r="C1270">
        <v>27.01</v>
      </c>
      <c r="D1270" s="4">
        <v>10000.444</v>
      </c>
    </row>
    <row r="1271" spans="2:4">
      <c r="B1271" s="2">
        <v>0.13144675925925928</v>
      </c>
      <c r="C1271">
        <v>27.08</v>
      </c>
      <c r="D1271" s="4">
        <v>10000.447</v>
      </c>
    </row>
    <row r="1272" spans="2:4">
      <c r="B1272" s="2">
        <v>0.13146990740740741</v>
      </c>
      <c r="C1272">
        <v>27.01</v>
      </c>
      <c r="D1272" s="4">
        <v>10000.428</v>
      </c>
    </row>
    <row r="1273" spans="2:4">
      <c r="B1273" s="2">
        <v>0.13149305555555554</v>
      </c>
      <c r="C1273">
        <v>27.01</v>
      </c>
      <c r="D1273" s="4">
        <v>10000.448</v>
      </c>
    </row>
    <row r="1274" spans="2:4">
      <c r="B1274" s="2">
        <v>0.1315162037037037</v>
      </c>
      <c r="C1274">
        <v>27.08</v>
      </c>
      <c r="D1274" s="4">
        <v>10000.441999999999</v>
      </c>
    </row>
    <row r="1275" spans="2:4">
      <c r="B1275" s="2">
        <v>0.13153935185185187</v>
      </c>
      <c r="C1275">
        <v>27.01</v>
      </c>
      <c r="D1275" s="4">
        <v>10000.448</v>
      </c>
    </row>
    <row r="1276" spans="2:4">
      <c r="B1276" s="2">
        <v>0.1315625</v>
      </c>
      <c r="C1276">
        <v>27.08</v>
      </c>
      <c r="D1276" s="4">
        <v>10000.462</v>
      </c>
    </row>
    <row r="1277" spans="2:4">
      <c r="B1277" s="2">
        <v>0.13158564814814813</v>
      </c>
      <c r="C1277">
        <v>27.08</v>
      </c>
      <c r="D1277" s="4">
        <v>10000.465</v>
      </c>
    </row>
    <row r="1278" spans="2:4">
      <c r="B1278" s="2">
        <v>0.13160879629629629</v>
      </c>
      <c r="C1278">
        <v>27.01</v>
      </c>
      <c r="D1278" s="4">
        <v>10000.446</v>
      </c>
    </row>
    <row r="1279" spans="2:4">
      <c r="B1279" s="2">
        <v>0.13163194444444445</v>
      </c>
      <c r="C1279">
        <v>27.08</v>
      </c>
      <c r="D1279" s="4">
        <v>10000.471</v>
      </c>
    </row>
    <row r="1280" spans="2:4">
      <c r="B1280" s="2">
        <v>0.13165509259259259</v>
      </c>
      <c r="C1280">
        <v>27.08</v>
      </c>
      <c r="D1280" s="4">
        <v>10000.477999999999</v>
      </c>
    </row>
    <row r="1281" spans="2:4">
      <c r="B1281" s="2">
        <v>0.13167824074074075</v>
      </c>
      <c r="C1281">
        <v>27.01</v>
      </c>
      <c r="D1281" s="4">
        <v>10000.456</v>
      </c>
    </row>
    <row r="1282" spans="2:4">
      <c r="B1282" s="2">
        <v>0.13170138888888888</v>
      </c>
      <c r="C1282">
        <v>27.01</v>
      </c>
      <c r="D1282" s="4">
        <v>10000.468000000001</v>
      </c>
    </row>
    <row r="1283" spans="2:4">
      <c r="B1283" s="2">
        <v>0.13172453703703704</v>
      </c>
      <c r="C1283">
        <v>27.01</v>
      </c>
      <c r="D1283" s="4">
        <v>10000.456</v>
      </c>
    </row>
    <row r="1284" spans="2:4">
      <c r="B1284" s="2">
        <v>0.13174768518518518</v>
      </c>
      <c r="C1284">
        <v>27.01</v>
      </c>
      <c r="D1284" s="4">
        <v>10000.450000000001</v>
      </c>
    </row>
    <row r="1285" spans="2:4">
      <c r="B1285" s="2">
        <v>0.13177083333333334</v>
      </c>
      <c r="C1285">
        <v>27.01</v>
      </c>
      <c r="D1285" s="4">
        <v>10000.455</v>
      </c>
    </row>
    <row r="1286" spans="2:4">
      <c r="B1286" s="2">
        <v>0.1317939814814815</v>
      </c>
      <c r="C1286">
        <v>27.01</v>
      </c>
      <c r="D1286" s="4">
        <v>10000.469999999999</v>
      </c>
    </row>
    <row r="1287" spans="2:4">
      <c r="B1287" s="2">
        <v>0.13181712962962963</v>
      </c>
      <c r="C1287">
        <v>27.01</v>
      </c>
      <c r="D1287" s="4">
        <v>10000.459999999999</v>
      </c>
    </row>
    <row r="1288" spans="2:4">
      <c r="B1288" s="2">
        <v>0.13184027777777776</v>
      </c>
      <c r="C1288">
        <v>27.01</v>
      </c>
      <c r="D1288" s="4">
        <v>10000.468999999999</v>
      </c>
    </row>
    <row r="1289" spans="2:4">
      <c r="B1289" s="2">
        <v>0.13186342592592593</v>
      </c>
      <c r="C1289">
        <v>27.01</v>
      </c>
      <c r="D1289" s="4">
        <v>10000.449000000001</v>
      </c>
    </row>
    <row r="1290" spans="2:4">
      <c r="B1290" s="2">
        <v>0.13188657407407409</v>
      </c>
      <c r="C1290">
        <v>27.01</v>
      </c>
      <c r="D1290" s="4">
        <v>10000.457</v>
      </c>
    </row>
    <row r="1291" spans="2:4">
      <c r="B1291" s="2">
        <v>0.13190972222222222</v>
      </c>
      <c r="C1291">
        <v>26.95</v>
      </c>
      <c r="D1291" s="4">
        <v>10000.468999999999</v>
      </c>
    </row>
    <row r="1292" spans="2:4">
      <c r="B1292" s="2">
        <v>0.13193287037037035</v>
      </c>
      <c r="C1292">
        <v>26.95</v>
      </c>
      <c r="D1292" s="4">
        <v>10000.439</v>
      </c>
    </row>
    <row r="1293" spans="2:4">
      <c r="B1293" s="2">
        <v>0.13195601851851851</v>
      </c>
      <c r="C1293">
        <v>26.89</v>
      </c>
      <c r="D1293" s="4">
        <v>10000.421</v>
      </c>
    </row>
    <row r="1294" spans="2:4">
      <c r="B1294" s="2">
        <v>0.13197916666666668</v>
      </c>
      <c r="C1294">
        <v>26.89</v>
      </c>
      <c r="D1294" s="4">
        <v>10000.438</v>
      </c>
    </row>
    <row r="1295" spans="2:4">
      <c r="B1295" s="2">
        <v>0.13200231481481481</v>
      </c>
      <c r="C1295">
        <v>26.83</v>
      </c>
      <c r="D1295" s="4">
        <v>10000.433000000001</v>
      </c>
    </row>
    <row r="1296" spans="2:4">
      <c r="B1296" s="2">
        <v>0.13202546296296297</v>
      </c>
      <c r="C1296">
        <v>26.83</v>
      </c>
      <c r="D1296" s="4">
        <v>10000.439</v>
      </c>
    </row>
    <row r="1297" spans="2:4">
      <c r="B1297" s="2">
        <v>0.1320486111111111</v>
      </c>
      <c r="C1297">
        <v>26.83</v>
      </c>
      <c r="D1297" s="4">
        <v>10000.459999999999</v>
      </c>
    </row>
    <row r="1298" spans="2:4">
      <c r="B1298" s="2">
        <v>0.13207175925925926</v>
      </c>
      <c r="C1298">
        <v>26.83</v>
      </c>
      <c r="D1298" s="4">
        <v>10000.441999999999</v>
      </c>
    </row>
    <row r="1299" spans="2:4">
      <c r="B1299" s="2">
        <v>0.1320949074074074</v>
      </c>
      <c r="C1299">
        <v>26.83</v>
      </c>
      <c r="D1299" s="4">
        <v>10000.445</v>
      </c>
    </row>
    <row r="1300" spans="2:4">
      <c r="B1300" s="2">
        <v>0.13211805555555556</v>
      </c>
      <c r="C1300">
        <v>26.89</v>
      </c>
      <c r="D1300" s="4">
        <v>10000.454</v>
      </c>
    </row>
    <row r="1301" spans="2:4">
      <c r="B1301" s="2">
        <v>0.13214120370370372</v>
      </c>
      <c r="C1301">
        <v>26.89</v>
      </c>
      <c r="D1301" s="4">
        <v>10000.456</v>
      </c>
    </row>
    <row r="1302" spans="2:4">
      <c r="B1302" s="2">
        <v>0.13216435185185185</v>
      </c>
      <c r="C1302">
        <v>26.89</v>
      </c>
      <c r="D1302" s="4">
        <v>10000.442999999999</v>
      </c>
    </row>
    <row r="1303" spans="2:4">
      <c r="B1303" s="2">
        <v>0.13218749999999999</v>
      </c>
      <c r="C1303">
        <v>26.89</v>
      </c>
      <c r="D1303" s="4">
        <v>10000.44</v>
      </c>
    </row>
    <row r="1304" spans="2:4">
      <c r="B1304" s="2">
        <v>0.13221064814814815</v>
      </c>
      <c r="C1304">
        <v>26.89</v>
      </c>
      <c r="D1304" s="4">
        <v>10000.441000000001</v>
      </c>
    </row>
    <row r="1305" spans="2:4">
      <c r="B1305" s="2">
        <v>0.13223379629629631</v>
      </c>
      <c r="C1305">
        <v>26.89</v>
      </c>
      <c r="D1305" s="4">
        <v>10000.445</v>
      </c>
    </row>
    <row r="1306" spans="2:4">
      <c r="B1306" s="2">
        <v>0.13225694444444444</v>
      </c>
      <c r="C1306">
        <v>26.89</v>
      </c>
      <c r="D1306" s="4">
        <v>10000.455</v>
      </c>
    </row>
    <row r="1307" spans="2:4">
      <c r="B1307" s="2">
        <v>0.13228009259259257</v>
      </c>
      <c r="C1307">
        <v>26.89</v>
      </c>
      <c r="D1307" s="4">
        <v>10000.459999999999</v>
      </c>
    </row>
    <row r="1308" spans="2:4">
      <c r="B1308" s="2">
        <v>0.13230324074074074</v>
      </c>
      <c r="C1308">
        <v>26.89</v>
      </c>
      <c r="D1308" s="4">
        <v>10000.447</v>
      </c>
    </row>
    <row r="1309" spans="2:4">
      <c r="B1309" s="2">
        <v>0.1323263888888889</v>
      </c>
      <c r="C1309">
        <v>26.89</v>
      </c>
      <c r="D1309" s="4">
        <v>10000.459999999999</v>
      </c>
    </row>
    <row r="1310" spans="2:4">
      <c r="B1310" s="2">
        <v>0.13234953703703703</v>
      </c>
      <c r="C1310">
        <v>26.89</v>
      </c>
      <c r="D1310" s="4">
        <v>10000.464</v>
      </c>
    </row>
    <row r="1311" spans="2:4">
      <c r="B1311" s="2">
        <v>0.13237268518518519</v>
      </c>
      <c r="C1311">
        <v>26.89</v>
      </c>
      <c r="D1311" s="4">
        <v>10000.465</v>
      </c>
    </row>
    <row r="1312" spans="2:4">
      <c r="B1312" s="2">
        <v>0.13239583333333335</v>
      </c>
      <c r="C1312">
        <v>26.95</v>
      </c>
      <c r="D1312" s="4">
        <v>10000.441999999999</v>
      </c>
    </row>
    <row r="1313" spans="2:4">
      <c r="B1313" s="2">
        <v>0.13241898148148148</v>
      </c>
      <c r="C1313">
        <v>26.95</v>
      </c>
      <c r="D1313" s="4">
        <v>10000.464</v>
      </c>
    </row>
    <row r="1314" spans="2:4">
      <c r="B1314" s="2">
        <v>0.13244212962962962</v>
      </c>
      <c r="C1314">
        <v>26.95</v>
      </c>
      <c r="D1314" s="4">
        <v>10000.434999999999</v>
      </c>
    </row>
    <row r="1315" spans="2:4">
      <c r="B1315" s="2">
        <v>0.13246527777777778</v>
      </c>
      <c r="C1315">
        <v>26.95</v>
      </c>
      <c r="D1315" s="4">
        <v>10000.467000000001</v>
      </c>
    </row>
    <row r="1316" spans="2:4">
      <c r="B1316" s="2">
        <v>0.13248842592592594</v>
      </c>
      <c r="C1316">
        <v>26.95</v>
      </c>
      <c r="D1316" s="4">
        <v>10000.446</v>
      </c>
    </row>
    <row r="1317" spans="2:4">
      <c r="B1317" s="2">
        <v>0.13251157407407407</v>
      </c>
      <c r="C1317">
        <v>26.95</v>
      </c>
      <c r="D1317" s="4">
        <v>10000.441999999999</v>
      </c>
    </row>
    <row r="1318" spans="2:4">
      <c r="B1318" s="2">
        <v>0.13253472222222221</v>
      </c>
      <c r="C1318">
        <v>26.95</v>
      </c>
      <c r="D1318" s="4">
        <v>10000.453</v>
      </c>
    </row>
    <row r="1319" spans="2:4">
      <c r="B1319" s="2">
        <v>0.13255787037037037</v>
      </c>
      <c r="C1319">
        <v>26.95</v>
      </c>
      <c r="D1319" s="4">
        <v>10000.445</v>
      </c>
    </row>
    <row r="1320" spans="2:4">
      <c r="B1320" s="2">
        <v>0.13258101851851853</v>
      </c>
      <c r="C1320">
        <v>26.95</v>
      </c>
      <c r="D1320" s="4">
        <v>10000.457</v>
      </c>
    </row>
    <row r="1321" spans="2:4">
      <c r="B1321" s="2">
        <v>0.13260416666666666</v>
      </c>
      <c r="C1321">
        <v>26.95</v>
      </c>
      <c r="D1321" s="4">
        <v>10000.437</v>
      </c>
    </row>
    <row r="1322" spans="2:4">
      <c r="B1322" s="2">
        <v>0.13262731481481482</v>
      </c>
      <c r="C1322">
        <v>26.95</v>
      </c>
      <c r="D1322" s="4">
        <v>10000.441000000001</v>
      </c>
    </row>
    <row r="1323" spans="2:4">
      <c r="B1323" s="2">
        <v>0.13265046296296296</v>
      </c>
      <c r="C1323">
        <v>26.95</v>
      </c>
      <c r="D1323" s="4">
        <v>10000.446</v>
      </c>
    </row>
    <row r="1324" spans="2:4">
      <c r="B1324" s="2">
        <v>0.13267361111111112</v>
      </c>
      <c r="C1324">
        <v>26.95</v>
      </c>
      <c r="D1324" s="4">
        <v>10000.450999999999</v>
      </c>
    </row>
    <row r="1325" spans="2:4">
      <c r="B1325" s="2">
        <v>0.13269675925925925</v>
      </c>
      <c r="C1325">
        <v>26.95</v>
      </c>
      <c r="D1325" s="4">
        <v>10000.459000000001</v>
      </c>
    </row>
    <row r="1326" spans="2:4">
      <c r="B1326" s="2">
        <v>0.13271990740740741</v>
      </c>
      <c r="C1326">
        <v>26.95</v>
      </c>
      <c r="D1326" s="4">
        <v>10000.451999999999</v>
      </c>
    </row>
    <row r="1327" spans="2:4">
      <c r="B1327" s="2">
        <v>0.13274305555555557</v>
      </c>
      <c r="C1327">
        <v>26.95</v>
      </c>
      <c r="D1327" s="4">
        <v>10000.448</v>
      </c>
    </row>
    <row r="1328" spans="2:4">
      <c r="B1328" s="2">
        <v>0.13276620370370371</v>
      </c>
      <c r="C1328">
        <v>26.89</v>
      </c>
      <c r="D1328" s="4">
        <v>10000.451999999999</v>
      </c>
    </row>
    <row r="1329" spans="2:4">
      <c r="B1329" s="2">
        <v>0.13278935185185184</v>
      </c>
      <c r="C1329">
        <v>26.95</v>
      </c>
      <c r="D1329" s="4">
        <v>10000.457</v>
      </c>
    </row>
    <row r="1330" spans="2:4">
      <c r="B1330" s="2">
        <v>0.1328125</v>
      </c>
      <c r="C1330">
        <v>26.89</v>
      </c>
      <c r="D1330" s="4">
        <v>10000.448</v>
      </c>
    </row>
    <row r="1331" spans="2:4">
      <c r="B1331" s="2">
        <v>0.13283564814814816</v>
      </c>
      <c r="C1331">
        <v>26.95</v>
      </c>
      <c r="D1331" s="4">
        <v>10000.456</v>
      </c>
    </row>
    <row r="1332" spans="2:4">
      <c r="B1332" s="2">
        <v>0.13285879629629629</v>
      </c>
      <c r="C1332">
        <v>26.89</v>
      </c>
      <c r="D1332" s="4">
        <v>10000.450000000001</v>
      </c>
    </row>
    <row r="1333" spans="2:4">
      <c r="B1333" s="2">
        <v>0.13288194444444443</v>
      </c>
      <c r="C1333">
        <v>26.95</v>
      </c>
      <c r="D1333" s="4">
        <v>10000.457</v>
      </c>
    </row>
    <row r="1334" spans="2:4">
      <c r="B1334" s="2">
        <v>0.13290509259259259</v>
      </c>
      <c r="C1334">
        <v>26.95</v>
      </c>
      <c r="D1334" s="4">
        <v>10000.449000000001</v>
      </c>
    </row>
    <row r="1335" spans="2:4">
      <c r="B1335" s="2">
        <v>0.13292824074074075</v>
      </c>
      <c r="C1335">
        <v>26.95</v>
      </c>
      <c r="D1335" s="4">
        <v>10000.463</v>
      </c>
    </row>
    <row r="1336" spans="2:4">
      <c r="B1336" s="2">
        <v>0.13295138888888888</v>
      </c>
      <c r="C1336">
        <v>26.95</v>
      </c>
      <c r="D1336" s="4">
        <v>10000.460999999999</v>
      </c>
    </row>
    <row r="1337" spans="2:4">
      <c r="B1337" s="2">
        <v>0.13297453703703704</v>
      </c>
      <c r="C1337">
        <v>26.95</v>
      </c>
      <c r="D1337" s="4">
        <v>10000.453</v>
      </c>
    </row>
    <row r="1338" spans="2:4">
      <c r="B1338" s="2">
        <v>0.13299768518518518</v>
      </c>
      <c r="C1338">
        <v>26.95</v>
      </c>
      <c r="D1338" s="4">
        <v>10000.451999999999</v>
      </c>
    </row>
    <row r="1339" spans="2:4">
      <c r="B1339" s="2">
        <v>0.13302083333333334</v>
      </c>
      <c r="C1339">
        <v>26.95</v>
      </c>
      <c r="D1339" s="4">
        <v>10000.481</v>
      </c>
    </row>
    <row r="1340" spans="2:4">
      <c r="B1340" s="2">
        <v>0.13304398148148147</v>
      </c>
      <c r="C1340">
        <v>26.95</v>
      </c>
      <c r="D1340" s="4">
        <v>10000.450999999999</v>
      </c>
    </row>
    <row r="1341" spans="2:4">
      <c r="B1341" s="2">
        <v>0.13306712962962963</v>
      </c>
      <c r="C1341">
        <v>26.95</v>
      </c>
      <c r="D1341" s="4">
        <v>10000.450999999999</v>
      </c>
    </row>
    <row r="1342" spans="2:4">
      <c r="B1342" s="2">
        <v>0.13309027777777779</v>
      </c>
      <c r="C1342">
        <v>26.95</v>
      </c>
      <c r="D1342" s="4">
        <v>10000.477000000001</v>
      </c>
    </row>
    <row r="1343" spans="2:4">
      <c r="B1343" s="2">
        <v>0.13311342592592593</v>
      </c>
      <c r="C1343">
        <v>26.95</v>
      </c>
      <c r="D1343" s="4">
        <v>10000.450000000001</v>
      </c>
    </row>
    <row r="1344" spans="2:4">
      <c r="B1344" s="2">
        <v>0.13313657407407406</v>
      </c>
      <c r="C1344">
        <v>26.95</v>
      </c>
      <c r="D1344" s="4">
        <v>10000.450000000001</v>
      </c>
    </row>
    <row r="1345" spans="2:4">
      <c r="B1345" s="2">
        <v>0.13315972222222222</v>
      </c>
      <c r="C1345">
        <v>26.95</v>
      </c>
      <c r="D1345" s="4">
        <v>10000.462</v>
      </c>
    </row>
    <row r="1346" spans="2:4">
      <c r="B1346" s="2">
        <v>0.13318287037037038</v>
      </c>
      <c r="C1346">
        <v>26.95</v>
      </c>
      <c r="D1346" s="4">
        <v>10000.471</v>
      </c>
    </row>
    <row r="1347" spans="2:4">
      <c r="B1347" s="2">
        <v>0.13320601851851852</v>
      </c>
      <c r="C1347">
        <v>26.95</v>
      </c>
      <c r="D1347" s="4">
        <v>10000.459000000001</v>
      </c>
    </row>
    <row r="1348" spans="2:4">
      <c r="B1348" s="2">
        <v>0.13322916666666665</v>
      </c>
      <c r="C1348">
        <v>26.89</v>
      </c>
      <c r="D1348" s="4">
        <v>10000.469999999999</v>
      </c>
    </row>
    <row r="1349" spans="2:4">
      <c r="B1349" s="2">
        <v>0.13325231481481481</v>
      </c>
      <c r="C1349">
        <v>26.89</v>
      </c>
      <c r="D1349" s="4">
        <v>10000.449000000001</v>
      </c>
    </row>
    <row r="1350" spans="2:4">
      <c r="B1350" s="2">
        <v>0.13327546296296297</v>
      </c>
      <c r="C1350">
        <v>26.89</v>
      </c>
      <c r="D1350" s="4">
        <v>10000.444</v>
      </c>
    </row>
    <row r="1351" spans="2:4">
      <c r="B1351" s="2">
        <v>0.1332986111111111</v>
      </c>
      <c r="C1351">
        <v>26.89</v>
      </c>
      <c r="D1351" s="4">
        <v>10000.459000000001</v>
      </c>
    </row>
    <row r="1352" spans="2:4">
      <c r="B1352" s="2">
        <v>0.13332175925925926</v>
      </c>
      <c r="C1352">
        <v>26.89</v>
      </c>
      <c r="D1352" s="4">
        <v>10000.454</v>
      </c>
    </row>
    <row r="1353" spans="2:4">
      <c r="B1353" s="2">
        <v>0.13334490740740743</v>
      </c>
      <c r="C1353">
        <v>26.95</v>
      </c>
      <c r="D1353" s="4">
        <v>10000.447</v>
      </c>
    </row>
    <row r="1354" spans="2:4">
      <c r="B1354" s="2">
        <v>0.13336805555555556</v>
      </c>
      <c r="C1354">
        <v>26.89</v>
      </c>
      <c r="D1354" s="4">
        <v>10000.460999999999</v>
      </c>
    </row>
    <row r="1355" spans="2:4">
      <c r="B1355" s="2">
        <v>0.13339120370370369</v>
      </c>
      <c r="C1355">
        <v>26.95</v>
      </c>
      <c r="D1355" s="4">
        <v>10000.447</v>
      </c>
    </row>
    <row r="1356" spans="2:4">
      <c r="B1356" s="2">
        <v>0.13341435185185185</v>
      </c>
      <c r="C1356">
        <v>26.95</v>
      </c>
      <c r="D1356" s="4">
        <v>10000.438</v>
      </c>
    </row>
    <row r="1357" spans="2:4">
      <c r="B1357" s="2">
        <v>0.13343750000000001</v>
      </c>
      <c r="C1357">
        <v>26.95</v>
      </c>
      <c r="D1357" s="4">
        <v>10000.451999999999</v>
      </c>
    </row>
    <row r="1358" spans="2:4">
      <c r="B1358" s="2">
        <v>0.13346064814814815</v>
      </c>
      <c r="C1358">
        <v>26.95</v>
      </c>
      <c r="D1358" s="4">
        <v>10000.442999999999</v>
      </c>
    </row>
    <row r="1359" spans="2:4">
      <c r="B1359" s="2">
        <v>0.13348379629629628</v>
      </c>
      <c r="C1359">
        <v>26.95</v>
      </c>
      <c r="D1359" s="4">
        <v>10000.445</v>
      </c>
    </row>
    <row r="1360" spans="2:4">
      <c r="B1360" s="2">
        <v>0.13350694444444444</v>
      </c>
      <c r="C1360">
        <v>26.95</v>
      </c>
      <c r="D1360" s="4">
        <v>10000.467000000001</v>
      </c>
    </row>
    <row r="1361" spans="2:4">
      <c r="B1361" s="2">
        <v>0.1335300925925926</v>
      </c>
      <c r="C1361">
        <v>26.95</v>
      </c>
      <c r="D1361" s="4">
        <v>10000.450999999999</v>
      </c>
    </row>
    <row r="1362" spans="2:4">
      <c r="B1362" s="2">
        <v>0.13355324074074074</v>
      </c>
      <c r="C1362">
        <v>26.95</v>
      </c>
      <c r="D1362" s="4">
        <v>10000.450000000001</v>
      </c>
    </row>
    <row r="1363" spans="2:4">
      <c r="B1363" s="2">
        <v>0.1335763888888889</v>
      </c>
      <c r="C1363">
        <v>27.01</v>
      </c>
      <c r="D1363" s="4">
        <v>10000.456</v>
      </c>
    </row>
    <row r="1364" spans="2:4">
      <c r="B1364" s="2">
        <v>0.13359953703703703</v>
      </c>
      <c r="C1364">
        <v>27.01</v>
      </c>
      <c r="D1364" s="4">
        <v>10000.464</v>
      </c>
    </row>
    <row r="1365" spans="2:4">
      <c r="B1365" s="2">
        <v>0.13362268518518519</v>
      </c>
      <c r="C1365">
        <v>26.95</v>
      </c>
      <c r="D1365" s="4">
        <v>10000.459000000001</v>
      </c>
    </row>
    <row r="1366" spans="2:4">
      <c r="B1366" s="2">
        <v>0.13364583333333332</v>
      </c>
      <c r="C1366">
        <v>27.01</v>
      </c>
      <c r="D1366" s="4">
        <v>10000.459000000001</v>
      </c>
    </row>
    <row r="1367" spans="2:4">
      <c r="B1367" s="2">
        <v>0.13366898148148149</v>
      </c>
      <c r="C1367">
        <v>27.01</v>
      </c>
      <c r="D1367" s="4">
        <v>10000.450000000001</v>
      </c>
    </row>
    <row r="1368" spans="2:4">
      <c r="B1368" s="2">
        <v>0.13369212962962965</v>
      </c>
      <c r="C1368">
        <v>27.01</v>
      </c>
      <c r="D1368" s="4">
        <v>10000.444</v>
      </c>
    </row>
    <row r="1369" spans="2:4">
      <c r="B1369" s="2">
        <v>0.13371527777777778</v>
      </c>
      <c r="C1369">
        <v>27.01</v>
      </c>
      <c r="D1369" s="4">
        <v>10000.460999999999</v>
      </c>
    </row>
    <row r="1370" spans="2:4">
      <c r="B1370" s="2">
        <v>0.13373842592592591</v>
      </c>
      <c r="C1370">
        <v>27.08</v>
      </c>
      <c r="D1370" s="4">
        <v>10000.450000000001</v>
      </c>
    </row>
    <row r="1371" spans="2:4">
      <c r="B1371" s="2">
        <v>0.13376157407407407</v>
      </c>
      <c r="C1371">
        <v>27.01</v>
      </c>
      <c r="D1371" s="4">
        <v>10000.459999999999</v>
      </c>
    </row>
    <row r="1372" spans="2:4">
      <c r="B1372" s="2">
        <v>0.13378472222222224</v>
      </c>
      <c r="C1372">
        <v>27.08</v>
      </c>
      <c r="D1372" s="4">
        <v>10000.456</v>
      </c>
    </row>
    <row r="1373" spans="2:4">
      <c r="B1373" s="2">
        <v>0.13380787037037037</v>
      </c>
      <c r="C1373">
        <v>27.08</v>
      </c>
      <c r="D1373" s="4">
        <v>10000.454</v>
      </c>
    </row>
    <row r="1374" spans="2:4">
      <c r="B1374" s="2">
        <v>0.1338310185185185</v>
      </c>
      <c r="C1374">
        <v>27.08</v>
      </c>
      <c r="D1374" s="4">
        <v>10000.456</v>
      </c>
    </row>
    <row r="1375" spans="2:4">
      <c r="B1375" s="2">
        <v>0.13385416666666666</v>
      </c>
      <c r="C1375">
        <v>27.01</v>
      </c>
      <c r="D1375" s="4">
        <v>10000.467000000001</v>
      </c>
    </row>
    <row r="1376" spans="2:4">
      <c r="B1376" s="2">
        <v>0.13387731481481482</v>
      </c>
      <c r="C1376">
        <v>27.01</v>
      </c>
      <c r="D1376" s="4">
        <v>10000.438</v>
      </c>
    </row>
    <row r="1377" spans="2:4">
      <c r="B1377" s="2">
        <v>0.13390046296296296</v>
      </c>
      <c r="C1377">
        <v>27.08</v>
      </c>
      <c r="D1377" s="4">
        <v>10000.459000000001</v>
      </c>
    </row>
    <row r="1378" spans="2:4">
      <c r="B1378" s="2">
        <v>0.13392361111111112</v>
      </c>
      <c r="C1378">
        <v>27.08</v>
      </c>
      <c r="D1378" s="4">
        <v>10000.463</v>
      </c>
    </row>
    <row r="1379" spans="2:4">
      <c r="B1379" s="2">
        <v>0.13394675925925925</v>
      </c>
      <c r="C1379">
        <v>27.08</v>
      </c>
      <c r="D1379" s="4">
        <v>10000.441999999999</v>
      </c>
    </row>
    <row r="1380" spans="2:4">
      <c r="B1380" s="2">
        <v>0.13396990740740741</v>
      </c>
      <c r="C1380">
        <v>27.08</v>
      </c>
      <c r="D1380" s="4">
        <v>10000.451999999999</v>
      </c>
    </row>
    <row r="1381" spans="2:4">
      <c r="B1381" s="2">
        <v>0.13399305555555555</v>
      </c>
      <c r="C1381">
        <v>27.01</v>
      </c>
      <c r="D1381" s="4">
        <v>10000.468000000001</v>
      </c>
    </row>
    <row r="1382" spans="2:4">
      <c r="B1382" s="2">
        <v>0.13401620370370371</v>
      </c>
      <c r="C1382">
        <v>27.08</v>
      </c>
      <c r="D1382" s="4">
        <v>10000.434999999999</v>
      </c>
    </row>
    <row r="1383" spans="2:4">
      <c r="B1383" s="2">
        <v>0.13403935185185187</v>
      </c>
      <c r="C1383">
        <v>27.08</v>
      </c>
      <c r="D1383" s="4">
        <v>10000.444</v>
      </c>
    </row>
    <row r="1384" spans="2:4">
      <c r="B1384" s="2">
        <v>0.1340625</v>
      </c>
      <c r="C1384">
        <v>27.08</v>
      </c>
      <c r="D1384" s="4">
        <v>10000.454</v>
      </c>
    </row>
    <row r="1385" spans="2:4">
      <c r="B1385" s="2">
        <v>0.13408564814814813</v>
      </c>
      <c r="C1385">
        <v>27.01</v>
      </c>
      <c r="D1385" s="4">
        <v>10000.444</v>
      </c>
    </row>
    <row r="1386" spans="2:4">
      <c r="B1386" s="2">
        <v>0.1341087962962963</v>
      </c>
      <c r="C1386">
        <v>26.95</v>
      </c>
      <c r="D1386" s="4">
        <v>10000.457</v>
      </c>
    </row>
    <row r="1387" spans="2:4">
      <c r="B1387" s="2">
        <v>0.13413194444444446</v>
      </c>
      <c r="C1387">
        <v>27.01</v>
      </c>
      <c r="D1387" s="4">
        <v>10000.473</v>
      </c>
    </row>
    <row r="1388" spans="2:4">
      <c r="B1388" s="2">
        <v>0.13415509259259259</v>
      </c>
      <c r="C1388">
        <v>26.95</v>
      </c>
      <c r="D1388" s="4">
        <v>10000.471</v>
      </c>
    </row>
    <row r="1389" spans="2:4">
      <c r="B1389" s="2">
        <v>0.13417824074074072</v>
      </c>
      <c r="C1389">
        <v>26.95</v>
      </c>
      <c r="D1389" s="4">
        <v>10000.463</v>
      </c>
    </row>
    <row r="1390" spans="2:4">
      <c r="B1390" s="2">
        <v>0.13420138888888888</v>
      </c>
      <c r="C1390">
        <v>27.01</v>
      </c>
      <c r="D1390" s="4">
        <v>10000.476000000001</v>
      </c>
    </row>
    <row r="1391" spans="2:4">
      <c r="B1391" s="2">
        <v>0.13422453703703704</v>
      </c>
      <c r="C1391">
        <v>27.01</v>
      </c>
      <c r="D1391" s="4">
        <v>10000.462</v>
      </c>
    </row>
    <row r="1392" spans="2:4">
      <c r="B1392" s="2">
        <v>0.13424768518518518</v>
      </c>
      <c r="C1392">
        <v>26.95</v>
      </c>
      <c r="D1392" s="4">
        <v>10000.459999999999</v>
      </c>
    </row>
    <row r="1393" spans="2:4">
      <c r="B1393" s="2">
        <v>0.13427083333333334</v>
      </c>
      <c r="C1393">
        <v>26.95</v>
      </c>
      <c r="D1393" s="4">
        <v>10000.462</v>
      </c>
    </row>
    <row r="1394" spans="2:4">
      <c r="B1394" s="2">
        <v>0.13429398148148147</v>
      </c>
      <c r="C1394">
        <v>26.95</v>
      </c>
      <c r="D1394" s="4">
        <v>10000.442999999999</v>
      </c>
    </row>
    <row r="1395" spans="2:4">
      <c r="B1395" s="2">
        <v>0.13431712962962963</v>
      </c>
      <c r="C1395">
        <v>27.01</v>
      </c>
      <c r="D1395" s="4">
        <v>10000.450999999999</v>
      </c>
    </row>
    <row r="1396" spans="2:4">
      <c r="B1396" s="2">
        <v>0.13434027777777777</v>
      </c>
      <c r="C1396">
        <v>27.01</v>
      </c>
      <c r="D1396" s="4">
        <v>10000.469999999999</v>
      </c>
    </row>
    <row r="1397" spans="2:4">
      <c r="B1397" s="2">
        <v>0.13436342592592593</v>
      </c>
      <c r="C1397">
        <v>27.01</v>
      </c>
      <c r="D1397" s="4">
        <v>10000.459999999999</v>
      </c>
    </row>
    <row r="1398" spans="2:4">
      <c r="B1398" s="2">
        <v>0.13438657407407409</v>
      </c>
      <c r="C1398">
        <v>27.01</v>
      </c>
      <c r="D1398" s="4">
        <v>10000.457</v>
      </c>
    </row>
    <row r="1399" spans="2:4">
      <c r="B1399" s="2">
        <v>0.13440972222222222</v>
      </c>
      <c r="C1399">
        <v>27.01</v>
      </c>
      <c r="D1399" s="4">
        <v>10000.467000000001</v>
      </c>
    </row>
    <row r="1400" spans="2:4">
      <c r="B1400" s="2">
        <v>0.13443287037037036</v>
      </c>
      <c r="C1400">
        <v>27.01</v>
      </c>
      <c r="D1400" s="4">
        <v>10000.449000000001</v>
      </c>
    </row>
    <row r="1401" spans="2:4">
      <c r="B1401" s="2">
        <v>0.13445601851851852</v>
      </c>
      <c r="C1401">
        <v>27.08</v>
      </c>
      <c r="D1401" s="4">
        <v>10000.438</v>
      </c>
    </row>
    <row r="1402" spans="2:4">
      <c r="B1402" s="2">
        <v>0.13447916666666668</v>
      </c>
      <c r="C1402">
        <v>27.01</v>
      </c>
      <c r="D1402" s="4">
        <v>10000.451999999999</v>
      </c>
    </row>
    <row r="1403" spans="2:4">
      <c r="B1403" s="2">
        <v>0.13450231481481481</v>
      </c>
      <c r="C1403">
        <v>27.01</v>
      </c>
      <c r="D1403" s="4">
        <v>10000.439</v>
      </c>
    </row>
    <row r="1404" spans="2:4">
      <c r="B1404" s="2">
        <v>0.13452546296296297</v>
      </c>
      <c r="C1404">
        <v>27.01</v>
      </c>
      <c r="D1404" s="4">
        <v>10000.44</v>
      </c>
    </row>
    <row r="1405" spans="2:4">
      <c r="B1405" s="2">
        <v>0.1345486111111111</v>
      </c>
      <c r="C1405">
        <v>27.01</v>
      </c>
      <c r="D1405" s="4">
        <v>10000.462</v>
      </c>
    </row>
    <row r="1406" spans="2:4">
      <c r="B1406" s="2">
        <v>0.13457175925925927</v>
      </c>
      <c r="C1406">
        <v>26.95</v>
      </c>
      <c r="D1406" s="4">
        <v>10000.444</v>
      </c>
    </row>
    <row r="1407" spans="2:4">
      <c r="B1407" s="2">
        <v>0.1345949074074074</v>
      </c>
      <c r="C1407">
        <v>26.95</v>
      </c>
      <c r="D1407" s="4">
        <v>10000.448</v>
      </c>
    </row>
    <row r="1408" spans="2:4">
      <c r="B1408" s="2">
        <v>0.13461805555555556</v>
      </c>
      <c r="C1408">
        <v>26.95</v>
      </c>
      <c r="D1408" s="4">
        <v>10000.458000000001</v>
      </c>
    </row>
    <row r="1409" spans="2:4">
      <c r="B1409" s="2">
        <v>0.13464120370370372</v>
      </c>
      <c r="C1409">
        <v>26.89</v>
      </c>
      <c r="D1409" s="4">
        <v>10000.439</v>
      </c>
    </row>
    <row r="1410" spans="2:4">
      <c r="B1410" s="2">
        <v>0.13466435185185185</v>
      </c>
      <c r="C1410">
        <v>26.89</v>
      </c>
      <c r="D1410" s="4">
        <v>10000.441999999999</v>
      </c>
    </row>
    <row r="1411" spans="2:4">
      <c r="B1411" s="2">
        <v>0.13468749999999999</v>
      </c>
      <c r="C1411">
        <v>26.89</v>
      </c>
      <c r="D1411" s="4">
        <v>10000.459000000001</v>
      </c>
    </row>
    <row r="1412" spans="2:4">
      <c r="B1412" s="2">
        <v>0.13471064814814815</v>
      </c>
      <c r="C1412">
        <v>26.89</v>
      </c>
      <c r="D1412" s="4">
        <v>10000.453</v>
      </c>
    </row>
    <row r="1413" spans="2:4">
      <c r="B1413" s="2">
        <v>0.13473379629629631</v>
      </c>
      <c r="C1413">
        <v>26.89</v>
      </c>
      <c r="D1413" s="4">
        <v>10000.450000000001</v>
      </c>
    </row>
    <row r="1414" spans="2:4">
      <c r="B1414" s="2">
        <v>0.13475694444444444</v>
      </c>
      <c r="C1414">
        <v>26.89</v>
      </c>
      <c r="D1414" s="4">
        <v>10000.459000000001</v>
      </c>
    </row>
    <row r="1415" spans="2:4">
      <c r="B1415" s="2">
        <v>0.13478009259259258</v>
      </c>
      <c r="C1415">
        <v>26.83</v>
      </c>
      <c r="D1415" s="4">
        <v>10000.456</v>
      </c>
    </row>
    <row r="1416" spans="2:4">
      <c r="B1416" s="2">
        <v>0.13480324074074074</v>
      </c>
      <c r="C1416">
        <v>26.89</v>
      </c>
      <c r="D1416" s="4">
        <v>10000.441999999999</v>
      </c>
    </row>
    <row r="1417" spans="2:4">
      <c r="B1417" s="2">
        <v>0.1348263888888889</v>
      </c>
      <c r="C1417">
        <v>26.89</v>
      </c>
      <c r="D1417" s="4">
        <v>10000.467000000001</v>
      </c>
    </row>
    <row r="1418" spans="2:4">
      <c r="B1418" s="2">
        <v>0.13484953703703703</v>
      </c>
      <c r="C1418">
        <v>26.89</v>
      </c>
      <c r="D1418" s="4">
        <v>10000.438</v>
      </c>
    </row>
    <row r="1419" spans="2:4">
      <c r="B1419" s="2">
        <v>0.13487268518518519</v>
      </c>
      <c r="C1419">
        <v>26.89</v>
      </c>
      <c r="D1419" s="4">
        <v>10000.451999999999</v>
      </c>
    </row>
    <row r="1420" spans="2:4">
      <c r="B1420" s="2">
        <v>0.13489583333333333</v>
      </c>
      <c r="C1420">
        <v>26.89</v>
      </c>
      <c r="D1420" s="4">
        <v>10000.463</v>
      </c>
    </row>
    <row r="1421" spans="2:4">
      <c r="B1421" s="2">
        <v>0.13491898148148149</v>
      </c>
      <c r="C1421">
        <v>26.89</v>
      </c>
      <c r="D1421" s="4">
        <v>10000.442999999999</v>
      </c>
    </row>
    <row r="1422" spans="2:4">
      <c r="B1422" s="2">
        <v>0.13495370370370371</v>
      </c>
      <c r="C1422">
        <v>26.95</v>
      </c>
      <c r="D1422" s="4">
        <v>10000.459999999999</v>
      </c>
    </row>
    <row r="1423" spans="2:4">
      <c r="B1423" s="2">
        <v>0.13496527777777778</v>
      </c>
      <c r="C1423">
        <v>26.89</v>
      </c>
      <c r="D1423" s="4">
        <v>10000.449000000001</v>
      </c>
    </row>
    <row r="1424" spans="2:4">
      <c r="B1424" s="2">
        <v>0.13498842592592594</v>
      </c>
      <c r="C1424">
        <v>26.89</v>
      </c>
      <c r="D1424" s="4">
        <v>10000.454</v>
      </c>
    </row>
    <row r="1425" spans="2:4">
      <c r="B1425" s="2">
        <v>0.13501157407407408</v>
      </c>
      <c r="C1425">
        <v>26.89</v>
      </c>
      <c r="D1425" s="4">
        <v>10000.445</v>
      </c>
    </row>
    <row r="1426" spans="2:4">
      <c r="B1426" s="2">
        <v>0.13503472222222221</v>
      </c>
      <c r="C1426">
        <v>26.89</v>
      </c>
      <c r="D1426" s="4">
        <v>10000.456</v>
      </c>
    </row>
    <row r="1427" spans="2:4">
      <c r="B1427" s="2">
        <v>0.13505787037037037</v>
      </c>
      <c r="C1427">
        <v>26.95</v>
      </c>
      <c r="D1427" s="4">
        <v>10000.450000000001</v>
      </c>
    </row>
    <row r="1428" spans="2:4">
      <c r="B1428" s="2">
        <v>0.13508101851851853</v>
      </c>
      <c r="C1428">
        <v>26.89</v>
      </c>
      <c r="D1428" s="4">
        <v>10000.456</v>
      </c>
    </row>
    <row r="1429" spans="2:4">
      <c r="B1429" s="2">
        <v>0.13510416666666666</v>
      </c>
      <c r="C1429">
        <v>26.95</v>
      </c>
      <c r="D1429" s="4">
        <v>10000.476000000001</v>
      </c>
    </row>
    <row r="1430" spans="2:4">
      <c r="B1430" s="2">
        <v>0.1351273148148148</v>
      </c>
      <c r="C1430">
        <v>26.95</v>
      </c>
      <c r="D1430" s="4">
        <v>10000.455</v>
      </c>
    </row>
    <row r="1431" spans="2:4">
      <c r="B1431" s="2">
        <v>0.13515046296296296</v>
      </c>
      <c r="C1431">
        <v>26.95</v>
      </c>
      <c r="D1431" s="4">
        <v>10000.459000000001</v>
      </c>
    </row>
    <row r="1432" spans="2:4">
      <c r="B1432" s="2">
        <v>0.13517361111111112</v>
      </c>
      <c r="C1432">
        <v>26.95</v>
      </c>
      <c r="D1432" s="4">
        <v>10000.456</v>
      </c>
    </row>
    <row r="1433" spans="2:4">
      <c r="B1433" s="2">
        <v>0.13519675925925925</v>
      </c>
      <c r="C1433">
        <v>26.95</v>
      </c>
      <c r="D1433" s="4">
        <v>10000.457</v>
      </c>
    </row>
    <row r="1434" spans="2:4">
      <c r="B1434" s="2">
        <v>0.13521990740740741</v>
      </c>
      <c r="C1434">
        <v>26.95</v>
      </c>
      <c r="D1434" s="4">
        <v>10000.454</v>
      </c>
    </row>
    <row r="1435" spans="2:4">
      <c r="B1435" s="2">
        <v>0.13524305555555555</v>
      </c>
      <c r="C1435">
        <v>26.95</v>
      </c>
      <c r="D1435" s="4">
        <v>10000.467000000001</v>
      </c>
    </row>
    <row r="1436" spans="2:4">
      <c r="B1436" s="2">
        <v>0.13526620370370371</v>
      </c>
      <c r="C1436">
        <v>26.95</v>
      </c>
      <c r="D1436" s="4">
        <v>10000.448</v>
      </c>
    </row>
    <row r="1437" spans="2:4">
      <c r="B1437" s="2">
        <v>0.13528935185185184</v>
      </c>
      <c r="C1437">
        <v>26.95</v>
      </c>
      <c r="D1437" s="4">
        <v>10000.447</v>
      </c>
    </row>
    <row r="1438" spans="2:4">
      <c r="B1438" s="2">
        <v>0.1353125</v>
      </c>
      <c r="C1438">
        <v>26.95</v>
      </c>
      <c r="D1438" s="4">
        <v>10000.466</v>
      </c>
    </row>
    <row r="1439" spans="2:4">
      <c r="B1439" s="2">
        <v>0.13533564814814816</v>
      </c>
      <c r="C1439">
        <v>27.01</v>
      </c>
      <c r="D1439" s="4">
        <v>10000.439</v>
      </c>
    </row>
    <row r="1440" spans="2:4">
      <c r="B1440" s="2">
        <v>0.1353587962962963</v>
      </c>
      <c r="C1440">
        <v>27.01</v>
      </c>
      <c r="D1440" s="4">
        <v>10000.446</v>
      </c>
    </row>
    <row r="1441" spans="2:4">
      <c r="B1441" s="2">
        <v>0.13538194444444443</v>
      </c>
      <c r="C1441">
        <v>27.01</v>
      </c>
      <c r="D1441" s="4">
        <v>10000.455</v>
      </c>
    </row>
    <row r="1442" spans="2:4">
      <c r="B1442" s="2">
        <v>0.13540509259259259</v>
      </c>
      <c r="C1442">
        <v>27.08</v>
      </c>
      <c r="D1442" s="4">
        <v>10000.442999999999</v>
      </c>
    </row>
    <row r="1443" spans="2:4">
      <c r="B1443" s="2">
        <v>0.13542824074074075</v>
      </c>
      <c r="C1443">
        <v>27.08</v>
      </c>
      <c r="D1443" s="4">
        <v>10000.445</v>
      </c>
    </row>
    <row r="1444" spans="2:4">
      <c r="B1444" s="2">
        <v>0.13545138888888889</v>
      </c>
      <c r="C1444">
        <v>27.08</v>
      </c>
      <c r="D1444" s="4">
        <v>10000.457</v>
      </c>
    </row>
    <row r="1445" spans="2:4">
      <c r="B1445" s="2">
        <v>0.13547453703703705</v>
      </c>
      <c r="C1445">
        <v>27.08</v>
      </c>
      <c r="D1445" s="4">
        <v>10000.457</v>
      </c>
    </row>
    <row r="1446" spans="2:4">
      <c r="B1446" s="2">
        <v>0.13549768518518518</v>
      </c>
      <c r="C1446">
        <v>27.08</v>
      </c>
      <c r="D1446" s="4">
        <v>10000.459999999999</v>
      </c>
    </row>
    <row r="1447" spans="2:4">
      <c r="B1447" s="2">
        <v>0.13552083333333334</v>
      </c>
      <c r="C1447">
        <v>27.08</v>
      </c>
      <c r="D1447" s="4">
        <v>10000.465</v>
      </c>
    </row>
    <row r="1448" spans="2:4">
      <c r="B1448" s="2">
        <v>0.13554398148148147</v>
      </c>
      <c r="C1448">
        <v>27.08</v>
      </c>
      <c r="D1448" s="4">
        <v>10000.44</v>
      </c>
    </row>
    <row r="1449" spans="2:4">
      <c r="B1449" s="2">
        <v>0.13556712962962963</v>
      </c>
      <c r="C1449">
        <v>27.08</v>
      </c>
      <c r="D1449" s="4">
        <v>10000.455</v>
      </c>
    </row>
    <row r="1450" spans="2:4">
      <c r="B1450" s="2">
        <v>0.13559027777777777</v>
      </c>
      <c r="C1450">
        <v>27.08</v>
      </c>
      <c r="D1450" s="4">
        <v>10000.447</v>
      </c>
    </row>
    <row r="1451" spans="2:4">
      <c r="B1451" s="2">
        <v>0.13561342592592593</v>
      </c>
      <c r="C1451">
        <v>27.08</v>
      </c>
      <c r="D1451" s="4">
        <v>10000.454</v>
      </c>
    </row>
    <row r="1452" spans="2:4">
      <c r="B1452" s="2">
        <v>0.13563657407407406</v>
      </c>
      <c r="C1452">
        <v>27.08</v>
      </c>
      <c r="D1452" s="4">
        <v>10000.457</v>
      </c>
    </row>
    <row r="1453" spans="2:4">
      <c r="B1453" s="2">
        <v>0.13565972222222222</v>
      </c>
      <c r="C1453">
        <v>27.08</v>
      </c>
      <c r="D1453" s="4">
        <v>10000.476000000001</v>
      </c>
    </row>
    <row r="1454" spans="2:4">
      <c r="B1454" s="2">
        <v>0.13568287037037038</v>
      </c>
      <c r="C1454">
        <v>27.01</v>
      </c>
      <c r="D1454" s="4">
        <v>10000.457</v>
      </c>
    </row>
    <row r="1455" spans="2:4">
      <c r="B1455" s="2">
        <v>0.13570601851851852</v>
      </c>
      <c r="C1455">
        <v>27.08</v>
      </c>
      <c r="D1455" s="4">
        <v>10000.462</v>
      </c>
    </row>
    <row r="1456" spans="2:4">
      <c r="B1456" s="2">
        <v>0.13572916666666665</v>
      </c>
      <c r="C1456">
        <v>27.01</v>
      </c>
      <c r="D1456" s="4">
        <v>10000.451999999999</v>
      </c>
    </row>
    <row r="1457" spans="2:4">
      <c r="B1457" s="2">
        <v>0.13575231481481481</v>
      </c>
      <c r="C1457">
        <v>27.08</v>
      </c>
      <c r="D1457" s="4">
        <v>10000.464</v>
      </c>
    </row>
    <row r="1458" spans="2:4">
      <c r="B1458" s="2">
        <v>0.13577546296296297</v>
      </c>
      <c r="C1458">
        <v>27.08</v>
      </c>
      <c r="D1458" s="4">
        <v>10000.456</v>
      </c>
    </row>
    <row r="1459" spans="2:4">
      <c r="B1459" s="2">
        <v>0.13579861111111111</v>
      </c>
      <c r="C1459">
        <v>27.08</v>
      </c>
      <c r="D1459" s="4">
        <v>10000.460999999999</v>
      </c>
    </row>
    <row r="1460" spans="2:4">
      <c r="B1460" s="2">
        <v>0.13582175925925927</v>
      </c>
      <c r="C1460">
        <v>27.08</v>
      </c>
      <c r="D1460" s="4">
        <v>10000.444</v>
      </c>
    </row>
    <row r="1461" spans="2:4">
      <c r="B1461" s="2">
        <v>0.1358449074074074</v>
      </c>
      <c r="C1461">
        <v>27.08</v>
      </c>
      <c r="D1461" s="4">
        <v>10000.439</v>
      </c>
    </row>
    <row r="1462" spans="2:4">
      <c r="B1462" s="2">
        <v>0.13586805555555556</v>
      </c>
      <c r="C1462">
        <v>27.08</v>
      </c>
      <c r="D1462" s="4">
        <v>10000.450000000001</v>
      </c>
    </row>
    <row r="1463" spans="2:4">
      <c r="B1463" s="2">
        <v>0.13589120370370369</v>
      </c>
      <c r="C1463">
        <v>27.01</v>
      </c>
      <c r="D1463" s="4">
        <v>10000.446</v>
      </c>
    </row>
    <row r="1464" spans="2:4">
      <c r="B1464" s="2">
        <v>0.13591435185185186</v>
      </c>
      <c r="C1464">
        <v>27.01</v>
      </c>
      <c r="D1464" s="4">
        <v>10000.449000000001</v>
      </c>
    </row>
    <row r="1465" spans="2:4">
      <c r="B1465" s="2">
        <v>0.13593750000000002</v>
      </c>
      <c r="C1465">
        <v>27.01</v>
      </c>
      <c r="D1465" s="4">
        <v>10000.465</v>
      </c>
    </row>
    <row r="1466" spans="2:4">
      <c r="B1466" s="2">
        <v>0.13596064814814815</v>
      </c>
      <c r="C1466">
        <v>27.01</v>
      </c>
      <c r="D1466" s="4">
        <v>10000.441999999999</v>
      </c>
    </row>
    <row r="1467" spans="2:4">
      <c r="B1467" s="2">
        <v>0.13598379629629628</v>
      </c>
      <c r="C1467">
        <v>26.95</v>
      </c>
      <c r="D1467" s="4">
        <v>10000.447</v>
      </c>
    </row>
    <row r="1468" spans="2:4">
      <c r="B1468" s="2">
        <v>0.13600694444444444</v>
      </c>
      <c r="C1468">
        <v>26.95</v>
      </c>
      <c r="D1468" s="4">
        <v>10000.441999999999</v>
      </c>
    </row>
    <row r="1469" spans="2:4">
      <c r="B1469" s="2">
        <v>0.13604166666666667</v>
      </c>
      <c r="C1469">
        <v>26.95</v>
      </c>
      <c r="D1469" s="4">
        <v>10000.446</v>
      </c>
    </row>
    <row r="1470" spans="2:4">
      <c r="B1470" s="2">
        <v>0.13605324074074074</v>
      </c>
      <c r="C1470">
        <v>26.95</v>
      </c>
      <c r="D1470" s="4">
        <v>10000.456</v>
      </c>
    </row>
    <row r="1471" spans="2:4">
      <c r="B1471" s="2">
        <v>0.13607638888888887</v>
      </c>
      <c r="C1471">
        <v>26.95</v>
      </c>
      <c r="D1471" s="4">
        <v>10000.467000000001</v>
      </c>
    </row>
    <row r="1472" spans="2:4">
      <c r="B1472" s="2">
        <v>0.13609953703703703</v>
      </c>
      <c r="C1472">
        <v>26.95</v>
      </c>
      <c r="D1472" s="4">
        <v>10000.431</v>
      </c>
    </row>
    <row r="1473" spans="2:4">
      <c r="B1473" s="2">
        <v>0.13612268518518519</v>
      </c>
      <c r="C1473">
        <v>26.95</v>
      </c>
      <c r="D1473" s="4">
        <v>10000.448</v>
      </c>
    </row>
    <row r="1474" spans="2:4">
      <c r="B1474" s="2">
        <v>0.13614583333333333</v>
      </c>
      <c r="C1474">
        <v>27.01</v>
      </c>
      <c r="D1474" s="4">
        <v>10000.454</v>
      </c>
    </row>
    <row r="1475" spans="2:4">
      <c r="B1475" s="2">
        <v>0.13616898148148149</v>
      </c>
      <c r="C1475">
        <v>27.01</v>
      </c>
      <c r="D1475" s="4">
        <v>10000.457</v>
      </c>
    </row>
    <row r="1476" spans="2:4">
      <c r="B1476" s="2">
        <v>0.13619212962962965</v>
      </c>
      <c r="C1476">
        <v>27.01</v>
      </c>
      <c r="D1476" s="4">
        <v>10000.459999999999</v>
      </c>
    </row>
    <row r="1477" spans="2:4">
      <c r="B1477" s="2">
        <v>0.13621527777777778</v>
      </c>
      <c r="C1477">
        <v>27.01</v>
      </c>
      <c r="D1477" s="4">
        <v>10000.477999999999</v>
      </c>
    </row>
    <row r="1478" spans="2:4">
      <c r="B1478" s="2">
        <v>0.13623842592592592</v>
      </c>
      <c r="C1478">
        <v>27.01</v>
      </c>
      <c r="D1478" s="4">
        <v>10000.457</v>
      </c>
    </row>
    <row r="1479" spans="2:4">
      <c r="B1479" s="2">
        <v>0.13626157407407408</v>
      </c>
      <c r="C1479">
        <v>27.08</v>
      </c>
      <c r="D1479" s="4">
        <v>10000.467000000001</v>
      </c>
    </row>
    <row r="1480" spans="2:4">
      <c r="B1480" s="2">
        <v>0.13628472222222224</v>
      </c>
      <c r="C1480">
        <v>27.08</v>
      </c>
      <c r="D1480" s="4">
        <v>10000.460999999999</v>
      </c>
    </row>
    <row r="1481" spans="2:4">
      <c r="B1481" s="2">
        <v>0.13630787037037037</v>
      </c>
      <c r="C1481">
        <v>27.14</v>
      </c>
      <c r="D1481" s="4">
        <v>10000.441999999999</v>
      </c>
    </row>
    <row r="1482" spans="2:4">
      <c r="B1482" s="2">
        <v>0.1363310185185185</v>
      </c>
      <c r="C1482">
        <v>27.14</v>
      </c>
      <c r="D1482" s="4">
        <v>10000.455</v>
      </c>
    </row>
    <row r="1483" spans="2:4">
      <c r="B1483" s="2">
        <v>0.13635416666666667</v>
      </c>
      <c r="C1483">
        <v>27.14</v>
      </c>
      <c r="D1483" s="4">
        <v>10000.450000000001</v>
      </c>
    </row>
    <row r="1484" spans="2:4">
      <c r="B1484" s="2">
        <v>0.13637731481481483</v>
      </c>
      <c r="C1484">
        <v>27.14</v>
      </c>
      <c r="D1484" s="4">
        <v>10000.441000000001</v>
      </c>
    </row>
    <row r="1485" spans="2:4">
      <c r="B1485" s="2">
        <v>0.13640046296296296</v>
      </c>
      <c r="C1485">
        <v>27.14</v>
      </c>
      <c r="D1485" s="4">
        <v>10000.444</v>
      </c>
    </row>
    <row r="1486" spans="2:4">
      <c r="B1486" s="2">
        <v>0.13642361111111112</v>
      </c>
      <c r="C1486">
        <v>27.14</v>
      </c>
      <c r="D1486" s="4">
        <v>10000.463</v>
      </c>
    </row>
    <row r="1487" spans="2:4">
      <c r="B1487" s="2">
        <v>0.13644675925925925</v>
      </c>
      <c r="C1487">
        <v>27.14</v>
      </c>
      <c r="D1487" s="4">
        <v>10000.437</v>
      </c>
    </row>
    <row r="1488" spans="2:4">
      <c r="B1488" s="2">
        <v>0.13646990740740741</v>
      </c>
      <c r="C1488">
        <v>27.14</v>
      </c>
      <c r="D1488" s="4">
        <v>10000.449000000001</v>
      </c>
    </row>
    <row r="1489" spans="2:4">
      <c r="B1489" s="2">
        <v>0.13649305555555555</v>
      </c>
      <c r="C1489">
        <v>27.2</v>
      </c>
      <c r="D1489" s="4">
        <v>10000.459999999999</v>
      </c>
    </row>
    <row r="1490" spans="2:4">
      <c r="B1490" s="2">
        <v>0.13651620370370371</v>
      </c>
      <c r="C1490">
        <v>27.2</v>
      </c>
      <c r="D1490" s="4">
        <v>10000.446</v>
      </c>
    </row>
    <row r="1491" spans="2:4">
      <c r="B1491" s="2">
        <v>0.13653935185185184</v>
      </c>
      <c r="C1491">
        <v>27.2</v>
      </c>
      <c r="D1491" s="4">
        <v>10000.454</v>
      </c>
    </row>
    <row r="1492" spans="2:4">
      <c r="B1492" s="2">
        <v>0.1365625</v>
      </c>
      <c r="C1492">
        <v>27.2</v>
      </c>
      <c r="D1492" s="4">
        <v>10000.454</v>
      </c>
    </row>
    <row r="1493" spans="2:4">
      <c r="B1493" s="2">
        <v>0.13658564814814814</v>
      </c>
      <c r="C1493">
        <v>27.2</v>
      </c>
      <c r="D1493" s="4">
        <v>10000.439</v>
      </c>
    </row>
    <row r="1494" spans="2:4">
      <c r="B1494" s="2">
        <v>0.1366087962962963</v>
      </c>
      <c r="C1494">
        <v>27.14</v>
      </c>
      <c r="D1494" s="4">
        <v>10000.444</v>
      </c>
    </row>
    <row r="1495" spans="2:4">
      <c r="B1495" s="2">
        <v>0.13663194444444446</v>
      </c>
      <c r="C1495">
        <v>27.14</v>
      </c>
      <c r="D1495" s="4">
        <v>10000.453</v>
      </c>
    </row>
    <row r="1496" spans="2:4">
      <c r="B1496" s="2">
        <v>0.13665509259259259</v>
      </c>
      <c r="C1496">
        <v>27.14</v>
      </c>
      <c r="D1496" s="4">
        <v>10000.457</v>
      </c>
    </row>
    <row r="1497" spans="2:4">
      <c r="B1497" s="2">
        <v>0.13667824074074073</v>
      </c>
      <c r="C1497">
        <v>27.08</v>
      </c>
      <c r="D1497" s="4">
        <v>10000.456</v>
      </c>
    </row>
    <row r="1498" spans="2:4">
      <c r="B1498" s="2">
        <v>0.13670138888888889</v>
      </c>
      <c r="C1498">
        <v>27.08</v>
      </c>
      <c r="D1498" s="4">
        <v>10000.489</v>
      </c>
    </row>
    <row r="1499" spans="2:4">
      <c r="B1499" s="2">
        <v>0.13672453703703705</v>
      </c>
      <c r="C1499">
        <v>27.08</v>
      </c>
      <c r="D1499" s="4">
        <v>10000.471</v>
      </c>
    </row>
    <row r="1500" spans="2:4">
      <c r="B1500" s="2">
        <v>0.13674768518518518</v>
      </c>
      <c r="C1500">
        <v>27.08</v>
      </c>
      <c r="D1500" s="4">
        <v>10000.466</v>
      </c>
    </row>
    <row r="1501" spans="2:4">
      <c r="B1501" s="2">
        <v>0.13677083333333331</v>
      </c>
      <c r="C1501">
        <v>27.08</v>
      </c>
      <c r="D1501" s="4">
        <v>10000.455</v>
      </c>
    </row>
    <row r="1502" spans="2:4">
      <c r="B1502" s="2">
        <v>0.13679398148148147</v>
      </c>
      <c r="C1502">
        <v>27.08</v>
      </c>
      <c r="D1502" s="4">
        <v>10000.454</v>
      </c>
    </row>
    <row r="1503" spans="2:4">
      <c r="B1503" s="2">
        <v>0.13681712962962964</v>
      </c>
      <c r="C1503">
        <v>27.01</v>
      </c>
      <c r="D1503" s="4">
        <v>10000.450000000001</v>
      </c>
    </row>
    <row r="1504" spans="2:4">
      <c r="B1504" s="2">
        <v>0.13684027777777777</v>
      </c>
      <c r="C1504">
        <v>27.08</v>
      </c>
      <c r="D1504" s="4">
        <v>10000.454</v>
      </c>
    </row>
    <row r="1505" spans="2:4">
      <c r="B1505" s="2">
        <v>0.13686342592592593</v>
      </c>
      <c r="C1505">
        <v>27.01</v>
      </c>
      <c r="D1505" s="4">
        <v>10000.442999999999</v>
      </c>
    </row>
    <row r="1506" spans="2:4">
      <c r="B1506" s="2">
        <v>0.13688657407407409</v>
      </c>
      <c r="C1506">
        <v>27.01</v>
      </c>
      <c r="D1506" s="4">
        <v>10000.448</v>
      </c>
    </row>
    <row r="1507" spans="2:4">
      <c r="B1507" s="2">
        <v>0.13690972222222222</v>
      </c>
      <c r="C1507">
        <v>26.95</v>
      </c>
      <c r="D1507" s="4">
        <v>10000.451999999999</v>
      </c>
    </row>
    <row r="1508" spans="2:4">
      <c r="B1508" s="2">
        <v>0.13693287037037036</v>
      </c>
      <c r="C1508">
        <v>26.95</v>
      </c>
      <c r="D1508" s="4">
        <v>10000.459999999999</v>
      </c>
    </row>
    <row r="1509" spans="2:4">
      <c r="B1509" s="2">
        <v>0.13695601851851852</v>
      </c>
      <c r="C1509">
        <v>26.95</v>
      </c>
      <c r="D1509" s="4">
        <v>10000.466</v>
      </c>
    </row>
    <row r="1510" spans="2:4">
      <c r="B1510" s="2">
        <v>0.13697916666666668</v>
      </c>
      <c r="C1510">
        <v>26.95</v>
      </c>
      <c r="D1510" s="4">
        <v>10000.468000000001</v>
      </c>
    </row>
    <row r="1511" spans="2:4">
      <c r="B1511" s="2">
        <v>0.13700231481481481</v>
      </c>
      <c r="C1511">
        <v>26.95</v>
      </c>
      <c r="D1511" s="4">
        <v>10000.451999999999</v>
      </c>
    </row>
    <row r="1512" spans="2:4">
      <c r="B1512" s="2">
        <v>0.13702546296296295</v>
      </c>
      <c r="C1512">
        <v>26.95</v>
      </c>
      <c r="D1512" s="4">
        <v>10000.450000000001</v>
      </c>
    </row>
    <row r="1513" spans="2:4">
      <c r="B1513" s="2">
        <v>0.13704861111111111</v>
      </c>
      <c r="C1513">
        <v>26.95</v>
      </c>
      <c r="D1513" s="4">
        <v>10000.457</v>
      </c>
    </row>
    <row r="1514" spans="2:4">
      <c r="B1514" s="2">
        <v>0.13707175925925927</v>
      </c>
      <c r="C1514">
        <v>27.01</v>
      </c>
      <c r="D1514" s="4">
        <v>10000.448</v>
      </c>
    </row>
    <row r="1515" spans="2:4">
      <c r="B1515" s="2">
        <v>0.1370949074074074</v>
      </c>
      <c r="C1515">
        <v>27.01</v>
      </c>
      <c r="D1515" s="4">
        <v>10000.456</v>
      </c>
    </row>
    <row r="1516" spans="2:4">
      <c r="B1516" s="2">
        <v>0.13712962962962963</v>
      </c>
      <c r="C1516">
        <v>27.01</v>
      </c>
      <c r="D1516" s="4">
        <v>10000.451999999999</v>
      </c>
    </row>
    <row r="1517" spans="2:4">
      <c r="B1517" s="2">
        <v>0.13714120370370372</v>
      </c>
      <c r="C1517">
        <v>27.01</v>
      </c>
      <c r="D1517" s="4">
        <v>10000.447</v>
      </c>
    </row>
    <row r="1518" spans="2:4">
      <c r="B1518" s="2">
        <v>0.13716435185185186</v>
      </c>
      <c r="C1518">
        <v>27.01</v>
      </c>
      <c r="D1518" s="4">
        <v>10000.465</v>
      </c>
    </row>
    <row r="1519" spans="2:4">
      <c r="B1519" s="2">
        <v>0.13718749999999999</v>
      </c>
      <c r="C1519">
        <v>26.95</v>
      </c>
      <c r="D1519" s="4">
        <v>10000.455</v>
      </c>
    </row>
    <row r="1520" spans="2:4">
      <c r="B1520" s="2">
        <v>0.13721064814814815</v>
      </c>
      <c r="C1520">
        <v>27.01</v>
      </c>
      <c r="D1520" s="4">
        <v>10000.448</v>
      </c>
    </row>
    <row r="1521" spans="2:4">
      <c r="B1521" s="2">
        <v>0.13723379629629631</v>
      </c>
      <c r="C1521">
        <v>26.95</v>
      </c>
      <c r="D1521" s="4">
        <v>10000.447</v>
      </c>
    </row>
    <row r="1522" spans="2:4">
      <c r="B1522" s="2">
        <v>0.13725694444444445</v>
      </c>
      <c r="C1522">
        <v>26.95</v>
      </c>
      <c r="D1522" s="4">
        <v>10000.459999999999</v>
      </c>
    </row>
    <row r="1523" spans="2:4">
      <c r="B1523" s="2">
        <v>0.13728009259259258</v>
      </c>
      <c r="C1523">
        <v>27.01</v>
      </c>
      <c r="D1523" s="4">
        <v>10000.455</v>
      </c>
    </row>
    <row r="1524" spans="2:4">
      <c r="B1524" s="2">
        <v>0.13730324074074074</v>
      </c>
      <c r="C1524">
        <v>27.01</v>
      </c>
      <c r="D1524" s="4">
        <v>10000.458000000001</v>
      </c>
    </row>
    <row r="1525" spans="2:4">
      <c r="B1525" s="2">
        <v>0.1373263888888889</v>
      </c>
      <c r="C1525">
        <v>27.01</v>
      </c>
      <c r="D1525" s="4">
        <v>10000.460999999999</v>
      </c>
    </row>
    <row r="1526" spans="2:4">
      <c r="B1526" s="2">
        <v>0.13734953703703703</v>
      </c>
      <c r="C1526">
        <v>26.95</v>
      </c>
      <c r="D1526" s="4">
        <v>10000.446</v>
      </c>
    </row>
    <row r="1527" spans="2:4">
      <c r="B1527" s="2">
        <v>0.13737268518518519</v>
      </c>
      <c r="C1527">
        <v>26.95</v>
      </c>
      <c r="D1527" s="4">
        <v>10000.473</v>
      </c>
    </row>
    <row r="1528" spans="2:4">
      <c r="B1528" s="2">
        <v>0.13739583333333333</v>
      </c>
      <c r="C1528">
        <v>26.95</v>
      </c>
      <c r="D1528" s="4">
        <v>10000.475</v>
      </c>
    </row>
    <row r="1529" spans="2:4">
      <c r="B1529" s="2">
        <v>0.13741898148148149</v>
      </c>
      <c r="C1529">
        <v>26.95</v>
      </c>
      <c r="D1529" s="4">
        <v>10000.457</v>
      </c>
    </row>
    <row r="1530" spans="2:4">
      <c r="B1530" s="2">
        <v>0.13744212962962962</v>
      </c>
      <c r="C1530">
        <v>26.95</v>
      </c>
      <c r="D1530" s="4">
        <v>10000.473</v>
      </c>
    </row>
    <row r="1531" spans="2:4">
      <c r="B1531" s="2">
        <v>0.13746527777777778</v>
      </c>
      <c r="C1531">
        <v>26.95</v>
      </c>
      <c r="D1531" s="4">
        <v>10000.459000000001</v>
      </c>
    </row>
    <row r="1532" spans="2:4">
      <c r="B1532" s="2">
        <v>0.13748842592592592</v>
      </c>
      <c r="C1532">
        <v>26.95</v>
      </c>
      <c r="D1532" s="4">
        <v>10000.459000000001</v>
      </c>
    </row>
    <row r="1533" spans="2:4">
      <c r="B1533" s="2">
        <v>0.13751157407407408</v>
      </c>
      <c r="C1533">
        <v>26.95</v>
      </c>
      <c r="D1533" s="4">
        <v>10000.465</v>
      </c>
    </row>
    <row r="1534" spans="2:4">
      <c r="B1534" s="2">
        <v>0.13753472222222221</v>
      </c>
      <c r="C1534">
        <v>27.01</v>
      </c>
      <c r="D1534" s="4">
        <v>10000.473</v>
      </c>
    </row>
    <row r="1535" spans="2:4">
      <c r="B1535" s="2">
        <v>0.13755787037037037</v>
      </c>
      <c r="C1535">
        <v>26.95</v>
      </c>
      <c r="D1535" s="4">
        <v>10000.455</v>
      </c>
    </row>
    <row r="1536" spans="2:4">
      <c r="B1536" s="2">
        <v>0.13758101851851853</v>
      </c>
      <c r="C1536">
        <v>27.01</v>
      </c>
      <c r="D1536" s="4">
        <v>10000.448</v>
      </c>
    </row>
    <row r="1537" spans="2:4">
      <c r="B1537" s="2">
        <v>0.13760416666666667</v>
      </c>
      <c r="C1537">
        <v>27.01</v>
      </c>
      <c r="D1537" s="4">
        <v>10000.457</v>
      </c>
    </row>
    <row r="1538" spans="2:4">
      <c r="B1538" s="2">
        <v>0.1376273148148148</v>
      </c>
      <c r="C1538">
        <v>27.01</v>
      </c>
      <c r="D1538" s="4">
        <v>10000.459000000001</v>
      </c>
    </row>
    <row r="1539" spans="2:4">
      <c r="B1539" s="2">
        <v>0.13765046296296296</v>
      </c>
      <c r="C1539">
        <v>27.01</v>
      </c>
      <c r="D1539" s="4">
        <v>10000.464</v>
      </c>
    </row>
    <row r="1540" spans="2:4">
      <c r="B1540" s="2">
        <v>0.13767361111111112</v>
      </c>
      <c r="C1540">
        <v>27.01</v>
      </c>
      <c r="D1540" s="4">
        <v>10000.456</v>
      </c>
    </row>
    <row r="1541" spans="2:4">
      <c r="B1541" s="2">
        <v>0.13769675925925925</v>
      </c>
      <c r="C1541">
        <v>27.01</v>
      </c>
      <c r="D1541" s="4">
        <v>10000.447</v>
      </c>
    </row>
    <row r="1542" spans="2:4">
      <c r="B1542" s="2">
        <v>0.13771990740740739</v>
      </c>
      <c r="C1542">
        <v>27.08</v>
      </c>
      <c r="D1542" s="4">
        <v>10000.439</v>
      </c>
    </row>
    <row r="1543" spans="2:4">
      <c r="B1543" s="2">
        <v>0.13774305555555555</v>
      </c>
      <c r="C1543">
        <v>27.01</v>
      </c>
      <c r="D1543" s="4">
        <v>10000.458000000001</v>
      </c>
    </row>
    <row r="1544" spans="2:4">
      <c r="B1544" s="2">
        <v>0.13776620370370371</v>
      </c>
      <c r="C1544">
        <v>27.01</v>
      </c>
      <c r="D1544" s="4">
        <v>10000.459000000001</v>
      </c>
    </row>
    <row r="1545" spans="2:4">
      <c r="B1545" s="2">
        <v>0.13778935185185184</v>
      </c>
      <c r="C1545">
        <v>27.08</v>
      </c>
      <c r="D1545" s="4">
        <v>10000.456</v>
      </c>
    </row>
    <row r="1546" spans="2:4">
      <c r="B1546" s="2">
        <v>0.1378125</v>
      </c>
      <c r="C1546">
        <v>27.01</v>
      </c>
      <c r="D1546" s="4">
        <v>10000.459000000001</v>
      </c>
    </row>
    <row r="1547" spans="2:4">
      <c r="B1547" s="2">
        <v>0.13783564814814817</v>
      </c>
      <c r="C1547">
        <v>27.01</v>
      </c>
      <c r="D1547" s="4">
        <v>10000.467000000001</v>
      </c>
    </row>
    <row r="1548" spans="2:4">
      <c r="B1548" s="2">
        <v>0.1378587962962963</v>
      </c>
      <c r="C1548">
        <v>27.01</v>
      </c>
      <c r="D1548" s="4">
        <v>10000.463</v>
      </c>
    </row>
    <row r="1549" spans="2:4">
      <c r="B1549" s="2">
        <v>0.13788194444444443</v>
      </c>
      <c r="C1549">
        <v>27.08</v>
      </c>
      <c r="D1549" s="4">
        <v>10000.465</v>
      </c>
    </row>
    <row r="1550" spans="2:4">
      <c r="B1550" s="2">
        <v>0.13790509259259259</v>
      </c>
      <c r="C1550">
        <v>27.08</v>
      </c>
      <c r="D1550" s="4">
        <v>10000.441000000001</v>
      </c>
    </row>
    <row r="1551" spans="2:4">
      <c r="B1551" s="2">
        <v>0.13792824074074075</v>
      </c>
      <c r="C1551">
        <v>27.08</v>
      </c>
      <c r="D1551" s="4">
        <v>10000.454</v>
      </c>
    </row>
    <row r="1552" spans="2:4">
      <c r="B1552" s="2">
        <v>0.13795138888888889</v>
      </c>
      <c r="C1552">
        <v>27.08</v>
      </c>
      <c r="D1552" s="4">
        <v>10000.468999999999</v>
      </c>
    </row>
    <row r="1553" spans="2:4">
      <c r="B1553" s="2">
        <v>0.13797453703703702</v>
      </c>
      <c r="C1553">
        <v>27.08</v>
      </c>
      <c r="D1553" s="4">
        <v>10000.447</v>
      </c>
    </row>
    <row r="1554" spans="2:4">
      <c r="B1554" s="2">
        <v>0.13799768518518518</v>
      </c>
      <c r="C1554">
        <v>27.08</v>
      </c>
      <c r="D1554" s="4">
        <v>10000.469999999999</v>
      </c>
    </row>
    <row r="1555" spans="2:4">
      <c r="B1555" s="2">
        <v>0.13802083333333334</v>
      </c>
      <c r="C1555">
        <v>27.08</v>
      </c>
      <c r="D1555" s="4">
        <v>10000.459999999999</v>
      </c>
    </row>
    <row r="1556" spans="2:4">
      <c r="B1556" s="2">
        <v>0.13804398148148148</v>
      </c>
      <c r="C1556">
        <v>27.01</v>
      </c>
      <c r="D1556" s="4">
        <v>10000.469999999999</v>
      </c>
    </row>
    <row r="1557" spans="2:4">
      <c r="B1557" s="2">
        <v>0.13806712962962964</v>
      </c>
      <c r="C1557">
        <v>27.08</v>
      </c>
      <c r="D1557" s="4">
        <v>10000.454</v>
      </c>
    </row>
    <row r="1558" spans="2:4">
      <c r="B1558" s="2">
        <v>0.1380902777777778</v>
      </c>
      <c r="C1558">
        <v>27.08</v>
      </c>
      <c r="D1558" s="4">
        <v>10000.44</v>
      </c>
    </row>
    <row r="1559" spans="2:4">
      <c r="B1559" s="2">
        <v>0.138125</v>
      </c>
      <c r="C1559">
        <v>27.01</v>
      </c>
      <c r="D1559" s="4">
        <v>10000.433999999999</v>
      </c>
    </row>
    <row r="1560" spans="2:4">
      <c r="B1560" s="2">
        <v>0.13814814814814816</v>
      </c>
      <c r="C1560">
        <v>27.01</v>
      </c>
      <c r="D1560" s="4">
        <v>10000.441999999999</v>
      </c>
    </row>
    <row r="1561" spans="2:4">
      <c r="B1561" s="2">
        <v>0.13817129629629629</v>
      </c>
      <c r="C1561">
        <v>27.01</v>
      </c>
      <c r="D1561" s="4">
        <v>10000.438</v>
      </c>
    </row>
    <row r="1562" spans="2:4">
      <c r="B1562" s="2">
        <v>0.13819444444444443</v>
      </c>
      <c r="C1562">
        <v>27.01</v>
      </c>
      <c r="D1562" s="4">
        <v>10000.450999999999</v>
      </c>
    </row>
    <row r="1563" spans="2:4">
      <c r="B1563" s="2">
        <v>0.13821759259259259</v>
      </c>
      <c r="C1563">
        <v>27.01</v>
      </c>
      <c r="D1563" s="4">
        <v>10000.465</v>
      </c>
    </row>
    <row r="1564" spans="2:4">
      <c r="B1564" s="2">
        <v>0.13822916666666665</v>
      </c>
      <c r="C1564">
        <v>27.01</v>
      </c>
      <c r="D1564" s="4">
        <v>10000.444</v>
      </c>
    </row>
    <row r="1565" spans="2:4">
      <c r="B1565" s="2">
        <v>0.13825231481481481</v>
      </c>
      <c r="C1565">
        <v>27.01</v>
      </c>
      <c r="D1565" s="4">
        <v>10000.447</v>
      </c>
    </row>
    <row r="1566" spans="2:4">
      <c r="B1566" s="2">
        <v>0.13827546296296298</v>
      </c>
      <c r="C1566">
        <v>27.01</v>
      </c>
      <c r="D1566" s="4">
        <v>10000.457</v>
      </c>
    </row>
    <row r="1567" spans="2:4">
      <c r="B1567" s="2">
        <v>0.13829861111111111</v>
      </c>
      <c r="C1567">
        <v>27.01</v>
      </c>
      <c r="D1567" s="4">
        <v>10000.459999999999</v>
      </c>
    </row>
    <row r="1568" spans="2:4">
      <c r="B1568" s="2">
        <v>0.13832175925925927</v>
      </c>
      <c r="C1568">
        <v>27.01</v>
      </c>
      <c r="D1568" s="4">
        <v>10000.466</v>
      </c>
    </row>
    <row r="1569" spans="2:4">
      <c r="B1569" s="2">
        <v>0.1383449074074074</v>
      </c>
      <c r="C1569">
        <v>27.01</v>
      </c>
      <c r="D1569" s="4">
        <v>10000.469999999999</v>
      </c>
    </row>
    <row r="1570" spans="2:4">
      <c r="B1570" s="2">
        <v>0.13836805555555556</v>
      </c>
      <c r="C1570">
        <v>27.01</v>
      </c>
      <c r="D1570" s="4">
        <v>10000.456</v>
      </c>
    </row>
    <row r="1571" spans="2:4">
      <c r="B1571" s="2">
        <v>0.1383912037037037</v>
      </c>
      <c r="C1571">
        <v>27.01</v>
      </c>
      <c r="D1571" s="4">
        <v>10000.441000000001</v>
      </c>
    </row>
    <row r="1572" spans="2:4">
      <c r="B1572" s="2">
        <v>0.13841435185185186</v>
      </c>
      <c r="C1572">
        <v>27.01</v>
      </c>
      <c r="D1572" s="4">
        <v>10000.459999999999</v>
      </c>
    </row>
    <row r="1573" spans="2:4">
      <c r="B1573" s="2">
        <v>0.13843749999999999</v>
      </c>
      <c r="C1573">
        <v>27.01</v>
      </c>
      <c r="D1573" s="4">
        <v>10000.449000000001</v>
      </c>
    </row>
    <row r="1574" spans="2:4">
      <c r="B1574" s="2">
        <v>0.13847222222222222</v>
      </c>
      <c r="C1574">
        <v>26.95</v>
      </c>
      <c r="D1574" s="4">
        <v>10000.439</v>
      </c>
    </row>
    <row r="1575" spans="2:4">
      <c r="B1575" s="2">
        <v>0.13849537037037038</v>
      </c>
      <c r="C1575">
        <v>27.01</v>
      </c>
      <c r="D1575" s="4">
        <v>10000.445</v>
      </c>
    </row>
    <row r="1576" spans="2:4">
      <c r="B1576" s="2">
        <v>0.13851851851851851</v>
      </c>
      <c r="C1576">
        <v>27.01</v>
      </c>
      <c r="D1576" s="4">
        <v>10000.465</v>
      </c>
    </row>
    <row r="1577" spans="2:4">
      <c r="B1577" s="2">
        <v>0.13854166666666667</v>
      </c>
      <c r="C1577">
        <v>27.01</v>
      </c>
      <c r="D1577" s="4">
        <v>10000.456</v>
      </c>
    </row>
    <row r="1578" spans="2:4">
      <c r="B1578" s="2">
        <v>0.13856481481481484</v>
      </c>
      <c r="C1578">
        <v>27.01</v>
      </c>
      <c r="D1578" s="4">
        <v>10000.456</v>
      </c>
    </row>
    <row r="1579" spans="2:4">
      <c r="B1579" s="2">
        <v>0.13858796296296297</v>
      </c>
      <c r="C1579">
        <v>27.01</v>
      </c>
      <c r="D1579" s="4">
        <v>10000.445</v>
      </c>
    </row>
    <row r="1580" spans="2:4">
      <c r="B1580" s="2">
        <v>0.1386111111111111</v>
      </c>
      <c r="C1580">
        <v>27.01</v>
      </c>
      <c r="D1580" s="4">
        <v>10000.457</v>
      </c>
    </row>
    <row r="1581" spans="2:4">
      <c r="B1581" s="2">
        <v>0.13863425925925926</v>
      </c>
      <c r="C1581">
        <v>27.01</v>
      </c>
      <c r="D1581" s="4">
        <v>10000.459000000001</v>
      </c>
    </row>
    <row r="1582" spans="2:4">
      <c r="B1582" s="2">
        <v>0.13865740740740742</v>
      </c>
      <c r="C1582">
        <v>27.01</v>
      </c>
      <c r="D1582" s="4">
        <v>10000.464</v>
      </c>
    </row>
    <row r="1583" spans="2:4">
      <c r="B1583" s="2">
        <v>0.13866898148148146</v>
      </c>
      <c r="C1583">
        <v>27.08</v>
      </c>
      <c r="D1583" s="4">
        <v>10000.444</v>
      </c>
    </row>
    <row r="1584" spans="2:4">
      <c r="B1584" s="2">
        <v>0.13869212962962962</v>
      </c>
      <c r="C1584">
        <v>27.01</v>
      </c>
      <c r="D1584" s="4">
        <v>10000.468999999999</v>
      </c>
    </row>
    <row r="1585" spans="2:4">
      <c r="B1585" s="2">
        <v>0.13871527777777778</v>
      </c>
      <c r="C1585">
        <v>27.08</v>
      </c>
      <c r="D1585" s="4">
        <v>10000.454</v>
      </c>
    </row>
    <row r="1586" spans="2:4">
      <c r="B1586" s="2">
        <v>0.13873842592592592</v>
      </c>
      <c r="C1586">
        <v>27.01</v>
      </c>
      <c r="D1586" s="4">
        <v>10000.445</v>
      </c>
    </row>
    <row r="1587" spans="2:4">
      <c r="B1587" s="2">
        <v>0.13876157407407408</v>
      </c>
      <c r="C1587">
        <v>27.01</v>
      </c>
      <c r="D1587" s="4">
        <v>10000.462</v>
      </c>
    </row>
    <row r="1588" spans="2:4">
      <c r="B1588" s="2">
        <v>0.13878472222222224</v>
      </c>
      <c r="C1588">
        <v>27.01</v>
      </c>
      <c r="D1588" s="4">
        <v>10000.449000000001</v>
      </c>
    </row>
    <row r="1589" spans="2:4">
      <c r="B1589" s="2">
        <v>0.13881944444444444</v>
      </c>
      <c r="C1589">
        <v>27.01</v>
      </c>
      <c r="D1589" s="4">
        <v>10000.459000000001</v>
      </c>
    </row>
    <row r="1590" spans="2:4">
      <c r="B1590" s="2">
        <v>0.1388425925925926</v>
      </c>
      <c r="C1590">
        <v>27.08</v>
      </c>
      <c r="D1590" s="4">
        <v>10000.471</v>
      </c>
    </row>
    <row r="1591" spans="2:4">
      <c r="B1591" s="2">
        <v>0.13886574074074073</v>
      </c>
      <c r="C1591">
        <v>27.01</v>
      </c>
      <c r="D1591" s="4">
        <v>10000.464</v>
      </c>
    </row>
    <row r="1592" spans="2:4">
      <c r="B1592" s="2">
        <v>0.1388888888888889</v>
      </c>
      <c r="C1592">
        <v>27.08</v>
      </c>
      <c r="D1592" s="4">
        <v>10000.439</v>
      </c>
    </row>
    <row r="1593" spans="2:4">
      <c r="B1593" s="2">
        <v>0.13891203703703703</v>
      </c>
      <c r="C1593">
        <v>27.08</v>
      </c>
      <c r="D1593" s="4">
        <v>10000.450999999999</v>
      </c>
    </row>
    <row r="1594" spans="2:4">
      <c r="B1594" s="2">
        <v>0.13893518518518519</v>
      </c>
      <c r="C1594">
        <v>27.08</v>
      </c>
      <c r="D1594" s="4">
        <v>10000.465</v>
      </c>
    </row>
    <row r="1595" spans="2:4">
      <c r="B1595" s="2">
        <v>0.13895833333333332</v>
      </c>
      <c r="C1595">
        <v>27.01</v>
      </c>
      <c r="D1595" s="4">
        <v>10000.448</v>
      </c>
    </row>
    <row r="1596" spans="2:4">
      <c r="B1596" s="2">
        <v>0.13898148148148148</v>
      </c>
      <c r="C1596">
        <v>27.08</v>
      </c>
      <c r="D1596" s="4">
        <v>10000.467000000001</v>
      </c>
    </row>
    <row r="1597" spans="2:4">
      <c r="B1597" s="2">
        <v>0.13900462962962964</v>
      </c>
      <c r="C1597">
        <v>27.08</v>
      </c>
      <c r="D1597" s="4">
        <v>10000.467000000001</v>
      </c>
    </row>
    <row r="1598" spans="2:4">
      <c r="B1598" s="2">
        <v>0.13902777777777778</v>
      </c>
      <c r="C1598">
        <v>27.08</v>
      </c>
      <c r="D1598" s="4">
        <v>10000.457</v>
      </c>
    </row>
    <row r="1599" spans="2:4">
      <c r="B1599" s="2">
        <v>0.13905092592592591</v>
      </c>
      <c r="C1599">
        <v>27.08</v>
      </c>
      <c r="D1599" s="4">
        <v>10000.450000000001</v>
      </c>
    </row>
    <row r="1600" spans="2:4">
      <c r="B1600" s="2">
        <v>0.13907407407407407</v>
      </c>
      <c r="C1600">
        <v>27.08</v>
      </c>
      <c r="D1600" s="4">
        <v>10000.462</v>
      </c>
    </row>
    <row r="1601" spans="2:4">
      <c r="B1601" s="2">
        <v>0.13909722222222223</v>
      </c>
      <c r="C1601">
        <v>27.08</v>
      </c>
      <c r="D1601" s="4">
        <v>10000.450999999999</v>
      </c>
    </row>
    <row r="1602" spans="2:4">
      <c r="B1602" s="2">
        <v>0.13912037037037037</v>
      </c>
      <c r="C1602">
        <v>27.14</v>
      </c>
      <c r="D1602" s="4">
        <v>10000.442999999999</v>
      </c>
    </row>
    <row r="1603" spans="2:4">
      <c r="B1603" s="2">
        <v>0.13913194444444446</v>
      </c>
      <c r="C1603">
        <v>27.14</v>
      </c>
      <c r="D1603" s="4">
        <v>10000.450000000001</v>
      </c>
    </row>
    <row r="1604" spans="2:4">
      <c r="B1604" s="2">
        <v>0.13916666666666666</v>
      </c>
      <c r="C1604">
        <v>27.08</v>
      </c>
      <c r="D1604" s="4">
        <v>10000.444</v>
      </c>
    </row>
    <row r="1605" spans="2:4">
      <c r="B1605" s="2">
        <v>0.13918981481481482</v>
      </c>
      <c r="C1605">
        <v>27.08</v>
      </c>
      <c r="D1605" s="4">
        <v>10000.486999999999</v>
      </c>
    </row>
    <row r="1606" spans="2:4">
      <c r="B1606" s="2">
        <v>0.13921296296296296</v>
      </c>
      <c r="C1606">
        <v>27.08</v>
      </c>
      <c r="D1606" s="4">
        <v>10000.454</v>
      </c>
    </row>
    <row r="1607" spans="2:4">
      <c r="B1607" s="2">
        <v>0.13923611111111112</v>
      </c>
      <c r="C1607">
        <v>27.08</v>
      </c>
      <c r="D1607" s="4">
        <v>10000.449000000001</v>
      </c>
    </row>
    <row r="1608" spans="2:4">
      <c r="B1608" s="2">
        <v>0.13925925925925928</v>
      </c>
      <c r="C1608">
        <v>27.01</v>
      </c>
      <c r="D1608" s="4">
        <v>10000.467000000001</v>
      </c>
    </row>
    <row r="1609" spans="2:4">
      <c r="B1609" s="2">
        <v>0.13928240740740741</v>
      </c>
      <c r="C1609">
        <v>27.01</v>
      </c>
      <c r="D1609" s="4">
        <v>10000.448</v>
      </c>
    </row>
    <row r="1610" spans="2:4">
      <c r="B1610" s="2">
        <v>0.13930555555555554</v>
      </c>
      <c r="C1610">
        <v>27.01</v>
      </c>
      <c r="D1610" s="4">
        <v>10000.468999999999</v>
      </c>
    </row>
    <row r="1611" spans="2:4">
      <c r="B1611" s="2">
        <v>0.1393287037037037</v>
      </c>
      <c r="C1611">
        <v>27.01</v>
      </c>
      <c r="D1611" s="4">
        <v>10000.475</v>
      </c>
    </row>
    <row r="1612" spans="2:4">
      <c r="B1612" s="2">
        <v>0.13935185185185187</v>
      </c>
      <c r="C1612">
        <v>27.01</v>
      </c>
      <c r="D1612" s="4">
        <v>10000.444</v>
      </c>
    </row>
    <row r="1613" spans="2:4">
      <c r="B1613" s="2">
        <v>0.139375</v>
      </c>
      <c r="C1613">
        <v>27.01</v>
      </c>
      <c r="D1613" s="4">
        <v>10000.450999999999</v>
      </c>
    </row>
    <row r="1614" spans="2:4">
      <c r="B1614" s="2">
        <v>0.13939814814814813</v>
      </c>
      <c r="C1614">
        <v>27.01</v>
      </c>
      <c r="D1614" s="4">
        <v>10000.441000000001</v>
      </c>
    </row>
    <row r="1615" spans="2:4">
      <c r="B1615" s="2">
        <v>0.13942129629629629</v>
      </c>
      <c r="C1615">
        <v>27.01</v>
      </c>
      <c r="D1615" s="4">
        <v>10000.451999999999</v>
      </c>
    </row>
    <row r="1616" spans="2:4">
      <c r="B1616" s="2">
        <v>0.13944444444444445</v>
      </c>
      <c r="C1616">
        <v>27.01</v>
      </c>
      <c r="D1616" s="4">
        <v>10000.456</v>
      </c>
    </row>
    <row r="1617" spans="2:4">
      <c r="B1617" s="2">
        <v>0.13946759259259259</v>
      </c>
      <c r="C1617">
        <v>27.01</v>
      </c>
      <c r="D1617" s="4">
        <v>10000.450999999999</v>
      </c>
    </row>
    <row r="1618" spans="2:4">
      <c r="B1618" s="2">
        <v>0.13949074074074075</v>
      </c>
      <c r="C1618">
        <v>26.95</v>
      </c>
      <c r="D1618" s="4">
        <v>10000.454</v>
      </c>
    </row>
    <row r="1619" spans="2:4">
      <c r="B1619" s="2">
        <v>0.13951388888888888</v>
      </c>
      <c r="C1619">
        <v>27.01</v>
      </c>
      <c r="D1619" s="4">
        <v>10000.445</v>
      </c>
    </row>
    <row r="1620" spans="2:4">
      <c r="B1620" s="2">
        <v>0.13953703703703704</v>
      </c>
      <c r="C1620">
        <v>26.95</v>
      </c>
      <c r="D1620" s="4">
        <v>10000.465</v>
      </c>
    </row>
    <row r="1621" spans="2:4">
      <c r="B1621" s="2">
        <v>0.13956018518518518</v>
      </c>
      <c r="C1621">
        <v>27.01</v>
      </c>
      <c r="D1621" s="4">
        <v>10000.451999999999</v>
      </c>
    </row>
    <row r="1622" spans="2:4">
      <c r="B1622" s="2">
        <v>0.13958333333333334</v>
      </c>
      <c r="C1622">
        <v>27.01</v>
      </c>
      <c r="D1622" s="4">
        <v>10000.444</v>
      </c>
    </row>
    <row r="1623" spans="2:4">
      <c r="B1623" s="2">
        <v>0.1396064814814815</v>
      </c>
      <c r="C1623">
        <v>27.01</v>
      </c>
      <c r="D1623" s="4">
        <v>10000.450999999999</v>
      </c>
    </row>
    <row r="1624" spans="2:4">
      <c r="B1624" s="2">
        <v>0.13962962962962963</v>
      </c>
      <c r="C1624">
        <v>27.01</v>
      </c>
      <c r="D1624" s="4">
        <v>10000.459999999999</v>
      </c>
    </row>
    <row r="1625" spans="2:4">
      <c r="B1625" s="2">
        <v>0.13965277777777776</v>
      </c>
      <c r="C1625">
        <v>27.01</v>
      </c>
      <c r="D1625" s="4">
        <v>10000.459000000001</v>
      </c>
    </row>
    <row r="1626" spans="2:4">
      <c r="B1626" s="2">
        <v>0.13967592592592593</v>
      </c>
      <c r="C1626">
        <v>27.01</v>
      </c>
      <c r="D1626" s="4">
        <v>10000.460999999999</v>
      </c>
    </row>
    <row r="1627" spans="2:4">
      <c r="B1627" s="2">
        <v>0.13969907407407409</v>
      </c>
      <c r="C1627">
        <v>27.01</v>
      </c>
      <c r="D1627" s="4">
        <v>10000.451999999999</v>
      </c>
    </row>
    <row r="1628" spans="2:4">
      <c r="B1628" s="2">
        <v>0.13972222222222222</v>
      </c>
      <c r="C1628">
        <v>27.01</v>
      </c>
      <c r="D1628" s="4">
        <v>10000.444</v>
      </c>
    </row>
    <row r="1629" spans="2:4">
      <c r="B1629" s="2">
        <v>0.13974537037037038</v>
      </c>
      <c r="C1629">
        <v>26.95</v>
      </c>
      <c r="D1629" s="4">
        <v>10000.457</v>
      </c>
    </row>
    <row r="1630" spans="2:4">
      <c r="B1630" s="2">
        <v>0.13976851851851851</v>
      </c>
      <c r="C1630">
        <v>26.95</v>
      </c>
      <c r="D1630" s="4">
        <v>10000.465</v>
      </c>
    </row>
    <row r="1631" spans="2:4">
      <c r="B1631" s="2">
        <v>0.13979166666666668</v>
      </c>
      <c r="C1631">
        <v>27.01</v>
      </c>
      <c r="D1631" s="4">
        <v>10000.448</v>
      </c>
    </row>
    <row r="1632" spans="2:4">
      <c r="B1632" s="2">
        <v>0.13981481481481481</v>
      </c>
      <c r="C1632">
        <v>26.95</v>
      </c>
      <c r="D1632" s="4">
        <v>10000.472</v>
      </c>
    </row>
    <row r="1633" spans="2:4">
      <c r="B1633" s="2">
        <v>0.13983796296296297</v>
      </c>
      <c r="C1633">
        <v>27.01</v>
      </c>
      <c r="D1633" s="4">
        <v>10000.447</v>
      </c>
    </row>
    <row r="1634" spans="2:4">
      <c r="B1634" s="2">
        <v>0.1398611111111111</v>
      </c>
      <c r="C1634">
        <v>27.01</v>
      </c>
      <c r="D1634" s="4">
        <v>10000.459999999999</v>
      </c>
    </row>
    <row r="1635" spans="2:4">
      <c r="B1635" s="2">
        <v>0.13988425925925926</v>
      </c>
      <c r="C1635">
        <v>27.01</v>
      </c>
      <c r="D1635" s="4">
        <v>10000.464</v>
      </c>
    </row>
    <row r="1636" spans="2:4">
      <c r="B1636" s="2">
        <v>0.1399074074074074</v>
      </c>
      <c r="C1636">
        <v>27.01</v>
      </c>
      <c r="D1636" s="4">
        <v>10000.475</v>
      </c>
    </row>
    <row r="1637" spans="2:4">
      <c r="B1637" s="2">
        <v>0.13993055555555556</v>
      </c>
      <c r="C1637">
        <v>26.95</v>
      </c>
      <c r="D1637" s="4">
        <v>10000.457</v>
      </c>
    </row>
    <row r="1638" spans="2:4">
      <c r="B1638" s="2">
        <v>0.13995370370370372</v>
      </c>
      <c r="C1638">
        <v>27.01</v>
      </c>
      <c r="D1638" s="4">
        <v>10000.473</v>
      </c>
    </row>
    <row r="1639" spans="2:4">
      <c r="B1639" s="2">
        <v>0.13997685185185185</v>
      </c>
      <c r="C1639">
        <v>27.01</v>
      </c>
      <c r="D1639" s="4">
        <v>10000.462</v>
      </c>
    </row>
    <row r="1640" spans="2:4">
      <c r="B1640" s="2">
        <v>0.13999999999999999</v>
      </c>
      <c r="C1640">
        <v>27.01</v>
      </c>
      <c r="D1640" s="4">
        <v>10000.438</v>
      </c>
    </row>
    <row r="1641" spans="2:4">
      <c r="B1641" s="2">
        <v>0.14002314814814815</v>
      </c>
      <c r="C1641">
        <v>27.01</v>
      </c>
      <c r="D1641" s="4">
        <v>10000.450999999999</v>
      </c>
    </row>
    <row r="1642" spans="2:4">
      <c r="B1642" s="2">
        <v>0.14004629629629631</v>
      </c>
      <c r="C1642">
        <v>26.95</v>
      </c>
      <c r="D1642" s="4">
        <v>10000.450000000001</v>
      </c>
    </row>
    <row r="1643" spans="2:4">
      <c r="B1643" s="2">
        <v>0.14006944444444444</v>
      </c>
      <c r="C1643">
        <v>26.95</v>
      </c>
      <c r="D1643" s="4">
        <v>10000.459000000001</v>
      </c>
    </row>
    <row r="1644" spans="2:4">
      <c r="B1644" s="2">
        <v>0.14009259259259257</v>
      </c>
      <c r="C1644">
        <v>26.95</v>
      </c>
      <c r="D1644" s="4">
        <v>10000.474</v>
      </c>
    </row>
    <row r="1645" spans="2:4">
      <c r="B1645" s="2">
        <v>0.14011574074074074</v>
      </c>
      <c r="C1645">
        <v>27.01</v>
      </c>
      <c r="D1645" s="4">
        <v>10000.464</v>
      </c>
    </row>
    <row r="1646" spans="2:4">
      <c r="B1646" s="2">
        <v>0.1401388888888889</v>
      </c>
      <c r="C1646">
        <v>26.95</v>
      </c>
      <c r="D1646" s="4">
        <v>10000.445</v>
      </c>
    </row>
    <row r="1647" spans="2:4">
      <c r="B1647" s="2">
        <v>0.14016203703703703</v>
      </c>
      <c r="C1647">
        <v>26.95</v>
      </c>
      <c r="D1647" s="4">
        <v>10000.453</v>
      </c>
    </row>
    <row r="1648" spans="2:4">
      <c r="B1648" s="2">
        <v>0.14018518518518519</v>
      </c>
      <c r="C1648">
        <v>26.95</v>
      </c>
      <c r="D1648" s="4">
        <v>10000.442999999999</v>
      </c>
    </row>
    <row r="1649" spans="2:4">
      <c r="B1649" s="2">
        <v>0.14020833333333335</v>
      </c>
      <c r="C1649">
        <v>26.95</v>
      </c>
      <c r="D1649" s="4">
        <v>10000.446</v>
      </c>
    </row>
    <row r="1650" spans="2:4">
      <c r="B1650" s="2">
        <v>0.14023148148148148</v>
      </c>
      <c r="C1650">
        <v>26.95</v>
      </c>
      <c r="D1650" s="4">
        <v>10000.458000000001</v>
      </c>
    </row>
    <row r="1651" spans="2:4">
      <c r="B1651" s="2">
        <v>0.14025462962962962</v>
      </c>
      <c r="C1651">
        <v>26.95</v>
      </c>
      <c r="D1651" s="4">
        <v>10000.455</v>
      </c>
    </row>
    <row r="1652" spans="2:4">
      <c r="B1652" s="2">
        <v>0.14027777777777778</v>
      </c>
      <c r="C1652">
        <v>26.95</v>
      </c>
      <c r="D1652" s="4">
        <v>10000.43</v>
      </c>
    </row>
    <row r="1653" spans="2:4">
      <c r="B1653" s="2">
        <v>0.14030092592592594</v>
      </c>
      <c r="C1653">
        <v>27.01</v>
      </c>
      <c r="D1653" s="4">
        <v>10000.459999999999</v>
      </c>
    </row>
    <row r="1654" spans="2:4">
      <c r="B1654" s="2">
        <v>0.14032407407407407</v>
      </c>
      <c r="C1654">
        <v>27.01</v>
      </c>
      <c r="D1654" s="4">
        <v>10000.456</v>
      </c>
    </row>
    <row r="1655" spans="2:4">
      <c r="B1655" s="2">
        <v>0.14034722222222221</v>
      </c>
      <c r="C1655">
        <v>27.01</v>
      </c>
      <c r="D1655" s="4">
        <v>10000.464</v>
      </c>
    </row>
    <row r="1656" spans="2:4">
      <c r="B1656" s="2">
        <v>0.14037037037037037</v>
      </c>
      <c r="C1656">
        <v>27.01</v>
      </c>
      <c r="D1656" s="4">
        <v>10000.436</v>
      </c>
    </row>
    <row r="1657" spans="2:4">
      <c r="B1657" s="2">
        <v>0.14039351851851853</v>
      </c>
      <c r="C1657">
        <v>27.08</v>
      </c>
      <c r="D1657" s="4">
        <v>10000.442999999999</v>
      </c>
    </row>
    <row r="1658" spans="2:4">
      <c r="B1658" s="2">
        <v>0.14041666666666666</v>
      </c>
      <c r="C1658">
        <v>27.01</v>
      </c>
      <c r="D1658" s="4">
        <v>10000.460999999999</v>
      </c>
    </row>
    <row r="1659" spans="2:4">
      <c r="B1659" s="2">
        <v>0.14043981481481482</v>
      </c>
      <c r="C1659">
        <v>27.08</v>
      </c>
      <c r="D1659" s="4">
        <v>10000.455</v>
      </c>
    </row>
    <row r="1660" spans="2:4">
      <c r="B1660" s="2">
        <v>0.14046296296296296</v>
      </c>
      <c r="C1660">
        <v>27.08</v>
      </c>
      <c r="D1660" s="4">
        <v>10000.450999999999</v>
      </c>
    </row>
    <row r="1661" spans="2:4">
      <c r="B1661" s="2">
        <v>0.14048611111111112</v>
      </c>
      <c r="C1661">
        <v>27.08</v>
      </c>
      <c r="D1661" s="4">
        <v>10000.441999999999</v>
      </c>
    </row>
    <row r="1662" spans="2:4">
      <c r="B1662" s="2">
        <v>0.14050925925925925</v>
      </c>
      <c r="C1662">
        <v>27.08</v>
      </c>
      <c r="D1662" s="4">
        <v>10000.450000000001</v>
      </c>
    </row>
    <row r="1663" spans="2:4">
      <c r="B1663" s="2">
        <v>0.14053240740740741</v>
      </c>
      <c r="C1663">
        <v>27.08</v>
      </c>
      <c r="D1663" s="4">
        <v>10000.456</v>
      </c>
    </row>
    <row r="1664" spans="2:4">
      <c r="B1664" s="2">
        <v>0.14055555555555554</v>
      </c>
      <c r="C1664">
        <v>27.08</v>
      </c>
      <c r="D1664" s="4">
        <v>10000.447</v>
      </c>
    </row>
    <row r="1665" spans="2:4">
      <c r="B1665" s="2">
        <v>0.14057870370370371</v>
      </c>
      <c r="C1665">
        <v>27.08</v>
      </c>
      <c r="D1665" s="4">
        <v>10000.462</v>
      </c>
    </row>
    <row r="1666" spans="2:4">
      <c r="B1666" s="2">
        <v>0.14060185185185184</v>
      </c>
      <c r="C1666">
        <v>27.08</v>
      </c>
      <c r="D1666" s="4">
        <v>10000.450999999999</v>
      </c>
    </row>
    <row r="1667" spans="2:4">
      <c r="B1667" s="2">
        <v>0.140625</v>
      </c>
      <c r="C1667">
        <v>27.08</v>
      </c>
      <c r="D1667" s="4">
        <v>10000.446</v>
      </c>
    </row>
    <row r="1668" spans="2:4">
      <c r="B1668" s="2">
        <v>0.14064814814814816</v>
      </c>
      <c r="C1668">
        <v>27.08</v>
      </c>
      <c r="D1668" s="4">
        <v>10000.455</v>
      </c>
    </row>
    <row r="1669" spans="2:4">
      <c r="B1669" s="2">
        <v>0.14067129629629629</v>
      </c>
      <c r="C1669">
        <v>27.08</v>
      </c>
      <c r="D1669" s="4">
        <v>10000.464</v>
      </c>
    </row>
    <row r="1670" spans="2:4">
      <c r="B1670" s="2">
        <v>0.14069444444444446</v>
      </c>
      <c r="C1670">
        <v>27.14</v>
      </c>
      <c r="D1670" s="4">
        <v>10000.449000000001</v>
      </c>
    </row>
    <row r="1671" spans="2:4">
      <c r="B1671" s="2">
        <v>0.14071759259259259</v>
      </c>
      <c r="C1671">
        <v>27.14</v>
      </c>
      <c r="D1671" s="4">
        <v>10000.447</v>
      </c>
    </row>
    <row r="1672" spans="2:4">
      <c r="B1672" s="2">
        <v>0.14074074074074075</v>
      </c>
      <c r="C1672">
        <v>27.14</v>
      </c>
      <c r="D1672" s="4">
        <v>10000.455</v>
      </c>
    </row>
    <row r="1673" spans="2:4">
      <c r="B1673" s="2">
        <v>0.14076388888888888</v>
      </c>
      <c r="C1673">
        <v>27.14</v>
      </c>
      <c r="D1673" s="4">
        <v>10000.441999999999</v>
      </c>
    </row>
    <row r="1674" spans="2:4">
      <c r="B1674" s="2">
        <v>0.14078703703703704</v>
      </c>
      <c r="C1674">
        <v>27.14</v>
      </c>
      <c r="D1674" s="4">
        <v>10000.457</v>
      </c>
    </row>
    <row r="1675" spans="2:4">
      <c r="B1675" s="2">
        <v>0.14081018518518518</v>
      </c>
      <c r="C1675">
        <v>27.14</v>
      </c>
      <c r="D1675" s="4">
        <v>10000.444</v>
      </c>
    </row>
    <row r="1676" spans="2:4">
      <c r="B1676" s="2">
        <v>0.14083333333333334</v>
      </c>
      <c r="C1676">
        <v>27.08</v>
      </c>
      <c r="D1676" s="4">
        <v>10000.451999999999</v>
      </c>
    </row>
    <row r="1677" spans="2:4">
      <c r="B1677" s="2">
        <v>0.14085648148148147</v>
      </c>
      <c r="C1677">
        <v>27.14</v>
      </c>
      <c r="D1677" s="4">
        <v>10000.465</v>
      </c>
    </row>
    <row r="1678" spans="2:4">
      <c r="B1678" s="2">
        <v>0.14087962962962963</v>
      </c>
      <c r="C1678">
        <v>27.14</v>
      </c>
      <c r="D1678" s="4">
        <v>10000.456</v>
      </c>
    </row>
    <row r="1679" spans="2:4">
      <c r="B1679" s="2">
        <v>0.14090277777777779</v>
      </c>
      <c r="C1679">
        <v>27.14</v>
      </c>
      <c r="D1679" s="4">
        <v>10000.468000000001</v>
      </c>
    </row>
    <row r="1680" spans="2:4">
      <c r="B1680" s="2">
        <v>0.14092592592592593</v>
      </c>
      <c r="C1680">
        <v>27.14</v>
      </c>
      <c r="D1680" s="4">
        <v>10000.467000000001</v>
      </c>
    </row>
    <row r="1681" spans="2:4">
      <c r="B1681" s="2">
        <v>0.14094907407407406</v>
      </c>
      <c r="C1681">
        <v>27.14</v>
      </c>
      <c r="D1681" s="4">
        <v>10000.466</v>
      </c>
    </row>
    <row r="1682" spans="2:4">
      <c r="B1682" s="2">
        <v>0.14097222222222222</v>
      </c>
      <c r="C1682">
        <v>27.08</v>
      </c>
      <c r="D1682" s="4">
        <v>10000.458000000001</v>
      </c>
    </row>
    <row r="1683" spans="2:4">
      <c r="B1683" s="2">
        <v>0.14099537037037038</v>
      </c>
      <c r="C1683">
        <v>27.08</v>
      </c>
      <c r="D1683" s="4">
        <v>10000.465</v>
      </c>
    </row>
    <row r="1684" spans="2:4">
      <c r="B1684" s="2">
        <v>0.14101851851851852</v>
      </c>
      <c r="C1684">
        <v>27.08</v>
      </c>
      <c r="D1684" s="4">
        <v>10000.451999999999</v>
      </c>
    </row>
    <row r="1685" spans="2:4">
      <c r="B1685" s="2">
        <v>0.14104166666666665</v>
      </c>
      <c r="C1685">
        <v>27.08</v>
      </c>
      <c r="D1685" s="4">
        <v>10000.448</v>
      </c>
    </row>
    <row r="1686" spans="2:4">
      <c r="B1686" s="2">
        <v>0.14106481481481481</v>
      </c>
      <c r="C1686">
        <v>27.08</v>
      </c>
      <c r="D1686" s="4">
        <v>10000.462</v>
      </c>
    </row>
    <row r="1687" spans="2:4">
      <c r="B1687" s="2">
        <v>0.14108796296296297</v>
      </c>
      <c r="C1687">
        <v>27.08</v>
      </c>
      <c r="D1687" s="4">
        <v>10000.467000000001</v>
      </c>
    </row>
    <row r="1688" spans="2:4">
      <c r="B1688" s="2">
        <v>0.1411111111111111</v>
      </c>
      <c r="C1688">
        <v>27.08</v>
      </c>
      <c r="D1688" s="4">
        <v>10000.471</v>
      </c>
    </row>
    <row r="1689" spans="2:4">
      <c r="B1689" s="2">
        <v>0.14113425925925926</v>
      </c>
      <c r="C1689">
        <v>27.08</v>
      </c>
      <c r="D1689" s="4">
        <v>10000.468999999999</v>
      </c>
    </row>
    <row r="1690" spans="2:4">
      <c r="B1690" s="2">
        <v>0.14115740740740743</v>
      </c>
      <c r="C1690">
        <v>27.01</v>
      </c>
      <c r="D1690" s="4">
        <v>10000.446</v>
      </c>
    </row>
    <row r="1691" spans="2:4">
      <c r="B1691" s="2">
        <v>0.14118055555555556</v>
      </c>
      <c r="C1691">
        <v>27.01</v>
      </c>
      <c r="D1691" s="4">
        <v>10000.473</v>
      </c>
    </row>
    <row r="1692" spans="2:4">
      <c r="B1692" s="2">
        <v>0.14120370370370369</v>
      </c>
      <c r="C1692">
        <v>27.01</v>
      </c>
      <c r="D1692" s="4">
        <v>10000.466</v>
      </c>
    </row>
    <row r="1693" spans="2:4">
      <c r="B1693" s="2">
        <v>0.14122685185185185</v>
      </c>
      <c r="C1693">
        <v>27.01</v>
      </c>
      <c r="D1693" s="4">
        <v>10000.445</v>
      </c>
    </row>
    <row r="1694" spans="2:4">
      <c r="B1694" s="2">
        <v>0.14125000000000001</v>
      </c>
      <c r="C1694">
        <v>27.01</v>
      </c>
      <c r="D1694" s="4">
        <v>10000.459000000001</v>
      </c>
    </row>
    <row r="1695" spans="2:4">
      <c r="B1695" s="2">
        <v>0.14127314814814815</v>
      </c>
      <c r="C1695">
        <v>27.01</v>
      </c>
      <c r="D1695" s="4">
        <v>10000.463</v>
      </c>
    </row>
    <row r="1696" spans="2:4">
      <c r="B1696" s="2">
        <v>0.14129629629629628</v>
      </c>
      <c r="C1696">
        <v>26.95</v>
      </c>
      <c r="D1696" s="4">
        <v>10000.450000000001</v>
      </c>
    </row>
    <row r="1697" spans="2:4">
      <c r="B1697" s="2">
        <v>0.14131944444444444</v>
      </c>
      <c r="C1697">
        <v>26.95</v>
      </c>
      <c r="D1697" s="4">
        <v>10000.453</v>
      </c>
    </row>
    <row r="1698" spans="2:4">
      <c r="B1698" s="2">
        <v>0.1413425925925926</v>
      </c>
      <c r="C1698">
        <v>26.95</v>
      </c>
      <c r="D1698" s="4">
        <v>10000.463</v>
      </c>
    </row>
    <row r="1699" spans="2:4">
      <c r="B1699" s="2">
        <v>0.14136574074074074</v>
      </c>
      <c r="C1699">
        <v>26.95</v>
      </c>
      <c r="D1699" s="4">
        <v>10000.451999999999</v>
      </c>
    </row>
    <row r="1700" spans="2:4">
      <c r="B1700" s="2">
        <v>0.1413888888888889</v>
      </c>
      <c r="C1700">
        <v>26.95</v>
      </c>
      <c r="D1700" s="4">
        <v>10000.437</v>
      </c>
    </row>
    <row r="1701" spans="2:4">
      <c r="B1701" s="2">
        <v>0.14141203703703703</v>
      </c>
      <c r="C1701">
        <v>26.95</v>
      </c>
      <c r="D1701" s="4">
        <v>10000.456</v>
      </c>
    </row>
    <row r="1702" spans="2:4">
      <c r="B1702" s="2">
        <v>0.14143518518518519</v>
      </c>
      <c r="C1702">
        <v>26.89</v>
      </c>
      <c r="D1702" s="4">
        <v>10000.445</v>
      </c>
    </row>
    <row r="1703" spans="2:4">
      <c r="B1703" s="2">
        <v>0.14145833333333332</v>
      </c>
      <c r="C1703">
        <v>26.89</v>
      </c>
      <c r="D1703" s="4">
        <v>10000.44</v>
      </c>
    </row>
    <row r="1704" spans="2:4">
      <c r="B1704" s="2">
        <v>0.14148148148148149</v>
      </c>
      <c r="C1704">
        <v>26.89</v>
      </c>
      <c r="D1704" s="4">
        <v>10000.453</v>
      </c>
    </row>
    <row r="1705" spans="2:4">
      <c r="B1705" s="2">
        <v>0.14150462962962962</v>
      </c>
      <c r="C1705">
        <v>26.89</v>
      </c>
      <c r="D1705" s="4">
        <v>10000.450999999999</v>
      </c>
    </row>
    <row r="1706" spans="2:4">
      <c r="B1706" s="2">
        <v>0.14152777777777778</v>
      </c>
      <c r="C1706">
        <v>26.89</v>
      </c>
      <c r="D1706" s="4">
        <v>10000.450999999999</v>
      </c>
    </row>
    <row r="1707" spans="2:4">
      <c r="B1707" s="2">
        <v>0.14155092592592591</v>
      </c>
      <c r="C1707">
        <v>26.89</v>
      </c>
      <c r="D1707" s="4">
        <v>10000.457</v>
      </c>
    </row>
    <row r="1708" spans="2:4">
      <c r="B1708" s="2">
        <v>0.14157407407407407</v>
      </c>
      <c r="C1708">
        <v>26.89</v>
      </c>
      <c r="D1708" s="4">
        <v>10000.448</v>
      </c>
    </row>
    <row r="1709" spans="2:4">
      <c r="B1709" s="2">
        <v>0.14159722222222224</v>
      </c>
      <c r="C1709">
        <v>26.89</v>
      </c>
      <c r="D1709" s="4">
        <v>10000.450000000001</v>
      </c>
    </row>
    <row r="1710" spans="2:4">
      <c r="B1710" s="2">
        <v>0.14162037037037037</v>
      </c>
      <c r="C1710">
        <v>26.89</v>
      </c>
      <c r="D1710" s="4">
        <v>10000.449000000001</v>
      </c>
    </row>
    <row r="1711" spans="2:4">
      <c r="B1711" s="2">
        <v>0.1416435185185185</v>
      </c>
      <c r="C1711">
        <v>26.83</v>
      </c>
      <c r="D1711" s="4">
        <v>10000.453</v>
      </c>
    </row>
    <row r="1712" spans="2:4">
      <c r="B1712" s="2">
        <v>0.14166666666666666</v>
      </c>
      <c r="C1712">
        <v>26.89</v>
      </c>
      <c r="D1712" s="4">
        <v>10000.448</v>
      </c>
    </row>
    <row r="1713" spans="2:4">
      <c r="B1713" s="2">
        <v>0.14168981481481482</v>
      </c>
      <c r="C1713">
        <v>26.83</v>
      </c>
      <c r="D1713" s="4">
        <v>10000.460999999999</v>
      </c>
    </row>
    <row r="1714" spans="2:4">
      <c r="B1714" s="2">
        <v>0.14171296296296296</v>
      </c>
      <c r="C1714">
        <v>26.83</v>
      </c>
      <c r="D1714" s="4">
        <v>10000.445</v>
      </c>
    </row>
    <row r="1715" spans="2:4">
      <c r="B1715" s="2">
        <v>0.14173611111111112</v>
      </c>
      <c r="C1715">
        <v>26.83</v>
      </c>
      <c r="D1715" s="4">
        <v>10000.448</v>
      </c>
    </row>
    <row r="1716" spans="2:4">
      <c r="B1716" s="2">
        <v>0.14175925925925925</v>
      </c>
      <c r="C1716">
        <v>26.83</v>
      </c>
      <c r="D1716" s="4">
        <v>10000.456</v>
      </c>
    </row>
    <row r="1717" spans="2:4">
      <c r="B1717" s="2">
        <v>0.14178240740740741</v>
      </c>
      <c r="C1717">
        <v>26.83</v>
      </c>
      <c r="D1717" s="4">
        <v>10000.463</v>
      </c>
    </row>
    <row r="1718" spans="2:4">
      <c r="B1718" s="2">
        <v>0.14180555555555555</v>
      </c>
      <c r="C1718">
        <v>26.83</v>
      </c>
      <c r="D1718" s="4">
        <v>10000.456</v>
      </c>
    </row>
    <row r="1719" spans="2:4">
      <c r="B1719" s="2">
        <v>0.14182870370370371</v>
      </c>
      <c r="C1719">
        <v>26.83</v>
      </c>
      <c r="D1719" s="4">
        <v>10000.455</v>
      </c>
    </row>
    <row r="1720" spans="2:4">
      <c r="B1720" s="2">
        <v>0.14185185185185187</v>
      </c>
      <c r="C1720">
        <v>26.83</v>
      </c>
      <c r="D1720" s="4">
        <v>10000.456</v>
      </c>
    </row>
    <row r="1721" spans="2:4">
      <c r="B1721" s="2">
        <v>0.141875</v>
      </c>
      <c r="C1721">
        <v>26.83</v>
      </c>
      <c r="D1721" s="4">
        <v>10000.456</v>
      </c>
    </row>
    <row r="1722" spans="2:4">
      <c r="B1722" s="2">
        <v>0.14189814814814813</v>
      </c>
      <c r="C1722">
        <v>26.83</v>
      </c>
      <c r="D1722" s="4">
        <v>10000.453</v>
      </c>
    </row>
    <row r="1723" spans="2:4">
      <c r="B1723" s="2">
        <v>0.1419212962962963</v>
      </c>
      <c r="C1723">
        <v>26.89</v>
      </c>
      <c r="D1723" s="4">
        <v>10000.438</v>
      </c>
    </row>
    <row r="1724" spans="2:4">
      <c r="B1724" s="2">
        <v>0.14194444444444446</v>
      </c>
      <c r="C1724">
        <v>26.83</v>
      </c>
      <c r="D1724" s="4">
        <v>10000.450000000001</v>
      </c>
    </row>
    <row r="1725" spans="2:4">
      <c r="B1725" s="2">
        <v>0.14196759259259259</v>
      </c>
      <c r="C1725">
        <v>26.89</v>
      </c>
      <c r="D1725" s="4">
        <v>10000.453</v>
      </c>
    </row>
    <row r="1726" spans="2:4">
      <c r="B1726" s="2">
        <v>0.14199074074074072</v>
      </c>
      <c r="C1726">
        <v>26.89</v>
      </c>
      <c r="D1726" s="4">
        <v>10000.466</v>
      </c>
    </row>
    <row r="1727" spans="2:4">
      <c r="B1727" s="2">
        <v>0.14201388888888888</v>
      </c>
      <c r="C1727">
        <v>26.95</v>
      </c>
      <c r="D1727" s="4">
        <v>10000.486000000001</v>
      </c>
    </row>
    <row r="1728" spans="2:4">
      <c r="B1728" s="2">
        <v>0.14203703703703704</v>
      </c>
      <c r="C1728">
        <v>26.95</v>
      </c>
      <c r="D1728" s="4">
        <v>10000.482</v>
      </c>
    </row>
    <row r="1729" spans="2:4">
      <c r="B1729" s="2">
        <v>0.14206018518518518</v>
      </c>
      <c r="C1729">
        <v>26.95</v>
      </c>
      <c r="D1729" s="4">
        <v>10000.445</v>
      </c>
    </row>
    <row r="1730" spans="2:4">
      <c r="B1730" s="2">
        <v>0.14208333333333334</v>
      </c>
      <c r="C1730">
        <v>26.95</v>
      </c>
      <c r="D1730" s="4">
        <v>10000.438</v>
      </c>
    </row>
    <row r="1731" spans="2:4">
      <c r="B1731" s="2">
        <v>0.1421064814814815</v>
      </c>
      <c r="C1731">
        <v>26.95</v>
      </c>
      <c r="D1731" s="4">
        <v>10000.456</v>
      </c>
    </row>
    <row r="1732" spans="2:4">
      <c r="B1732" s="2">
        <v>0.14212962962962963</v>
      </c>
      <c r="C1732">
        <v>26.95</v>
      </c>
      <c r="D1732" s="4">
        <v>10000.458000000001</v>
      </c>
    </row>
    <row r="1733" spans="2:4">
      <c r="B1733" s="2">
        <v>0.14215277777777777</v>
      </c>
      <c r="C1733">
        <v>26.95</v>
      </c>
      <c r="D1733" s="4">
        <v>10000.437</v>
      </c>
    </row>
    <row r="1734" spans="2:4">
      <c r="B1734" s="2">
        <v>0.14217592592592593</v>
      </c>
      <c r="C1734">
        <v>26.95</v>
      </c>
      <c r="D1734" s="4">
        <v>10000.464</v>
      </c>
    </row>
    <row r="1735" spans="2:4">
      <c r="B1735" s="2">
        <v>0.14219907407407409</v>
      </c>
      <c r="C1735">
        <v>26.95</v>
      </c>
      <c r="D1735" s="4">
        <v>10000.458000000001</v>
      </c>
    </row>
    <row r="1736" spans="2:4">
      <c r="B1736" s="2">
        <v>0.14222222222222222</v>
      </c>
      <c r="C1736">
        <v>26.95</v>
      </c>
      <c r="D1736" s="4">
        <v>10000.459999999999</v>
      </c>
    </row>
    <row r="1737" spans="2:4">
      <c r="B1737" s="2">
        <v>0.14224537037037036</v>
      </c>
      <c r="C1737">
        <v>26.95</v>
      </c>
      <c r="D1737" s="4">
        <v>10000.462</v>
      </c>
    </row>
    <row r="1738" spans="2:4">
      <c r="B1738" s="2">
        <v>0.14226851851851852</v>
      </c>
      <c r="C1738">
        <v>26.95</v>
      </c>
      <c r="D1738" s="4">
        <v>10000.450000000001</v>
      </c>
    </row>
    <row r="1739" spans="2:4">
      <c r="B1739" s="2">
        <v>0.14229166666666668</v>
      </c>
      <c r="C1739">
        <v>26.95</v>
      </c>
      <c r="D1739" s="4">
        <v>10000.451999999999</v>
      </c>
    </row>
    <row r="1740" spans="2:4">
      <c r="B1740" s="2">
        <v>0.14231481481481481</v>
      </c>
      <c r="C1740">
        <v>27.01</v>
      </c>
      <c r="D1740" s="4">
        <v>10000.464</v>
      </c>
    </row>
    <row r="1741" spans="2:4">
      <c r="B1741" s="2">
        <v>0.14233796296296297</v>
      </c>
      <c r="C1741">
        <v>26.95</v>
      </c>
      <c r="D1741" s="4">
        <v>10000.44</v>
      </c>
    </row>
    <row r="1742" spans="2:4">
      <c r="B1742" s="2">
        <v>0.1423611111111111</v>
      </c>
      <c r="C1742">
        <v>27.01</v>
      </c>
      <c r="D1742" s="4">
        <v>10000.465</v>
      </c>
    </row>
    <row r="1743" spans="2:4">
      <c r="B1743" s="2">
        <v>0.14238425925925927</v>
      </c>
      <c r="C1743">
        <v>27.01</v>
      </c>
      <c r="D1743" s="4">
        <v>10000.449000000001</v>
      </c>
    </row>
    <row r="1744" spans="2:4">
      <c r="B1744" s="2">
        <v>0.1424074074074074</v>
      </c>
      <c r="C1744">
        <v>27.01</v>
      </c>
      <c r="D1744" s="4">
        <v>10000.450999999999</v>
      </c>
    </row>
    <row r="1745" spans="2:4">
      <c r="B1745" s="2">
        <v>0.14243055555555556</v>
      </c>
      <c r="C1745">
        <v>27.01</v>
      </c>
      <c r="D1745" s="4">
        <v>10000.450000000001</v>
      </c>
    </row>
    <row r="1746" spans="2:4">
      <c r="B1746" s="2">
        <v>0.14245370370370369</v>
      </c>
      <c r="C1746">
        <v>27.01</v>
      </c>
      <c r="D1746" s="4">
        <v>10000.465</v>
      </c>
    </row>
    <row r="1747" spans="2:4">
      <c r="B1747" s="2">
        <v>0.14247685185185185</v>
      </c>
      <c r="C1747">
        <v>27.01</v>
      </c>
      <c r="D1747" s="4">
        <v>10000.448</v>
      </c>
    </row>
    <row r="1748" spans="2:4">
      <c r="B1748" s="2">
        <v>0.14249999999999999</v>
      </c>
      <c r="C1748">
        <v>27.01</v>
      </c>
      <c r="D1748" s="4">
        <v>10000.458000000001</v>
      </c>
    </row>
    <row r="1749" spans="2:4">
      <c r="B1749" s="2">
        <v>0.14252314814814815</v>
      </c>
      <c r="C1749">
        <v>27.01</v>
      </c>
      <c r="D1749" s="4">
        <v>10000.458000000001</v>
      </c>
    </row>
    <row r="1750" spans="2:4">
      <c r="B1750" s="2">
        <v>0.14254629629629631</v>
      </c>
      <c r="C1750">
        <v>27.01</v>
      </c>
      <c r="D1750" s="4">
        <v>10000.451999999999</v>
      </c>
    </row>
    <row r="1751" spans="2:4">
      <c r="B1751" s="2">
        <v>0.14256944444444444</v>
      </c>
      <c r="C1751">
        <v>27.01</v>
      </c>
      <c r="D1751" s="4">
        <v>10000.439</v>
      </c>
    </row>
    <row r="1752" spans="2:4">
      <c r="B1752" s="2">
        <v>0.14259259259259258</v>
      </c>
      <c r="C1752">
        <v>27.01</v>
      </c>
      <c r="D1752" s="4">
        <v>10000.460999999999</v>
      </c>
    </row>
    <row r="1753" spans="2:4">
      <c r="B1753" s="2">
        <v>0.14261574074074074</v>
      </c>
      <c r="C1753">
        <v>27.01</v>
      </c>
      <c r="D1753" s="4">
        <v>10000.446</v>
      </c>
    </row>
    <row r="1754" spans="2:4">
      <c r="B1754" s="2">
        <v>0.1426388888888889</v>
      </c>
      <c r="C1754">
        <v>27.01</v>
      </c>
      <c r="D1754" s="4">
        <v>10000.459999999999</v>
      </c>
    </row>
    <row r="1755" spans="2:4">
      <c r="B1755" s="2">
        <v>0.14266203703703703</v>
      </c>
      <c r="C1755">
        <v>27.01</v>
      </c>
      <c r="D1755" s="4">
        <v>10000.459000000001</v>
      </c>
    </row>
    <row r="1756" spans="2:4">
      <c r="B1756" s="2">
        <v>0.14268518518518516</v>
      </c>
      <c r="C1756">
        <v>27.01</v>
      </c>
      <c r="D1756" s="4">
        <v>10000.465</v>
      </c>
    </row>
    <row r="1757" spans="2:4">
      <c r="B1757" s="2">
        <v>0.14270833333333333</v>
      </c>
      <c r="C1757">
        <v>27.01</v>
      </c>
      <c r="D1757" s="4">
        <v>10000.467000000001</v>
      </c>
    </row>
    <row r="1758" spans="2:4">
      <c r="B1758" s="2">
        <v>0.14273148148148149</v>
      </c>
      <c r="C1758">
        <v>27.01</v>
      </c>
      <c r="D1758" s="4">
        <v>10000.483</v>
      </c>
    </row>
    <row r="1759" spans="2:4">
      <c r="B1759" s="2">
        <v>0.14275462962962962</v>
      </c>
      <c r="C1759">
        <v>27.01</v>
      </c>
      <c r="D1759" s="4">
        <v>10000.450000000001</v>
      </c>
    </row>
    <row r="1760" spans="2:4">
      <c r="B1760" s="2">
        <v>0.14277777777777778</v>
      </c>
      <c r="C1760">
        <v>27.01</v>
      </c>
      <c r="D1760" s="4">
        <v>10000.457</v>
      </c>
    </row>
    <row r="1761" spans="2:4">
      <c r="B1761" s="2">
        <v>0.14280092592592594</v>
      </c>
      <c r="C1761">
        <v>26.95</v>
      </c>
      <c r="D1761" s="4">
        <v>10000.456</v>
      </c>
    </row>
    <row r="1762" spans="2:4">
      <c r="B1762" s="2">
        <v>0.14282407407407408</v>
      </c>
      <c r="C1762">
        <v>27.01</v>
      </c>
      <c r="D1762" s="4">
        <v>10000.447</v>
      </c>
    </row>
    <row r="1763" spans="2:4">
      <c r="B1763" s="2">
        <v>0.14284722222222221</v>
      </c>
      <c r="C1763">
        <v>27.01</v>
      </c>
      <c r="D1763" s="4">
        <v>10000.469999999999</v>
      </c>
    </row>
    <row r="1764" spans="2:4">
      <c r="B1764" s="2">
        <v>0.14287037037037037</v>
      </c>
      <c r="C1764">
        <v>27.01</v>
      </c>
      <c r="D1764" s="4">
        <v>10000.460999999999</v>
      </c>
    </row>
    <row r="1765" spans="2:4">
      <c r="B1765" s="2">
        <v>0.14289351851851853</v>
      </c>
      <c r="C1765">
        <v>26.95</v>
      </c>
      <c r="D1765" s="4">
        <v>10000.469999999999</v>
      </c>
    </row>
    <row r="1766" spans="2:4">
      <c r="B1766" s="2">
        <v>0.14291666666666666</v>
      </c>
      <c r="C1766">
        <v>26.95</v>
      </c>
      <c r="D1766" s="4">
        <v>10000.466</v>
      </c>
    </row>
    <row r="1767" spans="2:4">
      <c r="B1767" s="2">
        <v>0.1429398148148148</v>
      </c>
      <c r="C1767">
        <v>26.95</v>
      </c>
      <c r="D1767" s="4">
        <v>10000.474</v>
      </c>
    </row>
    <row r="1768" spans="2:4">
      <c r="B1768" s="2">
        <v>0.14296296296296296</v>
      </c>
      <c r="C1768">
        <v>26.95</v>
      </c>
      <c r="D1768" s="4">
        <v>10000.453</v>
      </c>
    </row>
    <row r="1769" spans="2:4">
      <c r="B1769" s="2">
        <v>0.14298611111111112</v>
      </c>
      <c r="C1769">
        <v>26.95</v>
      </c>
      <c r="D1769" s="4">
        <v>10000.457</v>
      </c>
    </row>
    <row r="1770" spans="2:4">
      <c r="B1770" s="2">
        <v>0.14300925925925925</v>
      </c>
      <c r="C1770">
        <v>26.95</v>
      </c>
      <c r="D1770" s="4">
        <v>10000.464</v>
      </c>
    </row>
    <row r="1771" spans="2:4">
      <c r="B1771" s="2">
        <v>0.14303240740740741</v>
      </c>
      <c r="C1771">
        <v>26.89</v>
      </c>
      <c r="D1771" s="4">
        <v>10000.44</v>
      </c>
    </row>
    <row r="1772" spans="2:4">
      <c r="B1772" s="2">
        <v>0.14305555555555557</v>
      </c>
      <c r="C1772">
        <v>26.95</v>
      </c>
      <c r="D1772" s="4">
        <v>10000.446</v>
      </c>
    </row>
    <row r="1773" spans="2:4">
      <c r="B1773" s="2">
        <v>0.14307870370370371</v>
      </c>
      <c r="C1773">
        <v>26.95</v>
      </c>
      <c r="D1773" s="4">
        <v>10000.449000000001</v>
      </c>
    </row>
    <row r="1774" spans="2:4">
      <c r="B1774" s="2">
        <v>0.14310185185185184</v>
      </c>
      <c r="C1774">
        <v>26.89</v>
      </c>
      <c r="D1774" s="4">
        <v>10000.457</v>
      </c>
    </row>
    <row r="1775" spans="2:4">
      <c r="B1775" s="2">
        <v>0.143125</v>
      </c>
      <c r="C1775">
        <v>26.89</v>
      </c>
      <c r="D1775" s="4">
        <v>10000.467000000001</v>
      </c>
    </row>
    <row r="1776" spans="2:4">
      <c r="B1776" s="2">
        <v>0.14314814814814816</v>
      </c>
      <c r="C1776">
        <v>26.89</v>
      </c>
      <c r="D1776" s="4">
        <v>10000.459000000001</v>
      </c>
    </row>
    <row r="1777" spans="2:4">
      <c r="B1777" s="2">
        <v>0.1431712962962963</v>
      </c>
      <c r="C1777">
        <v>26.89</v>
      </c>
      <c r="D1777" s="4">
        <v>10000.434999999999</v>
      </c>
    </row>
    <row r="1778" spans="2:4">
      <c r="B1778" s="2">
        <v>0.14319444444444443</v>
      </c>
      <c r="C1778">
        <v>26.89</v>
      </c>
      <c r="D1778" s="4">
        <v>10000.453</v>
      </c>
    </row>
    <row r="1779" spans="2:4">
      <c r="B1779" s="2">
        <v>0.14321759259259259</v>
      </c>
      <c r="C1779">
        <v>26.83</v>
      </c>
      <c r="D1779" s="4">
        <v>10000.462</v>
      </c>
    </row>
    <row r="1780" spans="2:4">
      <c r="B1780" s="2">
        <v>0.14324074074074075</v>
      </c>
      <c r="C1780">
        <v>26.83</v>
      </c>
      <c r="D1780" s="4">
        <v>10000.457</v>
      </c>
    </row>
    <row r="1781" spans="2:4">
      <c r="B1781" s="2">
        <v>0.14326388888888889</v>
      </c>
      <c r="C1781">
        <v>26.83</v>
      </c>
      <c r="D1781" s="4">
        <v>10000.463</v>
      </c>
    </row>
    <row r="1782" spans="2:4">
      <c r="B1782" s="2">
        <v>0.14328703703703705</v>
      </c>
      <c r="C1782">
        <v>26.89</v>
      </c>
      <c r="D1782" s="4">
        <v>10000.463</v>
      </c>
    </row>
    <row r="1783" spans="2:4">
      <c r="B1783" s="2">
        <v>0.14331018518518518</v>
      </c>
      <c r="C1783">
        <v>26.83</v>
      </c>
      <c r="D1783" s="4">
        <v>10000.441999999999</v>
      </c>
    </row>
    <row r="1784" spans="2:4">
      <c r="B1784" s="2">
        <v>0.14333333333333334</v>
      </c>
      <c r="C1784">
        <v>26.89</v>
      </c>
      <c r="D1784" s="4">
        <v>10000.436</v>
      </c>
    </row>
    <row r="1785" spans="2:4">
      <c r="B1785" s="2">
        <v>0.14335648148148147</v>
      </c>
      <c r="C1785">
        <v>26.89</v>
      </c>
      <c r="D1785" s="4">
        <v>10000.450999999999</v>
      </c>
    </row>
    <row r="1786" spans="2:4">
      <c r="B1786" s="2">
        <v>0.14337962962962963</v>
      </c>
      <c r="C1786">
        <v>26.83</v>
      </c>
      <c r="D1786" s="4">
        <v>10000.454</v>
      </c>
    </row>
    <row r="1787" spans="2:4">
      <c r="B1787" s="2">
        <v>0.14340277777777777</v>
      </c>
      <c r="C1787">
        <v>26.89</v>
      </c>
      <c r="D1787" s="4">
        <v>10000.448</v>
      </c>
    </row>
    <row r="1788" spans="2:4">
      <c r="B1788" s="2">
        <v>0.14342592592592593</v>
      </c>
      <c r="C1788">
        <v>26.89</v>
      </c>
      <c r="D1788" s="4">
        <v>10000.448</v>
      </c>
    </row>
    <row r="1789" spans="2:4">
      <c r="B1789" s="2">
        <v>0.14344907407407406</v>
      </c>
      <c r="C1789">
        <v>26.89</v>
      </c>
      <c r="D1789" s="4">
        <v>10000.460999999999</v>
      </c>
    </row>
    <row r="1790" spans="2:4">
      <c r="B1790" s="2">
        <v>0.14347222222222222</v>
      </c>
      <c r="C1790">
        <v>26.89</v>
      </c>
      <c r="D1790" s="4">
        <v>10000.449000000001</v>
      </c>
    </row>
    <row r="1791" spans="2:4">
      <c r="B1791" s="2">
        <v>0.14349537037037038</v>
      </c>
      <c r="C1791">
        <v>26.89</v>
      </c>
      <c r="D1791" s="4">
        <v>10000.449000000001</v>
      </c>
    </row>
    <row r="1792" spans="2:4">
      <c r="B1792" s="2">
        <v>0.14351851851851852</v>
      </c>
      <c r="C1792">
        <v>26.89</v>
      </c>
      <c r="D1792" s="4">
        <v>10000.460999999999</v>
      </c>
    </row>
    <row r="1793" spans="2:4">
      <c r="B1793" s="2">
        <v>0.14354166666666665</v>
      </c>
      <c r="C1793">
        <v>26.89</v>
      </c>
      <c r="D1793" s="4">
        <v>10000.450999999999</v>
      </c>
    </row>
    <row r="1794" spans="2:4">
      <c r="B1794" s="2">
        <v>0.14356481481481481</v>
      </c>
      <c r="C1794">
        <v>26.89</v>
      </c>
      <c r="D1794" s="4">
        <v>10000.458000000001</v>
      </c>
    </row>
    <row r="1795" spans="2:4">
      <c r="B1795" s="2">
        <v>0.14358796296296297</v>
      </c>
      <c r="C1795">
        <v>26.89</v>
      </c>
      <c r="D1795" s="4">
        <v>10000.451999999999</v>
      </c>
    </row>
    <row r="1796" spans="2:4">
      <c r="B1796" s="2">
        <v>0.14361111111111111</v>
      </c>
      <c r="C1796">
        <v>26.89</v>
      </c>
      <c r="D1796" s="4">
        <v>10000.48</v>
      </c>
    </row>
    <row r="1797" spans="2:4">
      <c r="B1797" s="2">
        <v>0.14363425925925924</v>
      </c>
      <c r="C1797">
        <v>26.89</v>
      </c>
      <c r="D1797" s="4">
        <v>10000.478999999999</v>
      </c>
    </row>
    <row r="1798" spans="2:4">
      <c r="B1798" s="2">
        <v>0.1436574074074074</v>
      </c>
      <c r="C1798">
        <v>26.89</v>
      </c>
      <c r="D1798" s="4">
        <v>10000.447</v>
      </c>
    </row>
    <row r="1799" spans="2:4">
      <c r="B1799" s="2">
        <v>0.14368055555555556</v>
      </c>
      <c r="C1799">
        <v>26.89</v>
      </c>
      <c r="D1799" s="4">
        <v>10000.464</v>
      </c>
    </row>
    <row r="1800" spans="2:4">
      <c r="B1800" s="2">
        <v>0.14370370370370369</v>
      </c>
      <c r="C1800">
        <v>26.89</v>
      </c>
      <c r="D1800" s="4">
        <v>10000.464</v>
      </c>
    </row>
    <row r="1801" spans="2:4">
      <c r="B1801" s="2">
        <v>0.14372685185185186</v>
      </c>
      <c r="C1801">
        <v>26.89</v>
      </c>
      <c r="D1801" s="4">
        <v>10000.453</v>
      </c>
    </row>
    <row r="1802" spans="2:4">
      <c r="B1802" s="2">
        <v>0.14375000000000002</v>
      </c>
      <c r="C1802">
        <v>26.89</v>
      </c>
      <c r="D1802" s="4">
        <v>10000.450000000001</v>
      </c>
    </row>
    <row r="1803" spans="2:4">
      <c r="B1803" s="2">
        <v>0.14377314814814815</v>
      </c>
      <c r="C1803">
        <v>26.89</v>
      </c>
      <c r="D1803" s="4">
        <v>10000.456</v>
      </c>
    </row>
    <row r="1804" spans="2:4">
      <c r="B1804" s="2">
        <v>0.14379629629629628</v>
      </c>
      <c r="C1804">
        <v>26.95</v>
      </c>
      <c r="D1804" s="4">
        <v>10000.455</v>
      </c>
    </row>
    <row r="1805" spans="2:4">
      <c r="B1805" s="2">
        <v>0.14381944444444444</v>
      </c>
      <c r="C1805">
        <v>26.95</v>
      </c>
      <c r="D1805" s="4">
        <v>10000.464</v>
      </c>
    </row>
    <row r="1806" spans="2:4">
      <c r="B1806" s="2">
        <v>0.14384259259259261</v>
      </c>
      <c r="C1806">
        <v>26.95</v>
      </c>
      <c r="D1806" s="4">
        <v>10000.458000000001</v>
      </c>
    </row>
    <row r="1807" spans="2:4">
      <c r="B1807" s="2">
        <v>0.14386574074074074</v>
      </c>
      <c r="C1807">
        <v>26.95</v>
      </c>
      <c r="D1807" s="4">
        <v>10000.449000000001</v>
      </c>
    </row>
    <row r="1808" spans="2:4">
      <c r="B1808" s="2">
        <v>0.14388888888888887</v>
      </c>
      <c r="C1808">
        <v>26.95</v>
      </c>
      <c r="D1808" s="4">
        <v>10000.464</v>
      </c>
    </row>
    <row r="1809" spans="2:4">
      <c r="B1809" s="2">
        <v>0.14391203703703703</v>
      </c>
      <c r="C1809">
        <v>26.95</v>
      </c>
      <c r="D1809" s="4">
        <v>10000.465</v>
      </c>
    </row>
    <row r="1810" spans="2:4">
      <c r="B1810" s="2">
        <v>0.14393518518518519</v>
      </c>
      <c r="C1810">
        <v>26.95</v>
      </c>
      <c r="D1810" s="4">
        <v>10000.453</v>
      </c>
    </row>
    <row r="1811" spans="2:4">
      <c r="B1811" s="2">
        <v>0.14395833333333333</v>
      </c>
      <c r="C1811">
        <v>26.89</v>
      </c>
      <c r="D1811" s="4">
        <v>10000.451999999999</v>
      </c>
    </row>
    <row r="1812" spans="2:4">
      <c r="B1812" s="2">
        <v>0.14398148148148149</v>
      </c>
      <c r="C1812">
        <v>26.89</v>
      </c>
      <c r="D1812" s="4">
        <v>10000.459000000001</v>
      </c>
    </row>
    <row r="1813" spans="2:4">
      <c r="B1813" s="2">
        <v>0.14400462962962965</v>
      </c>
      <c r="C1813">
        <v>26.89</v>
      </c>
      <c r="D1813" s="4">
        <v>10000.441999999999</v>
      </c>
    </row>
    <row r="1814" spans="2:4">
      <c r="B1814" s="2">
        <v>0.14402777777777778</v>
      </c>
      <c r="C1814">
        <v>26.89</v>
      </c>
      <c r="D1814" s="4">
        <v>10000.450000000001</v>
      </c>
    </row>
    <row r="1815" spans="2:4">
      <c r="B1815" s="2">
        <v>0.14405092592592592</v>
      </c>
      <c r="C1815">
        <v>26.89</v>
      </c>
      <c r="D1815" s="4">
        <v>10000.453</v>
      </c>
    </row>
    <row r="1816" spans="2:4">
      <c r="B1816" s="2">
        <v>0.14407407407407408</v>
      </c>
      <c r="C1816">
        <v>26.89</v>
      </c>
      <c r="D1816" s="4">
        <v>10000.404</v>
      </c>
    </row>
    <row r="1817" spans="2:4">
      <c r="B1817" s="2">
        <v>0.14409722222222224</v>
      </c>
      <c r="C1817">
        <v>26.89</v>
      </c>
      <c r="D1817" s="4">
        <v>10000.433000000001</v>
      </c>
    </row>
    <row r="1818" spans="2:4">
      <c r="B1818" s="2">
        <v>0.14412037037037037</v>
      </c>
      <c r="C1818">
        <v>26.89</v>
      </c>
      <c r="D1818" s="4">
        <v>10000.449000000001</v>
      </c>
    </row>
    <row r="1819" spans="2:4">
      <c r="B1819" s="2">
        <v>0.1441435185185185</v>
      </c>
      <c r="C1819">
        <v>26.89</v>
      </c>
      <c r="D1819" s="4">
        <v>10000.432000000001</v>
      </c>
    </row>
    <row r="1820" spans="2:4">
      <c r="B1820" s="2">
        <v>0.14416666666666667</v>
      </c>
      <c r="C1820">
        <v>26.89</v>
      </c>
      <c r="D1820" s="4">
        <v>10000.474</v>
      </c>
    </row>
    <row r="1821" spans="2:4">
      <c r="B1821" s="2">
        <v>0.14418981481481483</v>
      </c>
      <c r="C1821">
        <v>26.95</v>
      </c>
      <c r="D1821" s="4">
        <v>10000.459000000001</v>
      </c>
    </row>
    <row r="1822" spans="2:4">
      <c r="B1822" s="2">
        <v>0.14421296296296296</v>
      </c>
      <c r="C1822">
        <v>26.89</v>
      </c>
      <c r="D1822" s="4">
        <v>10000.450000000001</v>
      </c>
    </row>
    <row r="1823" spans="2:4">
      <c r="B1823" s="2">
        <v>0.14423611111111112</v>
      </c>
      <c r="C1823">
        <v>26.95</v>
      </c>
      <c r="D1823" s="4">
        <v>10000.460999999999</v>
      </c>
    </row>
    <row r="1824" spans="2:4">
      <c r="B1824" s="2">
        <v>0.14425925925925925</v>
      </c>
      <c r="C1824">
        <v>26.89</v>
      </c>
      <c r="D1824" s="4">
        <v>10000.467000000001</v>
      </c>
    </row>
    <row r="1825" spans="2:4">
      <c r="B1825" s="2">
        <v>0.14428240740740741</v>
      </c>
      <c r="C1825">
        <v>26.89</v>
      </c>
      <c r="D1825" s="4">
        <v>10000.454</v>
      </c>
    </row>
    <row r="1826" spans="2:4">
      <c r="B1826" s="2">
        <v>0.14430555555555555</v>
      </c>
      <c r="C1826">
        <v>26.89</v>
      </c>
      <c r="D1826" s="4">
        <v>10000.448</v>
      </c>
    </row>
    <row r="1827" spans="2:4">
      <c r="B1827" s="2">
        <v>0.14432870370370371</v>
      </c>
      <c r="C1827">
        <v>26.89</v>
      </c>
      <c r="D1827" s="4">
        <v>10000.463</v>
      </c>
    </row>
    <row r="1828" spans="2:4">
      <c r="B1828" s="2">
        <v>0.14435185185185184</v>
      </c>
      <c r="C1828">
        <v>26.95</v>
      </c>
      <c r="D1828" s="4">
        <v>10000.463</v>
      </c>
    </row>
    <row r="1829" spans="2:4">
      <c r="B1829" s="2">
        <v>0.144375</v>
      </c>
      <c r="C1829">
        <v>26.89</v>
      </c>
      <c r="D1829" s="4">
        <v>10000.456</v>
      </c>
    </row>
    <row r="1830" spans="2:4">
      <c r="B1830" s="2">
        <v>0.14439814814814814</v>
      </c>
      <c r="C1830">
        <v>26.95</v>
      </c>
      <c r="D1830" s="4">
        <v>10000.450000000001</v>
      </c>
    </row>
    <row r="1831" spans="2:4">
      <c r="B1831" s="2">
        <v>0.1444212962962963</v>
      </c>
      <c r="C1831">
        <v>26.95</v>
      </c>
      <c r="D1831" s="4">
        <v>10000.448</v>
      </c>
    </row>
    <row r="1832" spans="2:4">
      <c r="B1832" s="2">
        <v>0.14444444444444446</v>
      </c>
      <c r="C1832">
        <v>26.89</v>
      </c>
      <c r="D1832" s="4">
        <v>10000.473</v>
      </c>
    </row>
    <row r="1833" spans="2:4">
      <c r="B1833" s="2">
        <v>0.14446759259259259</v>
      </c>
      <c r="C1833">
        <v>26.89</v>
      </c>
      <c r="D1833" s="4">
        <v>10000.474</v>
      </c>
    </row>
    <row r="1834" spans="2:4">
      <c r="B1834" s="2">
        <v>0.14449074074074073</v>
      </c>
      <c r="C1834">
        <v>26.83</v>
      </c>
      <c r="D1834" s="4">
        <v>10000.455</v>
      </c>
    </row>
    <row r="1835" spans="2:4">
      <c r="B1835" s="2">
        <v>0.14451388888888889</v>
      </c>
      <c r="C1835">
        <v>26.89</v>
      </c>
      <c r="D1835" s="4">
        <v>10000.465</v>
      </c>
    </row>
    <row r="1836" spans="2:4">
      <c r="B1836" s="2">
        <v>0.14453703703703705</v>
      </c>
      <c r="C1836">
        <v>26.89</v>
      </c>
      <c r="D1836" s="4">
        <v>10000.463</v>
      </c>
    </row>
    <row r="1837" spans="2:4">
      <c r="B1837" s="2">
        <v>0.14456018518518518</v>
      </c>
      <c r="C1837">
        <v>26.89</v>
      </c>
      <c r="D1837" s="4">
        <v>10000.466</v>
      </c>
    </row>
    <row r="1838" spans="2:4">
      <c r="B1838" s="2">
        <v>0.14458333333333331</v>
      </c>
      <c r="C1838">
        <v>26.89</v>
      </c>
      <c r="D1838" s="4">
        <v>10000.465</v>
      </c>
    </row>
    <row r="1839" spans="2:4">
      <c r="B1839" s="2">
        <v>0.14460648148148147</v>
      </c>
      <c r="C1839">
        <v>26.89</v>
      </c>
      <c r="D1839" s="4">
        <v>10000.449000000001</v>
      </c>
    </row>
    <row r="1840" spans="2:4">
      <c r="B1840" s="2">
        <v>0.14462962962962964</v>
      </c>
      <c r="C1840">
        <v>26.89</v>
      </c>
      <c r="D1840" s="4">
        <v>10000.453</v>
      </c>
    </row>
    <row r="1841" spans="2:4">
      <c r="B1841" s="2">
        <v>0.14465277777777777</v>
      </c>
      <c r="C1841">
        <v>26.89</v>
      </c>
      <c r="D1841" s="4">
        <v>10000.457</v>
      </c>
    </row>
    <row r="1842" spans="2:4">
      <c r="B1842" s="2">
        <v>0.14467592592592593</v>
      </c>
      <c r="C1842">
        <v>26.95</v>
      </c>
      <c r="D1842" s="4">
        <v>10000.450999999999</v>
      </c>
    </row>
    <row r="1843" spans="2:4">
      <c r="B1843" s="2">
        <v>0.14469907407407409</v>
      </c>
      <c r="C1843">
        <v>26.89</v>
      </c>
      <c r="D1843" s="4">
        <v>10000.442999999999</v>
      </c>
    </row>
    <row r="1844" spans="2:4">
      <c r="B1844" s="2">
        <v>0.14472222222222222</v>
      </c>
      <c r="C1844">
        <v>26.89</v>
      </c>
      <c r="D1844" s="4">
        <v>10000.471</v>
      </c>
    </row>
    <row r="1845" spans="2:4">
      <c r="B1845" s="2">
        <v>0.14474537037037036</v>
      </c>
      <c r="C1845">
        <v>26.95</v>
      </c>
      <c r="D1845" s="4">
        <v>10000.466</v>
      </c>
    </row>
    <row r="1846" spans="2:4">
      <c r="B1846" s="2">
        <v>0.14476851851851852</v>
      </c>
      <c r="C1846">
        <v>26.89</v>
      </c>
      <c r="D1846" s="4">
        <v>10000.455</v>
      </c>
    </row>
    <row r="1847" spans="2:4">
      <c r="B1847" s="2">
        <v>0.14479166666666668</v>
      </c>
      <c r="C1847">
        <v>26.89</v>
      </c>
      <c r="D1847" s="4">
        <v>10000.467000000001</v>
      </c>
    </row>
    <row r="1848" spans="2:4">
      <c r="B1848" s="2">
        <v>0.14481481481481481</v>
      </c>
      <c r="C1848">
        <v>26.89</v>
      </c>
      <c r="D1848" s="4">
        <v>10000.460999999999</v>
      </c>
    </row>
    <row r="1849" spans="2:4">
      <c r="B1849" s="2">
        <v>0.14483796296296295</v>
      </c>
      <c r="C1849">
        <v>26.89</v>
      </c>
      <c r="D1849" s="4">
        <v>10000.469999999999</v>
      </c>
    </row>
    <row r="1850" spans="2:4">
      <c r="B1850" s="2">
        <v>0.14486111111111111</v>
      </c>
      <c r="C1850">
        <v>26.89</v>
      </c>
      <c r="D1850" s="4">
        <v>10000.475</v>
      </c>
    </row>
    <row r="1851" spans="2:4">
      <c r="B1851" s="2">
        <v>0.14488425925925927</v>
      </c>
      <c r="C1851">
        <v>26.89</v>
      </c>
      <c r="D1851" s="4">
        <v>10000.474</v>
      </c>
    </row>
    <row r="1852" spans="2:4">
      <c r="B1852" s="2">
        <v>0.1449074074074074</v>
      </c>
      <c r="C1852">
        <v>26.89</v>
      </c>
      <c r="D1852" s="4">
        <v>10000.463</v>
      </c>
    </row>
    <row r="1853" spans="2:4">
      <c r="B1853" s="2">
        <v>0.14493055555555556</v>
      </c>
      <c r="C1853">
        <v>26.89</v>
      </c>
      <c r="D1853" s="4">
        <v>10000.483</v>
      </c>
    </row>
    <row r="1854" spans="2:4">
      <c r="B1854" s="2">
        <v>0.14495370370370372</v>
      </c>
      <c r="C1854">
        <v>26.89</v>
      </c>
      <c r="D1854" s="4">
        <v>10000.469999999999</v>
      </c>
    </row>
    <row r="1855" spans="2:4">
      <c r="B1855" s="2">
        <v>0.14497685185185186</v>
      </c>
      <c r="C1855">
        <v>26.89</v>
      </c>
      <c r="D1855" s="4">
        <v>10000.448</v>
      </c>
    </row>
    <row r="1856" spans="2:4">
      <c r="B1856" s="2">
        <v>0.14499999999999999</v>
      </c>
      <c r="C1856">
        <v>26.89</v>
      </c>
      <c r="D1856" s="4">
        <v>10000.465</v>
      </c>
    </row>
    <row r="1857" spans="2:4">
      <c r="B1857" s="2">
        <v>0.14502314814814815</v>
      </c>
      <c r="C1857">
        <v>26.95</v>
      </c>
      <c r="D1857" s="4">
        <v>10000.460999999999</v>
      </c>
    </row>
    <row r="1858" spans="2:4">
      <c r="B1858" s="2">
        <v>0.14504629629629631</v>
      </c>
      <c r="C1858">
        <v>26.89</v>
      </c>
      <c r="D1858" s="4">
        <v>10000.442999999999</v>
      </c>
    </row>
    <row r="1859" spans="2:4">
      <c r="B1859" s="2">
        <v>0.14506944444444445</v>
      </c>
      <c r="C1859">
        <v>26.95</v>
      </c>
      <c r="D1859" s="4">
        <v>10000.459000000001</v>
      </c>
    </row>
    <row r="1860" spans="2:4">
      <c r="B1860" s="2">
        <v>0.14509259259259258</v>
      </c>
      <c r="C1860">
        <v>26.95</v>
      </c>
      <c r="D1860" s="4">
        <v>10000.455</v>
      </c>
    </row>
    <row r="1861" spans="2:4">
      <c r="B1861" s="2">
        <v>0.14511574074074074</v>
      </c>
      <c r="C1861">
        <v>26.95</v>
      </c>
      <c r="D1861" s="4">
        <v>10000.448</v>
      </c>
    </row>
    <row r="1862" spans="2:4">
      <c r="B1862" s="2">
        <v>0.1451388888888889</v>
      </c>
      <c r="C1862">
        <v>26.95</v>
      </c>
      <c r="D1862" s="4">
        <v>10000.458000000001</v>
      </c>
    </row>
    <row r="1863" spans="2:4">
      <c r="B1863" s="2">
        <v>0.14516203703703703</v>
      </c>
      <c r="C1863">
        <v>26.95</v>
      </c>
      <c r="D1863" s="4">
        <v>10000.462</v>
      </c>
    </row>
    <row r="1864" spans="2:4">
      <c r="B1864" s="2">
        <v>0.14518518518518519</v>
      </c>
      <c r="C1864">
        <v>26.89</v>
      </c>
      <c r="D1864" s="4">
        <v>10000.458000000001</v>
      </c>
    </row>
    <row r="1865" spans="2:4">
      <c r="B1865" s="2">
        <v>0.14520833333333333</v>
      </c>
      <c r="C1865">
        <v>26.89</v>
      </c>
      <c r="D1865" s="4">
        <v>10000.467000000001</v>
      </c>
    </row>
    <row r="1866" spans="2:4">
      <c r="B1866" s="2">
        <v>0.14523148148148149</v>
      </c>
      <c r="C1866">
        <v>26.95</v>
      </c>
      <c r="D1866" s="4">
        <v>10000.462</v>
      </c>
    </row>
    <row r="1867" spans="2:4">
      <c r="B1867" s="2">
        <v>0.14525462962962962</v>
      </c>
      <c r="C1867">
        <v>26.95</v>
      </c>
      <c r="D1867" s="4">
        <v>10000.459000000001</v>
      </c>
    </row>
    <row r="1868" spans="2:4">
      <c r="B1868" s="2">
        <v>0.14527777777777778</v>
      </c>
      <c r="C1868">
        <v>26.89</v>
      </c>
      <c r="D1868" s="4">
        <v>10000.458000000001</v>
      </c>
    </row>
    <row r="1869" spans="2:4">
      <c r="B1869" s="2">
        <v>0.14530092592592592</v>
      </c>
      <c r="C1869">
        <v>26.95</v>
      </c>
      <c r="D1869" s="4">
        <v>10000.459000000001</v>
      </c>
    </row>
    <row r="1870" spans="2:4">
      <c r="B1870" s="2">
        <v>0.14532407407407408</v>
      </c>
      <c r="C1870">
        <v>26.95</v>
      </c>
      <c r="D1870" s="4">
        <v>10000.447</v>
      </c>
    </row>
    <row r="1871" spans="2:4">
      <c r="B1871" s="2">
        <v>0.14534722222222221</v>
      </c>
      <c r="C1871">
        <v>26.95</v>
      </c>
      <c r="D1871" s="4">
        <v>10000.460999999999</v>
      </c>
    </row>
    <row r="1872" spans="2:4">
      <c r="B1872" s="2">
        <v>0.14537037037037037</v>
      </c>
      <c r="C1872">
        <v>26.95</v>
      </c>
      <c r="D1872" s="4">
        <v>10000.464</v>
      </c>
    </row>
    <row r="1873" spans="2:4">
      <c r="B1873" s="2">
        <v>0.14539351851851853</v>
      </c>
      <c r="C1873">
        <v>26.95</v>
      </c>
      <c r="D1873" s="4">
        <v>10000.450000000001</v>
      </c>
    </row>
    <row r="1874" spans="2:4">
      <c r="B1874" s="2">
        <v>0.14541666666666667</v>
      </c>
      <c r="C1874">
        <v>27.01</v>
      </c>
      <c r="D1874" s="4">
        <v>10000.455</v>
      </c>
    </row>
    <row r="1875" spans="2:4">
      <c r="B1875" s="2">
        <v>0.1454398148148148</v>
      </c>
      <c r="C1875">
        <v>27.01</v>
      </c>
      <c r="D1875" s="4">
        <v>10000.465</v>
      </c>
    </row>
    <row r="1876" spans="2:4">
      <c r="B1876" s="2">
        <v>0.14546296296296296</v>
      </c>
      <c r="C1876">
        <v>27.01</v>
      </c>
      <c r="D1876" s="4">
        <v>10000.467000000001</v>
      </c>
    </row>
    <row r="1877" spans="2:4">
      <c r="B1877" s="2">
        <v>0.14548611111111112</v>
      </c>
      <c r="C1877">
        <v>27.01</v>
      </c>
      <c r="D1877" s="4">
        <v>10000.463</v>
      </c>
    </row>
    <row r="1878" spans="2:4">
      <c r="B1878" s="2">
        <v>0.14550925925925925</v>
      </c>
      <c r="C1878">
        <v>27.01</v>
      </c>
      <c r="D1878" s="4">
        <v>10000.467000000001</v>
      </c>
    </row>
    <row r="1879" spans="2:4">
      <c r="B1879" s="2">
        <v>0.14553240740740739</v>
      </c>
      <c r="C1879">
        <v>26.95</v>
      </c>
      <c r="D1879" s="4">
        <v>10000.446</v>
      </c>
    </row>
    <row r="1880" spans="2:4">
      <c r="B1880" s="2">
        <v>0.14555555555555555</v>
      </c>
      <c r="C1880">
        <v>26.95</v>
      </c>
      <c r="D1880" s="4">
        <v>10000.434999999999</v>
      </c>
    </row>
    <row r="1881" spans="2:4">
      <c r="B1881" s="2">
        <v>0.14557870370370371</v>
      </c>
      <c r="C1881">
        <v>26.95</v>
      </c>
      <c r="D1881" s="4">
        <v>10000.453</v>
      </c>
    </row>
    <row r="1882" spans="2:4">
      <c r="B1882" s="2">
        <v>0.14560185185185184</v>
      </c>
      <c r="C1882">
        <v>27.01</v>
      </c>
      <c r="D1882" s="4">
        <v>10000.434999999999</v>
      </c>
    </row>
    <row r="1883" spans="2:4">
      <c r="B1883" s="2">
        <v>0.145625</v>
      </c>
      <c r="C1883">
        <v>27.01</v>
      </c>
      <c r="D1883" s="4">
        <v>10000.448</v>
      </c>
    </row>
    <row r="1884" spans="2:4">
      <c r="B1884" s="2">
        <v>0.14564814814814817</v>
      </c>
      <c r="C1884">
        <v>27.01</v>
      </c>
      <c r="D1884" s="4">
        <v>10000.449000000001</v>
      </c>
    </row>
    <row r="1885" spans="2:4">
      <c r="B1885" s="2">
        <v>0.1456712962962963</v>
      </c>
      <c r="C1885">
        <v>27.01</v>
      </c>
      <c r="D1885" s="4">
        <v>10000.455</v>
      </c>
    </row>
    <row r="1886" spans="2:4">
      <c r="B1886" s="2">
        <v>0.14569444444444443</v>
      </c>
      <c r="C1886">
        <v>27.01</v>
      </c>
      <c r="D1886" s="4">
        <v>10000.463</v>
      </c>
    </row>
    <row r="1887" spans="2:4">
      <c r="B1887" s="2">
        <v>0.14571759259259259</v>
      </c>
      <c r="C1887">
        <v>27.01</v>
      </c>
      <c r="D1887" s="4">
        <v>10000.449000000001</v>
      </c>
    </row>
    <row r="1888" spans="2:4">
      <c r="B1888" s="2">
        <v>0.14574074074074075</v>
      </c>
      <c r="C1888">
        <v>27.01</v>
      </c>
      <c r="D1888" s="4">
        <v>10000.43</v>
      </c>
    </row>
    <row r="1889" spans="2:4">
      <c r="B1889" s="2">
        <v>0.14576388888888889</v>
      </c>
      <c r="C1889">
        <v>27.01</v>
      </c>
      <c r="D1889" s="4">
        <v>10000.449000000001</v>
      </c>
    </row>
    <row r="1890" spans="2:4">
      <c r="B1890" s="2">
        <v>0.14578703703703702</v>
      </c>
      <c r="C1890">
        <v>27.08</v>
      </c>
      <c r="D1890" s="4">
        <v>10000.434999999999</v>
      </c>
    </row>
    <row r="1891" spans="2:4">
      <c r="B1891" s="2">
        <v>0.14581018518518518</v>
      </c>
      <c r="C1891">
        <v>27.08</v>
      </c>
      <c r="D1891" s="4">
        <v>10000.447</v>
      </c>
    </row>
    <row r="1892" spans="2:4">
      <c r="B1892" s="2">
        <v>0.14583333333333334</v>
      </c>
      <c r="C1892">
        <v>27.08</v>
      </c>
      <c r="D1892" s="4">
        <v>10000.464</v>
      </c>
    </row>
    <row r="1893" spans="2:4">
      <c r="B1893" s="2">
        <v>0.14585648148148148</v>
      </c>
      <c r="C1893">
        <v>27.01</v>
      </c>
      <c r="D1893" s="4">
        <v>10000.449000000001</v>
      </c>
    </row>
    <row r="1894" spans="2:4">
      <c r="B1894" s="2">
        <v>0.14587962962962964</v>
      </c>
      <c r="C1894">
        <v>27.01</v>
      </c>
      <c r="D1894" s="4">
        <v>10000.439</v>
      </c>
    </row>
    <row r="1895" spans="2:4">
      <c r="B1895" s="2">
        <v>0.1459027777777778</v>
      </c>
      <c r="C1895">
        <v>27.08</v>
      </c>
      <c r="D1895" s="4">
        <v>10000.458000000001</v>
      </c>
    </row>
    <row r="1896" spans="2:4">
      <c r="B1896" s="2">
        <v>0.14592592592592593</v>
      </c>
      <c r="C1896">
        <v>27.01</v>
      </c>
      <c r="D1896" s="4">
        <v>10000.469999999999</v>
      </c>
    </row>
    <row r="1897" spans="2:4">
      <c r="B1897" s="2">
        <v>0.14594907407407406</v>
      </c>
      <c r="C1897">
        <v>27.01</v>
      </c>
      <c r="D1897" s="4">
        <v>10000.451999999999</v>
      </c>
    </row>
    <row r="1898" spans="2:4">
      <c r="B1898" s="2">
        <v>0.14597222222222223</v>
      </c>
      <c r="C1898">
        <v>27.08</v>
      </c>
      <c r="D1898" s="4">
        <v>10000.459000000001</v>
      </c>
    </row>
    <row r="1899" spans="2:4">
      <c r="B1899" s="2">
        <v>0.14599537037037039</v>
      </c>
      <c r="C1899">
        <v>27.08</v>
      </c>
      <c r="D1899" s="4">
        <v>10000.431</v>
      </c>
    </row>
    <row r="1900" spans="2:4">
      <c r="B1900" s="2">
        <v>0.14603009259259259</v>
      </c>
      <c r="C1900">
        <v>27.08</v>
      </c>
      <c r="D1900" s="4">
        <v>10000.451999999999</v>
      </c>
    </row>
    <row r="1901" spans="2:4">
      <c r="B1901" s="2">
        <v>0.14605324074074075</v>
      </c>
      <c r="C1901">
        <v>27.08</v>
      </c>
      <c r="D1901" s="4">
        <v>10000.465</v>
      </c>
    </row>
    <row r="1902" spans="2:4">
      <c r="B1902" s="2">
        <v>0.14607638888888888</v>
      </c>
      <c r="C1902">
        <v>27.01</v>
      </c>
      <c r="D1902" s="4">
        <v>10000.459999999999</v>
      </c>
    </row>
    <row r="1903" spans="2:4">
      <c r="B1903" s="2">
        <v>0.14608796296296298</v>
      </c>
      <c r="C1903">
        <v>27.01</v>
      </c>
      <c r="D1903" s="4">
        <v>10000.453</v>
      </c>
    </row>
    <row r="1904" spans="2:4">
      <c r="B1904" s="2">
        <v>0.14611111111111111</v>
      </c>
      <c r="C1904">
        <v>27.01</v>
      </c>
      <c r="D1904" s="4">
        <v>10000.472</v>
      </c>
    </row>
    <row r="1905" spans="2:4">
      <c r="B1905" s="2">
        <v>0.14613425925925927</v>
      </c>
      <c r="C1905">
        <v>27.01</v>
      </c>
      <c r="D1905" s="4">
        <v>10000.463</v>
      </c>
    </row>
    <row r="1906" spans="2:4">
      <c r="B1906" s="2">
        <v>0.1461574074074074</v>
      </c>
      <c r="C1906">
        <v>27.01</v>
      </c>
      <c r="D1906" s="4">
        <v>10000.469999999999</v>
      </c>
    </row>
    <row r="1907" spans="2:4">
      <c r="B1907" s="2">
        <v>0.14618055555555556</v>
      </c>
      <c r="C1907">
        <v>27.01</v>
      </c>
      <c r="D1907" s="4">
        <v>10000.465</v>
      </c>
    </row>
    <row r="1908" spans="2:4">
      <c r="B1908" s="2">
        <v>0.1462037037037037</v>
      </c>
      <c r="C1908">
        <v>26.95</v>
      </c>
      <c r="D1908" s="4">
        <v>10000.447</v>
      </c>
    </row>
    <row r="1909" spans="2:4">
      <c r="B1909" s="2">
        <v>0.14622685185185186</v>
      </c>
      <c r="C1909">
        <v>27.01</v>
      </c>
      <c r="D1909" s="4">
        <v>10000.446</v>
      </c>
    </row>
    <row r="1910" spans="2:4">
      <c r="B1910" s="2">
        <v>0.14624999999999999</v>
      </c>
      <c r="C1910">
        <v>26.95</v>
      </c>
      <c r="D1910" s="4">
        <v>10000.451999999999</v>
      </c>
    </row>
    <row r="1911" spans="2:4">
      <c r="B1911" s="2">
        <v>0.14627314814814815</v>
      </c>
      <c r="C1911">
        <v>27.01</v>
      </c>
      <c r="D1911" s="4">
        <v>10000.456</v>
      </c>
    </row>
    <row r="1912" spans="2:4">
      <c r="B1912" s="2">
        <v>0.14629629629629629</v>
      </c>
      <c r="C1912">
        <v>26.95</v>
      </c>
      <c r="D1912" s="4">
        <v>10000.451999999999</v>
      </c>
    </row>
    <row r="1913" spans="2:4">
      <c r="B1913" s="2">
        <v>0.14631944444444445</v>
      </c>
      <c r="C1913">
        <v>26.95</v>
      </c>
      <c r="D1913" s="4">
        <v>10000.458000000001</v>
      </c>
    </row>
    <row r="1914" spans="2:4">
      <c r="B1914" s="2">
        <v>0.14634259259259261</v>
      </c>
      <c r="C1914">
        <v>26.95</v>
      </c>
      <c r="D1914" s="4">
        <v>10000.453</v>
      </c>
    </row>
    <row r="1915" spans="2:4">
      <c r="B1915" s="2">
        <v>0.14636574074074074</v>
      </c>
      <c r="C1915">
        <v>26.95</v>
      </c>
      <c r="D1915" s="4">
        <v>10000.450000000001</v>
      </c>
    </row>
    <row r="1916" spans="2:4">
      <c r="B1916" s="2">
        <v>0.14640046296296297</v>
      </c>
      <c r="C1916">
        <v>26.95</v>
      </c>
      <c r="D1916" s="4">
        <v>10000.475</v>
      </c>
    </row>
    <row r="1917" spans="2:4">
      <c r="B1917" s="2">
        <v>0.1464236111111111</v>
      </c>
      <c r="C1917">
        <v>27.01</v>
      </c>
      <c r="D1917" s="4">
        <v>10000.445</v>
      </c>
    </row>
    <row r="1918" spans="2:4">
      <c r="B1918" s="2">
        <v>0.14644675925925926</v>
      </c>
      <c r="C1918">
        <v>26.95</v>
      </c>
      <c r="D1918" s="4">
        <v>10000.44</v>
      </c>
    </row>
    <row r="1919" spans="2:4">
      <c r="B1919" s="2">
        <v>0.14646990740740742</v>
      </c>
      <c r="C1919">
        <v>27.01</v>
      </c>
      <c r="D1919" s="4">
        <v>10000.447</v>
      </c>
    </row>
    <row r="1920" spans="2:4">
      <c r="B1920" s="2">
        <v>0.14649305555555556</v>
      </c>
      <c r="C1920">
        <v>27.01</v>
      </c>
      <c r="D1920" s="4">
        <v>10000.434999999999</v>
      </c>
    </row>
    <row r="1921" spans="2:4">
      <c r="B1921" s="2">
        <v>0.14651620370370369</v>
      </c>
      <c r="C1921">
        <v>26.95</v>
      </c>
      <c r="D1921" s="4">
        <v>10000.442999999999</v>
      </c>
    </row>
    <row r="1922" spans="2:4">
      <c r="B1922" s="2">
        <v>0.14653935185185185</v>
      </c>
      <c r="C1922">
        <v>27.01</v>
      </c>
      <c r="D1922" s="4">
        <v>10000.464</v>
      </c>
    </row>
    <row r="1923" spans="2:4">
      <c r="B1923" s="2">
        <v>0.14655092592592592</v>
      </c>
      <c r="C1923">
        <v>27.01</v>
      </c>
      <c r="D1923" s="4">
        <v>10000.44</v>
      </c>
    </row>
    <row r="1924" spans="2:4">
      <c r="B1924" s="2">
        <v>0.14657407407407408</v>
      </c>
      <c r="C1924">
        <v>27.01</v>
      </c>
      <c r="D1924" s="4">
        <v>10000.445</v>
      </c>
    </row>
    <row r="1925" spans="2:4">
      <c r="B1925" s="2">
        <v>0.14659722222222224</v>
      </c>
      <c r="C1925">
        <v>27.01</v>
      </c>
      <c r="D1925" s="4">
        <v>10000.453</v>
      </c>
    </row>
    <row r="1926" spans="2:4">
      <c r="B1926" s="2">
        <v>0.14662037037037037</v>
      </c>
      <c r="C1926">
        <v>27.01</v>
      </c>
      <c r="D1926" s="4">
        <v>10000.441999999999</v>
      </c>
    </row>
    <row r="1927" spans="2:4">
      <c r="B1927" s="2">
        <v>0.14664351851851851</v>
      </c>
      <c r="C1927">
        <v>27.01</v>
      </c>
      <c r="D1927" s="4">
        <v>10000.450999999999</v>
      </c>
    </row>
    <row r="1928" spans="2:4">
      <c r="B1928" s="2">
        <v>0.14666666666666667</v>
      </c>
      <c r="C1928">
        <v>27.01</v>
      </c>
      <c r="D1928" s="4">
        <v>10000.454</v>
      </c>
    </row>
    <row r="1929" spans="2:4">
      <c r="B1929" s="2">
        <v>0.14668981481481483</v>
      </c>
      <c r="C1929">
        <v>27.01</v>
      </c>
      <c r="D1929" s="4">
        <v>10000.450999999999</v>
      </c>
    </row>
    <row r="1930" spans="2:4">
      <c r="B1930" s="2">
        <v>0.14671296296296296</v>
      </c>
      <c r="C1930">
        <v>27.01</v>
      </c>
      <c r="D1930" s="4">
        <v>10000.446</v>
      </c>
    </row>
    <row r="1931" spans="2:4">
      <c r="B1931" s="2">
        <v>0.14674768518518519</v>
      </c>
      <c r="C1931">
        <v>27.08</v>
      </c>
      <c r="D1931" s="4">
        <v>10000.460999999999</v>
      </c>
    </row>
    <row r="1932" spans="2:4">
      <c r="B1932" s="2">
        <v>0.14677083333333332</v>
      </c>
      <c r="C1932">
        <v>27.08</v>
      </c>
      <c r="D1932" s="4">
        <v>10000.446</v>
      </c>
    </row>
    <row r="1933" spans="2:4">
      <c r="B1933" s="2">
        <v>0.14679398148148148</v>
      </c>
      <c r="C1933">
        <v>27.08</v>
      </c>
      <c r="D1933" s="4">
        <v>10000.448</v>
      </c>
    </row>
    <row r="1934" spans="2:4">
      <c r="B1934" s="2">
        <v>0.14681712962962964</v>
      </c>
      <c r="C1934">
        <v>27.08</v>
      </c>
      <c r="D1934" s="4">
        <v>10000.454</v>
      </c>
    </row>
    <row r="1935" spans="2:4">
      <c r="B1935" s="2">
        <v>0.14684027777777778</v>
      </c>
      <c r="C1935">
        <v>27.08</v>
      </c>
      <c r="D1935" s="4">
        <v>10000.442999999999</v>
      </c>
    </row>
    <row r="1936" spans="2:4">
      <c r="B1936" s="2">
        <v>0.14686342592592591</v>
      </c>
      <c r="C1936">
        <v>27.08</v>
      </c>
      <c r="D1936" s="4">
        <v>10000.43</v>
      </c>
    </row>
    <row r="1937" spans="2:4">
      <c r="B1937" s="2">
        <v>0.14688657407407407</v>
      </c>
      <c r="C1937">
        <v>27.08</v>
      </c>
      <c r="D1937" s="4">
        <v>10000.456</v>
      </c>
    </row>
    <row r="1938" spans="2:4">
      <c r="B1938" s="2">
        <v>0.14690972222222223</v>
      </c>
      <c r="C1938">
        <v>27.08</v>
      </c>
      <c r="D1938" s="4">
        <v>10000.453</v>
      </c>
    </row>
    <row r="1939" spans="2:4">
      <c r="B1939" s="2">
        <v>0.14693287037037037</v>
      </c>
      <c r="C1939">
        <v>27.08</v>
      </c>
      <c r="D1939" s="4">
        <v>10000.451999999999</v>
      </c>
    </row>
    <row r="1940" spans="2:4">
      <c r="B1940" s="2">
        <v>0.1469560185185185</v>
      </c>
      <c r="C1940">
        <v>27.08</v>
      </c>
      <c r="D1940" s="4">
        <v>10000.450000000001</v>
      </c>
    </row>
    <row r="1941" spans="2:4">
      <c r="B1941" s="2">
        <v>0.14697916666666666</v>
      </c>
      <c r="C1941">
        <v>27.08</v>
      </c>
      <c r="D1941" s="4">
        <v>10000.451999999999</v>
      </c>
    </row>
    <row r="1942" spans="2:4">
      <c r="B1942" s="2">
        <v>0.14700231481481482</v>
      </c>
      <c r="C1942">
        <v>27.08</v>
      </c>
      <c r="D1942" s="4">
        <v>10000.468000000001</v>
      </c>
    </row>
    <row r="1943" spans="2:4">
      <c r="B1943" s="2">
        <v>0.14701388888888889</v>
      </c>
      <c r="C1943">
        <v>27.08</v>
      </c>
      <c r="D1943" s="4">
        <v>10000.465</v>
      </c>
    </row>
    <row r="1944" spans="2:4">
      <c r="B1944" s="2">
        <v>0.14703703703703705</v>
      </c>
      <c r="C1944">
        <v>27.14</v>
      </c>
      <c r="D1944" s="4">
        <v>10000.465</v>
      </c>
    </row>
    <row r="1945" spans="2:4">
      <c r="B1945" s="2">
        <v>0.14706018518518518</v>
      </c>
      <c r="C1945">
        <v>27.14</v>
      </c>
      <c r="D1945" s="4">
        <v>10000.458000000001</v>
      </c>
    </row>
    <row r="1946" spans="2:4">
      <c r="B1946" s="2">
        <v>0.14709490740740741</v>
      </c>
      <c r="C1946">
        <v>27.14</v>
      </c>
      <c r="D1946" s="4">
        <v>10000.463</v>
      </c>
    </row>
    <row r="1947" spans="2:4">
      <c r="B1947" s="2">
        <v>0.14711805555555554</v>
      </c>
      <c r="C1947">
        <v>27.14</v>
      </c>
      <c r="D1947" s="4">
        <v>10000.462</v>
      </c>
    </row>
    <row r="1948" spans="2:4">
      <c r="B1948" s="2">
        <v>0.1471412037037037</v>
      </c>
      <c r="C1948">
        <v>27.14</v>
      </c>
      <c r="D1948" s="4">
        <v>10000.445</v>
      </c>
    </row>
    <row r="1949" spans="2:4">
      <c r="B1949" s="2">
        <v>0.14716435185185187</v>
      </c>
      <c r="C1949">
        <v>27.14</v>
      </c>
      <c r="D1949" s="4">
        <v>10000.471</v>
      </c>
    </row>
    <row r="1950" spans="2:4">
      <c r="B1950" s="2">
        <v>0.1471875</v>
      </c>
      <c r="C1950">
        <v>27.14</v>
      </c>
      <c r="D1950" s="4">
        <v>10000.455</v>
      </c>
    </row>
    <row r="1951" spans="2:4">
      <c r="B1951" s="2">
        <v>0.14721064814814813</v>
      </c>
      <c r="C1951">
        <v>27.14</v>
      </c>
      <c r="D1951" s="4">
        <v>10000.444</v>
      </c>
    </row>
    <row r="1952" spans="2:4">
      <c r="B1952" s="2">
        <v>0.14723379629629629</v>
      </c>
      <c r="C1952">
        <v>27.14</v>
      </c>
      <c r="D1952" s="4">
        <v>10000.462</v>
      </c>
    </row>
    <row r="1953" spans="2:4">
      <c r="B1953" s="2">
        <v>0.14725694444444445</v>
      </c>
      <c r="C1953">
        <v>27.08</v>
      </c>
      <c r="D1953" s="4">
        <v>10000.453</v>
      </c>
    </row>
    <row r="1954" spans="2:4">
      <c r="B1954" s="2">
        <v>0.14728009259259259</v>
      </c>
      <c r="C1954">
        <v>27.08</v>
      </c>
      <c r="D1954" s="4">
        <v>10000.450999999999</v>
      </c>
    </row>
    <row r="1955" spans="2:4">
      <c r="B1955" s="2">
        <v>0.14730324074074075</v>
      </c>
      <c r="C1955">
        <v>27.08</v>
      </c>
      <c r="D1955" s="4">
        <v>10000.459999999999</v>
      </c>
    </row>
    <row r="1956" spans="2:4">
      <c r="B1956" s="2">
        <v>0.14732638888888888</v>
      </c>
      <c r="C1956">
        <v>27.08</v>
      </c>
      <c r="D1956" s="4">
        <v>10000.459000000001</v>
      </c>
    </row>
    <row r="1957" spans="2:4">
      <c r="B1957" s="2">
        <v>0.14734953703703704</v>
      </c>
      <c r="C1957">
        <v>27.08</v>
      </c>
      <c r="D1957" s="4">
        <v>10000.458000000001</v>
      </c>
    </row>
    <row r="1958" spans="2:4">
      <c r="B1958" s="2">
        <v>0.14737268518518518</v>
      </c>
      <c r="C1958">
        <v>27.01</v>
      </c>
      <c r="D1958" s="4">
        <v>10000.472</v>
      </c>
    </row>
    <row r="1959" spans="2:4">
      <c r="B1959" s="2">
        <v>0.14739583333333334</v>
      </c>
      <c r="C1959">
        <v>27.01</v>
      </c>
      <c r="D1959" s="4">
        <v>10000.464</v>
      </c>
    </row>
    <row r="1960" spans="2:4">
      <c r="B1960" s="2">
        <v>0.14741898148148147</v>
      </c>
      <c r="C1960">
        <v>27.08</v>
      </c>
      <c r="D1960" s="4">
        <v>10000.450000000001</v>
      </c>
    </row>
    <row r="1961" spans="2:4">
      <c r="B1961" s="2">
        <v>0.14744212962962963</v>
      </c>
      <c r="C1961">
        <v>27.08</v>
      </c>
      <c r="D1961" s="4">
        <v>10000.446</v>
      </c>
    </row>
    <row r="1962" spans="2:4">
      <c r="B1962" s="2">
        <v>0.14746527777777776</v>
      </c>
      <c r="C1962">
        <v>27.01</v>
      </c>
      <c r="D1962" s="4">
        <v>10000.436</v>
      </c>
    </row>
    <row r="1963" spans="2:4">
      <c r="B1963" s="2">
        <v>0.14748842592592593</v>
      </c>
      <c r="C1963">
        <v>27.01</v>
      </c>
      <c r="D1963" s="4">
        <v>10000.442999999999</v>
      </c>
    </row>
    <row r="1964" spans="2:4">
      <c r="B1964" s="2">
        <v>0.14751157407407409</v>
      </c>
      <c r="C1964">
        <v>27.01</v>
      </c>
      <c r="D1964" s="4">
        <v>10000.460999999999</v>
      </c>
    </row>
    <row r="1965" spans="2:4">
      <c r="B1965" s="2">
        <v>0.14753472222222222</v>
      </c>
      <c r="C1965">
        <v>27.01</v>
      </c>
      <c r="D1965" s="4">
        <v>10000.454</v>
      </c>
    </row>
    <row r="1966" spans="2:4">
      <c r="B1966" s="2">
        <v>0.14755787037037038</v>
      </c>
      <c r="C1966">
        <v>27.01</v>
      </c>
      <c r="D1966" s="4">
        <v>10000.448</v>
      </c>
    </row>
    <row r="1967" spans="2:4">
      <c r="B1967" s="2">
        <v>0.14758101851851851</v>
      </c>
      <c r="C1967">
        <v>27.01</v>
      </c>
      <c r="D1967" s="4">
        <v>10000.468000000001</v>
      </c>
    </row>
    <row r="1968" spans="2:4">
      <c r="B1968" s="2">
        <v>0.14760416666666668</v>
      </c>
      <c r="C1968">
        <v>27.01</v>
      </c>
      <c r="D1968" s="4">
        <v>10000.476000000001</v>
      </c>
    </row>
    <row r="1969" spans="2:4">
      <c r="B1969" s="2">
        <v>0.14762731481481481</v>
      </c>
      <c r="C1969">
        <v>27.01</v>
      </c>
      <c r="D1969" s="4">
        <v>10000.473</v>
      </c>
    </row>
    <row r="1970" spans="2:4">
      <c r="B1970" s="2">
        <v>0.14765046296296297</v>
      </c>
      <c r="C1970">
        <v>27.01</v>
      </c>
      <c r="D1970" s="4">
        <v>10000.453</v>
      </c>
    </row>
    <row r="1971" spans="2:4">
      <c r="B1971" s="2">
        <v>0.1476736111111111</v>
      </c>
      <c r="C1971">
        <v>27.01</v>
      </c>
      <c r="D1971" s="4">
        <v>10000.423000000001</v>
      </c>
    </row>
    <row r="1972" spans="2:4">
      <c r="B1972" s="2">
        <v>0.14769675925925926</v>
      </c>
      <c r="C1972">
        <v>27.01</v>
      </c>
      <c r="D1972" s="4">
        <v>10000.438</v>
      </c>
    </row>
    <row r="1973" spans="2:4">
      <c r="B1973" s="2">
        <v>0.1477199074074074</v>
      </c>
      <c r="C1973">
        <v>27.01</v>
      </c>
      <c r="D1973" s="4">
        <v>10000.465</v>
      </c>
    </row>
    <row r="1974" spans="2:4">
      <c r="B1974" s="2">
        <v>0.14774305555555556</v>
      </c>
      <c r="C1974">
        <v>27.01</v>
      </c>
      <c r="D1974" s="4">
        <v>10000.450999999999</v>
      </c>
    </row>
    <row r="1975" spans="2:4">
      <c r="B1975" s="2">
        <v>0.14776620370370372</v>
      </c>
      <c r="C1975">
        <v>27.01</v>
      </c>
      <c r="D1975" s="4">
        <v>10000.454</v>
      </c>
    </row>
    <row r="1976" spans="2:4">
      <c r="B1976" s="2">
        <v>0.14778935185185185</v>
      </c>
      <c r="C1976">
        <v>27.01</v>
      </c>
      <c r="D1976" s="4">
        <v>10000.462</v>
      </c>
    </row>
    <row r="1977" spans="2:4">
      <c r="B1977" s="2">
        <v>0.14781249999999999</v>
      </c>
      <c r="C1977">
        <v>26.95</v>
      </c>
      <c r="D1977" s="4">
        <v>10000.446</v>
      </c>
    </row>
    <row r="1978" spans="2:4">
      <c r="B1978" s="2">
        <v>0.14783564814814815</v>
      </c>
      <c r="C1978">
        <v>26.95</v>
      </c>
      <c r="D1978" s="4">
        <v>10000.44</v>
      </c>
    </row>
    <row r="1979" spans="2:4">
      <c r="B1979" s="2">
        <v>0.14785879629629631</v>
      </c>
      <c r="C1979">
        <v>26.95</v>
      </c>
      <c r="D1979" s="4">
        <v>10000.451999999999</v>
      </c>
    </row>
    <row r="1980" spans="2:4">
      <c r="B1980" s="2">
        <v>0.14788194444444444</v>
      </c>
      <c r="C1980">
        <v>26.95</v>
      </c>
      <c r="D1980" s="4">
        <v>10000.442999999999</v>
      </c>
    </row>
    <row r="1981" spans="2:4">
      <c r="B1981" s="2">
        <v>0.14790509259259257</v>
      </c>
      <c r="C1981">
        <v>26.95</v>
      </c>
      <c r="D1981" s="4">
        <v>10000.448</v>
      </c>
    </row>
    <row r="1982" spans="2:4">
      <c r="B1982" s="2">
        <v>0.14792824074074074</v>
      </c>
      <c r="C1982">
        <v>26.95</v>
      </c>
      <c r="D1982" s="4">
        <v>10000.448</v>
      </c>
    </row>
    <row r="1983" spans="2:4">
      <c r="B1983" s="2">
        <v>0.1479513888888889</v>
      </c>
      <c r="C1983">
        <v>26.95</v>
      </c>
      <c r="D1983" s="4">
        <v>10000.450000000001</v>
      </c>
    </row>
    <row r="1984" spans="2:4">
      <c r="B1984" s="2">
        <v>0.14797453703703703</v>
      </c>
      <c r="C1984">
        <v>26.95</v>
      </c>
      <c r="D1984" s="4">
        <v>10000.433999999999</v>
      </c>
    </row>
    <row r="1985" spans="2:4">
      <c r="B1985" s="2">
        <v>0.14799768518518519</v>
      </c>
      <c r="C1985">
        <v>26.95</v>
      </c>
      <c r="D1985" s="4">
        <v>10000.446</v>
      </c>
    </row>
    <row r="1986" spans="2:4">
      <c r="B1986" s="2">
        <v>0.14802083333333335</v>
      </c>
      <c r="C1986">
        <v>26.95</v>
      </c>
      <c r="D1986" s="4">
        <v>10000.439</v>
      </c>
    </row>
    <row r="1987" spans="2:4">
      <c r="B1987" s="2">
        <v>0.14804398148148148</v>
      </c>
      <c r="C1987">
        <v>26.95</v>
      </c>
      <c r="D1987" s="4">
        <v>10000.441000000001</v>
      </c>
    </row>
    <row r="1988" spans="2:4">
      <c r="B1988" s="2">
        <v>0.14806712962962962</v>
      </c>
      <c r="C1988">
        <v>27.01</v>
      </c>
      <c r="D1988" s="4">
        <v>10000.457</v>
      </c>
    </row>
    <row r="1989" spans="2:4">
      <c r="B1989" s="2">
        <v>0.14809027777777778</v>
      </c>
      <c r="C1989">
        <v>27.01</v>
      </c>
      <c r="D1989" s="4">
        <v>10000.441000000001</v>
      </c>
    </row>
    <row r="1990" spans="2:4">
      <c r="B1990" s="2">
        <v>0.14811342592592594</v>
      </c>
      <c r="C1990">
        <v>27.01</v>
      </c>
      <c r="D1990" s="4">
        <v>10000.451999999999</v>
      </c>
    </row>
    <row r="1991" spans="2:4">
      <c r="B1991" s="2">
        <v>0.14813657407407407</v>
      </c>
      <c r="C1991">
        <v>27.01</v>
      </c>
      <c r="D1991" s="4">
        <v>10000.460999999999</v>
      </c>
    </row>
    <row r="1992" spans="2:4">
      <c r="B1992" s="2">
        <v>0.14815972222222221</v>
      </c>
      <c r="C1992">
        <v>27.01</v>
      </c>
      <c r="D1992" s="4">
        <v>10000.442999999999</v>
      </c>
    </row>
    <row r="1993" spans="2:4">
      <c r="B1993" s="2">
        <v>0.14818287037037037</v>
      </c>
      <c r="C1993">
        <v>27.01</v>
      </c>
      <c r="D1993" s="4">
        <v>10000.462</v>
      </c>
    </row>
    <row r="1994" spans="2:4">
      <c r="B1994" s="2">
        <v>0.14820601851851853</v>
      </c>
      <c r="C1994">
        <v>27.08</v>
      </c>
      <c r="D1994" s="4">
        <v>10000.458000000001</v>
      </c>
    </row>
    <row r="1995" spans="2:4">
      <c r="B1995" s="2">
        <v>0.14822916666666666</v>
      </c>
      <c r="C1995">
        <v>27.08</v>
      </c>
      <c r="D1995" s="4">
        <v>10000.451999999999</v>
      </c>
    </row>
    <row r="1996" spans="2:4">
      <c r="B1996" s="2">
        <v>0.14825231481481482</v>
      </c>
      <c r="C1996">
        <v>27.01</v>
      </c>
      <c r="D1996" s="4">
        <v>10000.464</v>
      </c>
    </row>
    <row r="1997" spans="2:4">
      <c r="B1997" s="2">
        <v>0.14827546296296296</v>
      </c>
      <c r="C1997">
        <v>27.08</v>
      </c>
      <c r="D1997" s="4">
        <v>10000.472</v>
      </c>
    </row>
    <row r="1998" spans="2:4">
      <c r="B1998" s="2">
        <v>0.14829861111111112</v>
      </c>
      <c r="C1998">
        <v>27.08</v>
      </c>
      <c r="D1998" s="4">
        <v>10000.454</v>
      </c>
    </row>
    <row r="1999" spans="2:4">
      <c r="B1999" s="2">
        <v>0.14832175925925925</v>
      </c>
      <c r="C1999">
        <v>27.08</v>
      </c>
      <c r="D1999" s="4">
        <v>10000.460999999999</v>
      </c>
    </row>
    <row r="2000" spans="2:4">
      <c r="B2000" s="2">
        <v>0.14834490740740741</v>
      </c>
      <c r="C2000">
        <v>27.08</v>
      </c>
      <c r="D2000" s="4">
        <v>10000.459999999999</v>
      </c>
    </row>
    <row r="2001" spans="2:4">
      <c r="B2001" s="2">
        <v>0.14836805555555554</v>
      </c>
      <c r="C2001">
        <v>27.14</v>
      </c>
      <c r="D2001" s="4">
        <v>10000.451999999999</v>
      </c>
    </row>
    <row r="2002" spans="2:4">
      <c r="B2002" s="2">
        <v>0.14839120370370371</v>
      </c>
      <c r="C2002">
        <v>27.14</v>
      </c>
      <c r="D2002" s="4">
        <v>10000.448</v>
      </c>
    </row>
    <row r="2003" spans="2:4">
      <c r="B2003" s="2">
        <v>0.14841435185185184</v>
      </c>
      <c r="C2003">
        <v>27.14</v>
      </c>
      <c r="D2003" s="4">
        <v>10000.450999999999</v>
      </c>
    </row>
    <row r="2004" spans="2:4">
      <c r="B2004" s="2">
        <v>0.1484375</v>
      </c>
      <c r="C2004">
        <v>27.08</v>
      </c>
      <c r="D2004" s="4">
        <v>10000.460999999999</v>
      </c>
    </row>
    <row r="2005" spans="2:4">
      <c r="B2005" s="2">
        <v>0.14846064814814816</v>
      </c>
      <c r="C2005">
        <v>27.14</v>
      </c>
      <c r="D2005" s="4">
        <v>10000.453</v>
      </c>
    </row>
    <row r="2006" spans="2:4">
      <c r="B2006" s="2">
        <v>0.14848379629629629</v>
      </c>
      <c r="C2006">
        <v>27.14</v>
      </c>
      <c r="D2006" s="4">
        <v>10000.450999999999</v>
      </c>
    </row>
    <row r="2007" spans="2:4">
      <c r="B2007" s="2">
        <v>0.14850694444444446</v>
      </c>
      <c r="C2007">
        <v>27.14</v>
      </c>
      <c r="D2007" s="4">
        <v>10000.441999999999</v>
      </c>
    </row>
    <row r="2008" spans="2:4">
      <c r="B2008" s="2">
        <v>0.14853009259259259</v>
      </c>
      <c r="C2008">
        <v>27.08</v>
      </c>
      <c r="D2008" s="4">
        <v>10000.445</v>
      </c>
    </row>
    <row r="2009" spans="2:4">
      <c r="B2009" s="2">
        <v>0.14855324074074075</v>
      </c>
      <c r="C2009">
        <v>27.14</v>
      </c>
      <c r="D2009" s="4">
        <v>10000.460999999999</v>
      </c>
    </row>
    <row r="2010" spans="2:4">
      <c r="B2010" s="2">
        <v>0.14857638888888888</v>
      </c>
      <c r="C2010">
        <v>27.14</v>
      </c>
      <c r="D2010" s="4">
        <v>10000.450999999999</v>
      </c>
    </row>
    <row r="2011" spans="2:4">
      <c r="B2011" s="2">
        <v>0.14859953703703704</v>
      </c>
      <c r="C2011">
        <v>27.14</v>
      </c>
      <c r="D2011" s="4">
        <v>10000.469999999999</v>
      </c>
    </row>
    <row r="2012" spans="2:4">
      <c r="B2012" s="2">
        <v>0.14862268518518518</v>
      </c>
      <c r="C2012">
        <v>27.14</v>
      </c>
      <c r="D2012" s="4">
        <v>10000.481</v>
      </c>
    </row>
    <row r="2013" spans="2:4">
      <c r="B2013" s="2">
        <v>0.14864583333333334</v>
      </c>
      <c r="C2013">
        <v>27.08</v>
      </c>
      <c r="D2013" s="4">
        <v>10000.469999999999</v>
      </c>
    </row>
    <row r="2014" spans="2:4">
      <c r="B2014" s="2">
        <v>0.14866898148148147</v>
      </c>
      <c r="C2014">
        <v>27.08</v>
      </c>
      <c r="D2014" s="4">
        <v>10000.468999999999</v>
      </c>
    </row>
    <row r="2015" spans="2:4">
      <c r="B2015" s="2">
        <v>0.14869212962962963</v>
      </c>
      <c r="C2015">
        <v>27.08</v>
      </c>
      <c r="D2015" s="4">
        <v>10000.467000000001</v>
      </c>
    </row>
    <row r="2016" spans="2:4">
      <c r="B2016" s="2">
        <v>0.14871527777777779</v>
      </c>
      <c r="C2016">
        <v>27.01</v>
      </c>
      <c r="D2016" s="4">
        <v>10000.463</v>
      </c>
    </row>
    <row r="2017" spans="2:4">
      <c r="B2017" s="2">
        <v>0.14873842592592593</v>
      </c>
      <c r="C2017">
        <v>27.08</v>
      </c>
      <c r="D2017" s="4">
        <v>10000.457</v>
      </c>
    </row>
    <row r="2018" spans="2:4">
      <c r="B2018" s="2">
        <v>0.14876157407407406</v>
      </c>
      <c r="C2018">
        <v>27.08</v>
      </c>
      <c r="D2018" s="4">
        <v>10000.468999999999</v>
      </c>
    </row>
    <row r="2019" spans="2:4">
      <c r="B2019" s="2">
        <v>0.14878472222222222</v>
      </c>
      <c r="C2019">
        <v>27.08</v>
      </c>
      <c r="D2019" s="4">
        <v>10000.445</v>
      </c>
    </row>
    <row r="2020" spans="2:4">
      <c r="B2020" s="2">
        <v>0.14880787037037038</v>
      </c>
      <c r="C2020">
        <v>27.01</v>
      </c>
      <c r="D2020" s="4">
        <v>10000.451999999999</v>
      </c>
    </row>
    <row r="2021" spans="2:4">
      <c r="B2021" s="2">
        <v>0.14883101851851852</v>
      </c>
      <c r="C2021">
        <v>27.08</v>
      </c>
      <c r="D2021" s="4">
        <v>10000.454</v>
      </c>
    </row>
    <row r="2022" spans="2:4">
      <c r="B2022" s="2">
        <v>0.14885416666666665</v>
      </c>
      <c r="C2022">
        <v>27.01</v>
      </c>
      <c r="D2022" s="4">
        <v>10000.456</v>
      </c>
    </row>
    <row r="2023" spans="2:4">
      <c r="B2023" s="2">
        <v>0.14887731481481481</v>
      </c>
      <c r="C2023">
        <v>26.95</v>
      </c>
      <c r="D2023" s="4">
        <v>10000.445</v>
      </c>
    </row>
    <row r="2024" spans="2:4">
      <c r="B2024" s="2">
        <v>0.14890046296296297</v>
      </c>
      <c r="C2024">
        <v>27.01</v>
      </c>
      <c r="D2024" s="4">
        <v>10000.459999999999</v>
      </c>
    </row>
    <row r="2025" spans="2:4">
      <c r="B2025" s="2">
        <v>0.1489236111111111</v>
      </c>
      <c r="C2025">
        <v>27.01</v>
      </c>
      <c r="D2025" s="4">
        <v>10000.459000000001</v>
      </c>
    </row>
    <row r="2026" spans="2:4">
      <c r="B2026" s="2">
        <v>0.14894675925925926</v>
      </c>
      <c r="C2026">
        <v>26.95</v>
      </c>
      <c r="D2026" s="4">
        <v>10000.453</v>
      </c>
    </row>
    <row r="2027" spans="2:4">
      <c r="B2027" s="2">
        <v>0.14896990740740743</v>
      </c>
      <c r="C2027">
        <v>26.95</v>
      </c>
      <c r="D2027" s="4">
        <v>10000.462</v>
      </c>
    </row>
    <row r="2028" spans="2:4">
      <c r="B2028" s="2">
        <v>0.14899305555555556</v>
      </c>
      <c r="C2028">
        <v>26.95</v>
      </c>
      <c r="D2028" s="4">
        <v>10000.44</v>
      </c>
    </row>
    <row r="2029" spans="2:4">
      <c r="B2029" s="2">
        <v>0.14901620370370369</v>
      </c>
      <c r="C2029">
        <v>26.95</v>
      </c>
      <c r="D2029" s="4">
        <v>10000.446</v>
      </c>
    </row>
    <row r="2030" spans="2:4">
      <c r="B2030" s="2">
        <v>0.14903935185185185</v>
      </c>
      <c r="C2030">
        <v>26.95</v>
      </c>
      <c r="D2030" s="4">
        <v>10000.457</v>
      </c>
    </row>
    <row r="2031" spans="2:4">
      <c r="B2031" s="2">
        <v>0.14906250000000001</v>
      </c>
      <c r="C2031">
        <v>26.95</v>
      </c>
      <c r="D2031" s="4">
        <v>10000.441999999999</v>
      </c>
    </row>
    <row r="2032" spans="2:4">
      <c r="B2032" s="2">
        <v>0.14908564814814815</v>
      </c>
      <c r="C2032">
        <v>26.95</v>
      </c>
      <c r="D2032" s="4">
        <v>10000.451999999999</v>
      </c>
    </row>
    <row r="2033" spans="2:4">
      <c r="B2033" s="2">
        <v>0.14910879629629628</v>
      </c>
      <c r="C2033">
        <v>26.95</v>
      </c>
      <c r="D2033" s="4">
        <v>10000.460999999999</v>
      </c>
    </row>
    <row r="2034" spans="2:4">
      <c r="B2034" s="2">
        <v>0.14913194444444444</v>
      </c>
      <c r="C2034">
        <v>27.01</v>
      </c>
      <c r="D2034" s="4">
        <v>10000.44</v>
      </c>
    </row>
    <row r="2035" spans="2:4">
      <c r="B2035" s="2">
        <v>0.1491550925925926</v>
      </c>
      <c r="C2035">
        <v>26.95</v>
      </c>
      <c r="D2035" s="4">
        <v>10000.446</v>
      </c>
    </row>
    <row r="2036" spans="2:4">
      <c r="B2036" s="2">
        <v>0.14917824074074074</v>
      </c>
      <c r="C2036">
        <v>26.95</v>
      </c>
      <c r="D2036" s="4">
        <v>10000.447</v>
      </c>
    </row>
    <row r="2037" spans="2:4">
      <c r="B2037" s="2">
        <v>0.1492013888888889</v>
      </c>
      <c r="C2037">
        <v>26.95</v>
      </c>
      <c r="D2037" s="4">
        <v>10000.431</v>
      </c>
    </row>
    <row r="2038" spans="2:4">
      <c r="B2038" s="2">
        <v>0.14922453703703703</v>
      </c>
      <c r="C2038">
        <v>26.95</v>
      </c>
      <c r="D2038" s="4">
        <v>10000.432000000001</v>
      </c>
    </row>
    <row r="2039" spans="2:4">
      <c r="B2039" s="2">
        <v>0.14924768518518519</v>
      </c>
      <c r="C2039">
        <v>26.95</v>
      </c>
      <c r="D2039" s="4">
        <v>10000.44</v>
      </c>
    </row>
    <row r="2040" spans="2:4">
      <c r="B2040" s="2">
        <v>0.14927083333333332</v>
      </c>
      <c r="C2040">
        <v>26.89</v>
      </c>
      <c r="D2040" s="4">
        <v>10000.438</v>
      </c>
    </row>
    <row r="2041" spans="2:4">
      <c r="B2041" s="2">
        <v>0.14929398148148149</v>
      </c>
      <c r="C2041">
        <v>26.95</v>
      </c>
      <c r="D2041" s="4">
        <v>10000.441000000001</v>
      </c>
    </row>
    <row r="2042" spans="2:4">
      <c r="B2042" s="2">
        <v>0.14931712962962962</v>
      </c>
      <c r="C2042">
        <v>26.95</v>
      </c>
      <c r="D2042" s="4">
        <v>10000.459000000001</v>
      </c>
    </row>
    <row r="2043" spans="2:4">
      <c r="B2043" s="2">
        <v>0.14934027777777778</v>
      </c>
      <c r="C2043">
        <v>26.95</v>
      </c>
      <c r="D2043" s="4">
        <v>10000.441999999999</v>
      </c>
    </row>
    <row r="2044" spans="2:4">
      <c r="B2044" s="2">
        <v>0.14936342592592591</v>
      </c>
      <c r="C2044">
        <v>26.95</v>
      </c>
      <c r="D2044" s="4">
        <v>10000.441999999999</v>
      </c>
    </row>
    <row r="2045" spans="2:4">
      <c r="B2045" s="2">
        <v>0.14938657407407407</v>
      </c>
      <c r="C2045">
        <v>26.95</v>
      </c>
      <c r="D2045" s="4">
        <v>10000.466</v>
      </c>
    </row>
    <row r="2046" spans="2:4">
      <c r="B2046" s="2">
        <v>0.14940972222222224</v>
      </c>
      <c r="C2046">
        <v>26.95</v>
      </c>
      <c r="D2046" s="4">
        <v>10000.457</v>
      </c>
    </row>
    <row r="2047" spans="2:4">
      <c r="B2047" s="2">
        <v>0.14943287037037037</v>
      </c>
      <c r="C2047">
        <v>26.95</v>
      </c>
      <c r="D2047" s="4">
        <v>10000.448</v>
      </c>
    </row>
    <row r="2048" spans="2:4">
      <c r="B2048" s="2">
        <v>0.14945601851851853</v>
      </c>
      <c r="C2048">
        <v>26.95</v>
      </c>
      <c r="D2048" s="4">
        <v>10000.467000000001</v>
      </c>
    </row>
    <row r="2049" spans="2:4">
      <c r="B2049" s="2">
        <v>0.14947916666666666</v>
      </c>
      <c r="C2049">
        <v>26.95</v>
      </c>
      <c r="D2049" s="4">
        <v>10000.43</v>
      </c>
    </row>
    <row r="2050" spans="2:4">
      <c r="B2050" s="2">
        <v>0.14950231481481482</v>
      </c>
      <c r="C2050">
        <v>26.95</v>
      </c>
      <c r="D2050" s="4">
        <v>10000.439</v>
      </c>
    </row>
    <row r="2051" spans="2:4">
      <c r="B2051" s="2">
        <v>0.14952546296296296</v>
      </c>
      <c r="C2051">
        <v>27.01</v>
      </c>
      <c r="D2051" s="4">
        <v>10000.446</v>
      </c>
    </row>
    <row r="2052" spans="2:4">
      <c r="B2052" s="2">
        <v>0.14954861111111112</v>
      </c>
      <c r="C2052">
        <v>27.01</v>
      </c>
      <c r="D2052" s="4">
        <v>10000.441999999999</v>
      </c>
    </row>
    <row r="2053" spans="2:4">
      <c r="B2053" s="2">
        <v>0.14957175925925925</v>
      </c>
      <c r="C2053">
        <v>27.01</v>
      </c>
      <c r="D2053" s="4">
        <v>10000.450000000001</v>
      </c>
    </row>
    <row r="2054" spans="2:4">
      <c r="B2054" s="2">
        <v>0.14959490740740741</v>
      </c>
      <c r="C2054">
        <v>27.01</v>
      </c>
      <c r="D2054" s="4">
        <v>10000.468999999999</v>
      </c>
    </row>
    <row r="2055" spans="2:4">
      <c r="B2055" s="2">
        <v>0.14961805555555555</v>
      </c>
      <c r="C2055">
        <v>27.01</v>
      </c>
      <c r="D2055" s="4">
        <v>10000.450999999999</v>
      </c>
    </row>
    <row r="2056" spans="2:4">
      <c r="B2056" s="2">
        <v>0.14964120370370371</v>
      </c>
      <c r="C2056">
        <v>27.01</v>
      </c>
      <c r="D2056" s="4">
        <v>10000.453</v>
      </c>
    </row>
    <row r="2057" spans="2:4">
      <c r="B2057" s="2">
        <v>0.14966435185185187</v>
      </c>
      <c r="C2057">
        <v>27.01</v>
      </c>
      <c r="D2057" s="4">
        <v>10000.459999999999</v>
      </c>
    </row>
    <row r="2058" spans="2:4">
      <c r="B2058" s="2">
        <v>0.1496875</v>
      </c>
      <c r="C2058">
        <v>27.01</v>
      </c>
      <c r="D2058" s="4">
        <v>10000.441999999999</v>
      </c>
    </row>
    <row r="2059" spans="2:4">
      <c r="B2059" s="2">
        <v>0.14971064814814813</v>
      </c>
      <c r="C2059">
        <v>27.01</v>
      </c>
      <c r="D2059" s="4">
        <v>10000.450999999999</v>
      </c>
    </row>
    <row r="2060" spans="2:4">
      <c r="B2060" s="2">
        <v>0.1497337962962963</v>
      </c>
      <c r="C2060">
        <v>27.01</v>
      </c>
      <c r="D2060" s="4">
        <v>10000.455</v>
      </c>
    </row>
    <row r="2061" spans="2:4">
      <c r="B2061" s="2">
        <v>0.14975694444444446</v>
      </c>
      <c r="C2061">
        <v>27.01</v>
      </c>
      <c r="D2061" s="4">
        <v>10000.459000000001</v>
      </c>
    </row>
    <row r="2062" spans="2:4">
      <c r="B2062" s="2">
        <v>0.14978009259259259</v>
      </c>
      <c r="C2062">
        <v>26.95</v>
      </c>
      <c r="D2062" s="4">
        <v>10000.449000000001</v>
      </c>
    </row>
    <row r="2063" spans="2:4">
      <c r="B2063" s="2">
        <v>0.14980324074074072</v>
      </c>
      <c r="C2063">
        <v>26.95</v>
      </c>
      <c r="D2063" s="4">
        <v>10000.468000000001</v>
      </c>
    </row>
    <row r="2064" spans="2:4">
      <c r="B2064" s="2">
        <v>0.14982638888888888</v>
      </c>
      <c r="C2064">
        <v>26.95</v>
      </c>
      <c r="D2064" s="4">
        <v>10000.449000000001</v>
      </c>
    </row>
    <row r="2065" spans="2:4">
      <c r="B2065" s="2">
        <v>0.14984953703703704</v>
      </c>
      <c r="C2065">
        <v>26.95</v>
      </c>
      <c r="D2065" s="4">
        <v>10000.466</v>
      </c>
    </row>
    <row r="2066" spans="2:4">
      <c r="B2066" s="2">
        <v>0.14987268518518518</v>
      </c>
      <c r="C2066">
        <v>26.95</v>
      </c>
      <c r="D2066" s="4">
        <v>10000.465</v>
      </c>
    </row>
    <row r="2067" spans="2:4">
      <c r="B2067" s="2">
        <v>0.14989583333333334</v>
      </c>
      <c r="C2067">
        <v>26.89</v>
      </c>
      <c r="D2067" s="4">
        <v>10000.468000000001</v>
      </c>
    </row>
    <row r="2068" spans="2:4">
      <c r="B2068" s="2">
        <v>0.1499189814814815</v>
      </c>
      <c r="C2068">
        <v>26.95</v>
      </c>
      <c r="D2068" s="4">
        <v>10000.464</v>
      </c>
    </row>
    <row r="2069" spans="2:4">
      <c r="B2069" s="2">
        <v>0.14994212962962963</v>
      </c>
      <c r="C2069">
        <v>26.95</v>
      </c>
      <c r="D2069" s="4">
        <v>10000.447</v>
      </c>
    </row>
    <row r="2070" spans="2:4">
      <c r="B2070" s="2">
        <v>0.14996527777777777</v>
      </c>
      <c r="C2070">
        <v>26.95</v>
      </c>
      <c r="D2070" s="4">
        <v>10000.437</v>
      </c>
    </row>
    <row r="2071" spans="2:4">
      <c r="B2071" s="2">
        <v>0.14998842592592593</v>
      </c>
      <c r="C2071">
        <v>26.95</v>
      </c>
      <c r="D2071" s="4">
        <v>10000.454</v>
      </c>
    </row>
    <row r="2072" spans="2:4">
      <c r="B2072" s="2">
        <v>0.15001157407407409</v>
      </c>
      <c r="C2072">
        <v>26.95</v>
      </c>
      <c r="D2072" s="4">
        <v>10000.471</v>
      </c>
    </row>
    <row r="2073" spans="2:4">
      <c r="B2073" s="2">
        <v>0.15003472222222222</v>
      </c>
      <c r="C2073">
        <v>26.95</v>
      </c>
      <c r="D2073" s="4">
        <v>10000.449000000001</v>
      </c>
    </row>
    <row r="2074" spans="2:4">
      <c r="B2074" s="2">
        <v>0.15005787037037036</v>
      </c>
      <c r="C2074">
        <v>26.95</v>
      </c>
      <c r="D2074" s="4">
        <v>10000.451999999999</v>
      </c>
    </row>
    <row r="2075" spans="2:4">
      <c r="B2075" s="2">
        <v>0.15008101851851852</v>
      </c>
      <c r="C2075">
        <v>26.95</v>
      </c>
      <c r="D2075" s="4">
        <v>10000.442999999999</v>
      </c>
    </row>
    <row r="2076" spans="2:4">
      <c r="B2076" s="2">
        <v>0.15010416666666668</v>
      </c>
      <c r="C2076">
        <v>26.95</v>
      </c>
      <c r="D2076" s="4">
        <v>10000.429</v>
      </c>
    </row>
    <row r="2077" spans="2:4">
      <c r="B2077" s="2">
        <v>0.15012731481481481</v>
      </c>
      <c r="C2077">
        <v>26.95</v>
      </c>
      <c r="D2077" s="4">
        <v>10000.439</v>
      </c>
    </row>
    <row r="2078" spans="2:4">
      <c r="B2078" s="2">
        <v>0.15015046296296297</v>
      </c>
      <c r="C2078">
        <v>26.95</v>
      </c>
      <c r="D2078" s="4">
        <v>10000.441000000001</v>
      </c>
    </row>
    <row r="2079" spans="2:4">
      <c r="B2079" s="2">
        <v>0.1501736111111111</v>
      </c>
      <c r="C2079">
        <v>26.95</v>
      </c>
      <c r="D2079" s="4">
        <v>10000.444</v>
      </c>
    </row>
    <row r="2080" spans="2:4">
      <c r="B2080" s="2">
        <v>0.15019675925925927</v>
      </c>
      <c r="C2080">
        <v>26.95</v>
      </c>
      <c r="D2080" s="4">
        <v>10000.448</v>
      </c>
    </row>
    <row r="2081" spans="2:4">
      <c r="B2081" s="2">
        <v>0.1502199074074074</v>
      </c>
      <c r="C2081">
        <v>27.01</v>
      </c>
      <c r="D2081" s="4">
        <v>10000.451999999999</v>
      </c>
    </row>
    <row r="2082" spans="2:4">
      <c r="B2082" s="2">
        <v>0.15024305555555556</v>
      </c>
      <c r="C2082">
        <v>27.01</v>
      </c>
      <c r="D2082" s="4">
        <v>10000.424000000001</v>
      </c>
    </row>
    <row r="2083" spans="2:4">
      <c r="B2083" s="2">
        <v>0.15026620370370369</v>
      </c>
      <c r="C2083">
        <v>26.95</v>
      </c>
      <c r="D2083" s="4">
        <v>10000.458000000001</v>
      </c>
    </row>
    <row r="2084" spans="2:4">
      <c r="B2084" s="2">
        <v>0.15028935185185185</v>
      </c>
      <c r="C2084">
        <v>27.01</v>
      </c>
      <c r="D2084" s="4">
        <v>10000.462</v>
      </c>
    </row>
    <row r="2085" spans="2:4">
      <c r="B2085" s="2">
        <v>0.15031249999999999</v>
      </c>
      <c r="C2085">
        <v>27.01</v>
      </c>
      <c r="D2085" s="4">
        <v>10000.456</v>
      </c>
    </row>
    <row r="2086" spans="2:4">
      <c r="B2086" s="2">
        <v>0.15033564814814815</v>
      </c>
      <c r="C2086">
        <v>27.01</v>
      </c>
      <c r="D2086" s="4">
        <v>10000.448</v>
      </c>
    </row>
    <row r="2087" spans="2:4">
      <c r="B2087" s="2">
        <v>0.15035879629629631</v>
      </c>
      <c r="C2087">
        <v>27.01</v>
      </c>
      <c r="D2087" s="4">
        <v>10000.459000000001</v>
      </c>
    </row>
    <row r="2088" spans="2:4">
      <c r="B2088" s="2">
        <v>0.15038194444444444</v>
      </c>
      <c r="C2088">
        <v>27.01</v>
      </c>
      <c r="D2088" s="4">
        <v>10000.448</v>
      </c>
    </row>
    <row r="2089" spans="2:4">
      <c r="B2089" s="2">
        <v>0.1504050925925926</v>
      </c>
      <c r="C2089">
        <v>27.01</v>
      </c>
      <c r="D2089" s="4">
        <v>10000.467000000001</v>
      </c>
    </row>
    <row r="2090" spans="2:4">
      <c r="B2090" s="2">
        <v>0.15042824074074074</v>
      </c>
      <c r="C2090">
        <v>27.01</v>
      </c>
      <c r="D2090" s="4">
        <v>10000.467000000001</v>
      </c>
    </row>
    <row r="2091" spans="2:4">
      <c r="B2091" s="2">
        <v>0.1504513888888889</v>
      </c>
      <c r="C2091">
        <v>27.01</v>
      </c>
      <c r="D2091" s="4">
        <v>10000.441999999999</v>
      </c>
    </row>
    <row r="2092" spans="2:4">
      <c r="B2092" s="2">
        <v>0.15047453703703703</v>
      </c>
      <c r="C2092">
        <v>27.01</v>
      </c>
      <c r="D2092" s="4">
        <v>10000.451999999999</v>
      </c>
    </row>
    <row r="2093" spans="2:4">
      <c r="B2093" s="2">
        <v>0.15049768518518519</v>
      </c>
      <c r="C2093">
        <v>27.01</v>
      </c>
      <c r="D2093" s="4">
        <v>10000.478999999999</v>
      </c>
    </row>
    <row r="2094" spans="2:4">
      <c r="B2094" s="2">
        <v>0.15052083333333333</v>
      </c>
      <c r="C2094">
        <v>26.95</v>
      </c>
      <c r="D2094" s="4">
        <v>10000.432000000001</v>
      </c>
    </row>
    <row r="2095" spans="2:4">
      <c r="B2095" s="2">
        <v>0.15054398148148149</v>
      </c>
      <c r="C2095">
        <v>26.95</v>
      </c>
      <c r="D2095" s="4">
        <v>10000.455</v>
      </c>
    </row>
    <row r="2096" spans="2:4">
      <c r="B2096" s="2">
        <v>0.15056712962962962</v>
      </c>
      <c r="C2096">
        <v>26.95</v>
      </c>
      <c r="D2096" s="4">
        <v>10000.464</v>
      </c>
    </row>
    <row r="2097" spans="2:4">
      <c r="B2097" s="2">
        <v>0.15059027777777778</v>
      </c>
      <c r="C2097">
        <v>26.95</v>
      </c>
      <c r="D2097" s="4">
        <v>10000.436</v>
      </c>
    </row>
    <row r="2098" spans="2:4">
      <c r="B2098" s="2">
        <v>0.15061342592592594</v>
      </c>
      <c r="C2098">
        <v>26.95</v>
      </c>
      <c r="D2098" s="4">
        <v>10000.448</v>
      </c>
    </row>
    <row r="2099" spans="2:4">
      <c r="B2099" s="2">
        <v>0.15063657407407408</v>
      </c>
      <c r="C2099">
        <v>26.89</v>
      </c>
      <c r="D2099" s="4">
        <v>10000.466</v>
      </c>
    </row>
    <row r="2100" spans="2:4">
      <c r="B2100" s="2">
        <v>0.15065972222222221</v>
      </c>
      <c r="C2100">
        <v>26.89</v>
      </c>
      <c r="D2100" s="4">
        <v>10000.444</v>
      </c>
    </row>
    <row r="2101" spans="2:4">
      <c r="B2101" s="2">
        <v>0.15068287037037037</v>
      </c>
      <c r="C2101">
        <v>26.89</v>
      </c>
      <c r="D2101" s="4">
        <v>10000.460999999999</v>
      </c>
    </row>
    <row r="2102" spans="2:4">
      <c r="B2102" s="2">
        <v>0.15070601851851853</v>
      </c>
      <c r="C2102">
        <v>26.89</v>
      </c>
      <c r="D2102" s="4">
        <v>10000.455</v>
      </c>
    </row>
    <row r="2103" spans="2:4">
      <c r="B2103" s="2">
        <v>0.15072916666666666</v>
      </c>
      <c r="C2103">
        <v>26.83</v>
      </c>
      <c r="D2103" s="4">
        <v>10000.434999999999</v>
      </c>
    </row>
    <row r="2104" spans="2:4">
      <c r="B2104" s="2">
        <v>0.1507523148148148</v>
      </c>
      <c r="C2104">
        <v>26.83</v>
      </c>
      <c r="D2104" s="4">
        <v>10000.439</v>
      </c>
    </row>
    <row r="2105" spans="2:4">
      <c r="B2105" s="2">
        <v>0.15077546296296296</v>
      </c>
      <c r="C2105">
        <v>26.89</v>
      </c>
      <c r="D2105" s="4">
        <v>10000.438</v>
      </c>
    </row>
    <row r="2106" spans="2:4">
      <c r="B2106" s="2">
        <v>0.15079861111111112</v>
      </c>
      <c r="C2106">
        <v>26.89</v>
      </c>
      <c r="D2106" s="4">
        <v>10000.433999999999</v>
      </c>
    </row>
    <row r="2107" spans="2:4">
      <c r="B2107" s="2">
        <v>0.15082175925925925</v>
      </c>
      <c r="C2107">
        <v>26.89</v>
      </c>
      <c r="D2107" s="4">
        <v>10000.455</v>
      </c>
    </row>
    <row r="2108" spans="2:4">
      <c r="B2108" s="2">
        <v>0.15084490740740741</v>
      </c>
      <c r="C2108">
        <v>26.89</v>
      </c>
      <c r="D2108" s="4">
        <v>10000.458000000001</v>
      </c>
    </row>
    <row r="2109" spans="2:4">
      <c r="B2109" s="2">
        <v>0.15086805555555557</v>
      </c>
      <c r="C2109">
        <v>26.83</v>
      </c>
      <c r="D2109" s="4">
        <v>10000.447</v>
      </c>
    </row>
    <row r="2110" spans="2:4">
      <c r="B2110" s="2">
        <v>0.15089120370370371</v>
      </c>
      <c r="C2110">
        <v>26.83</v>
      </c>
      <c r="D2110" s="4">
        <v>10000.451999999999</v>
      </c>
    </row>
    <row r="2111" spans="2:4">
      <c r="B2111" s="2">
        <v>0.15091435185185184</v>
      </c>
      <c r="C2111">
        <v>26.83</v>
      </c>
      <c r="D2111" s="4">
        <v>10000.459999999999</v>
      </c>
    </row>
    <row r="2112" spans="2:4">
      <c r="B2112" s="2">
        <v>0.1509375</v>
      </c>
      <c r="C2112">
        <v>26.83</v>
      </c>
      <c r="D2112" s="4">
        <v>10000.439</v>
      </c>
    </row>
    <row r="2113" spans="2:4">
      <c r="B2113" s="2">
        <v>0.15096064814814816</v>
      </c>
      <c r="C2113">
        <v>26.83</v>
      </c>
      <c r="D2113" s="4">
        <v>10000.457</v>
      </c>
    </row>
    <row r="2114" spans="2:4">
      <c r="B2114" s="2">
        <v>0.1509837962962963</v>
      </c>
      <c r="C2114">
        <v>26.83</v>
      </c>
      <c r="D2114" s="4">
        <v>10000.48</v>
      </c>
    </row>
    <row r="2115" spans="2:4">
      <c r="B2115" s="2">
        <v>0.15100694444444443</v>
      </c>
      <c r="C2115">
        <v>26.83</v>
      </c>
      <c r="D2115" s="4">
        <v>10000.453</v>
      </c>
    </row>
    <row r="2116" spans="2:4">
      <c r="B2116" s="2">
        <v>0.15103009259259259</v>
      </c>
      <c r="C2116">
        <v>26.83</v>
      </c>
      <c r="D2116" s="4">
        <v>10000.450999999999</v>
      </c>
    </row>
    <row r="2117" spans="2:4">
      <c r="B2117" s="2">
        <v>0.15105324074074075</v>
      </c>
      <c r="C2117">
        <v>26.83</v>
      </c>
      <c r="D2117" s="4">
        <v>10000.482</v>
      </c>
    </row>
    <row r="2118" spans="2:4">
      <c r="B2118" s="2">
        <v>0.15107638888888889</v>
      </c>
      <c r="C2118">
        <v>26.83</v>
      </c>
      <c r="D2118" s="4">
        <v>10000.442999999999</v>
      </c>
    </row>
    <row r="2119" spans="2:4">
      <c r="B2119" s="2">
        <v>0.15109953703703705</v>
      </c>
      <c r="C2119">
        <v>26.83</v>
      </c>
      <c r="D2119" s="4">
        <v>10000.463</v>
      </c>
    </row>
    <row r="2120" spans="2:4">
      <c r="B2120" s="2">
        <v>0.15112268518518518</v>
      </c>
      <c r="C2120">
        <v>26.76</v>
      </c>
      <c r="D2120" s="4">
        <v>10000.454</v>
      </c>
    </row>
    <row r="2121" spans="2:4">
      <c r="B2121" s="2">
        <v>0.15114583333333334</v>
      </c>
      <c r="C2121">
        <v>26.83</v>
      </c>
      <c r="D2121" s="4">
        <v>10000.450999999999</v>
      </c>
    </row>
    <row r="2122" spans="2:4">
      <c r="B2122" s="2">
        <v>0.15116898148148147</v>
      </c>
      <c r="C2122">
        <v>26.83</v>
      </c>
      <c r="D2122" s="4">
        <v>10000.450999999999</v>
      </c>
    </row>
    <row r="2123" spans="2:4">
      <c r="B2123" s="2">
        <v>0.15119212962962963</v>
      </c>
      <c r="C2123">
        <v>26.83</v>
      </c>
      <c r="D2123" s="4">
        <v>10000.456</v>
      </c>
    </row>
    <row r="2124" spans="2:4">
      <c r="B2124" s="2">
        <v>0.15121527777777777</v>
      </c>
      <c r="C2124">
        <v>26.83</v>
      </c>
      <c r="D2124" s="4">
        <v>10000.444</v>
      </c>
    </row>
    <row r="2125" spans="2:4">
      <c r="B2125" s="2">
        <v>0.15123842592592593</v>
      </c>
      <c r="C2125">
        <v>26.83</v>
      </c>
      <c r="D2125" s="4">
        <v>10000.441000000001</v>
      </c>
    </row>
    <row r="2126" spans="2:4">
      <c r="B2126" s="2">
        <v>0.15126157407407406</v>
      </c>
      <c r="C2126">
        <v>26.83</v>
      </c>
      <c r="D2126" s="4">
        <v>10000.453</v>
      </c>
    </row>
    <row r="2127" spans="2:4">
      <c r="B2127" s="2">
        <v>0.15128472222222222</v>
      </c>
      <c r="C2127">
        <v>26.89</v>
      </c>
      <c r="D2127" s="4">
        <v>10000.431</v>
      </c>
    </row>
    <row r="2128" spans="2:4">
      <c r="B2128" s="2">
        <v>0.15130787037037038</v>
      </c>
      <c r="C2128">
        <v>26.83</v>
      </c>
      <c r="D2128" s="4">
        <v>10000.453</v>
      </c>
    </row>
    <row r="2129" spans="2:4">
      <c r="B2129" s="2">
        <v>0.15133101851851852</v>
      </c>
      <c r="C2129">
        <v>26.83</v>
      </c>
      <c r="D2129" s="4">
        <v>10000.463</v>
      </c>
    </row>
    <row r="2130" spans="2:4">
      <c r="B2130" s="2">
        <v>0.15135416666666668</v>
      </c>
      <c r="C2130">
        <v>26.83</v>
      </c>
      <c r="D2130" s="4">
        <v>10000.44</v>
      </c>
    </row>
    <row r="2131" spans="2:4">
      <c r="B2131" s="2">
        <v>0.15137731481481481</v>
      </c>
      <c r="C2131">
        <v>26.89</v>
      </c>
      <c r="D2131" s="4">
        <v>10000.441000000001</v>
      </c>
    </row>
    <row r="2132" spans="2:4">
      <c r="B2132" s="2">
        <v>0.15140046296296297</v>
      </c>
      <c r="C2132">
        <v>26.89</v>
      </c>
      <c r="D2132" s="4">
        <v>10000.442999999999</v>
      </c>
    </row>
    <row r="2133" spans="2:4">
      <c r="B2133" s="2">
        <v>0.15142361111111111</v>
      </c>
      <c r="C2133">
        <v>26.83</v>
      </c>
      <c r="D2133" s="4">
        <v>10000.442999999999</v>
      </c>
    </row>
    <row r="2134" spans="2:4">
      <c r="B2134" s="2">
        <v>0.15144675925925927</v>
      </c>
      <c r="C2134">
        <v>26.83</v>
      </c>
      <c r="D2134" s="4">
        <v>10000.457</v>
      </c>
    </row>
    <row r="2135" spans="2:4">
      <c r="B2135" s="2">
        <v>0.1514699074074074</v>
      </c>
      <c r="C2135">
        <v>26.83</v>
      </c>
      <c r="D2135" s="4">
        <v>10000.448</v>
      </c>
    </row>
    <row r="2136" spans="2:4">
      <c r="B2136" s="2">
        <v>0.15149305555555556</v>
      </c>
      <c r="C2136">
        <v>26.83</v>
      </c>
      <c r="D2136" s="4">
        <v>10000.450999999999</v>
      </c>
    </row>
    <row r="2137" spans="2:4">
      <c r="B2137" s="2">
        <v>0.15151620370370369</v>
      </c>
      <c r="C2137">
        <v>26.83</v>
      </c>
      <c r="D2137" s="4">
        <v>10000.455</v>
      </c>
    </row>
    <row r="2138" spans="2:4">
      <c r="B2138" s="2">
        <v>0.15153935185185186</v>
      </c>
      <c r="C2138">
        <v>26.83</v>
      </c>
      <c r="D2138" s="4">
        <v>10000.467000000001</v>
      </c>
    </row>
    <row r="2139" spans="2:4">
      <c r="B2139" s="2">
        <v>0.15156250000000002</v>
      </c>
      <c r="C2139">
        <v>26.83</v>
      </c>
      <c r="D2139" s="4">
        <v>10000.454</v>
      </c>
    </row>
    <row r="2140" spans="2:4">
      <c r="B2140" s="2">
        <v>0.15158564814814815</v>
      </c>
      <c r="C2140">
        <v>26.83</v>
      </c>
      <c r="D2140" s="4">
        <v>10000.447</v>
      </c>
    </row>
    <row r="2141" spans="2:4">
      <c r="B2141" s="2">
        <v>0.15160879629629628</v>
      </c>
      <c r="C2141">
        <v>26.83</v>
      </c>
      <c r="D2141" s="4">
        <v>10000.442999999999</v>
      </c>
    </row>
    <row r="2142" spans="2:4">
      <c r="B2142" s="2">
        <v>0.15163194444444444</v>
      </c>
      <c r="C2142">
        <v>26.89</v>
      </c>
      <c r="D2142" s="4">
        <v>10000.447</v>
      </c>
    </row>
    <row r="2143" spans="2:4">
      <c r="B2143" s="2">
        <v>0.15165509259259261</v>
      </c>
      <c r="C2143">
        <v>26.83</v>
      </c>
      <c r="D2143" s="4">
        <v>10000.447</v>
      </c>
    </row>
    <row r="2144" spans="2:4">
      <c r="B2144" s="2">
        <v>0.15167824074074074</v>
      </c>
      <c r="C2144">
        <v>26.83</v>
      </c>
      <c r="D2144" s="4">
        <v>10000.441000000001</v>
      </c>
    </row>
    <row r="2145" spans="2:4">
      <c r="B2145" s="2">
        <v>0.15170138888888887</v>
      </c>
      <c r="C2145">
        <v>26.83</v>
      </c>
      <c r="D2145" s="4">
        <v>10000.450000000001</v>
      </c>
    </row>
    <row r="2146" spans="2:4">
      <c r="B2146" s="2">
        <v>0.15172453703703703</v>
      </c>
      <c r="C2146">
        <v>26.83</v>
      </c>
      <c r="D2146" s="4">
        <v>10000.460999999999</v>
      </c>
    </row>
    <row r="2147" spans="2:4">
      <c r="B2147" s="2">
        <v>0.15174768518518519</v>
      </c>
      <c r="C2147">
        <v>26.83</v>
      </c>
      <c r="D2147" s="4">
        <v>10000.463</v>
      </c>
    </row>
    <row r="2148" spans="2:4">
      <c r="B2148" s="2">
        <v>0.15177083333333333</v>
      </c>
      <c r="C2148">
        <v>26.89</v>
      </c>
      <c r="D2148" s="4">
        <v>10000.448</v>
      </c>
    </row>
    <row r="2149" spans="2:4">
      <c r="B2149" s="2">
        <v>0.15179398148148149</v>
      </c>
      <c r="C2149">
        <v>26.89</v>
      </c>
      <c r="D2149" s="4">
        <v>10000.463</v>
      </c>
    </row>
    <row r="2150" spans="2:4">
      <c r="B2150" s="2">
        <v>0.15181712962962965</v>
      </c>
      <c r="C2150">
        <v>26.89</v>
      </c>
      <c r="D2150" s="4">
        <v>10000.459000000001</v>
      </c>
    </row>
    <row r="2151" spans="2:4">
      <c r="B2151" s="2">
        <v>0.15184027777777778</v>
      </c>
      <c r="C2151">
        <v>26.89</v>
      </c>
      <c r="D2151" s="4">
        <v>10000.463</v>
      </c>
    </row>
    <row r="2152" spans="2:4">
      <c r="B2152" s="2">
        <v>0.15186342592592592</v>
      </c>
      <c r="C2152">
        <v>26.83</v>
      </c>
      <c r="D2152" s="4">
        <v>10000.468999999999</v>
      </c>
    </row>
    <row r="2153" spans="2:4">
      <c r="B2153" s="2">
        <v>0.15188657407407408</v>
      </c>
      <c r="C2153">
        <v>26.83</v>
      </c>
      <c r="D2153" s="4">
        <v>10000.454</v>
      </c>
    </row>
    <row r="2154" spans="2:4">
      <c r="B2154" s="2">
        <v>0.15190972222222224</v>
      </c>
      <c r="C2154">
        <v>26.83</v>
      </c>
      <c r="D2154" s="4">
        <v>10000.450000000001</v>
      </c>
    </row>
    <row r="2155" spans="2:4">
      <c r="B2155" s="2">
        <v>0.15193287037037037</v>
      </c>
      <c r="C2155">
        <v>26.83</v>
      </c>
      <c r="D2155" s="4">
        <v>10000.458000000001</v>
      </c>
    </row>
    <row r="2156" spans="2:4">
      <c r="B2156" s="2">
        <v>0.1519560185185185</v>
      </c>
      <c r="C2156">
        <v>26.76</v>
      </c>
      <c r="D2156" s="4">
        <v>10000.460999999999</v>
      </c>
    </row>
    <row r="2157" spans="2:4">
      <c r="B2157" s="2">
        <v>0.15197916666666667</v>
      </c>
      <c r="C2157">
        <v>26.83</v>
      </c>
      <c r="D2157" s="4">
        <v>10000.447</v>
      </c>
    </row>
    <row r="2158" spans="2:4">
      <c r="B2158" s="2">
        <v>0.15200231481481483</v>
      </c>
      <c r="C2158">
        <v>26.83</v>
      </c>
      <c r="D2158" s="4">
        <v>10000.460999999999</v>
      </c>
    </row>
    <row r="2159" spans="2:4">
      <c r="B2159" s="2">
        <v>0.15202546296296296</v>
      </c>
      <c r="C2159">
        <v>26.83</v>
      </c>
      <c r="D2159" s="4">
        <v>10000.459999999999</v>
      </c>
    </row>
    <row r="2160" spans="2:4">
      <c r="B2160" s="2">
        <v>0.15204861111111112</v>
      </c>
      <c r="C2160">
        <v>26.76</v>
      </c>
      <c r="D2160" s="4">
        <v>10000.449000000001</v>
      </c>
    </row>
    <row r="2161" spans="2:4">
      <c r="B2161" s="2">
        <v>0.15207175925925925</v>
      </c>
      <c r="C2161">
        <v>26.76</v>
      </c>
      <c r="D2161" s="4">
        <v>10000.454</v>
      </c>
    </row>
    <row r="2162" spans="2:4">
      <c r="B2162" s="2">
        <v>0.15209490740740741</v>
      </c>
      <c r="C2162">
        <v>26.76</v>
      </c>
      <c r="D2162" s="4">
        <v>10000.472</v>
      </c>
    </row>
    <row r="2163" spans="2:4">
      <c r="B2163" s="2">
        <v>0.15211805555555555</v>
      </c>
      <c r="C2163">
        <v>26.76</v>
      </c>
      <c r="D2163" s="4">
        <v>10000.445</v>
      </c>
    </row>
    <row r="2164" spans="2:4">
      <c r="B2164" s="2">
        <v>0.15214120370370371</v>
      </c>
      <c r="C2164">
        <v>26.76</v>
      </c>
      <c r="D2164" s="4">
        <v>10000.447</v>
      </c>
    </row>
    <row r="2165" spans="2:4">
      <c r="B2165" s="2">
        <v>0.15216435185185184</v>
      </c>
      <c r="C2165">
        <v>26.76</v>
      </c>
      <c r="D2165" s="4">
        <v>10000.448</v>
      </c>
    </row>
    <row r="2166" spans="2:4">
      <c r="B2166" s="2">
        <v>0.1521875</v>
      </c>
      <c r="C2166">
        <v>26.76</v>
      </c>
      <c r="D2166" s="4">
        <v>10000.442999999999</v>
      </c>
    </row>
    <row r="2167" spans="2:4">
      <c r="B2167" s="2">
        <v>0.15221064814814814</v>
      </c>
      <c r="C2167">
        <v>26.76</v>
      </c>
      <c r="D2167" s="4">
        <v>10000.44</v>
      </c>
    </row>
    <row r="2168" spans="2:4">
      <c r="B2168" s="2">
        <v>0.1522337962962963</v>
      </c>
      <c r="C2168">
        <v>26.76</v>
      </c>
      <c r="D2168" s="4">
        <v>10000.450000000001</v>
      </c>
    </row>
    <row r="2169" spans="2:4">
      <c r="B2169" s="2">
        <v>0.15225694444444446</v>
      </c>
      <c r="C2169">
        <v>26.76</v>
      </c>
      <c r="D2169" s="4">
        <v>10000.457</v>
      </c>
    </row>
    <row r="2170" spans="2:4">
      <c r="B2170" s="2">
        <v>0.15228009259259259</v>
      </c>
      <c r="C2170">
        <v>26.83</v>
      </c>
      <c r="D2170" s="4">
        <v>10000.459000000001</v>
      </c>
    </row>
    <row r="2171" spans="2:4">
      <c r="B2171" s="2">
        <v>0.15230324074074075</v>
      </c>
      <c r="C2171">
        <v>26.83</v>
      </c>
      <c r="D2171" s="4">
        <v>10000.467000000001</v>
      </c>
    </row>
    <row r="2172" spans="2:4">
      <c r="B2172" s="2">
        <v>0.15232638888888889</v>
      </c>
      <c r="C2172">
        <v>26.83</v>
      </c>
      <c r="D2172" s="4">
        <v>10000.453</v>
      </c>
    </row>
    <row r="2173" spans="2:4">
      <c r="B2173" s="2">
        <v>0.15234953703703705</v>
      </c>
      <c r="C2173">
        <v>26.89</v>
      </c>
      <c r="D2173" s="4">
        <v>10000.453</v>
      </c>
    </row>
    <row r="2174" spans="2:4">
      <c r="B2174" s="2">
        <v>0.15237268518518518</v>
      </c>
      <c r="C2174">
        <v>26.89</v>
      </c>
      <c r="D2174" s="4">
        <v>10000.467000000001</v>
      </c>
    </row>
    <row r="2175" spans="2:4">
      <c r="B2175" s="2">
        <v>0.15239583333333334</v>
      </c>
      <c r="C2175">
        <v>26.89</v>
      </c>
      <c r="D2175" s="4">
        <v>10000.475</v>
      </c>
    </row>
    <row r="2176" spans="2:4">
      <c r="B2176" s="2">
        <v>0.15241898148148147</v>
      </c>
      <c r="C2176">
        <v>26.89</v>
      </c>
      <c r="D2176" s="4">
        <v>10000.467000000001</v>
      </c>
    </row>
    <row r="2177" spans="2:4">
      <c r="B2177" s="2">
        <v>0.15244212962962964</v>
      </c>
      <c r="C2177">
        <v>26.89</v>
      </c>
      <c r="D2177" s="4">
        <v>10000.471</v>
      </c>
    </row>
    <row r="2178" spans="2:4">
      <c r="B2178" s="2">
        <v>0.15246527777777777</v>
      </c>
      <c r="C2178">
        <v>26.89</v>
      </c>
      <c r="D2178" s="4">
        <v>10000.466</v>
      </c>
    </row>
    <row r="2179" spans="2:4">
      <c r="B2179" s="2">
        <v>0.15248842592592593</v>
      </c>
      <c r="C2179">
        <v>26.89</v>
      </c>
      <c r="D2179" s="4">
        <v>10000.449000000001</v>
      </c>
    </row>
    <row r="2180" spans="2:4">
      <c r="B2180" s="2">
        <v>0.15251157407407409</v>
      </c>
      <c r="C2180">
        <v>26.95</v>
      </c>
      <c r="D2180" s="4">
        <v>10000.434999999999</v>
      </c>
    </row>
    <row r="2181" spans="2:4">
      <c r="B2181" s="2">
        <v>0.15253472222222222</v>
      </c>
      <c r="C2181">
        <v>26.95</v>
      </c>
      <c r="D2181" s="4">
        <v>10000.456</v>
      </c>
    </row>
    <row r="2182" spans="2:4">
      <c r="B2182" s="2">
        <v>0.15255787037037036</v>
      </c>
      <c r="C2182">
        <v>26.95</v>
      </c>
      <c r="D2182" s="4">
        <v>10000.468000000001</v>
      </c>
    </row>
    <row r="2183" spans="2:4">
      <c r="B2183" s="2">
        <v>0.15258101851851852</v>
      </c>
      <c r="C2183">
        <v>27.01</v>
      </c>
      <c r="D2183" s="4">
        <v>10000.465</v>
      </c>
    </row>
    <row r="2184" spans="2:4">
      <c r="B2184" s="2">
        <v>0.15260416666666668</v>
      </c>
      <c r="C2184">
        <v>26.95</v>
      </c>
      <c r="D2184" s="4">
        <v>10000.451999999999</v>
      </c>
    </row>
    <row r="2185" spans="2:4">
      <c r="B2185" s="2">
        <v>0.15262731481481481</v>
      </c>
      <c r="C2185">
        <v>27.01</v>
      </c>
      <c r="D2185" s="4">
        <v>10000.458000000001</v>
      </c>
    </row>
    <row r="2186" spans="2:4">
      <c r="B2186" s="2">
        <v>0.15265046296296295</v>
      </c>
      <c r="C2186">
        <v>27.01</v>
      </c>
      <c r="D2186" s="4">
        <v>10000.463</v>
      </c>
    </row>
    <row r="2187" spans="2:4">
      <c r="B2187" s="2">
        <v>0.15267361111111111</v>
      </c>
      <c r="C2187">
        <v>27.01</v>
      </c>
      <c r="D2187" s="4">
        <v>10000.445</v>
      </c>
    </row>
    <row r="2188" spans="2:4">
      <c r="B2188" s="2">
        <v>0.15269675925925927</v>
      </c>
      <c r="C2188">
        <v>27.01</v>
      </c>
      <c r="D2188" s="4">
        <v>10000.457</v>
      </c>
    </row>
    <row r="2189" spans="2:4">
      <c r="B2189" s="2">
        <v>0.1527199074074074</v>
      </c>
      <c r="C2189">
        <v>27.01</v>
      </c>
      <c r="D2189" s="4">
        <v>10000.447</v>
      </c>
    </row>
    <row r="2190" spans="2:4">
      <c r="B2190" s="2">
        <v>0.15274305555555556</v>
      </c>
      <c r="C2190">
        <v>27.01</v>
      </c>
      <c r="D2190" s="4">
        <v>10000.453</v>
      </c>
    </row>
    <row r="2191" spans="2:4">
      <c r="B2191" s="2">
        <v>0.15276620370370372</v>
      </c>
      <c r="C2191">
        <v>27.01</v>
      </c>
      <c r="D2191" s="4">
        <v>10000.460999999999</v>
      </c>
    </row>
    <row r="2192" spans="2:4">
      <c r="B2192" s="2">
        <v>0.15278935185185186</v>
      </c>
      <c r="C2192">
        <v>27.01</v>
      </c>
      <c r="D2192" s="4">
        <v>10000.465</v>
      </c>
    </row>
    <row r="2193" spans="2:4">
      <c r="B2193" s="2">
        <v>0.15281249999999999</v>
      </c>
      <c r="C2193">
        <v>27.01</v>
      </c>
      <c r="D2193" s="4">
        <v>10000.451999999999</v>
      </c>
    </row>
    <row r="2194" spans="2:4">
      <c r="B2194" s="2">
        <v>0.15283564814814815</v>
      </c>
      <c r="C2194">
        <v>27.01</v>
      </c>
      <c r="D2194" s="4">
        <v>10000.456</v>
      </c>
    </row>
    <row r="2195" spans="2:4">
      <c r="B2195" s="2">
        <v>0.15285879629629631</v>
      </c>
      <c r="C2195">
        <v>27.01</v>
      </c>
      <c r="D2195" s="4">
        <v>10000.477000000001</v>
      </c>
    </row>
    <row r="2196" spans="2:4">
      <c r="B2196" s="2">
        <v>0.15288194444444445</v>
      </c>
      <c r="C2196">
        <v>26.95</v>
      </c>
      <c r="D2196" s="4">
        <v>10000.463</v>
      </c>
    </row>
    <row r="2197" spans="2:4">
      <c r="B2197" s="2">
        <v>0.15290509259259258</v>
      </c>
      <c r="C2197">
        <v>27.01</v>
      </c>
      <c r="D2197" s="4">
        <v>10000.468000000001</v>
      </c>
    </row>
    <row r="2198" spans="2:4">
      <c r="B2198" s="2">
        <v>0.15292824074074074</v>
      </c>
      <c r="C2198">
        <v>27.01</v>
      </c>
      <c r="D2198" s="4">
        <v>10000.449000000001</v>
      </c>
    </row>
    <row r="2199" spans="2:4">
      <c r="B2199" s="2">
        <v>0.1529513888888889</v>
      </c>
      <c r="C2199">
        <v>27.01</v>
      </c>
      <c r="D2199" s="4">
        <v>10000.450000000001</v>
      </c>
    </row>
    <row r="2200" spans="2:4">
      <c r="B2200" s="2">
        <v>0.15297453703703703</v>
      </c>
      <c r="C2200">
        <v>27.01</v>
      </c>
      <c r="D2200" s="4">
        <v>10000.465</v>
      </c>
    </row>
    <row r="2201" spans="2:4">
      <c r="B2201" s="2">
        <v>0.15299768518518519</v>
      </c>
      <c r="C2201">
        <v>27.01</v>
      </c>
      <c r="D2201" s="4">
        <v>10000.448</v>
      </c>
    </row>
    <row r="2202" spans="2:4">
      <c r="B2202" s="2">
        <v>0.15302083333333333</v>
      </c>
      <c r="C2202">
        <v>27.01</v>
      </c>
      <c r="D2202" s="4">
        <v>10000.446</v>
      </c>
    </row>
    <row r="2203" spans="2:4">
      <c r="B2203" s="2">
        <v>0.15304398148148149</v>
      </c>
      <c r="C2203">
        <v>27.01</v>
      </c>
      <c r="D2203" s="4">
        <v>10000.459000000001</v>
      </c>
    </row>
    <row r="2204" spans="2:4">
      <c r="B2204" s="2">
        <v>0.15306712962962962</v>
      </c>
      <c r="C2204">
        <v>27.01</v>
      </c>
      <c r="D2204" s="4">
        <v>10000.454</v>
      </c>
    </row>
    <row r="2205" spans="2:4">
      <c r="B2205" s="2">
        <v>0.15309027777777778</v>
      </c>
      <c r="C2205">
        <v>27.01</v>
      </c>
      <c r="D2205" s="4">
        <v>10000.448</v>
      </c>
    </row>
    <row r="2206" spans="2:4">
      <c r="B2206" s="2">
        <v>0.15311342592592592</v>
      </c>
      <c r="C2206">
        <v>27.01</v>
      </c>
      <c r="D2206" s="4">
        <v>10000.457</v>
      </c>
    </row>
    <row r="2207" spans="2:4">
      <c r="B2207" s="2">
        <v>0.15313657407407408</v>
      </c>
      <c r="C2207">
        <v>27.01</v>
      </c>
      <c r="D2207" s="4">
        <v>10000.459000000001</v>
      </c>
    </row>
    <row r="2208" spans="2:4">
      <c r="B2208" s="2">
        <v>0.15315972222222221</v>
      </c>
      <c r="C2208">
        <v>27.01</v>
      </c>
      <c r="D2208" s="4">
        <v>10000.460999999999</v>
      </c>
    </row>
    <row r="2209" spans="2:4">
      <c r="B2209" s="2">
        <v>0.15318287037037037</v>
      </c>
      <c r="C2209">
        <v>26.95</v>
      </c>
      <c r="D2209" s="4">
        <v>10000.455</v>
      </c>
    </row>
    <row r="2210" spans="2:4">
      <c r="B2210" s="2">
        <v>0.15320601851851853</v>
      </c>
      <c r="C2210">
        <v>27.01</v>
      </c>
      <c r="D2210" s="4">
        <v>10000.476000000001</v>
      </c>
    </row>
    <row r="2211" spans="2:4">
      <c r="B2211" s="2">
        <v>0.15322916666666667</v>
      </c>
      <c r="C2211">
        <v>26.95</v>
      </c>
      <c r="D2211" s="4">
        <v>10000.453</v>
      </c>
    </row>
    <row r="2212" spans="2:4">
      <c r="B2212" s="2">
        <v>0.1532523148148148</v>
      </c>
      <c r="C2212">
        <v>27.01</v>
      </c>
      <c r="D2212" s="4">
        <v>10000.454</v>
      </c>
    </row>
    <row r="2213" spans="2:4">
      <c r="B2213" s="2">
        <v>0.15327546296296296</v>
      </c>
      <c r="C2213">
        <v>27.01</v>
      </c>
      <c r="D2213" s="4">
        <v>10000.459000000001</v>
      </c>
    </row>
    <row r="2214" spans="2:4">
      <c r="B2214" s="2">
        <v>0.15329861111111112</v>
      </c>
      <c r="C2214">
        <v>27.01</v>
      </c>
      <c r="D2214" s="4">
        <v>10000.442999999999</v>
      </c>
    </row>
    <row r="2215" spans="2:4">
      <c r="B2215" s="2">
        <v>0.15332175925925925</v>
      </c>
      <c r="C2215">
        <v>26.95</v>
      </c>
      <c r="D2215" s="4">
        <v>10000.456</v>
      </c>
    </row>
    <row r="2216" spans="2:4">
      <c r="B2216" s="2">
        <v>0.15334490740740742</v>
      </c>
      <c r="C2216">
        <v>27.01</v>
      </c>
      <c r="D2216" s="4">
        <v>10000.454</v>
      </c>
    </row>
    <row r="2217" spans="2:4">
      <c r="B2217" s="2">
        <v>0.15336805555555555</v>
      </c>
      <c r="C2217">
        <v>27.01</v>
      </c>
      <c r="D2217" s="4">
        <v>10000.446</v>
      </c>
    </row>
    <row r="2218" spans="2:4">
      <c r="B2218" s="2">
        <v>0.15339120370370371</v>
      </c>
      <c r="C2218">
        <v>27.01</v>
      </c>
      <c r="D2218" s="4">
        <v>10000.453</v>
      </c>
    </row>
    <row r="2219" spans="2:4">
      <c r="B2219" s="2">
        <v>0.15341435185185184</v>
      </c>
      <c r="C2219">
        <v>27.01</v>
      </c>
      <c r="D2219" s="4">
        <v>10000.433999999999</v>
      </c>
    </row>
    <row r="2220" spans="2:4">
      <c r="B2220" s="2">
        <v>0.1534375</v>
      </c>
      <c r="C2220">
        <v>27.01</v>
      </c>
      <c r="D2220" s="4">
        <v>10000.437</v>
      </c>
    </row>
    <row r="2221" spans="2:4">
      <c r="B2221" s="2">
        <v>0.15346064814814817</v>
      </c>
      <c r="C2221">
        <v>27.01</v>
      </c>
      <c r="D2221" s="4">
        <v>10000.446</v>
      </c>
    </row>
    <row r="2222" spans="2:4">
      <c r="B2222" s="2">
        <v>0.1534837962962963</v>
      </c>
      <c r="C2222">
        <v>27.01</v>
      </c>
      <c r="D2222" s="4">
        <v>10000.442999999999</v>
      </c>
    </row>
    <row r="2223" spans="2:4">
      <c r="B2223" s="2">
        <v>0.15350694444444443</v>
      </c>
      <c r="C2223">
        <v>27.01</v>
      </c>
      <c r="D2223" s="4">
        <v>10000.448</v>
      </c>
    </row>
    <row r="2224" spans="2:4">
      <c r="B2224" s="2">
        <v>0.15353009259259259</v>
      </c>
      <c r="C2224">
        <v>27.01</v>
      </c>
      <c r="D2224" s="4">
        <v>10000.454</v>
      </c>
    </row>
    <row r="2225" spans="2:4">
      <c r="B2225" s="2">
        <v>0.15355324074074075</v>
      </c>
      <c r="C2225">
        <v>27.01</v>
      </c>
      <c r="D2225" s="4">
        <v>10000.447</v>
      </c>
    </row>
    <row r="2226" spans="2:4">
      <c r="B2226" s="2">
        <v>0.15357638888888889</v>
      </c>
      <c r="C2226">
        <v>26.95</v>
      </c>
      <c r="D2226" s="4">
        <v>10000.447</v>
      </c>
    </row>
    <row r="2227" spans="2:4">
      <c r="B2227" s="2">
        <v>0.15359953703703702</v>
      </c>
      <c r="C2227">
        <v>26.95</v>
      </c>
      <c r="D2227" s="4">
        <v>10000.451999999999</v>
      </c>
    </row>
    <row r="2228" spans="2:4">
      <c r="B2228" s="2">
        <v>0.15362268518518518</v>
      </c>
      <c r="C2228">
        <v>27.01</v>
      </c>
      <c r="D2228" s="4">
        <v>10000.442999999999</v>
      </c>
    </row>
    <row r="2229" spans="2:4">
      <c r="B2229" s="2">
        <v>0.15364583333333334</v>
      </c>
      <c r="C2229">
        <v>27.01</v>
      </c>
      <c r="D2229" s="4">
        <v>10000.459000000001</v>
      </c>
    </row>
    <row r="2230" spans="2:4">
      <c r="B2230" s="2">
        <v>0.15366898148148148</v>
      </c>
      <c r="C2230">
        <v>27.01</v>
      </c>
      <c r="D2230" s="4">
        <v>10000.459000000001</v>
      </c>
    </row>
    <row r="2231" spans="2:4">
      <c r="B2231" s="2">
        <v>0.15369212962962964</v>
      </c>
      <c r="C2231">
        <v>27.01</v>
      </c>
      <c r="D2231" s="4">
        <v>10000.450000000001</v>
      </c>
    </row>
    <row r="2232" spans="2:4">
      <c r="B2232" s="2">
        <v>0.1537152777777778</v>
      </c>
      <c r="C2232">
        <v>27.01</v>
      </c>
      <c r="D2232" s="4">
        <v>10000.460999999999</v>
      </c>
    </row>
    <row r="2233" spans="2:4">
      <c r="B2233" s="2">
        <v>0.15373842592592593</v>
      </c>
      <c r="C2233">
        <v>27.01</v>
      </c>
      <c r="D2233" s="4">
        <v>10000.462</v>
      </c>
    </row>
    <row r="2234" spans="2:4">
      <c r="B2234" s="2">
        <v>0.15376157407407406</v>
      </c>
      <c r="C2234">
        <v>27.01</v>
      </c>
      <c r="D2234" s="4">
        <v>10000.465</v>
      </c>
    </row>
    <row r="2235" spans="2:4">
      <c r="B2235" s="2">
        <v>0.15378472222222223</v>
      </c>
      <c r="C2235">
        <v>27.08</v>
      </c>
      <c r="D2235" s="4">
        <v>10000.450000000001</v>
      </c>
    </row>
    <row r="2236" spans="2:4">
      <c r="B2236" s="2">
        <v>0.15380787037037039</v>
      </c>
      <c r="C2236">
        <v>27.08</v>
      </c>
      <c r="D2236" s="4">
        <v>10000.453</v>
      </c>
    </row>
    <row r="2237" spans="2:4">
      <c r="B2237" s="2">
        <v>0.15383101851851852</v>
      </c>
      <c r="C2237">
        <v>27.01</v>
      </c>
      <c r="D2237" s="4">
        <v>10000.441999999999</v>
      </c>
    </row>
    <row r="2238" spans="2:4">
      <c r="B2238" s="2">
        <v>0.15385416666666665</v>
      </c>
      <c r="C2238">
        <v>27.08</v>
      </c>
      <c r="D2238" s="4">
        <v>10000.43</v>
      </c>
    </row>
    <row r="2239" spans="2:4">
      <c r="B2239" s="2">
        <v>0.15387731481481481</v>
      </c>
      <c r="C2239">
        <v>27.01</v>
      </c>
      <c r="D2239" s="4">
        <v>10000.448</v>
      </c>
    </row>
    <row r="2240" spans="2:4">
      <c r="B2240" s="2">
        <v>0.15390046296296298</v>
      </c>
      <c r="C2240">
        <v>27.01</v>
      </c>
      <c r="D2240" s="4">
        <v>10000.464</v>
      </c>
    </row>
    <row r="2241" spans="2:4">
      <c r="B2241" s="2">
        <v>0.15392361111111111</v>
      </c>
      <c r="C2241">
        <v>27.01</v>
      </c>
      <c r="D2241" s="4">
        <v>10000.44</v>
      </c>
    </row>
    <row r="2242" spans="2:4">
      <c r="B2242" s="2">
        <v>0.15395833333333334</v>
      </c>
      <c r="C2242">
        <v>27.01</v>
      </c>
      <c r="D2242" s="4">
        <v>10000.457</v>
      </c>
    </row>
    <row r="2243" spans="2:4">
      <c r="B2243" s="2">
        <v>0.1539699074074074</v>
      </c>
      <c r="C2243">
        <v>27.01</v>
      </c>
      <c r="D2243" s="4">
        <v>10000.465</v>
      </c>
    </row>
    <row r="2244" spans="2:4">
      <c r="B2244" s="2">
        <v>0.15399305555555556</v>
      </c>
      <c r="C2244">
        <v>27.01</v>
      </c>
      <c r="D2244" s="4">
        <v>10000.447</v>
      </c>
    </row>
    <row r="2245" spans="2:4">
      <c r="B2245" s="2">
        <v>0.1540162037037037</v>
      </c>
      <c r="C2245">
        <v>27.01</v>
      </c>
      <c r="D2245" s="4">
        <v>10000.465</v>
      </c>
    </row>
    <row r="2246" spans="2:4">
      <c r="B2246" s="2">
        <v>0.15403935185185186</v>
      </c>
      <c r="C2246">
        <v>26.95</v>
      </c>
      <c r="D2246" s="4">
        <v>10000.444</v>
      </c>
    </row>
    <row r="2247" spans="2:4">
      <c r="B2247" s="2">
        <v>0.15406249999999999</v>
      </c>
      <c r="C2247">
        <v>26.95</v>
      </c>
      <c r="D2247" s="4">
        <v>10000.438</v>
      </c>
    </row>
    <row r="2248" spans="2:4">
      <c r="B2248" s="2">
        <v>0.15408564814814815</v>
      </c>
      <c r="C2248">
        <v>26.89</v>
      </c>
      <c r="D2248" s="4">
        <v>10000.44</v>
      </c>
    </row>
    <row r="2249" spans="2:4">
      <c r="B2249" s="2">
        <v>0.15410879629629629</v>
      </c>
      <c r="C2249">
        <v>26.83</v>
      </c>
      <c r="D2249" s="4">
        <v>10000.466</v>
      </c>
    </row>
    <row r="2250" spans="2:4">
      <c r="B2250" s="2">
        <v>0.15413194444444445</v>
      </c>
      <c r="C2250">
        <v>26.83</v>
      </c>
      <c r="D2250" s="4">
        <v>10000.453</v>
      </c>
    </row>
    <row r="2251" spans="2:4">
      <c r="B2251" s="2">
        <v>0.15415509259259261</v>
      </c>
      <c r="C2251">
        <v>26.83</v>
      </c>
      <c r="D2251" s="4">
        <v>10000.472</v>
      </c>
    </row>
    <row r="2252" spans="2:4">
      <c r="B2252" s="2">
        <v>0.15417824074074074</v>
      </c>
      <c r="C2252">
        <v>26.83</v>
      </c>
      <c r="D2252" s="4">
        <v>10000.44</v>
      </c>
    </row>
    <row r="2253" spans="2:4">
      <c r="B2253" s="2">
        <v>0.15420138888888887</v>
      </c>
      <c r="C2253">
        <v>26.76</v>
      </c>
      <c r="D2253" s="4">
        <v>10000.447</v>
      </c>
    </row>
    <row r="2254" spans="2:4">
      <c r="B2254" s="2">
        <v>0.15422453703703703</v>
      </c>
      <c r="C2254">
        <v>26.76</v>
      </c>
      <c r="D2254" s="4">
        <v>10000.472</v>
      </c>
    </row>
    <row r="2255" spans="2:4">
      <c r="B2255" s="2">
        <v>0.1542476851851852</v>
      </c>
      <c r="C2255">
        <v>26.76</v>
      </c>
      <c r="D2255" s="4">
        <v>10000.459999999999</v>
      </c>
    </row>
    <row r="2256" spans="2:4">
      <c r="B2256" s="2">
        <v>0.15427083333333333</v>
      </c>
      <c r="C2256">
        <v>26.76</v>
      </c>
      <c r="D2256" s="4">
        <v>10000.456</v>
      </c>
    </row>
    <row r="2257" spans="2:4">
      <c r="B2257" s="2">
        <v>0.15430555555555556</v>
      </c>
      <c r="C2257">
        <v>26.76</v>
      </c>
      <c r="D2257" s="4">
        <v>10000.469999999999</v>
      </c>
    </row>
    <row r="2258" spans="2:4">
      <c r="B2258" s="2">
        <v>0.15432870370370369</v>
      </c>
      <c r="C2258">
        <v>26.76</v>
      </c>
      <c r="D2258" s="4">
        <v>10000.458000000001</v>
      </c>
    </row>
    <row r="2259" spans="2:4">
      <c r="B2259" s="2">
        <v>0.15435185185185185</v>
      </c>
      <c r="C2259">
        <v>26.83</v>
      </c>
      <c r="D2259" s="4">
        <v>10000.453</v>
      </c>
    </row>
    <row r="2260" spans="2:4">
      <c r="B2260" s="2">
        <v>0.15437500000000001</v>
      </c>
      <c r="C2260">
        <v>26.83</v>
      </c>
      <c r="D2260" s="4">
        <v>10000.454</v>
      </c>
    </row>
    <row r="2261" spans="2:4">
      <c r="B2261" s="2">
        <v>0.15439814814814815</v>
      </c>
      <c r="C2261">
        <v>26.83</v>
      </c>
      <c r="D2261" s="4">
        <v>10000.437</v>
      </c>
    </row>
    <row r="2262" spans="2:4">
      <c r="B2262" s="2">
        <v>0.15442129629629631</v>
      </c>
      <c r="C2262">
        <v>26.89</v>
      </c>
      <c r="D2262" s="4">
        <v>10000.445</v>
      </c>
    </row>
    <row r="2263" spans="2:4">
      <c r="B2263" s="2">
        <v>0.15443287037037037</v>
      </c>
      <c r="C2263">
        <v>26.89</v>
      </c>
      <c r="D2263" s="4">
        <v>10000.438</v>
      </c>
    </row>
    <row r="2264" spans="2:4">
      <c r="B2264" s="2">
        <v>0.15445601851851851</v>
      </c>
      <c r="C2264">
        <v>26.89</v>
      </c>
      <c r="D2264" s="4">
        <v>10000.447</v>
      </c>
    </row>
    <row r="2265" spans="2:4">
      <c r="B2265" s="2">
        <v>0.15447916666666667</v>
      </c>
      <c r="C2265">
        <v>26.89</v>
      </c>
      <c r="D2265" s="4">
        <v>10000.450999999999</v>
      </c>
    </row>
    <row r="2266" spans="2:4">
      <c r="B2266" s="2">
        <v>0.15450231481481483</v>
      </c>
      <c r="C2266">
        <v>26.89</v>
      </c>
      <c r="D2266" s="4">
        <v>10000.455</v>
      </c>
    </row>
    <row r="2267" spans="2:4">
      <c r="B2267" s="2">
        <v>0.15452546296296296</v>
      </c>
      <c r="C2267">
        <v>26.83</v>
      </c>
      <c r="D2267" s="4">
        <v>10000.427</v>
      </c>
    </row>
    <row r="2268" spans="2:4">
      <c r="B2268" s="2">
        <v>0.15454861111111109</v>
      </c>
      <c r="C2268">
        <v>26.76</v>
      </c>
      <c r="D2268" s="4">
        <v>10000.43</v>
      </c>
    </row>
    <row r="2269" spans="2:4">
      <c r="B2269" s="2">
        <v>0.15457175925925926</v>
      </c>
      <c r="C2269">
        <v>26.76</v>
      </c>
      <c r="D2269" s="4">
        <v>10000.442999999999</v>
      </c>
    </row>
    <row r="2270" spans="2:4">
      <c r="B2270" s="2">
        <v>0.15459490740740742</v>
      </c>
      <c r="C2270">
        <v>26.76</v>
      </c>
      <c r="D2270" s="4">
        <v>10000.432000000001</v>
      </c>
    </row>
    <row r="2271" spans="2:4">
      <c r="B2271" s="2">
        <v>0.15461805555555555</v>
      </c>
      <c r="C2271">
        <v>26.76</v>
      </c>
      <c r="D2271" s="4">
        <v>10000.451999999999</v>
      </c>
    </row>
    <row r="2272" spans="2:4">
      <c r="B2272" s="2">
        <v>0.15464120370370371</v>
      </c>
      <c r="C2272">
        <v>26.76</v>
      </c>
      <c r="D2272" s="4">
        <v>10000.447</v>
      </c>
    </row>
    <row r="2273" spans="2:4">
      <c r="B2273" s="2">
        <v>0.15467592592592591</v>
      </c>
      <c r="C2273">
        <v>26.83</v>
      </c>
      <c r="D2273" s="4">
        <v>10000.450999999999</v>
      </c>
    </row>
    <row r="2274" spans="2:4">
      <c r="B2274" s="2">
        <v>0.15469907407407407</v>
      </c>
      <c r="C2274">
        <v>26.83</v>
      </c>
      <c r="D2274" s="4">
        <v>10000.436</v>
      </c>
    </row>
    <row r="2275" spans="2:4">
      <c r="B2275" s="2">
        <v>0.15472222222222223</v>
      </c>
      <c r="C2275">
        <v>26.83</v>
      </c>
      <c r="D2275" s="4">
        <v>10000.441999999999</v>
      </c>
    </row>
    <row r="2276" spans="2:4">
      <c r="B2276" s="2">
        <v>0.15474537037037037</v>
      </c>
      <c r="C2276">
        <v>26.83</v>
      </c>
      <c r="D2276" s="4">
        <v>10000.433000000001</v>
      </c>
    </row>
    <row r="2277" spans="2:4">
      <c r="B2277" s="2">
        <v>0.1547685185185185</v>
      </c>
      <c r="C2277">
        <v>26.89</v>
      </c>
      <c r="D2277" s="4">
        <v>10000.436</v>
      </c>
    </row>
    <row r="2278" spans="2:4">
      <c r="B2278" s="2">
        <v>0.15479166666666666</v>
      </c>
      <c r="C2278">
        <v>26.89</v>
      </c>
      <c r="D2278" s="4">
        <v>10000.464</v>
      </c>
    </row>
    <row r="2279" spans="2:4">
      <c r="B2279" s="2">
        <v>0.15481481481481482</v>
      </c>
      <c r="C2279">
        <v>26.89</v>
      </c>
      <c r="D2279" s="4">
        <v>10000.450999999999</v>
      </c>
    </row>
    <row r="2280" spans="2:4">
      <c r="B2280" s="2">
        <v>0.15483796296296296</v>
      </c>
      <c r="C2280">
        <v>26.89</v>
      </c>
      <c r="D2280" s="4">
        <v>10000.446</v>
      </c>
    </row>
    <row r="2281" spans="2:4">
      <c r="B2281" s="2">
        <v>0.15486111111111112</v>
      </c>
      <c r="C2281">
        <v>26.89</v>
      </c>
      <c r="D2281" s="4">
        <v>10000.446</v>
      </c>
    </row>
    <row r="2282" spans="2:4">
      <c r="B2282" s="2">
        <v>0.15488425925925928</v>
      </c>
      <c r="C2282">
        <v>26.89</v>
      </c>
      <c r="D2282" s="4">
        <v>10000.455</v>
      </c>
    </row>
    <row r="2283" spans="2:4">
      <c r="B2283" s="2">
        <v>0.15489583333333332</v>
      </c>
      <c r="C2283">
        <v>26.89</v>
      </c>
      <c r="D2283" s="4">
        <v>10000.456</v>
      </c>
    </row>
    <row r="2284" spans="2:4">
      <c r="B2284" s="2">
        <v>0.15491898148148148</v>
      </c>
      <c r="C2284">
        <v>26.89</v>
      </c>
      <c r="D2284" s="4">
        <v>10000.455</v>
      </c>
    </row>
    <row r="2285" spans="2:4">
      <c r="B2285" s="2">
        <v>0.15494212962962964</v>
      </c>
      <c r="C2285">
        <v>26.89</v>
      </c>
      <c r="D2285" s="4">
        <v>10000.454</v>
      </c>
    </row>
    <row r="2286" spans="2:4">
      <c r="B2286" s="2">
        <v>0.15496527777777777</v>
      </c>
      <c r="C2286">
        <v>26.89</v>
      </c>
      <c r="D2286" s="4">
        <v>10000.458000000001</v>
      </c>
    </row>
    <row r="2287" spans="2:4">
      <c r="B2287" s="2">
        <v>0.1549884259259259</v>
      </c>
      <c r="C2287">
        <v>26.95</v>
      </c>
      <c r="D2287" s="4">
        <v>10000.472</v>
      </c>
    </row>
    <row r="2288" spans="2:4">
      <c r="B2288" s="2">
        <v>0.15502314814814813</v>
      </c>
      <c r="C2288">
        <v>26.95</v>
      </c>
      <c r="D2288" s="4">
        <v>10000.436</v>
      </c>
    </row>
    <row r="2289" spans="2:4">
      <c r="B2289" s="2">
        <v>0.15504629629629629</v>
      </c>
      <c r="C2289">
        <v>26.95</v>
      </c>
      <c r="D2289" s="4">
        <v>10000.448</v>
      </c>
    </row>
    <row r="2290" spans="2:4">
      <c r="B2290" s="2">
        <v>0.15506944444444445</v>
      </c>
      <c r="C2290">
        <v>27.01</v>
      </c>
      <c r="D2290" s="4">
        <v>10000.448</v>
      </c>
    </row>
    <row r="2291" spans="2:4">
      <c r="B2291" s="2">
        <v>0.15509259259259259</v>
      </c>
      <c r="C2291">
        <v>26.95</v>
      </c>
      <c r="D2291" s="4">
        <v>10000.44</v>
      </c>
    </row>
    <row r="2292" spans="2:4">
      <c r="B2292" s="2">
        <v>0.15511574074074075</v>
      </c>
      <c r="C2292">
        <v>26.95</v>
      </c>
      <c r="D2292" s="4">
        <v>10000.44</v>
      </c>
    </row>
    <row r="2293" spans="2:4">
      <c r="B2293" s="2">
        <v>0.15513888888888888</v>
      </c>
      <c r="C2293">
        <v>27.01</v>
      </c>
      <c r="D2293" s="4">
        <v>10000.447</v>
      </c>
    </row>
    <row r="2294" spans="2:4">
      <c r="B2294" s="2">
        <v>0.15516203703703704</v>
      </c>
      <c r="C2294">
        <v>27.01</v>
      </c>
      <c r="D2294" s="4">
        <v>10000.451999999999</v>
      </c>
    </row>
    <row r="2295" spans="2:4">
      <c r="B2295" s="2">
        <v>0.15518518518518518</v>
      </c>
      <c r="C2295">
        <v>27.01</v>
      </c>
      <c r="D2295" s="4">
        <v>10000.447</v>
      </c>
    </row>
    <row r="2296" spans="2:4">
      <c r="B2296" s="2">
        <v>0.15520833333333334</v>
      </c>
      <c r="C2296">
        <v>26.95</v>
      </c>
      <c r="D2296" s="4">
        <v>10000.465</v>
      </c>
    </row>
    <row r="2297" spans="2:4">
      <c r="B2297" s="2">
        <v>0.15523148148148147</v>
      </c>
      <c r="C2297">
        <v>27.01</v>
      </c>
      <c r="D2297" s="4">
        <v>10000.455</v>
      </c>
    </row>
    <row r="2298" spans="2:4">
      <c r="B2298" s="2">
        <v>0.15525462962962963</v>
      </c>
      <c r="C2298">
        <v>27.01</v>
      </c>
      <c r="D2298" s="4">
        <v>10000.456</v>
      </c>
    </row>
    <row r="2299" spans="2:4">
      <c r="B2299" s="2">
        <v>0.15527777777777776</v>
      </c>
      <c r="C2299">
        <v>27.01</v>
      </c>
      <c r="D2299" s="4">
        <v>10000.456</v>
      </c>
    </row>
    <row r="2300" spans="2:4">
      <c r="B2300" s="2">
        <v>0.15530092592592593</v>
      </c>
      <c r="C2300">
        <v>27.01</v>
      </c>
      <c r="D2300" s="4">
        <v>10000.447</v>
      </c>
    </row>
    <row r="2301" spans="2:4">
      <c r="B2301" s="2">
        <v>0.15532407407407409</v>
      </c>
      <c r="C2301">
        <v>27.01</v>
      </c>
      <c r="D2301" s="4">
        <v>10000.44</v>
      </c>
    </row>
    <row r="2302" spans="2:4">
      <c r="B2302" s="2">
        <v>0.15534722222222222</v>
      </c>
      <c r="C2302">
        <v>27.01</v>
      </c>
      <c r="D2302" s="4">
        <v>10000.455</v>
      </c>
    </row>
    <row r="2303" spans="2:4">
      <c r="B2303" s="2">
        <v>0.15537037037037038</v>
      </c>
      <c r="C2303">
        <v>27.01</v>
      </c>
      <c r="D2303" s="4">
        <v>10000.437</v>
      </c>
    </row>
    <row r="2304" spans="2:4">
      <c r="B2304" s="2">
        <v>0.15539351851851851</v>
      </c>
      <c r="C2304">
        <v>27.01</v>
      </c>
      <c r="D2304" s="4">
        <v>10000.465</v>
      </c>
    </row>
    <row r="2305" spans="2:4">
      <c r="B2305" s="2">
        <v>0.15541666666666668</v>
      </c>
      <c r="C2305">
        <v>26.95</v>
      </c>
      <c r="D2305" s="4">
        <v>10000.471</v>
      </c>
    </row>
    <row r="2306" spans="2:4">
      <c r="B2306" s="2">
        <v>0.15543981481481481</v>
      </c>
      <c r="C2306">
        <v>26.95</v>
      </c>
      <c r="D2306" s="4">
        <v>10000.458000000001</v>
      </c>
    </row>
    <row r="2307" spans="2:4">
      <c r="B2307" s="2">
        <v>0.15546296296296297</v>
      </c>
      <c r="C2307">
        <v>27.01</v>
      </c>
      <c r="D2307" s="4">
        <v>10000.445</v>
      </c>
    </row>
    <row r="2308" spans="2:4">
      <c r="B2308" s="2">
        <v>0.1554861111111111</v>
      </c>
      <c r="C2308">
        <v>26.95</v>
      </c>
      <c r="D2308" s="4">
        <v>10000.456</v>
      </c>
    </row>
    <row r="2309" spans="2:4">
      <c r="B2309" s="2">
        <v>0.15550925925925926</v>
      </c>
      <c r="C2309">
        <v>26.95</v>
      </c>
      <c r="D2309" s="4">
        <v>10000.462</v>
      </c>
    </row>
    <row r="2310" spans="2:4">
      <c r="B2310" s="2">
        <v>0.1555324074074074</v>
      </c>
      <c r="C2310">
        <v>26.95</v>
      </c>
      <c r="D2310" s="4">
        <v>10000.450000000001</v>
      </c>
    </row>
    <row r="2311" spans="2:4">
      <c r="B2311" s="2">
        <v>0.15555555555555556</v>
      </c>
      <c r="C2311">
        <v>26.95</v>
      </c>
      <c r="D2311" s="4">
        <v>10000.464</v>
      </c>
    </row>
    <row r="2312" spans="2:4">
      <c r="B2312" s="2">
        <v>0.15557870370370372</v>
      </c>
      <c r="C2312">
        <v>26.95</v>
      </c>
      <c r="D2312" s="4">
        <v>10000.432000000001</v>
      </c>
    </row>
    <row r="2313" spans="2:4">
      <c r="B2313" s="2">
        <v>0.15560185185185185</v>
      </c>
      <c r="C2313">
        <v>26.95</v>
      </c>
      <c r="D2313" s="4">
        <v>10000.460999999999</v>
      </c>
    </row>
    <row r="2314" spans="2:4">
      <c r="B2314" s="2">
        <v>0.15562499999999999</v>
      </c>
      <c r="C2314">
        <v>26.95</v>
      </c>
      <c r="D2314" s="4">
        <v>10000.469999999999</v>
      </c>
    </row>
    <row r="2315" spans="2:4">
      <c r="B2315" s="2">
        <v>0.15564814814814815</v>
      </c>
      <c r="C2315">
        <v>26.95</v>
      </c>
      <c r="D2315" s="4">
        <v>10000.455</v>
      </c>
    </row>
    <row r="2316" spans="2:4">
      <c r="B2316" s="2">
        <v>0.15567129629629631</v>
      </c>
      <c r="C2316">
        <v>26.95</v>
      </c>
      <c r="D2316" s="4">
        <v>10000.459000000001</v>
      </c>
    </row>
    <row r="2317" spans="2:4">
      <c r="B2317" s="2">
        <v>0.15569444444444444</v>
      </c>
      <c r="C2317">
        <v>27.01</v>
      </c>
      <c r="D2317" s="4">
        <v>10000.463</v>
      </c>
    </row>
    <row r="2318" spans="2:4">
      <c r="B2318" s="2">
        <v>0.15571759259259257</v>
      </c>
      <c r="C2318">
        <v>27.01</v>
      </c>
      <c r="D2318" s="4">
        <v>10000.424000000001</v>
      </c>
    </row>
    <row r="2319" spans="2:4">
      <c r="B2319" s="2">
        <v>0.15574074074074074</v>
      </c>
      <c r="C2319">
        <v>27.01</v>
      </c>
      <c r="D2319" s="4">
        <v>10000.441000000001</v>
      </c>
    </row>
    <row r="2320" spans="2:4">
      <c r="B2320" s="2">
        <v>0.1557638888888889</v>
      </c>
      <c r="C2320">
        <v>27.01</v>
      </c>
      <c r="D2320" s="4">
        <v>10000.485000000001</v>
      </c>
    </row>
    <row r="2321" spans="2:4">
      <c r="B2321" s="2">
        <v>0.15578703703703703</v>
      </c>
      <c r="C2321">
        <v>27.01</v>
      </c>
      <c r="D2321" s="4">
        <v>10000.445</v>
      </c>
    </row>
    <row r="2322" spans="2:4">
      <c r="B2322" s="2">
        <v>0.15581018518518519</v>
      </c>
      <c r="C2322">
        <v>27.08</v>
      </c>
      <c r="D2322" s="4">
        <v>10000.450999999999</v>
      </c>
    </row>
    <row r="2323" spans="2:4">
      <c r="B2323" s="2">
        <v>0.15583333333333335</v>
      </c>
      <c r="C2323">
        <v>27.08</v>
      </c>
      <c r="D2323" s="4">
        <v>10000.459999999999</v>
      </c>
    </row>
    <row r="2324" spans="2:4">
      <c r="B2324" s="2">
        <v>0.15585648148148148</v>
      </c>
      <c r="C2324">
        <v>27.08</v>
      </c>
      <c r="D2324" s="4">
        <v>10000.441000000001</v>
      </c>
    </row>
    <row r="2325" spans="2:4">
      <c r="B2325" s="2">
        <v>0.15587962962962962</v>
      </c>
      <c r="C2325">
        <v>27.08</v>
      </c>
      <c r="D2325" s="4">
        <v>10000.449000000001</v>
      </c>
    </row>
    <row r="2326" spans="2:4">
      <c r="B2326" s="2">
        <v>0.15590277777777778</v>
      </c>
      <c r="C2326">
        <v>27.08</v>
      </c>
      <c r="D2326" s="4">
        <v>10000.457</v>
      </c>
    </row>
    <row r="2327" spans="2:4">
      <c r="B2327" s="2">
        <v>0.15592592592592594</v>
      </c>
      <c r="C2327">
        <v>27.08</v>
      </c>
      <c r="D2327" s="4">
        <v>10000.459000000001</v>
      </c>
    </row>
    <row r="2328" spans="2:4">
      <c r="B2328" s="2">
        <v>0.15594907407407407</v>
      </c>
      <c r="C2328">
        <v>27.08</v>
      </c>
      <c r="D2328" s="4">
        <v>10000.445</v>
      </c>
    </row>
    <row r="2329" spans="2:4">
      <c r="B2329" s="2">
        <v>0.15597222222222221</v>
      </c>
      <c r="C2329">
        <v>27.08</v>
      </c>
      <c r="D2329" s="4">
        <v>10000.460999999999</v>
      </c>
    </row>
    <row r="2330" spans="2:4">
      <c r="B2330" s="2">
        <v>0.15599537037037037</v>
      </c>
      <c r="C2330">
        <v>27.08</v>
      </c>
      <c r="D2330" s="4">
        <v>10000.450000000001</v>
      </c>
    </row>
    <row r="2331" spans="2:4">
      <c r="B2331" s="2">
        <v>0.15601851851851853</v>
      </c>
      <c r="C2331">
        <v>27.08</v>
      </c>
      <c r="D2331" s="4">
        <v>10000.458000000001</v>
      </c>
    </row>
    <row r="2332" spans="2:4">
      <c r="B2332" s="2">
        <v>0.15604166666666666</v>
      </c>
      <c r="C2332">
        <v>27.08</v>
      </c>
      <c r="D2332" s="4">
        <v>10000.481</v>
      </c>
    </row>
    <row r="2333" spans="2:4">
      <c r="B2333" s="2">
        <v>0.15606481481481482</v>
      </c>
      <c r="C2333">
        <v>27.08</v>
      </c>
      <c r="D2333" s="4">
        <v>10000.462</v>
      </c>
    </row>
    <row r="2334" spans="2:4">
      <c r="B2334" s="2">
        <v>0.15608796296296296</v>
      </c>
      <c r="C2334">
        <v>27.14</v>
      </c>
      <c r="D2334" s="4">
        <v>10000.472</v>
      </c>
    </row>
    <row r="2335" spans="2:4">
      <c r="B2335" s="2">
        <v>0.15611111111111112</v>
      </c>
      <c r="C2335">
        <v>27.14</v>
      </c>
      <c r="D2335" s="4">
        <v>10000.478999999999</v>
      </c>
    </row>
    <row r="2336" spans="2:4">
      <c r="B2336" s="2">
        <v>0.15613425925925925</v>
      </c>
      <c r="C2336">
        <v>27.08</v>
      </c>
      <c r="D2336" s="4">
        <v>10000.457</v>
      </c>
    </row>
    <row r="2337" spans="2:4">
      <c r="B2337" s="2">
        <v>0.15615740740740741</v>
      </c>
      <c r="C2337">
        <v>27.14</v>
      </c>
      <c r="D2337" s="4">
        <v>10000.458000000001</v>
      </c>
    </row>
    <row r="2338" spans="2:4">
      <c r="B2338" s="2">
        <v>0.15618055555555554</v>
      </c>
      <c r="C2338">
        <v>27.14</v>
      </c>
      <c r="D2338" s="4">
        <v>10000.465</v>
      </c>
    </row>
    <row r="2339" spans="2:4">
      <c r="B2339" s="2">
        <v>0.15620370370370371</v>
      </c>
      <c r="C2339">
        <v>27.14</v>
      </c>
      <c r="D2339" s="4">
        <v>10000.451999999999</v>
      </c>
    </row>
    <row r="2340" spans="2:4">
      <c r="B2340" s="2">
        <v>0.15622685185185184</v>
      </c>
      <c r="C2340">
        <v>27.08</v>
      </c>
      <c r="D2340" s="4">
        <v>10000.454</v>
      </c>
    </row>
    <row r="2341" spans="2:4">
      <c r="B2341" s="2">
        <v>0.15625</v>
      </c>
      <c r="C2341">
        <v>27.14</v>
      </c>
      <c r="D2341" s="4">
        <v>10000.458000000001</v>
      </c>
    </row>
    <row r="2342" spans="2:4">
      <c r="B2342" s="2">
        <v>0.15627314814814816</v>
      </c>
      <c r="C2342">
        <v>27.14</v>
      </c>
      <c r="D2342" s="4">
        <v>10000.431</v>
      </c>
    </row>
    <row r="2343" spans="2:4">
      <c r="B2343" s="2">
        <v>0.15629629629629629</v>
      </c>
      <c r="C2343">
        <v>27.14</v>
      </c>
      <c r="D2343" s="4">
        <v>10000.456</v>
      </c>
    </row>
    <row r="2344" spans="2:4">
      <c r="B2344" s="2">
        <v>0.15631944444444446</v>
      </c>
      <c r="C2344">
        <v>27.14</v>
      </c>
      <c r="D2344" s="4">
        <v>10000.460999999999</v>
      </c>
    </row>
    <row r="2345" spans="2:4">
      <c r="B2345" s="2">
        <v>0.15634259259259259</v>
      </c>
      <c r="C2345">
        <v>27.14</v>
      </c>
      <c r="D2345" s="4">
        <v>10000.441000000001</v>
      </c>
    </row>
    <row r="2346" spans="2:4">
      <c r="B2346" s="2">
        <v>0.15636574074074075</v>
      </c>
      <c r="C2346">
        <v>27.14</v>
      </c>
      <c r="D2346" s="4">
        <v>10000.448</v>
      </c>
    </row>
    <row r="2347" spans="2:4">
      <c r="B2347" s="2">
        <v>0.15638888888888888</v>
      </c>
      <c r="C2347">
        <v>27.14</v>
      </c>
      <c r="D2347" s="4">
        <v>10000.458000000001</v>
      </c>
    </row>
    <row r="2348" spans="2:4">
      <c r="B2348" s="2">
        <v>0.15641203703703704</v>
      </c>
      <c r="C2348">
        <v>27.14</v>
      </c>
      <c r="D2348" s="4">
        <v>10000.453</v>
      </c>
    </row>
    <row r="2349" spans="2:4">
      <c r="B2349" s="2">
        <v>0.15643518518518518</v>
      </c>
      <c r="C2349">
        <v>27.14</v>
      </c>
      <c r="D2349" s="4">
        <v>10000.458000000001</v>
      </c>
    </row>
    <row r="2350" spans="2:4">
      <c r="B2350" s="2">
        <v>0.15645833333333334</v>
      </c>
      <c r="C2350">
        <v>27.14</v>
      </c>
      <c r="D2350" s="4">
        <v>10000.459999999999</v>
      </c>
    </row>
    <row r="2351" spans="2:4">
      <c r="B2351" s="2">
        <v>0.15648148148148147</v>
      </c>
      <c r="C2351">
        <v>27.08</v>
      </c>
      <c r="D2351" s="4">
        <v>10000.447</v>
      </c>
    </row>
    <row r="2352" spans="2:4">
      <c r="B2352" s="2">
        <v>0.15650462962962963</v>
      </c>
      <c r="C2352">
        <v>27.14</v>
      </c>
      <c r="D2352" s="4">
        <v>10000.456</v>
      </c>
    </row>
    <row r="2353" spans="2:4">
      <c r="B2353" s="2">
        <v>0.15652777777777779</v>
      </c>
      <c r="C2353">
        <v>27.08</v>
      </c>
      <c r="D2353" s="4">
        <v>10000.459000000001</v>
      </c>
    </row>
    <row r="2354" spans="2:4">
      <c r="B2354" s="2">
        <v>0.15655092592592593</v>
      </c>
      <c r="C2354">
        <v>27.08</v>
      </c>
      <c r="D2354" s="4">
        <v>10000.444</v>
      </c>
    </row>
    <row r="2355" spans="2:4">
      <c r="B2355" s="2">
        <v>0.15657407407407406</v>
      </c>
      <c r="C2355">
        <v>27.08</v>
      </c>
      <c r="D2355" s="4">
        <v>10000.454</v>
      </c>
    </row>
    <row r="2356" spans="2:4">
      <c r="B2356" s="2">
        <v>0.15659722222222222</v>
      </c>
      <c r="C2356">
        <v>27.08</v>
      </c>
      <c r="D2356" s="4">
        <v>10000.464</v>
      </c>
    </row>
    <row r="2357" spans="2:4">
      <c r="B2357" s="2">
        <v>0.15662037037037038</v>
      </c>
      <c r="C2357">
        <v>27.14</v>
      </c>
      <c r="D2357" s="4">
        <v>10000.438</v>
      </c>
    </row>
    <row r="2358" spans="2:4">
      <c r="B2358" s="2">
        <v>0.15664351851851852</v>
      </c>
      <c r="C2358">
        <v>27.14</v>
      </c>
      <c r="D2358" s="4">
        <v>10000.441999999999</v>
      </c>
    </row>
    <row r="2359" spans="2:4">
      <c r="B2359" s="2">
        <v>0.15666666666666665</v>
      </c>
      <c r="C2359">
        <v>27.14</v>
      </c>
      <c r="D2359" s="4">
        <v>10000.449000000001</v>
      </c>
    </row>
    <row r="2360" spans="2:4">
      <c r="B2360" s="2">
        <v>0.15668981481481481</v>
      </c>
      <c r="C2360">
        <v>27.14</v>
      </c>
      <c r="D2360" s="4">
        <v>10000.436</v>
      </c>
    </row>
    <row r="2361" spans="2:4">
      <c r="B2361" s="2">
        <v>0.15671296296296297</v>
      </c>
      <c r="C2361">
        <v>27.14</v>
      </c>
      <c r="D2361" s="4">
        <v>10000.446</v>
      </c>
    </row>
    <row r="2362" spans="2:4">
      <c r="B2362" s="2">
        <v>0.1567361111111111</v>
      </c>
      <c r="C2362">
        <v>27.14</v>
      </c>
      <c r="D2362" s="4">
        <v>10000.448</v>
      </c>
    </row>
    <row r="2363" spans="2:4">
      <c r="B2363" s="2">
        <v>0.15675925925925926</v>
      </c>
      <c r="C2363">
        <v>27.2</v>
      </c>
      <c r="D2363" s="4">
        <v>10000.441000000001</v>
      </c>
    </row>
    <row r="2364" spans="2:4">
      <c r="B2364" s="2">
        <v>0.15678240740740743</v>
      </c>
      <c r="C2364">
        <v>27.2</v>
      </c>
      <c r="D2364" s="4">
        <v>10000.438</v>
      </c>
    </row>
    <row r="2365" spans="2:4">
      <c r="B2365" s="2">
        <v>0.15680555555555556</v>
      </c>
      <c r="C2365">
        <v>27.2</v>
      </c>
      <c r="D2365" s="4">
        <v>10000.456</v>
      </c>
    </row>
    <row r="2366" spans="2:4">
      <c r="B2366" s="2">
        <v>0.15682870370370369</v>
      </c>
      <c r="C2366">
        <v>27.2</v>
      </c>
      <c r="D2366" s="4">
        <v>10000.459999999999</v>
      </c>
    </row>
    <row r="2367" spans="2:4">
      <c r="B2367" s="2">
        <v>0.15685185185185185</v>
      </c>
      <c r="C2367">
        <v>27.26</v>
      </c>
      <c r="D2367" s="4">
        <v>10000.457</v>
      </c>
    </row>
    <row r="2368" spans="2:4">
      <c r="B2368" s="2">
        <v>0.15687500000000001</v>
      </c>
      <c r="C2368">
        <v>27.26</v>
      </c>
      <c r="D2368" s="4">
        <v>10000.450999999999</v>
      </c>
    </row>
    <row r="2369" spans="2:4">
      <c r="B2369" s="2">
        <v>0.15689814814814815</v>
      </c>
      <c r="C2369">
        <v>27.2</v>
      </c>
      <c r="D2369" s="4">
        <v>10000.454</v>
      </c>
    </row>
    <row r="2370" spans="2:4">
      <c r="B2370" s="2">
        <v>0.15692129629629628</v>
      </c>
      <c r="C2370">
        <v>27.26</v>
      </c>
      <c r="D2370" s="4">
        <v>10000.455</v>
      </c>
    </row>
    <row r="2371" spans="2:4">
      <c r="B2371" s="2">
        <v>0.15694444444444444</v>
      </c>
      <c r="C2371">
        <v>27.26</v>
      </c>
      <c r="D2371" s="4">
        <v>10000.455</v>
      </c>
    </row>
    <row r="2372" spans="2:4">
      <c r="B2372" s="2">
        <v>0.1569675925925926</v>
      </c>
      <c r="C2372">
        <v>27.2</v>
      </c>
      <c r="D2372" s="4">
        <v>10000.442999999999</v>
      </c>
    </row>
    <row r="2373" spans="2:4">
      <c r="B2373" s="2">
        <v>0.15699074074074074</v>
      </c>
      <c r="C2373">
        <v>27.2</v>
      </c>
      <c r="D2373" s="4">
        <v>10000.441999999999</v>
      </c>
    </row>
    <row r="2374" spans="2:4">
      <c r="B2374" s="2">
        <v>0.1570138888888889</v>
      </c>
      <c r="C2374">
        <v>27.2</v>
      </c>
      <c r="D2374" s="4">
        <v>10000.457</v>
      </c>
    </row>
    <row r="2375" spans="2:4">
      <c r="B2375" s="2">
        <v>0.15703703703703703</v>
      </c>
      <c r="C2375">
        <v>27.26</v>
      </c>
      <c r="D2375" s="4">
        <v>10000.454</v>
      </c>
    </row>
    <row r="2376" spans="2:4">
      <c r="B2376" s="2">
        <v>0.15706018518518519</v>
      </c>
      <c r="C2376">
        <v>27.26</v>
      </c>
      <c r="D2376" s="4">
        <v>10000.450999999999</v>
      </c>
    </row>
    <row r="2377" spans="2:4">
      <c r="B2377" s="2">
        <v>0.15708333333333332</v>
      </c>
      <c r="C2377">
        <v>27.26</v>
      </c>
      <c r="D2377" s="4">
        <v>10000.454</v>
      </c>
    </row>
    <row r="2378" spans="2:4">
      <c r="B2378" s="2">
        <v>0.15710648148148149</v>
      </c>
      <c r="C2378">
        <v>27.26</v>
      </c>
      <c r="D2378" s="4">
        <v>10000.453</v>
      </c>
    </row>
    <row r="2379" spans="2:4">
      <c r="B2379" s="2">
        <v>0.15712962962962962</v>
      </c>
      <c r="C2379">
        <v>27.26</v>
      </c>
      <c r="D2379" s="4">
        <v>10000.458000000001</v>
      </c>
    </row>
    <row r="2380" spans="2:4">
      <c r="B2380" s="2">
        <v>0.15715277777777778</v>
      </c>
      <c r="C2380">
        <v>27.26</v>
      </c>
      <c r="D2380" s="4">
        <v>10000.459999999999</v>
      </c>
    </row>
    <row r="2381" spans="2:4">
      <c r="B2381" s="2">
        <v>0.15717592592592591</v>
      </c>
      <c r="C2381">
        <v>27.26</v>
      </c>
      <c r="D2381" s="4">
        <v>10000.454</v>
      </c>
    </row>
    <row r="2382" spans="2:4">
      <c r="B2382" s="2">
        <v>0.15719907407407407</v>
      </c>
      <c r="C2382">
        <v>27.26</v>
      </c>
      <c r="D2382" s="4">
        <v>10000.448</v>
      </c>
    </row>
    <row r="2383" spans="2:4">
      <c r="B2383" s="2">
        <v>0.15722222222222224</v>
      </c>
      <c r="C2383">
        <v>27.26</v>
      </c>
      <c r="D2383" s="4">
        <v>10000.463</v>
      </c>
    </row>
    <row r="2384" spans="2:4">
      <c r="B2384" s="2">
        <v>0.15724537037037037</v>
      </c>
      <c r="C2384">
        <v>27.26</v>
      </c>
      <c r="D2384" s="4">
        <v>10000.434999999999</v>
      </c>
    </row>
    <row r="2385" spans="2:4">
      <c r="B2385" s="2">
        <v>0.15726851851851853</v>
      </c>
      <c r="C2385">
        <v>27.26</v>
      </c>
      <c r="D2385" s="4">
        <v>10000.451999999999</v>
      </c>
    </row>
    <row r="2386" spans="2:4">
      <c r="B2386" s="2">
        <v>0.15729166666666666</v>
      </c>
      <c r="C2386">
        <v>27.26</v>
      </c>
      <c r="D2386" s="4">
        <v>10000.465</v>
      </c>
    </row>
    <row r="2387" spans="2:4">
      <c r="B2387" s="2">
        <v>0.15731481481481482</v>
      </c>
      <c r="C2387">
        <v>27.2</v>
      </c>
      <c r="D2387" s="4">
        <v>10000.458000000001</v>
      </c>
    </row>
    <row r="2388" spans="2:4">
      <c r="B2388" s="2">
        <v>0.15733796296296296</v>
      </c>
      <c r="C2388">
        <v>27.26</v>
      </c>
      <c r="D2388" s="4">
        <v>10000.448</v>
      </c>
    </row>
    <row r="2389" spans="2:4">
      <c r="B2389" s="2">
        <v>0.15736111111111112</v>
      </c>
      <c r="C2389">
        <v>27.26</v>
      </c>
      <c r="D2389" s="4">
        <v>10000.471</v>
      </c>
    </row>
    <row r="2390" spans="2:4">
      <c r="B2390" s="2">
        <v>0.15738425925925925</v>
      </c>
      <c r="C2390">
        <v>27.26</v>
      </c>
      <c r="D2390" s="4">
        <v>10000.449000000001</v>
      </c>
    </row>
    <row r="2391" spans="2:4">
      <c r="B2391" s="2">
        <v>0.15740740740740741</v>
      </c>
      <c r="C2391">
        <v>27.2</v>
      </c>
      <c r="D2391" s="4">
        <v>10000.446</v>
      </c>
    </row>
    <row r="2392" spans="2:4">
      <c r="B2392" s="2">
        <v>0.15743055555555555</v>
      </c>
      <c r="C2392">
        <v>27.2</v>
      </c>
      <c r="D2392" s="4">
        <v>10000.457</v>
      </c>
    </row>
    <row r="2393" spans="2:4">
      <c r="B2393" s="2">
        <v>0.15745370370370371</v>
      </c>
      <c r="C2393">
        <v>27.14</v>
      </c>
      <c r="D2393" s="4">
        <v>10000.457</v>
      </c>
    </row>
    <row r="2394" spans="2:4">
      <c r="B2394" s="2">
        <v>0.15747685185185187</v>
      </c>
      <c r="C2394">
        <v>27.14</v>
      </c>
      <c r="D2394" s="4">
        <v>10000.464</v>
      </c>
    </row>
    <row r="2395" spans="2:4">
      <c r="B2395" s="2">
        <v>0.1575</v>
      </c>
      <c r="C2395">
        <v>27.14</v>
      </c>
      <c r="D2395" s="4">
        <v>10000.441000000001</v>
      </c>
    </row>
    <row r="2396" spans="2:4">
      <c r="B2396" s="2">
        <v>0.15752314814814813</v>
      </c>
      <c r="C2396">
        <v>27.08</v>
      </c>
      <c r="D2396" s="4">
        <v>10000.434999999999</v>
      </c>
    </row>
    <row r="2397" spans="2:4">
      <c r="B2397" s="2">
        <v>0.1575462962962963</v>
      </c>
      <c r="C2397">
        <v>27.14</v>
      </c>
      <c r="D2397" s="4">
        <v>10000.459000000001</v>
      </c>
    </row>
    <row r="2398" spans="2:4">
      <c r="B2398" s="2">
        <v>0.15756944444444446</v>
      </c>
      <c r="C2398">
        <v>27.08</v>
      </c>
      <c r="D2398" s="4">
        <v>10000.467000000001</v>
      </c>
    </row>
    <row r="2399" spans="2:4">
      <c r="B2399" s="2">
        <v>0.15759259259259259</v>
      </c>
      <c r="C2399">
        <v>27.08</v>
      </c>
      <c r="D2399" s="4">
        <v>10000.450999999999</v>
      </c>
    </row>
    <row r="2400" spans="2:4">
      <c r="B2400" s="2">
        <v>0.15761574074074072</v>
      </c>
      <c r="C2400">
        <v>27.08</v>
      </c>
      <c r="D2400" s="4">
        <v>10000.449000000001</v>
      </c>
    </row>
    <row r="2401" spans="2:4">
      <c r="B2401" s="2">
        <v>0.15763888888888888</v>
      </c>
      <c r="C2401">
        <v>27.01</v>
      </c>
      <c r="D2401" s="4">
        <v>10000.454</v>
      </c>
    </row>
    <row r="2402" spans="2:4">
      <c r="B2402" s="2">
        <v>0.15766203703703704</v>
      </c>
      <c r="C2402">
        <v>27.01</v>
      </c>
      <c r="D2402" s="4">
        <v>10000.451999999999</v>
      </c>
    </row>
    <row r="2403" spans="2:4">
      <c r="B2403" s="2">
        <v>0.15768518518518518</v>
      </c>
      <c r="C2403">
        <v>27.01</v>
      </c>
      <c r="D2403" s="4">
        <v>10000.451999999999</v>
      </c>
    </row>
    <row r="2404" spans="2:4">
      <c r="B2404" s="2">
        <v>0.15770833333333334</v>
      </c>
      <c r="C2404">
        <v>27.01</v>
      </c>
      <c r="D2404" s="4">
        <v>10000.455</v>
      </c>
    </row>
    <row r="2405" spans="2:4">
      <c r="B2405" s="2">
        <v>0.1577314814814815</v>
      </c>
      <c r="C2405">
        <v>27.08</v>
      </c>
      <c r="D2405" s="4">
        <v>10000.446</v>
      </c>
    </row>
    <row r="2406" spans="2:4">
      <c r="B2406" s="2">
        <v>0.15775462962962963</v>
      </c>
      <c r="C2406">
        <v>27.08</v>
      </c>
      <c r="D2406" s="4">
        <v>10000.445</v>
      </c>
    </row>
    <row r="2407" spans="2:4">
      <c r="B2407" s="2">
        <v>0.15777777777777777</v>
      </c>
      <c r="C2407">
        <v>27.08</v>
      </c>
      <c r="D2407" s="4">
        <v>10000.446</v>
      </c>
    </row>
    <row r="2408" spans="2:4">
      <c r="B2408" s="2">
        <v>0.15780092592592593</v>
      </c>
      <c r="C2408">
        <v>27.08</v>
      </c>
      <c r="D2408" s="4">
        <v>10000.444</v>
      </c>
    </row>
    <row r="2409" spans="2:4">
      <c r="B2409" s="2">
        <v>0.15782407407407409</v>
      </c>
      <c r="C2409">
        <v>27.08</v>
      </c>
      <c r="D2409" s="4">
        <v>10000.459999999999</v>
      </c>
    </row>
    <row r="2410" spans="2:4">
      <c r="B2410" s="2">
        <v>0.15784722222222222</v>
      </c>
      <c r="C2410">
        <v>27.08</v>
      </c>
      <c r="D2410" s="4">
        <v>10000.451999999999</v>
      </c>
    </row>
    <row r="2411" spans="2:4">
      <c r="B2411" s="2">
        <v>0.15787037037037036</v>
      </c>
      <c r="C2411">
        <v>27.08</v>
      </c>
      <c r="D2411" s="4">
        <v>10000.431</v>
      </c>
    </row>
    <row r="2412" spans="2:4">
      <c r="B2412" s="2">
        <v>0.15789351851851852</v>
      </c>
      <c r="C2412">
        <v>27.08</v>
      </c>
      <c r="D2412" s="4">
        <v>10000.44</v>
      </c>
    </row>
    <row r="2413" spans="2:4">
      <c r="B2413" s="2">
        <v>0.15791666666666668</v>
      </c>
      <c r="C2413">
        <v>27.08</v>
      </c>
      <c r="D2413" s="4">
        <v>10000.459999999999</v>
      </c>
    </row>
    <row r="2414" spans="2:4">
      <c r="B2414" s="2">
        <v>0.15793981481481481</v>
      </c>
      <c r="C2414">
        <v>27.08</v>
      </c>
      <c r="D2414" s="4">
        <v>10000.445</v>
      </c>
    </row>
    <row r="2415" spans="2:4">
      <c r="B2415" s="2">
        <v>0.15796296296296297</v>
      </c>
      <c r="C2415">
        <v>27.08</v>
      </c>
      <c r="D2415" s="4">
        <v>10000.459000000001</v>
      </c>
    </row>
    <row r="2416" spans="2:4">
      <c r="B2416" s="2">
        <v>0.1579861111111111</v>
      </c>
      <c r="C2416">
        <v>27.08</v>
      </c>
      <c r="D2416" s="4">
        <v>10000.467000000001</v>
      </c>
    </row>
    <row r="2417" spans="2:4">
      <c r="B2417" s="2">
        <v>0.15800925925925927</v>
      </c>
      <c r="C2417">
        <v>27.08</v>
      </c>
      <c r="D2417" s="4">
        <v>10000.468000000001</v>
      </c>
    </row>
    <row r="2418" spans="2:4">
      <c r="B2418" s="2">
        <v>0.1580324074074074</v>
      </c>
      <c r="C2418">
        <v>27.08</v>
      </c>
      <c r="D2418" s="4">
        <v>10000.442999999999</v>
      </c>
    </row>
    <row r="2419" spans="2:4">
      <c r="B2419" s="2">
        <v>0.15805555555555556</v>
      </c>
      <c r="C2419">
        <v>27.08</v>
      </c>
      <c r="D2419" s="4">
        <v>10000.462</v>
      </c>
    </row>
    <row r="2420" spans="2:4">
      <c r="B2420" s="2">
        <v>0.15807870370370369</v>
      </c>
      <c r="C2420">
        <v>27.08</v>
      </c>
      <c r="D2420" s="4">
        <v>10000.450000000001</v>
      </c>
    </row>
    <row r="2421" spans="2:4">
      <c r="B2421" s="2">
        <v>0.15810185185185185</v>
      </c>
      <c r="C2421">
        <v>27.01</v>
      </c>
      <c r="D2421" s="4">
        <v>10000.454</v>
      </c>
    </row>
    <row r="2422" spans="2:4">
      <c r="B2422" s="2">
        <v>0.15812499999999999</v>
      </c>
      <c r="C2422">
        <v>27.01</v>
      </c>
      <c r="D2422" s="4">
        <v>10000.467000000001</v>
      </c>
    </row>
    <row r="2423" spans="2:4">
      <c r="B2423" s="2">
        <v>0.15814814814814815</v>
      </c>
      <c r="C2423">
        <v>27.01</v>
      </c>
      <c r="D2423" s="4">
        <v>10000.458000000001</v>
      </c>
    </row>
    <row r="2424" spans="2:4">
      <c r="B2424" s="2">
        <v>0.15817129629629631</v>
      </c>
      <c r="C2424">
        <v>27.01</v>
      </c>
      <c r="D2424" s="4">
        <v>10000.462</v>
      </c>
    </row>
    <row r="2425" spans="2:4">
      <c r="B2425" s="2">
        <v>0.15819444444444444</v>
      </c>
      <c r="C2425">
        <v>27.01</v>
      </c>
      <c r="D2425" s="4">
        <v>10000.437</v>
      </c>
    </row>
    <row r="2426" spans="2:4">
      <c r="B2426" s="2">
        <v>0.1582175925925926</v>
      </c>
      <c r="C2426">
        <v>27.01</v>
      </c>
      <c r="D2426" s="4">
        <v>10000.445</v>
      </c>
    </row>
    <row r="2427" spans="2:4">
      <c r="B2427" s="2">
        <v>0.15824074074074074</v>
      </c>
      <c r="C2427">
        <v>27.01</v>
      </c>
      <c r="D2427" s="4">
        <v>10000.44</v>
      </c>
    </row>
    <row r="2428" spans="2:4">
      <c r="B2428" s="2">
        <v>0.1582638888888889</v>
      </c>
      <c r="C2428">
        <v>27.01</v>
      </c>
      <c r="D2428" s="4">
        <v>10000.449000000001</v>
      </c>
    </row>
    <row r="2429" spans="2:4">
      <c r="B2429" s="2">
        <v>0.15828703703703703</v>
      </c>
      <c r="C2429">
        <v>26.95</v>
      </c>
      <c r="D2429" s="4">
        <v>10000.450000000001</v>
      </c>
    </row>
    <row r="2430" spans="2:4">
      <c r="B2430" s="2">
        <v>0.15831018518518519</v>
      </c>
      <c r="C2430">
        <v>27.01</v>
      </c>
      <c r="D2430" s="4">
        <v>10000.459999999999</v>
      </c>
    </row>
    <row r="2431" spans="2:4">
      <c r="B2431" s="2">
        <v>0.15833333333333333</v>
      </c>
      <c r="C2431">
        <v>27.01</v>
      </c>
      <c r="D2431" s="4">
        <v>10000.463</v>
      </c>
    </row>
    <row r="2432" spans="2:4">
      <c r="B2432" s="2">
        <v>0.15835648148148149</v>
      </c>
      <c r="C2432">
        <v>27.01</v>
      </c>
      <c r="D2432" s="4">
        <v>10000.462</v>
      </c>
    </row>
    <row r="2433" spans="2:4">
      <c r="B2433" s="2">
        <v>0.15837962962962962</v>
      </c>
      <c r="C2433">
        <v>27.01</v>
      </c>
      <c r="D2433" s="4">
        <v>10000.466</v>
      </c>
    </row>
    <row r="2434" spans="2:4">
      <c r="B2434" s="2">
        <v>0.15840277777777778</v>
      </c>
      <c r="C2434">
        <v>27.01</v>
      </c>
      <c r="D2434" s="4">
        <v>10000.464</v>
      </c>
    </row>
    <row r="2435" spans="2:4">
      <c r="B2435" s="2">
        <v>0.15842592592592594</v>
      </c>
      <c r="C2435">
        <v>27.01</v>
      </c>
      <c r="D2435" s="4">
        <v>10000.439</v>
      </c>
    </row>
    <row r="2436" spans="2:4">
      <c r="B2436" s="2">
        <v>0.15844907407407408</v>
      </c>
      <c r="C2436">
        <v>27.01</v>
      </c>
      <c r="D2436" s="4">
        <v>10000.453</v>
      </c>
    </row>
    <row r="2437" spans="2:4">
      <c r="B2437" s="2">
        <v>0.15847222222222221</v>
      </c>
      <c r="C2437">
        <v>27.01</v>
      </c>
      <c r="D2437" s="4">
        <v>10000.459000000001</v>
      </c>
    </row>
    <row r="2438" spans="2:4">
      <c r="B2438" s="2">
        <v>0.15849537037037037</v>
      </c>
      <c r="C2438">
        <v>27.01</v>
      </c>
      <c r="D2438" s="4">
        <v>10000.433000000001</v>
      </c>
    </row>
    <row r="2439" spans="2:4">
      <c r="B2439" s="2">
        <v>0.15851851851851853</v>
      </c>
      <c r="C2439">
        <v>27.01</v>
      </c>
      <c r="D2439" s="4">
        <v>10000.450000000001</v>
      </c>
    </row>
    <row r="2440" spans="2:4">
      <c r="B2440" s="2">
        <v>0.15854166666666666</v>
      </c>
      <c r="C2440">
        <v>27.01</v>
      </c>
      <c r="D2440" s="4">
        <v>10000.446</v>
      </c>
    </row>
    <row r="2441" spans="2:4">
      <c r="B2441" s="2">
        <v>0.1585648148148148</v>
      </c>
      <c r="C2441">
        <v>27.01</v>
      </c>
      <c r="D2441" s="4">
        <v>10000.459000000001</v>
      </c>
    </row>
    <row r="2442" spans="2:4">
      <c r="B2442" s="2">
        <v>0.15858796296296296</v>
      </c>
      <c r="C2442">
        <v>27.01</v>
      </c>
      <c r="D2442" s="4">
        <v>10000.467000000001</v>
      </c>
    </row>
    <row r="2443" spans="2:4">
      <c r="B2443" s="2">
        <v>0.15861111111111112</v>
      </c>
      <c r="C2443">
        <v>27.01</v>
      </c>
      <c r="D2443" s="4">
        <v>10000.472</v>
      </c>
    </row>
    <row r="2444" spans="2:4">
      <c r="B2444" s="2">
        <v>0.15863425925925925</v>
      </c>
      <c r="C2444">
        <v>26.95</v>
      </c>
      <c r="D2444" s="4">
        <v>10000.462</v>
      </c>
    </row>
    <row r="2445" spans="2:4">
      <c r="B2445" s="2">
        <v>0.15865740740740741</v>
      </c>
      <c r="C2445">
        <v>26.95</v>
      </c>
      <c r="D2445" s="4">
        <v>10000.458000000001</v>
      </c>
    </row>
    <row r="2446" spans="2:4">
      <c r="B2446" s="2">
        <v>0.15868055555555557</v>
      </c>
      <c r="C2446">
        <v>26.95</v>
      </c>
      <c r="D2446" s="4">
        <v>10000.476000000001</v>
      </c>
    </row>
    <row r="2447" spans="2:4">
      <c r="B2447" s="2">
        <v>0.15870370370370371</v>
      </c>
      <c r="C2447">
        <v>26.89</v>
      </c>
      <c r="D2447" s="4">
        <v>10000.455</v>
      </c>
    </row>
    <row r="2448" spans="2:4">
      <c r="B2448" s="2">
        <v>0.15872685185185184</v>
      </c>
      <c r="C2448">
        <v>26.89</v>
      </c>
      <c r="D2448" s="4">
        <v>10000.476000000001</v>
      </c>
    </row>
    <row r="2449" spans="2:4">
      <c r="B2449" s="2">
        <v>0.15875</v>
      </c>
      <c r="C2449">
        <v>26.89</v>
      </c>
      <c r="D2449" s="4">
        <v>10000.462</v>
      </c>
    </row>
    <row r="2450" spans="2:4">
      <c r="B2450" s="2">
        <v>0.15877314814814816</v>
      </c>
      <c r="C2450">
        <v>26.89</v>
      </c>
      <c r="D2450" s="4">
        <v>10000.449000000001</v>
      </c>
    </row>
    <row r="2451" spans="2:4">
      <c r="B2451" s="2">
        <v>0.1587962962962963</v>
      </c>
      <c r="C2451">
        <v>26.89</v>
      </c>
      <c r="D2451" s="4">
        <v>10000.450000000001</v>
      </c>
    </row>
    <row r="2452" spans="2:4">
      <c r="B2452" s="2">
        <v>0.15881944444444443</v>
      </c>
      <c r="C2452">
        <v>26.89</v>
      </c>
      <c r="D2452" s="4">
        <v>10000.450000000001</v>
      </c>
    </row>
    <row r="2453" spans="2:4">
      <c r="B2453" s="2">
        <v>0.15884259259259259</v>
      </c>
      <c r="C2453">
        <v>26.89</v>
      </c>
      <c r="D2453" s="4">
        <v>10000.441000000001</v>
      </c>
    </row>
    <row r="2454" spans="2:4">
      <c r="B2454" s="2">
        <v>0.15886574074074075</v>
      </c>
      <c r="C2454">
        <v>26.89</v>
      </c>
      <c r="D2454" s="4">
        <v>10000.455</v>
      </c>
    </row>
    <row r="2455" spans="2:4">
      <c r="B2455" s="2">
        <v>0.15888888888888889</v>
      </c>
      <c r="C2455">
        <v>26.89</v>
      </c>
      <c r="D2455" s="4">
        <v>10000.454</v>
      </c>
    </row>
    <row r="2456" spans="2:4">
      <c r="B2456" s="2">
        <v>0.15891203703703705</v>
      </c>
      <c r="C2456">
        <v>26.95</v>
      </c>
      <c r="D2456" s="4">
        <v>10000.441000000001</v>
      </c>
    </row>
    <row r="2457" spans="2:4">
      <c r="B2457" s="2">
        <v>0.15893518518518518</v>
      </c>
      <c r="C2457">
        <v>26.95</v>
      </c>
      <c r="D2457" s="4">
        <v>10000.434999999999</v>
      </c>
    </row>
    <row r="2458" spans="2:4">
      <c r="B2458" s="2">
        <v>0.15895833333333334</v>
      </c>
      <c r="C2458">
        <v>26.95</v>
      </c>
      <c r="D2458" s="4">
        <v>10000.445</v>
      </c>
    </row>
    <row r="2459" spans="2:4">
      <c r="B2459" s="2">
        <v>0.15898148148148147</v>
      </c>
      <c r="C2459">
        <v>26.95</v>
      </c>
      <c r="D2459" s="4">
        <v>10000.432000000001</v>
      </c>
    </row>
    <row r="2460" spans="2:4">
      <c r="B2460" s="2">
        <v>0.15900462962962963</v>
      </c>
      <c r="C2460">
        <v>26.95</v>
      </c>
      <c r="D2460" s="4">
        <v>10000.455</v>
      </c>
    </row>
    <row r="2461" spans="2:4">
      <c r="B2461" s="2">
        <v>0.15902777777777777</v>
      </c>
      <c r="C2461">
        <v>26.95</v>
      </c>
      <c r="D2461" s="4">
        <v>10000.468000000001</v>
      </c>
    </row>
    <row r="2462" spans="2:4">
      <c r="B2462" s="2">
        <v>0.15905092592592593</v>
      </c>
      <c r="C2462">
        <v>26.95</v>
      </c>
      <c r="D2462" s="4">
        <v>10000.465</v>
      </c>
    </row>
    <row r="2463" spans="2:4">
      <c r="B2463" s="2">
        <v>0.15907407407407406</v>
      </c>
      <c r="C2463">
        <v>26.95</v>
      </c>
      <c r="D2463" s="4">
        <v>10000.463</v>
      </c>
    </row>
    <row r="2464" spans="2:4">
      <c r="B2464" s="2">
        <v>0.15909722222222222</v>
      </c>
      <c r="C2464">
        <v>26.95</v>
      </c>
      <c r="D2464" s="4">
        <v>10000.459000000001</v>
      </c>
    </row>
    <row r="2465" spans="2:4">
      <c r="B2465" s="2">
        <v>0.15912037037037038</v>
      </c>
      <c r="C2465">
        <v>26.95</v>
      </c>
      <c r="D2465" s="4">
        <v>10000.458000000001</v>
      </c>
    </row>
    <row r="2466" spans="2:4">
      <c r="B2466" s="2">
        <v>0.15914351851851852</v>
      </c>
      <c r="C2466">
        <v>27.01</v>
      </c>
      <c r="D2466" s="4">
        <v>10000.467000000001</v>
      </c>
    </row>
    <row r="2467" spans="2:4">
      <c r="B2467" s="2">
        <v>0.15916666666666668</v>
      </c>
      <c r="C2467">
        <v>27.01</v>
      </c>
      <c r="D2467" s="4">
        <v>10000.468999999999</v>
      </c>
    </row>
    <row r="2468" spans="2:4">
      <c r="B2468" s="2">
        <v>0.15918981481481481</v>
      </c>
      <c r="C2468">
        <v>27.01</v>
      </c>
      <c r="D2468" s="4">
        <v>10000.445</v>
      </c>
    </row>
    <row r="2469" spans="2:4">
      <c r="B2469" s="2">
        <v>0.15921296296296297</v>
      </c>
      <c r="C2469">
        <v>27.01</v>
      </c>
      <c r="D2469" s="4">
        <v>10000.454</v>
      </c>
    </row>
    <row r="2470" spans="2:4">
      <c r="B2470" s="2">
        <v>0.15923611111111111</v>
      </c>
      <c r="C2470">
        <v>27.01</v>
      </c>
      <c r="D2470" s="4">
        <v>10000.444</v>
      </c>
    </row>
    <row r="2471" spans="2:4">
      <c r="B2471" s="2">
        <v>0.15925925925925927</v>
      </c>
      <c r="C2471">
        <v>27.01</v>
      </c>
      <c r="D2471" s="4">
        <v>10000.451999999999</v>
      </c>
    </row>
    <row r="2472" spans="2:4">
      <c r="B2472" s="2">
        <v>0.1592824074074074</v>
      </c>
      <c r="C2472">
        <v>27.01</v>
      </c>
      <c r="D2472" s="4">
        <v>10000.457</v>
      </c>
    </row>
    <row r="2473" spans="2:4">
      <c r="B2473" s="2">
        <v>0.15930555555555556</v>
      </c>
      <c r="C2473">
        <v>27.01</v>
      </c>
      <c r="D2473" s="4">
        <v>10000.453</v>
      </c>
    </row>
    <row r="2474" spans="2:4">
      <c r="B2474" s="2">
        <v>0.15932870370370369</v>
      </c>
      <c r="C2474">
        <v>27.01</v>
      </c>
      <c r="D2474" s="4">
        <v>10000.441999999999</v>
      </c>
    </row>
    <row r="2475" spans="2:4">
      <c r="B2475" s="2">
        <v>0.15935185185185186</v>
      </c>
      <c r="C2475">
        <v>27.01</v>
      </c>
      <c r="D2475" s="4">
        <v>10000.460999999999</v>
      </c>
    </row>
    <row r="2476" spans="2:4">
      <c r="B2476" s="2">
        <v>0.15937500000000002</v>
      </c>
      <c r="C2476">
        <v>27.01</v>
      </c>
      <c r="D2476" s="4">
        <v>10000.468999999999</v>
      </c>
    </row>
    <row r="2477" spans="2:4">
      <c r="B2477" s="2">
        <v>0.15939814814814815</v>
      </c>
      <c r="C2477">
        <v>27.01</v>
      </c>
      <c r="D2477" s="4">
        <v>10000.438</v>
      </c>
    </row>
    <row r="2478" spans="2:4">
      <c r="B2478" s="2">
        <v>0.15942129629629628</v>
      </c>
      <c r="C2478">
        <v>26.95</v>
      </c>
      <c r="D2478" s="4">
        <v>10000.448</v>
      </c>
    </row>
    <row r="2479" spans="2:4">
      <c r="B2479" s="2">
        <v>0.15944444444444444</v>
      </c>
      <c r="C2479">
        <v>26.95</v>
      </c>
      <c r="D2479" s="4">
        <v>10000.442999999999</v>
      </c>
    </row>
    <row r="2480" spans="2:4">
      <c r="B2480" s="2">
        <v>0.15946759259259261</v>
      </c>
      <c r="C2480">
        <v>26.95</v>
      </c>
      <c r="D2480" s="4">
        <v>10000.441000000001</v>
      </c>
    </row>
    <row r="2481" spans="2:4">
      <c r="B2481" s="2">
        <v>0.15949074074074074</v>
      </c>
      <c r="C2481">
        <v>26.95</v>
      </c>
      <c r="D2481" s="4">
        <v>10000.466</v>
      </c>
    </row>
    <row r="2482" spans="2:4">
      <c r="B2482" s="2">
        <v>0.15951388888888887</v>
      </c>
      <c r="C2482">
        <v>26.89</v>
      </c>
      <c r="D2482" s="4">
        <v>10000.458000000001</v>
      </c>
    </row>
    <row r="2483" spans="2:4">
      <c r="B2483" s="2">
        <v>0.15953703703703703</v>
      </c>
      <c r="C2483">
        <v>26.89</v>
      </c>
      <c r="D2483" s="4">
        <v>10000.450999999999</v>
      </c>
    </row>
    <row r="2484" spans="2:4">
      <c r="B2484" s="2">
        <v>0.15956018518518519</v>
      </c>
      <c r="C2484">
        <v>26.89</v>
      </c>
      <c r="D2484" s="4">
        <v>10000.462</v>
      </c>
    </row>
    <row r="2485" spans="2:4">
      <c r="B2485" s="2">
        <v>0.15958333333333333</v>
      </c>
      <c r="C2485">
        <v>26.83</v>
      </c>
      <c r="D2485" s="4">
        <v>10000.462</v>
      </c>
    </row>
    <row r="2486" spans="2:4">
      <c r="B2486" s="2">
        <v>0.15960648148148149</v>
      </c>
      <c r="C2486">
        <v>26.83</v>
      </c>
      <c r="D2486" s="4">
        <v>10000.450999999999</v>
      </c>
    </row>
    <row r="2487" spans="2:4">
      <c r="B2487" s="2">
        <v>0.15962962962962965</v>
      </c>
      <c r="C2487">
        <v>26.83</v>
      </c>
      <c r="D2487" s="4">
        <v>10000.456</v>
      </c>
    </row>
    <row r="2488" spans="2:4">
      <c r="B2488" s="2">
        <v>0.15965277777777778</v>
      </c>
      <c r="C2488">
        <v>26.83</v>
      </c>
      <c r="D2488" s="4">
        <v>10000.449000000001</v>
      </c>
    </row>
    <row r="2489" spans="2:4">
      <c r="B2489" s="2">
        <v>0.15967592592592592</v>
      </c>
      <c r="C2489">
        <v>26.83</v>
      </c>
      <c r="D2489" s="4">
        <v>10000.451999999999</v>
      </c>
    </row>
    <row r="2490" spans="2:4">
      <c r="B2490" s="2">
        <v>0.15969907407407408</v>
      </c>
      <c r="C2490">
        <v>26.83</v>
      </c>
      <c r="D2490" s="4">
        <v>10000.468000000001</v>
      </c>
    </row>
    <row r="2491" spans="2:4">
      <c r="B2491" s="2">
        <v>0.15972222222222224</v>
      </c>
      <c r="C2491">
        <v>26.83</v>
      </c>
      <c r="D2491" s="4">
        <v>10000.447</v>
      </c>
    </row>
    <row r="2492" spans="2:4">
      <c r="B2492" s="2">
        <v>0.15974537037037037</v>
      </c>
      <c r="C2492">
        <v>26.83</v>
      </c>
      <c r="D2492" s="4">
        <v>10000.437</v>
      </c>
    </row>
    <row r="2493" spans="2:4">
      <c r="B2493" s="2">
        <v>0.1597685185185185</v>
      </c>
      <c r="C2493">
        <v>26.83</v>
      </c>
      <c r="D2493" s="4">
        <v>10000.460999999999</v>
      </c>
    </row>
    <row r="2494" spans="2:4">
      <c r="B2494" s="2">
        <v>0.15979166666666667</v>
      </c>
      <c r="C2494">
        <v>26.83</v>
      </c>
      <c r="D2494" s="4">
        <v>10000.459000000001</v>
      </c>
    </row>
    <row r="2495" spans="2:4">
      <c r="B2495" s="2">
        <v>0.15981481481481483</v>
      </c>
      <c r="C2495">
        <v>26.83</v>
      </c>
      <c r="D2495" s="4">
        <v>10000.460999999999</v>
      </c>
    </row>
    <row r="2496" spans="2:4">
      <c r="B2496" s="2">
        <v>0.15983796296296296</v>
      </c>
      <c r="C2496">
        <v>26.89</v>
      </c>
      <c r="D2496" s="4">
        <v>10000.458000000001</v>
      </c>
    </row>
    <row r="2497" spans="2:4">
      <c r="B2497" s="2">
        <v>0.15986111111111112</v>
      </c>
      <c r="C2497">
        <v>26.89</v>
      </c>
      <c r="D2497" s="4">
        <v>10000.455</v>
      </c>
    </row>
    <row r="2498" spans="2:4">
      <c r="B2498" s="2">
        <v>0.15988425925925925</v>
      </c>
      <c r="C2498">
        <v>26.89</v>
      </c>
      <c r="D2498" s="4">
        <v>10000.450999999999</v>
      </c>
    </row>
    <row r="2499" spans="2:4">
      <c r="B2499" s="2">
        <v>0.15990740740740741</v>
      </c>
      <c r="C2499">
        <v>26.89</v>
      </c>
      <c r="D2499" s="4">
        <v>10000.464</v>
      </c>
    </row>
    <row r="2500" spans="2:4">
      <c r="B2500" s="2">
        <v>0.15993055555555555</v>
      </c>
      <c r="C2500">
        <v>26.89</v>
      </c>
      <c r="D2500" s="4">
        <v>10000.466</v>
      </c>
    </row>
    <row r="2501" spans="2:4">
      <c r="B2501" s="2">
        <v>0.15995370370370371</v>
      </c>
      <c r="C2501">
        <v>26.89</v>
      </c>
      <c r="D2501" s="4">
        <v>10000.446</v>
      </c>
    </row>
    <row r="2502" spans="2:4">
      <c r="B2502" s="2">
        <v>0.15997685185185184</v>
      </c>
      <c r="C2502">
        <v>26.95</v>
      </c>
      <c r="D2502" s="4">
        <v>10000.454</v>
      </c>
    </row>
    <row r="2503" spans="2:4">
      <c r="B2503" s="2">
        <v>0.16</v>
      </c>
      <c r="C2503">
        <v>26.95</v>
      </c>
      <c r="D2503" s="4">
        <v>10000.438</v>
      </c>
    </row>
    <row r="2504" spans="2:4">
      <c r="B2504" s="2">
        <v>0.16002314814814814</v>
      </c>
      <c r="C2504">
        <v>26.95</v>
      </c>
      <c r="D2504" s="4">
        <v>10000.442999999999</v>
      </c>
    </row>
    <row r="2505" spans="2:4">
      <c r="B2505" s="2">
        <v>0.1600462962962963</v>
      </c>
      <c r="C2505">
        <v>26.95</v>
      </c>
      <c r="D2505" s="4">
        <v>10000.451999999999</v>
      </c>
    </row>
    <row r="2506" spans="2:4">
      <c r="B2506" s="2">
        <v>0.16006944444444446</v>
      </c>
      <c r="C2506">
        <v>26.89</v>
      </c>
      <c r="D2506" s="4">
        <v>10000.441999999999</v>
      </c>
    </row>
    <row r="2507" spans="2:4">
      <c r="B2507" s="2">
        <v>0.16009259259259259</v>
      </c>
      <c r="C2507">
        <v>26.89</v>
      </c>
      <c r="D2507" s="4">
        <v>10000.437</v>
      </c>
    </row>
    <row r="2508" spans="2:4">
      <c r="B2508" s="2">
        <v>0.16011574074074075</v>
      </c>
      <c r="C2508">
        <v>26.89</v>
      </c>
      <c r="D2508" s="4">
        <v>10000.441000000001</v>
      </c>
    </row>
    <row r="2509" spans="2:4">
      <c r="B2509" s="2">
        <v>0.16013888888888889</v>
      </c>
      <c r="C2509">
        <v>26.95</v>
      </c>
      <c r="D2509" s="4">
        <v>10000.459000000001</v>
      </c>
    </row>
    <row r="2510" spans="2:4">
      <c r="B2510" s="2">
        <v>0.16016203703703705</v>
      </c>
      <c r="C2510">
        <v>26.89</v>
      </c>
      <c r="D2510" s="4">
        <v>10000.460999999999</v>
      </c>
    </row>
    <row r="2511" spans="2:4">
      <c r="B2511" s="2">
        <v>0.16019675925925925</v>
      </c>
      <c r="C2511">
        <v>26.89</v>
      </c>
      <c r="D2511" s="4">
        <v>10000.468000000001</v>
      </c>
    </row>
    <row r="2512" spans="2:4">
      <c r="B2512" s="2">
        <v>0.16020833333333334</v>
      </c>
      <c r="C2512">
        <v>26.89</v>
      </c>
      <c r="D2512" s="4">
        <v>10000.457</v>
      </c>
    </row>
    <row r="2513" spans="2:4">
      <c r="B2513" s="2">
        <v>0.16023148148148147</v>
      </c>
      <c r="C2513">
        <v>26.83</v>
      </c>
      <c r="D2513" s="4">
        <v>10000.471</v>
      </c>
    </row>
    <row r="2514" spans="2:4">
      <c r="B2514" s="2">
        <v>0.16025462962962964</v>
      </c>
      <c r="C2514">
        <v>26.89</v>
      </c>
      <c r="D2514" s="4">
        <v>10000.476000000001</v>
      </c>
    </row>
    <row r="2515" spans="2:4">
      <c r="B2515" s="2">
        <v>0.16027777777777777</v>
      </c>
      <c r="C2515">
        <v>26.89</v>
      </c>
      <c r="D2515" s="4">
        <v>10000.476000000001</v>
      </c>
    </row>
    <row r="2516" spans="2:4">
      <c r="B2516" s="2">
        <v>0.16030092592592593</v>
      </c>
      <c r="C2516">
        <v>26.89</v>
      </c>
      <c r="D2516" s="4">
        <v>10000.472</v>
      </c>
    </row>
    <row r="2517" spans="2:4">
      <c r="B2517" s="2">
        <v>0.16032407407407409</v>
      </c>
      <c r="C2517">
        <v>26.89</v>
      </c>
      <c r="D2517" s="4">
        <v>10000.473</v>
      </c>
    </row>
    <row r="2518" spans="2:4">
      <c r="B2518" s="2">
        <v>0.16034722222222222</v>
      </c>
      <c r="C2518">
        <v>26.95</v>
      </c>
      <c r="D2518" s="4">
        <v>10000.441999999999</v>
      </c>
    </row>
    <row r="2519" spans="2:4">
      <c r="B2519" s="2">
        <v>0.16037037037037036</v>
      </c>
      <c r="C2519">
        <v>26.95</v>
      </c>
      <c r="D2519" s="4">
        <v>10000.450999999999</v>
      </c>
    </row>
    <row r="2520" spans="2:4">
      <c r="B2520" s="2">
        <v>0.16039351851851852</v>
      </c>
      <c r="C2520">
        <v>26.95</v>
      </c>
      <c r="D2520" s="4">
        <v>10000.450000000001</v>
      </c>
    </row>
    <row r="2521" spans="2:4">
      <c r="B2521" s="2">
        <v>0.16041666666666668</v>
      </c>
      <c r="C2521">
        <v>26.95</v>
      </c>
      <c r="D2521" s="4">
        <v>10000.462</v>
      </c>
    </row>
    <row r="2522" spans="2:4">
      <c r="B2522" s="2">
        <v>0.16043981481481481</v>
      </c>
      <c r="C2522">
        <v>27.01</v>
      </c>
      <c r="D2522" s="4">
        <v>10000.466</v>
      </c>
    </row>
    <row r="2523" spans="2:4">
      <c r="B2523" s="2">
        <v>0.16046296296296295</v>
      </c>
      <c r="C2523">
        <v>27.01</v>
      </c>
      <c r="D2523" s="4">
        <v>10000.482</v>
      </c>
    </row>
    <row r="2524" spans="2:4">
      <c r="B2524" s="2">
        <v>0.16048611111111111</v>
      </c>
      <c r="C2524">
        <v>27.01</v>
      </c>
      <c r="D2524" s="4">
        <v>10000.473</v>
      </c>
    </row>
    <row r="2525" spans="2:4">
      <c r="B2525" s="2">
        <v>0.16050925925925927</v>
      </c>
      <c r="C2525">
        <v>27.01</v>
      </c>
      <c r="D2525" s="4">
        <v>10000.450000000001</v>
      </c>
    </row>
    <row r="2526" spans="2:4">
      <c r="B2526" s="2">
        <v>0.1605324074074074</v>
      </c>
      <c r="C2526">
        <v>27.01</v>
      </c>
      <c r="D2526" s="4">
        <v>10000.468000000001</v>
      </c>
    </row>
    <row r="2527" spans="2:4">
      <c r="B2527" s="2">
        <v>0.16055555555555556</v>
      </c>
      <c r="C2527">
        <v>27.01</v>
      </c>
      <c r="D2527" s="4">
        <v>10000.460999999999</v>
      </c>
    </row>
    <row r="2528" spans="2:4">
      <c r="B2528" s="2">
        <v>0.16057870370370372</v>
      </c>
      <c r="C2528">
        <v>27.01</v>
      </c>
      <c r="D2528" s="4">
        <v>10000.439</v>
      </c>
    </row>
    <row r="2529" spans="2:4">
      <c r="B2529" s="2">
        <v>0.16060185185185186</v>
      </c>
      <c r="C2529">
        <v>27.01</v>
      </c>
      <c r="D2529" s="4">
        <v>10000.459000000001</v>
      </c>
    </row>
    <row r="2530" spans="2:4">
      <c r="B2530" s="2">
        <v>0.16062499999999999</v>
      </c>
      <c r="C2530">
        <v>27.08</v>
      </c>
      <c r="D2530" s="4">
        <v>10000.445</v>
      </c>
    </row>
    <row r="2531" spans="2:4">
      <c r="B2531" s="2">
        <v>0.16064814814814815</v>
      </c>
      <c r="C2531">
        <v>27.08</v>
      </c>
      <c r="D2531" s="4">
        <v>10000.454</v>
      </c>
    </row>
    <row r="2532" spans="2:4">
      <c r="B2532" s="2">
        <v>0.16067129629629631</v>
      </c>
      <c r="C2532">
        <v>27.08</v>
      </c>
      <c r="D2532" s="4">
        <v>10000.442999999999</v>
      </c>
    </row>
    <row r="2533" spans="2:4">
      <c r="B2533" s="2">
        <v>0.16069444444444445</v>
      </c>
      <c r="C2533">
        <v>27.08</v>
      </c>
      <c r="D2533" s="4">
        <v>10000.449000000001</v>
      </c>
    </row>
    <row r="2534" spans="2:4">
      <c r="B2534" s="2">
        <v>0.16071759259259258</v>
      </c>
      <c r="C2534">
        <v>27.08</v>
      </c>
      <c r="D2534" s="4">
        <v>10000.449000000001</v>
      </c>
    </row>
    <row r="2535" spans="2:4">
      <c r="B2535" s="2">
        <v>0.16074074074074074</v>
      </c>
      <c r="C2535">
        <v>27.01</v>
      </c>
      <c r="D2535" s="4">
        <v>10000.474</v>
      </c>
    </row>
    <row r="2536" spans="2:4">
      <c r="B2536" s="2">
        <v>0.1607638888888889</v>
      </c>
      <c r="C2536">
        <v>27.01</v>
      </c>
      <c r="D2536" s="4">
        <v>10000.445</v>
      </c>
    </row>
    <row r="2537" spans="2:4">
      <c r="B2537" s="2">
        <v>0.16078703703703703</v>
      </c>
      <c r="C2537">
        <v>27.01</v>
      </c>
      <c r="D2537" s="4">
        <v>10000.445</v>
      </c>
    </row>
    <row r="2538" spans="2:4">
      <c r="B2538" s="2">
        <v>0.16081018518518519</v>
      </c>
      <c r="C2538">
        <v>27.01</v>
      </c>
      <c r="D2538" s="4">
        <v>10000.460999999999</v>
      </c>
    </row>
    <row r="2539" spans="2:4">
      <c r="B2539" s="2">
        <v>0.16083333333333333</v>
      </c>
      <c r="C2539">
        <v>26.95</v>
      </c>
      <c r="D2539" s="4">
        <v>10000.457</v>
      </c>
    </row>
    <row r="2540" spans="2:4">
      <c r="B2540" s="2">
        <v>0.16085648148148149</v>
      </c>
      <c r="C2540">
        <v>27.01</v>
      </c>
      <c r="D2540" s="4">
        <v>10000.445</v>
      </c>
    </row>
    <row r="2541" spans="2:4">
      <c r="B2541" s="2">
        <v>0.16087962962962962</v>
      </c>
      <c r="C2541">
        <v>26.95</v>
      </c>
      <c r="D2541" s="4">
        <v>10000.458000000001</v>
      </c>
    </row>
    <row r="2542" spans="2:4">
      <c r="B2542" s="2">
        <v>0.16090277777777778</v>
      </c>
      <c r="C2542">
        <v>26.95</v>
      </c>
      <c r="D2542" s="4">
        <v>10000.444</v>
      </c>
    </row>
    <row r="2543" spans="2:4">
      <c r="B2543" s="2">
        <v>0.16092592592592592</v>
      </c>
      <c r="C2543">
        <v>26.95</v>
      </c>
      <c r="D2543" s="4">
        <v>10000.459000000001</v>
      </c>
    </row>
    <row r="2544" spans="2:4">
      <c r="B2544" s="2">
        <v>0.16094907407407408</v>
      </c>
      <c r="C2544">
        <v>26.95</v>
      </c>
      <c r="D2544" s="4">
        <v>10000.458000000001</v>
      </c>
    </row>
    <row r="2545" spans="2:4">
      <c r="B2545" s="2">
        <v>0.16097222222222221</v>
      </c>
      <c r="C2545">
        <v>27.01</v>
      </c>
      <c r="D2545" s="4">
        <v>10000.459999999999</v>
      </c>
    </row>
    <row r="2546" spans="2:4">
      <c r="B2546" s="2">
        <v>0.16099537037037037</v>
      </c>
      <c r="C2546">
        <v>27.01</v>
      </c>
      <c r="D2546" s="4">
        <v>10000.457</v>
      </c>
    </row>
    <row r="2547" spans="2:4">
      <c r="B2547" s="2">
        <v>0.16101851851851853</v>
      </c>
      <c r="C2547">
        <v>27.01</v>
      </c>
      <c r="D2547" s="4">
        <v>10000.449000000001</v>
      </c>
    </row>
    <row r="2548" spans="2:4">
      <c r="B2548" s="2">
        <v>0.16104166666666667</v>
      </c>
      <c r="C2548">
        <v>26.95</v>
      </c>
      <c r="D2548" s="4">
        <v>10000.466</v>
      </c>
    </row>
    <row r="2549" spans="2:4">
      <c r="B2549" s="2">
        <v>0.1610648148148148</v>
      </c>
      <c r="C2549">
        <v>26.95</v>
      </c>
      <c r="D2549" s="4">
        <v>10000.450000000001</v>
      </c>
    </row>
    <row r="2550" spans="2:4">
      <c r="B2550" s="2">
        <v>0.16108796296296296</v>
      </c>
      <c r="C2550">
        <v>26.95</v>
      </c>
      <c r="D2550" s="4">
        <v>10000.460999999999</v>
      </c>
    </row>
    <row r="2551" spans="2:4">
      <c r="B2551" s="2">
        <v>0.16111111111111112</v>
      </c>
      <c r="C2551">
        <v>26.95</v>
      </c>
      <c r="D2551" s="4">
        <v>10000.450000000001</v>
      </c>
    </row>
    <row r="2552" spans="2:4">
      <c r="B2552" s="2">
        <v>0.16113425925925925</v>
      </c>
      <c r="C2552">
        <v>26.95</v>
      </c>
      <c r="D2552" s="4">
        <v>10000.442999999999</v>
      </c>
    </row>
    <row r="2553" spans="2:4">
      <c r="B2553" s="2">
        <v>0.16115740740740742</v>
      </c>
      <c r="C2553">
        <v>26.95</v>
      </c>
      <c r="D2553" s="4">
        <v>10000.458000000001</v>
      </c>
    </row>
    <row r="2554" spans="2:4">
      <c r="B2554" s="2">
        <v>0.16118055555555555</v>
      </c>
      <c r="C2554">
        <v>26.95</v>
      </c>
      <c r="D2554" s="4">
        <v>10000.463</v>
      </c>
    </row>
    <row r="2555" spans="2:4">
      <c r="B2555" s="2">
        <v>0.16120370370370371</v>
      </c>
      <c r="C2555">
        <v>26.95</v>
      </c>
      <c r="D2555" s="4">
        <v>10000.462</v>
      </c>
    </row>
    <row r="2556" spans="2:4">
      <c r="B2556" s="2">
        <v>0.16122685185185184</v>
      </c>
      <c r="C2556">
        <v>27.01</v>
      </c>
      <c r="D2556" s="4">
        <v>10000.457</v>
      </c>
    </row>
    <row r="2557" spans="2:4">
      <c r="B2557" s="2">
        <v>0.16125</v>
      </c>
      <c r="C2557">
        <v>26.95</v>
      </c>
      <c r="D2557" s="4">
        <v>10000.458000000001</v>
      </c>
    </row>
    <row r="2558" spans="2:4">
      <c r="B2558" s="2">
        <v>0.16128472222222223</v>
      </c>
      <c r="C2558">
        <v>26.95</v>
      </c>
      <c r="D2558" s="4">
        <v>10000.454</v>
      </c>
    </row>
    <row r="2559" spans="2:4">
      <c r="B2559" s="2">
        <v>0.1612962962962963</v>
      </c>
      <c r="C2559">
        <v>27.01</v>
      </c>
      <c r="D2559" s="4">
        <v>10000.460999999999</v>
      </c>
    </row>
    <row r="2560" spans="2:4">
      <c r="B2560" s="2">
        <v>0.16131944444444443</v>
      </c>
      <c r="C2560">
        <v>27.01</v>
      </c>
      <c r="D2560" s="4">
        <v>10000.468000000001</v>
      </c>
    </row>
    <row r="2561" spans="2:4">
      <c r="B2561" s="2">
        <v>0.16134259259259259</v>
      </c>
      <c r="C2561">
        <v>27.01</v>
      </c>
      <c r="D2561" s="4">
        <v>10000.460999999999</v>
      </c>
    </row>
    <row r="2562" spans="2:4">
      <c r="B2562" s="2">
        <v>0.16136574074074075</v>
      </c>
      <c r="C2562">
        <v>27.01</v>
      </c>
      <c r="D2562" s="4">
        <v>10000.466</v>
      </c>
    </row>
    <row r="2563" spans="2:4">
      <c r="B2563" s="2">
        <v>0.16138888888888889</v>
      </c>
      <c r="C2563">
        <v>27.01</v>
      </c>
      <c r="D2563" s="4">
        <v>10000.459999999999</v>
      </c>
    </row>
    <row r="2564" spans="2:4">
      <c r="B2564" s="2">
        <v>0.16141203703703702</v>
      </c>
      <c r="C2564">
        <v>27.08</v>
      </c>
      <c r="D2564" s="4">
        <v>10000.459999999999</v>
      </c>
    </row>
    <row r="2565" spans="2:4">
      <c r="B2565" s="2">
        <v>0.16143518518518518</v>
      </c>
      <c r="C2565">
        <v>27.08</v>
      </c>
      <c r="D2565" s="4">
        <v>10000.454</v>
      </c>
    </row>
    <row r="2566" spans="2:4">
      <c r="B2566" s="2">
        <v>0.16145833333333334</v>
      </c>
      <c r="C2566">
        <v>27.08</v>
      </c>
      <c r="D2566" s="4">
        <v>10000.459000000001</v>
      </c>
    </row>
    <row r="2567" spans="2:4">
      <c r="B2567" s="2">
        <v>0.16148148148148148</v>
      </c>
      <c r="C2567">
        <v>27.08</v>
      </c>
      <c r="D2567" s="4">
        <v>10000.450999999999</v>
      </c>
    </row>
    <row r="2568" spans="2:4">
      <c r="B2568" s="2">
        <v>0.16150462962962964</v>
      </c>
      <c r="C2568">
        <v>27.08</v>
      </c>
      <c r="D2568" s="4">
        <v>10000.476000000001</v>
      </c>
    </row>
    <row r="2569" spans="2:4">
      <c r="B2569" s="2">
        <v>0.1615277777777778</v>
      </c>
      <c r="C2569">
        <v>27.08</v>
      </c>
      <c r="D2569" s="4">
        <v>10000.455</v>
      </c>
    </row>
    <row r="2570" spans="2:4">
      <c r="B2570" s="2">
        <v>0.16155092592592593</v>
      </c>
      <c r="C2570">
        <v>27.08</v>
      </c>
      <c r="D2570" s="4">
        <v>10000.446</v>
      </c>
    </row>
    <row r="2571" spans="2:4">
      <c r="B2571" s="2">
        <v>0.16157407407407406</v>
      </c>
      <c r="C2571">
        <v>27.08</v>
      </c>
      <c r="D2571" s="4">
        <v>10000.454</v>
      </c>
    </row>
    <row r="2572" spans="2:4">
      <c r="B2572" s="2">
        <v>0.16159722222222223</v>
      </c>
      <c r="C2572">
        <v>27.14</v>
      </c>
      <c r="D2572" s="4">
        <v>10000.436</v>
      </c>
    </row>
    <row r="2573" spans="2:4">
      <c r="B2573" s="2">
        <v>0.16162037037037039</v>
      </c>
      <c r="C2573">
        <v>27.14</v>
      </c>
      <c r="D2573" s="4">
        <v>10000.447</v>
      </c>
    </row>
    <row r="2574" spans="2:4">
      <c r="B2574" s="2">
        <v>0.16164351851851852</v>
      </c>
      <c r="C2574">
        <v>27.14</v>
      </c>
      <c r="D2574" s="4">
        <v>10000.450999999999</v>
      </c>
    </row>
    <row r="2575" spans="2:4">
      <c r="B2575" s="2">
        <v>0.16166666666666665</v>
      </c>
      <c r="C2575">
        <v>27.14</v>
      </c>
      <c r="D2575" s="4">
        <v>10000.455</v>
      </c>
    </row>
    <row r="2576" spans="2:4">
      <c r="B2576" s="2">
        <v>0.16168981481481481</v>
      </c>
      <c r="C2576">
        <v>27.14</v>
      </c>
      <c r="D2576" s="4">
        <v>10000.463</v>
      </c>
    </row>
    <row r="2577" spans="2:4">
      <c r="B2577" s="2">
        <v>0.16171296296296298</v>
      </c>
      <c r="C2577">
        <v>27.14</v>
      </c>
      <c r="D2577" s="4">
        <v>10000.471</v>
      </c>
    </row>
    <row r="2578" spans="2:4">
      <c r="B2578" s="2">
        <v>0.16173611111111111</v>
      </c>
      <c r="C2578">
        <v>27.14</v>
      </c>
      <c r="D2578" s="4">
        <v>10000.449000000001</v>
      </c>
    </row>
    <row r="2579" spans="2:4">
      <c r="B2579" s="2">
        <v>0.16175925925925924</v>
      </c>
      <c r="C2579">
        <v>27.14</v>
      </c>
      <c r="D2579" s="4">
        <v>10000.436</v>
      </c>
    </row>
    <row r="2580" spans="2:4">
      <c r="B2580" s="2">
        <v>0.1617824074074074</v>
      </c>
      <c r="C2580">
        <v>27.08</v>
      </c>
      <c r="D2580" s="4">
        <v>10000.481</v>
      </c>
    </row>
    <row r="2581" spans="2:4">
      <c r="B2581" s="2">
        <v>0.16180555555555556</v>
      </c>
      <c r="C2581">
        <v>27.08</v>
      </c>
      <c r="D2581" s="4">
        <v>10000.466</v>
      </c>
    </row>
    <row r="2582" spans="2:4">
      <c r="B2582" s="2">
        <v>0.1618287037037037</v>
      </c>
      <c r="C2582">
        <v>27.08</v>
      </c>
      <c r="D2582" s="4">
        <v>10000.444</v>
      </c>
    </row>
    <row r="2583" spans="2:4">
      <c r="B2583" s="2">
        <v>0.16185185185185186</v>
      </c>
      <c r="C2583">
        <v>27.08</v>
      </c>
      <c r="D2583" s="4">
        <v>10000.463</v>
      </c>
    </row>
    <row r="2584" spans="2:4">
      <c r="B2584" s="2">
        <v>0.16187499999999999</v>
      </c>
      <c r="C2584">
        <v>27.08</v>
      </c>
      <c r="D2584" s="4">
        <v>10000.462</v>
      </c>
    </row>
    <row r="2585" spans="2:4">
      <c r="B2585" s="2">
        <v>0.16189814814814815</v>
      </c>
      <c r="C2585">
        <v>27.08</v>
      </c>
      <c r="D2585" s="4">
        <v>10000.456</v>
      </c>
    </row>
    <row r="2586" spans="2:4">
      <c r="B2586" s="2">
        <v>0.16192129629629629</v>
      </c>
      <c r="C2586">
        <v>27.01</v>
      </c>
      <c r="D2586" s="4">
        <v>10000.462</v>
      </c>
    </row>
    <row r="2587" spans="2:4">
      <c r="B2587" s="2">
        <v>0.16194444444444445</v>
      </c>
      <c r="C2587">
        <v>27.01</v>
      </c>
      <c r="D2587" s="4">
        <v>10000.464</v>
      </c>
    </row>
    <row r="2588" spans="2:4">
      <c r="B2588" s="2">
        <v>0.16196759259259261</v>
      </c>
      <c r="C2588">
        <v>27.08</v>
      </c>
      <c r="D2588" s="4">
        <v>10000.460999999999</v>
      </c>
    </row>
    <row r="2589" spans="2:4">
      <c r="B2589" s="2">
        <v>0.16199074074074074</v>
      </c>
      <c r="C2589">
        <v>27.01</v>
      </c>
      <c r="D2589" s="4">
        <v>10000.460999999999</v>
      </c>
    </row>
    <row r="2590" spans="2:4">
      <c r="B2590" s="2">
        <v>0.16201388888888887</v>
      </c>
      <c r="C2590">
        <v>27.01</v>
      </c>
      <c r="D2590" s="4">
        <v>10000.436</v>
      </c>
    </row>
    <row r="2591" spans="2:4">
      <c r="B2591" s="2">
        <v>0.16203703703703703</v>
      </c>
      <c r="C2591">
        <v>27.01</v>
      </c>
      <c r="D2591" s="4">
        <v>10000.444</v>
      </c>
    </row>
    <row r="2592" spans="2:4">
      <c r="B2592" s="2">
        <v>0.1620601851851852</v>
      </c>
      <c r="C2592">
        <v>27.01</v>
      </c>
      <c r="D2592" s="4">
        <v>10000.475</v>
      </c>
    </row>
    <row r="2593" spans="2:4">
      <c r="B2593" s="2">
        <v>0.16208333333333333</v>
      </c>
      <c r="C2593">
        <v>27.01</v>
      </c>
      <c r="D2593" s="4">
        <v>10000.458000000001</v>
      </c>
    </row>
    <row r="2594" spans="2:4">
      <c r="B2594" s="2">
        <v>0.16210648148148146</v>
      </c>
      <c r="C2594">
        <v>26.95</v>
      </c>
      <c r="D2594" s="4">
        <v>10000.459000000001</v>
      </c>
    </row>
    <row r="2595" spans="2:4">
      <c r="B2595" s="2">
        <v>0.16212962962962962</v>
      </c>
      <c r="C2595">
        <v>26.95</v>
      </c>
      <c r="D2595" s="4">
        <v>10000.459000000001</v>
      </c>
    </row>
    <row r="2596" spans="2:4">
      <c r="B2596" s="2">
        <v>0.16215277777777778</v>
      </c>
      <c r="C2596">
        <v>26.95</v>
      </c>
      <c r="D2596" s="4">
        <v>10000.445</v>
      </c>
    </row>
    <row r="2597" spans="2:4">
      <c r="B2597" s="2">
        <v>0.16217592592592592</v>
      </c>
      <c r="C2597">
        <v>26.95</v>
      </c>
      <c r="D2597" s="4">
        <v>10000.465</v>
      </c>
    </row>
    <row r="2598" spans="2:4">
      <c r="B2598" s="2">
        <v>0.16219907407407408</v>
      </c>
      <c r="C2598">
        <v>26.95</v>
      </c>
      <c r="D2598" s="4">
        <v>10000.453</v>
      </c>
    </row>
    <row r="2599" spans="2:4">
      <c r="B2599" s="2">
        <v>0.16223379629629631</v>
      </c>
      <c r="C2599">
        <v>27.01</v>
      </c>
      <c r="D2599" s="4">
        <v>10000.454</v>
      </c>
    </row>
    <row r="2600" spans="2:4">
      <c r="B2600" s="2">
        <v>0.16225694444444444</v>
      </c>
      <c r="C2600">
        <v>27.01</v>
      </c>
      <c r="D2600" s="4">
        <v>10000.450999999999</v>
      </c>
    </row>
    <row r="2601" spans="2:4">
      <c r="B2601" s="2">
        <v>0.1622800925925926</v>
      </c>
      <c r="C2601">
        <v>27.01</v>
      </c>
      <c r="D2601" s="4">
        <v>10000.451999999999</v>
      </c>
    </row>
    <row r="2602" spans="2:4">
      <c r="B2602" s="2">
        <v>0.16230324074074073</v>
      </c>
      <c r="C2602">
        <v>27.01</v>
      </c>
      <c r="D2602" s="4">
        <v>10000.436</v>
      </c>
    </row>
    <row r="2603" spans="2:4">
      <c r="B2603" s="2">
        <v>0.16231481481481483</v>
      </c>
      <c r="C2603">
        <v>27.01</v>
      </c>
      <c r="D2603" s="4">
        <v>10000.446</v>
      </c>
    </row>
    <row r="2604" spans="2:4">
      <c r="B2604" s="2">
        <v>0.16233796296296296</v>
      </c>
      <c r="C2604">
        <v>27.01</v>
      </c>
      <c r="D2604" s="4">
        <v>10000.451999999999</v>
      </c>
    </row>
    <row r="2605" spans="2:4">
      <c r="B2605" s="2">
        <v>0.16237268518518519</v>
      </c>
      <c r="C2605">
        <v>27.01</v>
      </c>
      <c r="D2605" s="4">
        <v>10000.453</v>
      </c>
    </row>
    <row r="2606" spans="2:4">
      <c r="B2606" s="2">
        <v>0.16238425925925926</v>
      </c>
      <c r="C2606">
        <v>27.01</v>
      </c>
      <c r="D2606" s="4">
        <v>10000.460999999999</v>
      </c>
    </row>
    <row r="2607" spans="2:4">
      <c r="B2607" s="2">
        <v>0.16240740740740742</v>
      </c>
      <c r="C2607">
        <v>27.01</v>
      </c>
      <c r="D2607" s="4">
        <v>10000.459999999999</v>
      </c>
    </row>
    <row r="2608" spans="2:4">
      <c r="B2608" s="2">
        <v>0.16243055555555555</v>
      </c>
      <c r="C2608">
        <v>27.01</v>
      </c>
      <c r="D2608" s="4">
        <v>10000.459999999999</v>
      </c>
    </row>
    <row r="2609" spans="2:4">
      <c r="B2609" s="2">
        <v>0.16245370370370371</v>
      </c>
      <c r="C2609">
        <v>27.08</v>
      </c>
      <c r="D2609" s="4">
        <v>10000.456</v>
      </c>
    </row>
    <row r="2610" spans="2:4">
      <c r="B2610" s="2">
        <v>0.16247685185185187</v>
      </c>
      <c r="C2610">
        <v>27.01</v>
      </c>
      <c r="D2610" s="4">
        <v>10000.462</v>
      </c>
    </row>
    <row r="2611" spans="2:4">
      <c r="B2611" s="2">
        <v>0.16250000000000001</v>
      </c>
      <c r="C2611">
        <v>27.08</v>
      </c>
      <c r="D2611" s="4">
        <v>10000.450000000001</v>
      </c>
    </row>
    <row r="2612" spans="2:4">
      <c r="B2612" s="2">
        <v>0.16252314814814814</v>
      </c>
      <c r="C2612">
        <v>27.01</v>
      </c>
      <c r="D2612" s="4">
        <v>10000.453</v>
      </c>
    </row>
    <row r="2613" spans="2:4">
      <c r="B2613" s="2">
        <v>0.1625462962962963</v>
      </c>
      <c r="C2613">
        <v>27.01</v>
      </c>
      <c r="D2613" s="4">
        <v>10000.459999999999</v>
      </c>
    </row>
    <row r="2614" spans="2:4">
      <c r="B2614" s="2">
        <v>0.1625810185185185</v>
      </c>
      <c r="C2614">
        <v>27.08</v>
      </c>
      <c r="D2614" s="4">
        <v>10000.447</v>
      </c>
    </row>
    <row r="2615" spans="2:4">
      <c r="B2615" s="2">
        <v>0.16260416666666666</v>
      </c>
      <c r="C2615">
        <v>27.01</v>
      </c>
      <c r="D2615" s="4">
        <v>10000.433999999999</v>
      </c>
    </row>
    <row r="2616" spans="2:4">
      <c r="B2616" s="2">
        <v>0.16262731481481482</v>
      </c>
      <c r="C2616">
        <v>27.08</v>
      </c>
      <c r="D2616" s="4">
        <v>10000.455</v>
      </c>
    </row>
    <row r="2617" spans="2:4">
      <c r="B2617" s="2">
        <v>0.16265046296296296</v>
      </c>
      <c r="C2617">
        <v>27.08</v>
      </c>
      <c r="D2617" s="4">
        <v>10000.437</v>
      </c>
    </row>
    <row r="2618" spans="2:4">
      <c r="B2618" s="2">
        <v>0.16267361111111112</v>
      </c>
      <c r="C2618">
        <v>27.08</v>
      </c>
      <c r="D2618" s="4">
        <v>10000.473</v>
      </c>
    </row>
    <row r="2619" spans="2:4">
      <c r="B2619" s="2">
        <v>0.16269675925925928</v>
      </c>
      <c r="C2619">
        <v>27.01</v>
      </c>
      <c r="D2619" s="4">
        <v>10000.468000000001</v>
      </c>
    </row>
    <row r="2620" spans="2:4">
      <c r="B2620" s="2">
        <v>0.16271990740740741</v>
      </c>
      <c r="C2620">
        <v>27.08</v>
      </c>
      <c r="D2620" s="4">
        <v>10000.450000000001</v>
      </c>
    </row>
    <row r="2621" spans="2:4">
      <c r="B2621" s="2">
        <v>0.16274305555555554</v>
      </c>
      <c r="C2621">
        <v>27.08</v>
      </c>
      <c r="D2621" s="4">
        <v>10000.451999999999</v>
      </c>
    </row>
    <row r="2622" spans="2:4">
      <c r="B2622" s="2">
        <v>0.1627662037037037</v>
      </c>
      <c r="C2622">
        <v>27.08</v>
      </c>
      <c r="D2622" s="4">
        <v>10000.457</v>
      </c>
    </row>
    <row r="2623" spans="2:4">
      <c r="B2623" s="2">
        <v>0.16277777777777777</v>
      </c>
      <c r="C2623">
        <v>27.08</v>
      </c>
      <c r="D2623" s="4">
        <v>10000.432000000001</v>
      </c>
    </row>
    <row r="2624" spans="2:4">
      <c r="B2624" s="2">
        <v>0.1628009259259259</v>
      </c>
      <c r="C2624">
        <v>27.01</v>
      </c>
      <c r="D2624" s="4">
        <v>10000.454</v>
      </c>
    </row>
    <row r="2625" spans="2:4">
      <c r="B2625" s="2">
        <v>0.16282407407407407</v>
      </c>
      <c r="C2625">
        <v>27.01</v>
      </c>
      <c r="D2625" s="4">
        <v>10000.456</v>
      </c>
    </row>
    <row r="2626" spans="2:4">
      <c r="B2626" s="2">
        <v>0.16284722222222223</v>
      </c>
      <c r="C2626">
        <v>27.01</v>
      </c>
      <c r="D2626" s="4">
        <v>10000.433999999999</v>
      </c>
    </row>
    <row r="2627" spans="2:4">
      <c r="B2627" s="2">
        <v>0.16287037037037036</v>
      </c>
      <c r="C2627">
        <v>27.01</v>
      </c>
      <c r="D2627" s="4">
        <v>10000.438</v>
      </c>
    </row>
    <row r="2628" spans="2:4">
      <c r="B2628" s="2">
        <v>0.16289351851851852</v>
      </c>
      <c r="C2628">
        <v>27.01</v>
      </c>
      <c r="D2628" s="4">
        <v>10000.451999999999</v>
      </c>
    </row>
    <row r="2629" spans="2:4">
      <c r="B2629" s="2">
        <v>0.16291666666666668</v>
      </c>
      <c r="C2629">
        <v>27.01</v>
      </c>
      <c r="D2629" s="4">
        <v>10000.43</v>
      </c>
    </row>
    <row r="2630" spans="2:4">
      <c r="B2630" s="2">
        <v>0.16295138888888888</v>
      </c>
      <c r="C2630">
        <v>27.01</v>
      </c>
      <c r="D2630" s="4">
        <v>10000.441999999999</v>
      </c>
    </row>
    <row r="2631" spans="2:4">
      <c r="B2631" s="2">
        <v>0.16297453703703704</v>
      </c>
      <c r="C2631">
        <v>27.01</v>
      </c>
      <c r="D2631" s="4">
        <v>10000.449000000001</v>
      </c>
    </row>
    <row r="2632" spans="2:4">
      <c r="B2632" s="2">
        <v>0.16299768518518518</v>
      </c>
      <c r="C2632">
        <v>26.95</v>
      </c>
      <c r="D2632" s="4">
        <v>10000.447</v>
      </c>
    </row>
    <row r="2633" spans="2:4">
      <c r="B2633" s="2">
        <v>0.16302083333333334</v>
      </c>
      <c r="C2633">
        <v>26.95</v>
      </c>
      <c r="D2633" s="4">
        <v>10000.459000000001</v>
      </c>
    </row>
    <row r="2634" spans="2:4">
      <c r="B2634" s="2">
        <v>0.16304398148148147</v>
      </c>
      <c r="C2634">
        <v>26.95</v>
      </c>
      <c r="D2634" s="4">
        <v>10000.451999999999</v>
      </c>
    </row>
    <row r="2635" spans="2:4">
      <c r="B2635" s="2">
        <v>0.16306712962962963</v>
      </c>
      <c r="C2635">
        <v>26.95</v>
      </c>
      <c r="D2635" s="4">
        <v>10000.441999999999</v>
      </c>
    </row>
    <row r="2636" spans="2:4">
      <c r="B2636" s="2">
        <v>0.16309027777777776</v>
      </c>
      <c r="C2636">
        <v>26.95</v>
      </c>
      <c r="D2636" s="4">
        <v>10000.436</v>
      </c>
    </row>
    <row r="2637" spans="2:4">
      <c r="B2637" s="2">
        <v>0.16311342592592593</v>
      </c>
      <c r="C2637">
        <v>26.89</v>
      </c>
      <c r="D2637" s="4">
        <v>10000.450999999999</v>
      </c>
    </row>
    <row r="2638" spans="2:4">
      <c r="B2638" s="2">
        <v>0.16313657407407409</v>
      </c>
      <c r="C2638">
        <v>26.95</v>
      </c>
      <c r="D2638" s="4">
        <v>10000.453</v>
      </c>
    </row>
    <row r="2639" spans="2:4">
      <c r="B2639" s="2">
        <v>0.16315972222222222</v>
      </c>
      <c r="C2639">
        <v>26.95</v>
      </c>
      <c r="D2639" s="4">
        <v>10000.465</v>
      </c>
    </row>
    <row r="2640" spans="2:4">
      <c r="B2640" s="2">
        <v>0.16318287037037038</v>
      </c>
      <c r="C2640">
        <v>26.95</v>
      </c>
      <c r="D2640" s="4">
        <v>10000.473</v>
      </c>
    </row>
    <row r="2641" spans="2:4">
      <c r="B2641" s="2">
        <v>0.16320601851851851</v>
      </c>
      <c r="C2641">
        <v>26.95</v>
      </c>
      <c r="D2641" s="4">
        <v>10000.453</v>
      </c>
    </row>
    <row r="2642" spans="2:4">
      <c r="B2642" s="2">
        <v>0.16322916666666668</v>
      </c>
      <c r="C2642">
        <v>26.95</v>
      </c>
      <c r="D2642" s="4">
        <v>10000.473</v>
      </c>
    </row>
    <row r="2643" spans="2:4">
      <c r="B2643" s="2">
        <v>0.16324074074074074</v>
      </c>
      <c r="C2643">
        <v>26.95</v>
      </c>
      <c r="D2643" s="4">
        <v>10000.464</v>
      </c>
    </row>
    <row r="2644" spans="2:4">
      <c r="B2644" s="2">
        <v>0.1632638888888889</v>
      </c>
      <c r="C2644">
        <v>26.95</v>
      </c>
      <c r="D2644" s="4">
        <v>10000.436</v>
      </c>
    </row>
    <row r="2645" spans="2:4">
      <c r="B2645" s="2">
        <v>0.1632986111111111</v>
      </c>
      <c r="C2645">
        <v>26.95</v>
      </c>
      <c r="D2645" s="4">
        <v>10000.451999999999</v>
      </c>
    </row>
    <row r="2646" spans="2:4">
      <c r="B2646" s="2">
        <v>0.16332175925925926</v>
      </c>
      <c r="C2646">
        <v>26.95</v>
      </c>
      <c r="D2646" s="4">
        <v>10000.451999999999</v>
      </c>
    </row>
    <row r="2647" spans="2:4">
      <c r="B2647" s="2">
        <v>0.1633449074074074</v>
      </c>
      <c r="C2647">
        <v>27.01</v>
      </c>
      <c r="D2647" s="4">
        <v>10000.448</v>
      </c>
    </row>
    <row r="2648" spans="2:4">
      <c r="B2648" s="2">
        <v>0.16336805555555556</v>
      </c>
      <c r="C2648">
        <v>26.95</v>
      </c>
      <c r="D2648" s="4">
        <v>10000.458000000001</v>
      </c>
    </row>
    <row r="2649" spans="2:4">
      <c r="B2649" s="2">
        <v>0.16339120370370372</v>
      </c>
      <c r="C2649">
        <v>26.95</v>
      </c>
      <c r="D2649" s="4">
        <v>10000.475</v>
      </c>
    </row>
    <row r="2650" spans="2:4">
      <c r="B2650" s="2">
        <v>0.16341435185185185</v>
      </c>
      <c r="C2650">
        <v>26.95</v>
      </c>
      <c r="D2650" s="4">
        <v>10000.455</v>
      </c>
    </row>
    <row r="2651" spans="2:4">
      <c r="B2651" s="2">
        <v>0.16343749999999999</v>
      </c>
      <c r="C2651">
        <v>26.95</v>
      </c>
      <c r="D2651" s="4">
        <v>10000.465</v>
      </c>
    </row>
    <row r="2652" spans="2:4">
      <c r="B2652" s="2">
        <v>0.16346064814814815</v>
      </c>
      <c r="C2652">
        <v>26.95</v>
      </c>
      <c r="D2652" s="4">
        <v>10000.463</v>
      </c>
    </row>
    <row r="2653" spans="2:4">
      <c r="B2653" s="2">
        <v>0.16348379629629631</v>
      </c>
      <c r="C2653">
        <v>26.95</v>
      </c>
      <c r="D2653" s="4">
        <v>10000.441000000001</v>
      </c>
    </row>
    <row r="2654" spans="2:4">
      <c r="B2654" s="2">
        <v>0.16350694444444444</v>
      </c>
      <c r="C2654">
        <v>27.01</v>
      </c>
      <c r="D2654" s="4">
        <v>10000.436</v>
      </c>
    </row>
    <row r="2655" spans="2:4">
      <c r="B2655" s="2">
        <v>0.16353009259259257</v>
      </c>
      <c r="C2655">
        <v>26.95</v>
      </c>
      <c r="D2655" s="4">
        <v>10000.455</v>
      </c>
    </row>
    <row r="2656" spans="2:4">
      <c r="B2656" s="2">
        <v>0.16355324074074074</v>
      </c>
      <c r="C2656">
        <v>27.01</v>
      </c>
      <c r="D2656" s="4">
        <v>10000.447</v>
      </c>
    </row>
    <row r="2657" spans="2:4">
      <c r="B2657" s="2">
        <v>0.1635763888888889</v>
      </c>
      <c r="C2657">
        <v>26.95</v>
      </c>
      <c r="D2657" s="4">
        <v>10000.455</v>
      </c>
    </row>
    <row r="2658" spans="2:4">
      <c r="B2658" s="2">
        <v>0.16359953703703703</v>
      </c>
      <c r="C2658">
        <v>26.95</v>
      </c>
      <c r="D2658" s="4">
        <v>10000.472</v>
      </c>
    </row>
    <row r="2659" spans="2:4">
      <c r="B2659" s="2">
        <v>0.16362268518518519</v>
      </c>
      <c r="C2659">
        <v>26.95</v>
      </c>
      <c r="D2659" s="4">
        <v>10000.453</v>
      </c>
    </row>
    <row r="2660" spans="2:4">
      <c r="B2660" s="2">
        <v>0.16364583333333335</v>
      </c>
      <c r="C2660">
        <v>26.95</v>
      </c>
      <c r="D2660" s="4">
        <v>10000.466</v>
      </c>
    </row>
    <row r="2661" spans="2:4">
      <c r="B2661" s="2">
        <v>0.16366898148148148</v>
      </c>
      <c r="C2661">
        <v>26.95</v>
      </c>
      <c r="D2661" s="4">
        <v>10000.468000000001</v>
      </c>
    </row>
    <row r="2662" spans="2:4">
      <c r="B2662" s="2">
        <v>0.16369212962962962</v>
      </c>
      <c r="C2662">
        <v>26.89</v>
      </c>
      <c r="D2662" s="4">
        <v>10000.450999999999</v>
      </c>
    </row>
    <row r="2663" spans="2:4">
      <c r="B2663" s="2">
        <v>0.16371527777777778</v>
      </c>
      <c r="C2663">
        <v>26.95</v>
      </c>
      <c r="D2663" s="4">
        <v>10000.457</v>
      </c>
    </row>
    <row r="2664" spans="2:4">
      <c r="B2664" s="2">
        <v>0.16373842592592594</v>
      </c>
      <c r="C2664">
        <v>26.95</v>
      </c>
      <c r="D2664" s="4">
        <v>10000.462</v>
      </c>
    </row>
    <row r="2665" spans="2:4">
      <c r="B2665" s="2">
        <v>0.16376157407407407</v>
      </c>
      <c r="C2665">
        <v>26.95</v>
      </c>
      <c r="D2665" s="4">
        <v>10000.441000000001</v>
      </c>
    </row>
    <row r="2666" spans="2:4">
      <c r="B2666" s="2">
        <v>0.16378472222222221</v>
      </c>
      <c r="C2666">
        <v>26.95</v>
      </c>
      <c r="D2666" s="4">
        <v>10000.451999999999</v>
      </c>
    </row>
    <row r="2667" spans="2:4">
      <c r="B2667" s="2">
        <v>0.16380787037037037</v>
      </c>
      <c r="C2667">
        <v>26.95</v>
      </c>
      <c r="D2667" s="4">
        <v>10000.472</v>
      </c>
    </row>
    <row r="2668" spans="2:4">
      <c r="B2668" s="2">
        <v>0.16383101851851853</v>
      </c>
      <c r="C2668">
        <v>26.95</v>
      </c>
      <c r="D2668" s="4">
        <v>10000.456</v>
      </c>
    </row>
    <row r="2669" spans="2:4">
      <c r="B2669" s="2">
        <v>0.16385416666666666</v>
      </c>
      <c r="C2669">
        <v>26.95</v>
      </c>
      <c r="D2669" s="4">
        <v>10000.458000000001</v>
      </c>
    </row>
    <row r="2670" spans="2:4">
      <c r="B2670" s="2">
        <v>0.16387731481481482</v>
      </c>
      <c r="C2670">
        <v>26.95</v>
      </c>
      <c r="D2670" s="4">
        <v>10000.464</v>
      </c>
    </row>
    <row r="2671" spans="2:4">
      <c r="B2671" s="2">
        <v>0.16390046296296296</v>
      </c>
      <c r="C2671">
        <v>26.89</v>
      </c>
      <c r="D2671" s="4">
        <v>10000.438</v>
      </c>
    </row>
    <row r="2672" spans="2:4">
      <c r="B2672" s="2">
        <v>0.16392361111111112</v>
      </c>
      <c r="C2672">
        <v>26.95</v>
      </c>
      <c r="D2672" s="4">
        <v>10000.450000000001</v>
      </c>
    </row>
    <row r="2673" spans="2:4">
      <c r="B2673" s="2">
        <v>0.16394675925925925</v>
      </c>
      <c r="C2673">
        <v>26.89</v>
      </c>
      <c r="D2673" s="4">
        <v>10000.465</v>
      </c>
    </row>
    <row r="2674" spans="2:4">
      <c r="B2674" s="2">
        <v>0.16396990740740741</v>
      </c>
      <c r="C2674">
        <v>26.89</v>
      </c>
      <c r="D2674" s="4">
        <v>10000.445</v>
      </c>
    </row>
    <row r="2675" spans="2:4">
      <c r="B2675" s="2">
        <v>0.16399305555555554</v>
      </c>
      <c r="C2675">
        <v>26.89</v>
      </c>
      <c r="D2675" s="4">
        <v>10000.446</v>
      </c>
    </row>
    <row r="2676" spans="2:4">
      <c r="B2676" s="2">
        <v>0.16401620370370371</v>
      </c>
      <c r="C2676">
        <v>26.89</v>
      </c>
      <c r="D2676" s="4">
        <v>10000.445</v>
      </c>
    </row>
    <row r="2677" spans="2:4">
      <c r="B2677" s="2">
        <v>0.16403935185185184</v>
      </c>
      <c r="C2677">
        <v>26.89</v>
      </c>
      <c r="D2677" s="4">
        <v>10000.438</v>
      </c>
    </row>
    <row r="2678" spans="2:4">
      <c r="B2678" s="2">
        <v>0.1640625</v>
      </c>
      <c r="C2678">
        <v>26.89</v>
      </c>
      <c r="D2678" s="4">
        <v>10000.445</v>
      </c>
    </row>
    <row r="2679" spans="2:4">
      <c r="B2679" s="2">
        <v>0.16408564814814816</v>
      </c>
      <c r="C2679">
        <v>26.89</v>
      </c>
      <c r="D2679" s="4">
        <v>10000.457</v>
      </c>
    </row>
    <row r="2680" spans="2:4">
      <c r="B2680" s="2">
        <v>0.16410879629629629</v>
      </c>
      <c r="C2680">
        <v>26.89</v>
      </c>
      <c r="D2680" s="4">
        <v>10000.446</v>
      </c>
    </row>
    <row r="2681" spans="2:4">
      <c r="B2681" s="2">
        <v>0.16413194444444446</v>
      </c>
      <c r="C2681">
        <v>26.89</v>
      </c>
      <c r="D2681" s="4">
        <v>10000.444</v>
      </c>
    </row>
    <row r="2682" spans="2:4">
      <c r="B2682" s="2">
        <v>0.16415509259259259</v>
      </c>
      <c r="C2682">
        <v>26.95</v>
      </c>
      <c r="D2682" s="4">
        <v>10000.466</v>
      </c>
    </row>
    <row r="2683" spans="2:4">
      <c r="B2683" s="2">
        <v>0.16417824074074075</v>
      </c>
      <c r="C2683">
        <v>26.95</v>
      </c>
      <c r="D2683" s="4">
        <v>10000.439</v>
      </c>
    </row>
    <row r="2684" spans="2:4">
      <c r="B2684" s="2">
        <v>0.16420138888888888</v>
      </c>
      <c r="C2684">
        <v>26.95</v>
      </c>
      <c r="D2684" s="4">
        <v>10000.450999999999</v>
      </c>
    </row>
    <row r="2685" spans="2:4">
      <c r="B2685" s="2">
        <v>0.16422453703703704</v>
      </c>
      <c r="C2685">
        <v>26.95</v>
      </c>
      <c r="D2685" s="4">
        <v>10000.458000000001</v>
      </c>
    </row>
    <row r="2686" spans="2:4">
      <c r="B2686" s="2">
        <v>0.16424768518518518</v>
      </c>
      <c r="C2686">
        <v>26.95</v>
      </c>
      <c r="D2686" s="4">
        <v>10000.453</v>
      </c>
    </row>
    <row r="2687" spans="2:4">
      <c r="B2687" s="2">
        <v>0.16427083333333334</v>
      </c>
      <c r="C2687">
        <v>27.01</v>
      </c>
      <c r="D2687" s="4">
        <v>10000.468000000001</v>
      </c>
    </row>
    <row r="2688" spans="2:4">
      <c r="B2688" s="2">
        <v>0.16429398148148147</v>
      </c>
      <c r="C2688">
        <v>27.01</v>
      </c>
      <c r="D2688" s="4">
        <v>10000.464</v>
      </c>
    </row>
    <row r="2689" spans="2:4">
      <c r="B2689" s="2">
        <v>0.16431712962962963</v>
      </c>
      <c r="C2689">
        <v>27.01</v>
      </c>
      <c r="D2689" s="4">
        <v>10000.477000000001</v>
      </c>
    </row>
    <row r="2690" spans="2:4">
      <c r="B2690" s="2">
        <v>0.16434027777777779</v>
      </c>
      <c r="C2690">
        <v>27.01</v>
      </c>
      <c r="D2690" s="4">
        <v>10000.451999999999</v>
      </c>
    </row>
    <row r="2691" spans="2:4">
      <c r="B2691" s="2">
        <v>0.16436342592592593</v>
      </c>
      <c r="C2691">
        <v>27.01</v>
      </c>
      <c r="D2691" s="4">
        <v>10000.458000000001</v>
      </c>
    </row>
    <row r="2692" spans="2:4">
      <c r="B2692" s="2">
        <v>0.16438657407407406</v>
      </c>
      <c r="C2692">
        <v>27.01</v>
      </c>
      <c r="D2692" s="4">
        <v>10000.441000000001</v>
      </c>
    </row>
    <row r="2693" spans="2:4">
      <c r="B2693" s="2">
        <v>0.16440972222222222</v>
      </c>
      <c r="C2693">
        <v>27.01</v>
      </c>
      <c r="D2693" s="4">
        <v>10000.451999999999</v>
      </c>
    </row>
    <row r="2694" spans="2:4">
      <c r="B2694" s="2">
        <v>0.16443287037037038</v>
      </c>
      <c r="C2694">
        <v>27.01</v>
      </c>
      <c r="D2694" s="4">
        <v>10000.466</v>
      </c>
    </row>
    <row r="2695" spans="2:4">
      <c r="B2695" s="2">
        <v>0.16445601851851852</v>
      </c>
      <c r="C2695">
        <v>27.01</v>
      </c>
      <c r="D2695" s="4">
        <v>10000.456</v>
      </c>
    </row>
    <row r="2696" spans="2:4">
      <c r="B2696" s="2">
        <v>0.16447916666666665</v>
      </c>
      <c r="C2696">
        <v>27.01</v>
      </c>
      <c r="D2696" s="4">
        <v>10000.455</v>
      </c>
    </row>
    <row r="2697" spans="2:4">
      <c r="B2697" s="2">
        <v>0.16450231481481481</v>
      </c>
      <c r="C2697">
        <v>27.01</v>
      </c>
      <c r="D2697" s="4">
        <v>10000.466</v>
      </c>
    </row>
    <row r="2698" spans="2:4">
      <c r="B2698" s="2">
        <v>0.16452546296296297</v>
      </c>
      <c r="C2698">
        <v>27.01</v>
      </c>
      <c r="D2698" s="4">
        <v>10000.468000000001</v>
      </c>
    </row>
    <row r="2699" spans="2:4">
      <c r="B2699" s="2">
        <v>0.1645486111111111</v>
      </c>
      <c r="C2699">
        <v>27.01</v>
      </c>
      <c r="D2699" s="4">
        <v>10000.466</v>
      </c>
    </row>
    <row r="2700" spans="2:4">
      <c r="B2700" s="2">
        <v>0.16457175925925926</v>
      </c>
      <c r="C2700">
        <v>27.01</v>
      </c>
      <c r="D2700" s="4">
        <v>10000.445</v>
      </c>
    </row>
    <row r="2701" spans="2:4">
      <c r="B2701" s="2">
        <v>0.16459490740740743</v>
      </c>
      <c r="C2701">
        <v>27.08</v>
      </c>
      <c r="D2701" s="4">
        <v>10000.425999999999</v>
      </c>
    </row>
    <row r="2702" spans="2:4">
      <c r="B2702" s="2">
        <v>0.16461805555555556</v>
      </c>
      <c r="C2702">
        <v>27.08</v>
      </c>
      <c r="D2702" s="4">
        <v>10000.447</v>
      </c>
    </row>
    <row r="2703" spans="2:4">
      <c r="B2703" s="2">
        <v>0.16464120370370369</v>
      </c>
      <c r="C2703">
        <v>27.08</v>
      </c>
      <c r="D2703" s="4">
        <v>10000.457</v>
      </c>
    </row>
    <row r="2704" spans="2:4">
      <c r="B2704" s="2">
        <v>0.16466435185185185</v>
      </c>
      <c r="C2704">
        <v>27.08</v>
      </c>
      <c r="D2704" s="4">
        <v>10000.449000000001</v>
      </c>
    </row>
    <row r="2705" spans="2:4">
      <c r="B2705" s="2">
        <v>0.16468750000000001</v>
      </c>
      <c r="C2705">
        <v>27.08</v>
      </c>
      <c r="D2705" s="4">
        <v>10000.471</v>
      </c>
    </row>
    <row r="2706" spans="2:4">
      <c r="B2706" s="2">
        <v>0.16471064814814815</v>
      </c>
      <c r="C2706">
        <v>27.08</v>
      </c>
      <c r="D2706" s="4">
        <v>10000.468999999999</v>
      </c>
    </row>
    <row r="2707" spans="2:4">
      <c r="B2707" s="2">
        <v>0.16473379629629628</v>
      </c>
      <c r="C2707">
        <v>27.08</v>
      </c>
      <c r="D2707" s="4">
        <v>10000.445</v>
      </c>
    </row>
    <row r="2708" spans="2:4">
      <c r="B2708" s="2">
        <v>0.16475694444444444</v>
      </c>
      <c r="C2708">
        <v>27.08</v>
      </c>
      <c r="D2708" s="4">
        <v>10000.458000000001</v>
      </c>
    </row>
    <row r="2709" spans="2:4">
      <c r="B2709" s="2">
        <v>0.1647800925925926</v>
      </c>
      <c r="C2709">
        <v>27.08</v>
      </c>
      <c r="D2709" s="4">
        <v>10000.466</v>
      </c>
    </row>
    <row r="2710" spans="2:4">
      <c r="B2710" s="2">
        <v>0.16480324074074074</v>
      </c>
      <c r="C2710">
        <v>27.14</v>
      </c>
      <c r="D2710" s="4">
        <v>10000.450999999999</v>
      </c>
    </row>
    <row r="2711" spans="2:4">
      <c r="B2711" s="2">
        <v>0.1648263888888889</v>
      </c>
      <c r="C2711">
        <v>27.08</v>
      </c>
      <c r="D2711" s="4">
        <v>10000.462</v>
      </c>
    </row>
    <row r="2712" spans="2:4">
      <c r="B2712" s="2">
        <v>0.16484953703703703</v>
      </c>
      <c r="C2712">
        <v>27.08</v>
      </c>
      <c r="D2712" s="4">
        <v>10000.475</v>
      </c>
    </row>
    <row r="2713" spans="2:4">
      <c r="B2713" s="2">
        <v>0.16487268518518519</v>
      </c>
      <c r="C2713">
        <v>27.01</v>
      </c>
      <c r="D2713" s="4">
        <v>10000.465</v>
      </c>
    </row>
    <row r="2714" spans="2:4">
      <c r="B2714" s="2">
        <v>0.16489583333333332</v>
      </c>
      <c r="C2714">
        <v>27.01</v>
      </c>
      <c r="D2714" s="4">
        <v>10000.466</v>
      </c>
    </row>
    <row r="2715" spans="2:4">
      <c r="B2715" s="2">
        <v>0.16491898148148149</v>
      </c>
      <c r="C2715">
        <v>27.01</v>
      </c>
      <c r="D2715" s="4">
        <v>10000.466</v>
      </c>
    </row>
    <row r="2716" spans="2:4">
      <c r="B2716" s="2">
        <v>0.16494212962962962</v>
      </c>
      <c r="C2716">
        <v>27.01</v>
      </c>
      <c r="D2716" s="4">
        <v>10000.450999999999</v>
      </c>
    </row>
    <row r="2717" spans="2:4">
      <c r="B2717" s="2">
        <v>0.16496527777777778</v>
      </c>
      <c r="C2717">
        <v>27.01</v>
      </c>
      <c r="D2717" s="4">
        <v>10000.473</v>
      </c>
    </row>
    <row r="2718" spans="2:4">
      <c r="B2718" s="2">
        <v>0.16498842592592591</v>
      </c>
      <c r="C2718">
        <v>27.01</v>
      </c>
      <c r="D2718" s="4">
        <v>10000.475</v>
      </c>
    </row>
    <row r="2719" spans="2:4">
      <c r="B2719" s="2">
        <v>0.16501157407407407</v>
      </c>
      <c r="C2719">
        <v>27.01</v>
      </c>
      <c r="D2719" s="4">
        <v>10000.451999999999</v>
      </c>
    </row>
    <row r="2720" spans="2:4">
      <c r="B2720" s="2">
        <v>0.16503472222222224</v>
      </c>
      <c r="C2720">
        <v>27.01</v>
      </c>
      <c r="D2720" s="4">
        <v>10000.468000000001</v>
      </c>
    </row>
    <row r="2721" spans="2:4">
      <c r="B2721" s="2">
        <v>0.16505787037037037</v>
      </c>
      <c r="C2721">
        <v>27.01</v>
      </c>
      <c r="D2721" s="4">
        <v>10000.450000000001</v>
      </c>
    </row>
    <row r="2722" spans="2:4">
      <c r="B2722" s="2">
        <v>0.16508101851851853</v>
      </c>
      <c r="C2722">
        <v>27.01</v>
      </c>
      <c r="D2722" s="4">
        <v>10000.459000000001</v>
      </c>
    </row>
    <row r="2723" spans="2:4">
      <c r="B2723" s="2">
        <v>0.16510416666666666</v>
      </c>
      <c r="C2723">
        <v>27.01</v>
      </c>
      <c r="D2723" s="4">
        <v>10000.450000000001</v>
      </c>
    </row>
    <row r="2724" spans="2:4">
      <c r="B2724" s="2">
        <v>0.16512731481481482</v>
      </c>
      <c r="C2724">
        <v>27.01</v>
      </c>
      <c r="D2724" s="4">
        <v>10000.450999999999</v>
      </c>
    </row>
    <row r="2725" spans="2:4">
      <c r="B2725" s="2">
        <v>0.16515046296296296</v>
      </c>
      <c r="C2725">
        <v>27.01</v>
      </c>
      <c r="D2725" s="4">
        <v>10000.453</v>
      </c>
    </row>
    <row r="2726" spans="2:4">
      <c r="B2726" s="2">
        <v>0.16517361111111112</v>
      </c>
      <c r="C2726">
        <v>27.01</v>
      </c>
      <c r="D2726" s="4">
        <v>10000.463</v>
      </c>
    </row>
    <row r="2727" spans="2:4">
      <c r="B2727" s="2">
        <v>0.16519675925925925</v>
      </c>
      <c r="C2727">
        <v>27.01</v>
      </c>
      <c r="D2727" s="4">
        <v>10000.453</v>
      </c>
    </row>
    <row r="2728" spans="2:4">
      <c r="B2728" s="2">
        <v>0.16521990740740741</v>
      </c>
      <c r="C2728">
        <v>27.01</v>
      </c>
      <c r="D2728" s="4">
        <v>10000.459999999999</v>
      </c>
    </row>
    <row r="2729" spans="2:4">
      <c r="B2729" s="2">
        <v>0.16524305555555555</v>
      </c>
      <c r="C2729">
        <v>27.01</v>
      </c>
      <c r="D2729" s="4">
        <v>10000.459999999999</v>
      </c>
    </row>
    <row r="2730" spans="2:4">
      <c r="B2730" s="2">
        <v>0.16526620370370371</v>
      </c>
      <c r="C2730">
        <v>27.01</v>
      </c>
      <c r="D2730" s="4">
        <v>10000.459000000001</v>
      </c>
    </row>
    <row r="2731" spans="2:4">
      <c r="B2731" s="2">
        <v>0.16528935185185187</v>
      </c>
      <c r="C2731">
        <v>27.01</v>
      </c>
      <c r="D2731" s="4">
        <v>10000.451999999999</v>
      </c>
    </row>
    <row r="2732" spans="2:4">
      <c r="B2732" s="2">
        <v>0.1653125</v>
      </c>
      <c r="C2732">
        <v>27.01</v>
      </c>
      <c r="D2732" s="4">
        <v>10000.451999999999</v>
      </c>
    </row>
    <row r="2733" spans="2:4">
      <c r="B2733" s="2">
        <v>0.16533564814814813</v>
      </c>
      <c r="C2733">
        <v>27.08</v>
      </c>
      <c r="D2733" s="4">
        <v>10000.453</v>
      </c>
    </row>
    <row r="2734" spans="2:4">
      <c r="B2734" s="2">
        <v>0.1653587962962963</v>
      </c>
      <c r="C2734">
        <v>27.08</v>
      </c>
      <c r="D2734" s="4">
        <v>10000.433999999999</v>
      </c>
    </row>
    <row r="2735" spans="2:4">
      <c r="B2735" s="2">
        <v>0.16538194444444446</v>
      </c>
      <c r="C2735">
        <v>27.08</v>
      </c>
      <c r="D2735" s="4">
        <v>10000.442999999999</v>
      </c>
    </row>
    <row r="2736" spans="2:4">
      <c r="B2736" s="2">
        <v>0.16540509259259259</v>
      </c>
      <c r="C2736">
        <v>27.14</v>
      </c>
      <c r="D2736" s="4">
        <v>10000.441999999999</v>
      </c>
    </row>
    <row r="2737" spans="2:4">
      <c r="B2737" s="2">
        <v>0.16542824074074072</v>
      </c>
      <c r="C2737">
        <v>27.08</v>
      </c>
      <c r="D2737" s="4">
        <v>10000.450999999999</v>
      </c>
    </row>
    <row r="2738" spans="2:4">
      <c r="B2738" s="2">
        <v>0.16545138888888888</v>
      </c>
      <c r="C2738">
        <v>27.08</v>
      </c>
      <c r="D2738" s="4">
        <v>10000.455</v>
      </c>
    </row>
    <row r="2739" spans="2:4">
      <c r="B2739" s="2">
        <v>0.16547453703703704</v>
      </c>
      <c r="C2739">
        <v>27.08</v>
      </c>
      <c r="D2739" s="4">
        <v>10000.469999999999</v>
      </c>
    </row>
    <row r="2740" spans="2:4">
      <c r="B2740" s="2">
        <v>0.16549768518518518</v>
      </c>
      <c r="C2740">
        <v>27.08</v>
      </c>
      <c r="D2740" s="4">
        <v>10000.44</v>
      </c>
    </row>
    <row r="2741" spans="2:4">
      <c r="B2741" s="2">
        <v>0.16552083333333334</v>
      </c>
      <c r="C2741">
        <v>27.08</v>
      </c>
      <c r="D2741" s="4">
        <v>10000.444</v>
      </c>
    </row>
    <row r="2742" spans="2:4">
      <c r="B2742" s="2">
        <v>0.1655439814814815</v>
      </c>
      <c r="C2742">
        <v>27.08</v>
      </c>
      <c r="D2742" s="4">
        <v>10000.459999999999</v>
      </c>
    </row>
    <row r="2743" spans="2:4">
      <c r="B2743" s="2">
        <v>0.16556712962962963</v>
      </c>
      <c r="C2743">
        <v>27.01</v>
      </c>
      <c r="D2743" s="4">
        <v>10000.447</v>
      </c>
    </row>
    <row r="2744" spans="2:4">
      <c r="B2744" s="2">
        <v>0.16559027777777777</v>
      </c>
      <c r="C2744">
        <v>27.01</v>
      </c>
      <c r="D2744" s="4">
        <v>10000.477999999999</v>
      </c>
    </row>
    <row r="2745" spans="2:4">
      <c r="B2745" s="2">
        <v>0.16561342592592593</v>
      </c>
      <c r="C2745">
        <v>27.01</v>
      </c>
      <c r="D2745" s="4">
        <v>10000.455</v>
      </c>
    </row>
    <row r="2746" spans="2:4">
      <c r="B2746" s="2">
        <v>0.16563657407407409</v>
      </c>
      <c r="C2746">
        <v>27.01</v>
      </c>
      <c r="D2746" s="4">
        <v>10000.448</v>
      </c>
    </row>
    <row r="2747" spans="2:4">
      <c r="B2747" s="2">
        <v>0.16565972222222222</v>
      </c>
      <c r="C2747">
        <v>27.01</v>
      </c>
      <c r="D2747" s="4">
        <v>10000.447</v>
      </c>
    </row>
    <row r="2748" spans="2:4">
      <c r="B2748" s="2">
        <v>0.16568287037037036</v>
      </c>
      <c r="C2748">
        <v>27.01</v>
      </c>
      <c r="D2748" s="4">
        <v>10000.459000000001</v>
      </c>
    </row>
    <row r="2749" spans="2:4">
      <c r="B2749" s="2">
        <v>0.16570601851851852</v>
      </c>
      <c r="C2749">
        <v>27.01</v>
      </c>
      <c r="D2749" s="4">
        <v>10000.457</v>
      </c>
    </row>
    <row r="2750" spans="2:4">
      <c r="B2750" s="2">
        <v>0.16572916666666668</v>
      </c>
      <c r="C2750">
        <v>27.01</v>
      </c>
      <c r="D2750" s="4">
        <v>10000.464</v>
      </c>
    </row>
    <row r="2751" spans="2:4">
      <c r="B2751" s="2">
        <v>0.16575231481481481</v>
      </c>
      <c r="C2751">
        <v>27.01</v>
      </c>
      <c r="D2751" s="4">
        <v>10000.459999999999</v>
      </c>
    </row>
    <row r="2752" spans="2:4">
      <c r="B2752" s="2">
        <v>0.16577546296296297</v>
      </c>
      <c r="C2752">
        <v>27.01</v>
      </c>
      <c r="D2752" s="4">
        <v>10000.454</v>
      </c>
    </row>
    <row r="2753" spans="2:4">
      <c r="B2753" s="2">
        <v>0.1657986111111111</v>
      </c>
      <c r="C2753">
        <v>27.08</v>
      </c>
      <c r="D2753" s="4">
        <v>10000.448</v>
      </c>
    </row>
    <row r="2754" spans="2:4">
      <c r="B2754" s="2">
        <v>0.16582175925925927</v>
      </c>
      <c r="C2754">
        <v>27.08</v>
      </c>
      <c r="D2754" s="4">
        <v>10000.447</v>
      </c>
    </row>
    <row r="2755" spans="2:4">
      <c r="B2755" s="2">
        <v>0.1658449074074074</v>
      </c>
      <c r="C2755">
        <v>27.08</v>
      </c>
      <c r="D2755" s="4">
        <v>10000.458000000001</v>
      </c>
    </row>
    <row r="2756" spans="2:4">
      <c r="B2756" s="2">
        <v>0.16586805555555556</v>
      </c>
      <c r="C2756">
        <v>27.08</v>
      </c>
      <c r="D2756" s="4">
        <v>10000.466</v>
      </c>
    </row>
    <row r="2757" spans="2:4">
      <c r="B2757" s="2">
        <v>0.16589120370370369</v>
      </c>
      <c r="C2757">
        <v>27.08</v>
      </c>
      <c r="D2757" s="4">
        <v>10000.456</v>
      </c>
    </row>
    <row r="2758" spans="2:4">
      <c r="B2758" s="2">
        <v>0.16591435185185185</v>
      </c>
      <c r="C2758">
        <v>27.14</v>
      </c>
      <c r="D2758" s="4">
        <v>10000.444</v>
      </c>
    </row>
    <row r="2759" spans="2:4">
      <c r="B2759" s="2">
        <v>0.16593749999999999</v>
      </c>
      <c r="C2759">
        <v>27.08</v>
      </c>
      <c r="D2759" s="4">
        <v>10000.456</v>
      </c>
    </row>
    <row r="2760" spans="2:4">
      <c r="B2760" s="2">
        <v>0.16596064814814815</v>
      </c>
      <c r="C2760">
        <v>27.14</v>
      </c>
      <c r="D2760" s="4">
        <v>10000.445</v>
      </c>
    </row>
    <row r="2761" spans="2:4">
      <c r="B2761" s="2">
        <v>0.16598379629629631</v>
      </c>
      <c r="C2761">
        <v>27.14</v>
      </c>
      <c r="D2761" s="4">
        <v>10000.459999999999</v>
      </c>
    </row>
    <row r="2762" spans="2:4">
      <c r="B2762" s="2">
        <v>0.16600694444444444</v>
      </c>
      <c r="C2762">
        <v>27.14</v>
      </c>
      <c r="D2762" s="4">
        <v>10000.467000000001</v>
      </c>
    </row>
    <row r="2763" spans="2:4">
      <c r="B2763" s="2">
        <v>0.1660300925925926</v>
      </c>
      <c r="C2763">
        <v>27.14</v>
      </c>
      <c r="D2763" s="4">
        <v>10000.441999999999</v>
      </c>
    </row>
    <row r="2764" spans="2:4">
      <c r="B2764" s="2">
        <v>0.16605324074074074</v>
      </c>
      <c r="C2764">
        <v>27.14</v>
      </c>
      <c r="D2764" s="4">
        <v>10000.451999999999</v>
      </c>
    </row>
    <row r="2765" spans="2:4">
      <c r="B2765" s="2">
        <v>0.1660763888888889</v>
      </c>
      <c r="C2765">
        <v>27.14</v>
      </c>
      <c r="D2765" s="4">
        <v>10000.456</v>
      </c>
    </row>
    <row r="2766" spans="2:4">
      <c r="B2766" s="2">
        <v>0.16609953703703703</v>
      </c>
      <c r="C2766">
        <v>27.14</v>
      </c>
      <c r="D2766" s="4">
        <v>10000.472</v>
      </c>
    </row>
    <row r="2767" spans="2:4">
      <c r="B2767" s="2">
        <v>0.16612268518518519</v>
      </c>
      <c r="C2767">
        <v>27.14</v>
      </c>
      <c r="D2767" s="4">
        <v>10000.444</v>
      </c>
    </row>
    <row r="2768" spans="2:4">
      <c r="B2768" s="2">
        <v>0.16614583333333333</v>
      </c>
      <c r="C2768">
        <v>27.2</v>
      </c>
      <c r="D2768" s="4">
        <v>10000.446</v>
      </c>
    </row>
    <row r="2769" spans="2:4">
      <c r="B2769" s="2">
        <v>0.16616898148148149</v>
      </c>
      <c r="C2769">
        <v>27.14</v>
      </c>
      <c r="D2769" s="4">
        <v>10000.458000000001</v>
      </c>
    </row>
    <row r="2770" spans="2:4">
      <c r="B2770" s="2">
        <v>0.16619212962962962</v>
      </c>
      <c r="C2770">
        <v>27.14</v>
      </c>
      <c r="D2770" s="4">
        <v>10000.455</v>
      </c>
    </row>
    <row r="2771" spans="2:4">
      <c r="B2771" s="2">
        <v>0.16621527777777778</v>
      </c>
      <c r="C2771">
        <v>27.14</v>
      </c>
      <c r="D2771" s="4">
        <v>10000.451999999999</v>
      </c>
    </row>
    <row r="2772" spans="2:4">
      <c r="B2772" s="2">
        <v>0.16623842592592594</v>
      </c>
      <c r="C2772">
        <v>27.14</v>
      </c>
      <c r="D2772" s="4">
        <v>10000.465</v>
      </c>
    </row>
    <row r="2773" spans="2:4">
      <c r="B2773" s="2">
        <v>0.16626157407407408</v>
      </c>
      <c r="C2773">
        <v>27.14</v>
      </c>
      <c r="D2773" s="4">
        <v>10000.456</v>
      </c>
    </row>
    <row r="2774" spans="2:4">
      <c r="B2774" s="2">
        <v>0.16628472222222221</v>
      </c>
      <c r="C2774">
        <v>27.14</v>
      </c>
      <c r="D2774" s="4">
        <v>10000.454</v>
      </c>
    </row>
    <row r="2775" spans="2:4">
      <c r="B2775" s="2">
        <v>0.16630787037037037</v>
      </c>
      <c r="C2775">
        <v>27.14</v>
      </c>
      <c r="D2775" s="4">
        <v>10000.474</v>
      </c>
    </row>
    <row r="2776" spans="2:4">
      <c r="B2776" s="2">
        <v>0.16633101851851853</v>
      </c>
      <c r="C2776">
        <v>27.08</v>
      </c>
      <c r="D2776" s="4">
        <v>10000.469999999999</v>
      </c>
    </row>
    <row r="2777" spans="2:4">
      <c r="B2777" s="2">
        <v>0.16635416666666666</v>
      </c>
      <c r="C2777">
        <v>27.14</v>
      </c>
      <c r="D2777" s="4">
        <v>10000.473</v>
      </c>
    </row>
    <row r="2778" spans="2:4">
      <c r="B2778" s="2">
        <v>0.1663773148148148</v>
      </c>
      <c r="C2778">
        <v>27.14</v>
      </c>
      <c r="D2778" s="4">
        <v>10000.451999999999</v>
      </c>
    </row>
    <row r="2779" spans="2:4">
      <c r="B2779" s="2">
        <v>0.16640046296296296</v>
      </c>
      <c r="C2779">
        <v>27.14</v>
      </c>
      <c r="D2779" s="4">
        <v>10000.459999999999</v>
      </c>
    </row>
    <row r="2780" spans="2:4">
      <c r="B2780" s="2">
        <v>0.16642361111111112</v>
      </c>
      <c r="C2780">
        <v>27.14</v>
      </c>
      <c r="D2780" s="4">
        <v>10000.454</v>
      </c>
    </row>
    <row r="2781" spans="2:4">
      <c r="B2781" s="2">
        <v>0.16644675925925925</v>
      </c>
      <c r="C2781">
        <v>27.14</v>
      </c>
      <c r="D2781" s="4">
        <v>10000.454</v>
      </c>
    </row>
    <row r="2782" spans="2:4">
      <c r="B2782" s="2">
        <v>0.16646990740740741</v>
      </c>
      <c r="C2782">
        <v>27.14</v>
      </c>
      <c r="D2782" s="4">
        <v>10000.446</v>
      </c>
    </row>
    <row r="2783" spans="2:4">
      <c r="B2783" s="2">
        <v>0.16649305555555557</v>
      </c>
      <c r="C2783">
        <v>27.08</v>
      </c>
      <c r="D2783" s="4">
        <v>10000.462</v>
      </c>
    </row>
    <row r="2784" spans="2:4">
      <c r="B2784" s="2">
        <v>0.16651620370370371</v>
      </c>
      <c r="C2784">
        <v>27.08</v>
      </c>
      <c r="D2784" s="4">
        <v>10000.453</v>
      </c>
    </row>
    <row r="2785" spans="2:4">
      <c r="B2785" s="2">
        <v>0.16653935185185184</v>
      </c>
      <c r="C2785">
        <v>27.14</v>
      </c>
      <c r="D2785" s="4">
        <v>10000.459999999999</v>
      </c>
    </row>
    <row r="2786" spans="2:4">
      <c r="B2786" s="2">
        <v>0.1665625</v>
      </c>
      <c r="C2786">
        <v>27.08</v>
      </c>
      <c r="D2786" s="4">
        <v>10000.469999999999</v>
      </c>
    </row>
    <row r="2787" spans="2:4">
      <c r="B2787" s="2">
        <v>0.16658564814814816</v>
      </c>
      <c r="C2787">
        <v>27.14</v>
      </c>
      <c r="D2787" s="4">
        <v>10000.451999999999</v>
      </c>
    </row>
    <row r="2788" spans="2:4">
      <c r="B2788" s="2">
        <v>0.1666087962962963</v>
      </c>
      <c r="C2788">
        <v>27.08</v>
      </c>
      <c r="D2788" s="4">
        <v>10000.446</v>
      </c>
    </row>
    <row r="2789" spans="2:4">
      <c r="B2789" s="2">
        <v>0.16663194444444443</v>
      </c>
      <c r="C2789">
        <v>27.08</v>
      </c>
      <c r="D2789" s="4">
        <v>10000.447</v>
      </c>
    </row>
    <row r="2790" spans="2:4">
      <c r="B2790" s="2">
        <v>0.16665509259259259</v>
      </c>
      <c r="C2790">
        <v>27.08</v>
      </c>
      <c r="D2790" s="4">
        <v>10000.455</v>
      </c>
    </row>
    <row r="2791" spans="2:4">
      <c r="B2791" s="2">
        <v>0.16667824074074075</v>
      </c>
      <c r="C2791">
        <v>27.08</v>
      </c>
      <c r="D2791" s="4">
        <v>10000.450000000001</v>
      </c>
    </row>
    <row r="2792" spans="2:4">
      <c r="B2792" s="2">
        <v>0.16670138888888889</v>
      </c>
      <c r="C2792">
        <v>27.08</v>
      </c>
      <c r="D2792" s="4">
        <v>10000.460999999999</v>
      </c>
    </row>
    <row r="2793" spans="2:4">
      <c r="B2793" s="2">
        <v>0.16672453703703705</v>
      </c>
      <c r="C2793">
        <v>27.01</v>
      </c>
      <c r="D2793" s="4">
        <v>10000.455</v>
      </c>
    </row>
    <row r="2794" spans="2:4">
      <c r="B2794" s="2">
        <v>0.16674768518518521</v>
      </c>
      <c r="C2794">
        <v>27.01</v>
      </c>
      <c r="D2794" s="4">
        <v>10000.462</v>
      </c>
    </row>
    <row r="2795" spans="2:4">
      <c r="B2795" s="2">
        <v>0.16677083333333334</v>
      </c>
      <c r="C2795">
        <v>27.01</v>
      </c>
      <c r="D2795" s="4">
        <v>10000.474</v>
      </c>
    </row>
    <row r="2796" spans="2:4">
      <c r="B2796" s="2">
        <v>0.16679398148148147</v>
      </c>
      <c r="C2796">
        <v>27.01</v>
      </c>
      <c r="D2796" s="4">
        <v>10000.458000000001</v>
      </c>
    </row>
    <row r="2797" spans="2:4">
      <c r="B2797" s="2">
        <v>0.16681712962962961</v>
      </c>
      <c r="C2797">
        <v>27.01</v>
      </c>
      <c r="D2797" s="4">
        <v>10000.457</v>
      </c>
    </row>
    <row r="2798" spans="2:4">
      <c r="B2798" s="2">
        <v>0.16684027777777777</v>
      </c>
      <c r="C2798">
        <v>27.01</v>
      </c>
      <c r="D2798" s="4">
        <v>10000.451999999999</v>
      </c>
    </row>
    <row r="2799" spans="2:4">
      <c r="B2799" s="2">
        <v>0.16686342592592593</v>
      </c>
      <c r="C2799">
        <v>27.01</v>
      </c>
      <c r="D2799" s="4">
        <v>10000.447</v>
      </c>
    </row>
    <row r="2800" spans="2:4">
      <c r="B2800" s="2">
        <v>0.16688657407407406</v>
      </c>
      <c r="C2800">
        <v>26.95</v>
      </c>
      <c r="D2800" s="4">
        <v>10000.468000000001</v>
      </c>
    </row>
    <row r="2801" spans="2:4">
      <c r="B2801" s="2">
        <v>0.16690972222222222</v>
      </c>
      <c r="C2801">
        <v>26.95</v>
      </c>
      <c r="D2801" s="4">
        <v>10000.459000000001</v>
      </c>
    </row>
    <row r="2802" spans="2:4">
      <c r="B2802" s="2">
        <v>0.16693287037037038</v>
      </c>
      <c r="C2802">
        <v>27.01</v>
      </c>
      <c r="D2802" s="4">
        <v>10000.450000000001</v>
      </c>
    </row>
    <row r="2803" spans="2:4">
      <c r="B2803" s="2">
        <v>0.16695601851851852</v>
      </c>
      <c r="C2803">
        <v>26.95</v>
      </c>
      <c r="D2803" s="4">
        <v>10000.446</v>
      </c>
    </row>
    <row r="2804" spans="2:4">
      <c r="B2804" s="2">
        <v>0.16697916666666668</v>
      </c>
      <c r="C2804">
        <v>27.01</v>
      </c>
      <c r="D2804" s="4">
        <v>10000.466</v>
      </c>
    </row>
    <row r="2805" spans="2:4">
      <c r="B2805" s="2">
        <v>0.16700231481481484</v>
      </c>
      <c r="C2805">
        <v>27.01</v>
      </c>
      <c r="D2805" s="4">
        <v>10000.464</v>
      </c>
    </row>
    <row r="2806" spans="2:4">
      <c r="B2806" s="2">
        <v>0.16702546296296295</v>
      </c>
      <c r="C2806">
        <v>27.01</v>
      </c>
      <c r="D2806" s="4">
        <v>10000.462</v>
      </c>
    </row>
    <row r="2807" spans="2:4">
      <c r="B2807" s="2">
        <v>0.16704861111111111</v>
      </c>
      <c r="C2807">
        <v>27.01</v>
      </c>
      <c r="D2807" s="4">
        <v>10000.449000000001</v>
      </c>
    </row>
    <row r="2808" spans="2:4">
      <c r="B2808" s="2">
        <v>0.16707175925925924</v>
      </c>
      <c r="C2808">
        <v>27.01</v>
      </c>
      <c r="D2808" s="4">
        <v>10000.439</v>
      </c>
    </row>
    <row r="2809" spans="2:4">
      <c r="B2809" s="2">
        <v>0.1670949074074074</v>
      </c>
      <c r="C2809">
        <v>27.01</v>
      </c>
      <c r="D2809" s="4">
        <v>10000.444</v>
      </c>
    </row>
    <row r="2810" spans="2:4">
      <c r="B2810" s="2">
        <v>0.16711805555555556</v>
      </c>
      <c r="C2810">
        <v>27.01</v>
      </c>
      <c r="D2810" s="4">
        <v>10000.450999999999</v>
      </c>
    </row>
    <row r="2811" spans="2:4">
      <c r="B2811" s="2">
        <v>0.16714120370370369</v>
      </c>
      <c r="C2811">
        <v>27.01</v>
      </c>
      <c r="D2811" s="4">
        <v>10000.447</v>
      </c>
    </row>
    <row r="2812" spans="2:4">
      <c r="B2812" s="2">
        <v>0.16716435185185186</v>
      </c>
      <c r="C2812">
        <v>27.08</v>
      </c>
      <c r="D2812" s="4">
        <v>10000.456</v>
      </c>
    </row>
    <row r="2813" spans="2:4">
      <c r="B2813" s="2">
        <v>0.16718750000000002</v>
      </c>
      <c r="C2813">
        <v>27.08</v>
      </c>
      <c r="D2813" s="4">
        <v>10000.444</v>
      </c>
    </row>
    <row r="2814" spans="2:4">
      <c r="B2814" s="2">
        <v>0.16721064814814815</v>
      </c>
      <c r="C2814">
        <v>27.08</v>
      </c>
      <c r="D2814" s="4">
        <v>10000.458000000001</v>
      </c>
    </row>
    <row r="2815" spans="2:4">
      <c r="B2815" s="2">
        <v>0.16723379629629631</v>
      </c>
      <c r="C2815">
        <v>27.08</v>
      </c>
      <c r="D2815" s="4">
        <v>10000.441000000001</v>
      </c>
    </row>
    <row r="2816" spans="2:4">
      <c r="B2816" s="2">
        <v>0.16725694444444447</v>
      </c>
      <c r="C2816">
        <v>27.08</v>
      </c>
      <c r="D2816" s="4">
        <v>10000.459999999999</v>
      </c>
    </row>
    <row r="2817" spans="2:4">
      <c r="B2817" s="2">
        <v>0.16728009259259258</v>
      </c>
      <c r="C2817">
        <v>27.08</v>
      </c>
      <c r="D2817" s="4">
        <v>10000.464</v>
      </c>
    </row>
    <row r="2818" spans="2:4">
      <c r="B2818" s="2">
        <v>0.16730324074074074</v>
      </c>
      <c r="C2818">
        <v>27.08</v>
      </c>
      <c r="D2818" s="4">
        <v>10000.456</v>
      </c>
    </row>
    <row r="2819" spans="2:4">
      <c r="B2819" s="2">
        <v>0.16732638888888887</v>
      </c>
      <c r="C2819">
        <v>27.08</v>
      </c>
      <c r="D2819" s="4">
        <v>10000.459999999999</v>
      </c>
    </row>
    <row r="2820" spans="2:4">
      <c r="B2820" s="2">
        <v>0.16734953703703703</v>
      </c>
      <c r="C2820">
        <v>27.08</v>
      </c>
      <c r="D2820" s="4">
        <v>10000.459000000001</v>
      </c>
    </row>
    <row r="2821" spans="2:4">
      <c r="B2821" s="2">
        <v>0.16737268518518519</v>
      </c>
      <c r="C2821">
        <v>27.08</v>
      </c>
      <c r="D2821" s="4">
        <v>10000.446</v>
      </c>
    </row>
    <row r="2822" spans="2:4">
      <c r="B2822" s="2">
        <v>0.16739583333333333</v>
      </c>
      <c r="C2822">
        <v>27.08</v>
      </c>
      <c r="D2822" s="4">
        <v>10000.456</v>
      </c>
    </row>
    <row r="2823" spans="2:4">
      <c r="B2823" s="2">
        <v>0.16741898148148149</v>
      </c>
      <c r="C2823">
        <v>27.08</v>
      </c>
      <c r="D2823" s="4">
        <v>10000.447</v>
      </c>
    </row>
    <row r="2824" spans="2:4">
      <c r="B2824" s="2">
        <v>0.16744212962962965</v>
      </c>
      <c r="C2824">
        <v>27.08</v>
      </c>
      <c r="D2824" s="4">
        <v>10000.466</v>
      </c>
    </row>
    <row r="2825" spans="2:4">
      <c r="B2825" s="2">
        <v>0.16746527777777778</v>
      </c>
      <c r="C2825">
        <v>27.01</v>
      </c>
      <c r="D2825" s="4">
        <v>10000.455</v>
      </c>
    </row>
    <row r="2826" spans="2:4">
      <c r="B2826" s="2">
        <v>0.16748842592592594</v>
      </c>
      <c r="C2826">
        <v>27.01</v>
      </c>
      <c r="D2826" s="4">
        <v>10000.449000000001</v>
      </c>
    </row>
    <row r="2827" spans="2:4">
      <c r="B2827" s="2">
        <v>0.16751157407407405</v>
      </c>
      <c r="C2827">
        <v>27.01</v>
      </c>
      <c r="D2827" s="4">
        <v>10000.433999999999</v>
      </c>
    </row>
    <row r="2828" spans="2:4">
      <c r="B2828" s="2">
        <v>0.16753472222222221</v>
      </c>
      <c r="C2828">
        <v>27.01</v>
      </c>
      <c r="D2828" s="4">
        <v>10000.471</v>
      </c>
    </row>
    <row r="2829" spans="2:4">
      <c r="B2829" s="2">
        <v>0.16755787037037037</v>
      </c>
      <c r="C2829">
        <v>27.08</v>
      </c>
      <c r="D2829" s="4">
        <v>10000.466</v>
      </c>
    </row>
    <row r="2830" spans="2:4">
      <c r="B2830" s="2">
        <v>0.1675810185185185</v>
      </c>
      <c r="C2830">
        <v>27.08</v>
      </c>
      <c r="D2830" s="4">
        <v>10000.455</v>
      </c>
    </row>
    <row r="2831" spans="2:4">
      <c r="B2831" s="2">
        <v>0.16760416666666667</v>
      </c>
      <c r="C2831">
        <v>27.08</v>
      </c>
      <c r="D2831" s="4">
        <v>10000.456</v>
      </c>
    </row>
    <row r="2832" spans="2:4">
      <c r="B2832" s="2">
        <v>0.16762731481481483</v>
      </c>
      <c r="C2832">
        <v>27.08</v>
      </c>
      <c r="D2832" s="4">
        <v>10000.441000000001</v>
      </c>
    </row>
    <row r="2833" spans="2:4">
      <c r="B2833" s="2">
        <v>0.16765046296296296</v>
      </c>
      <c r="C2833">
        <v>27.08</v>
      </c>
      <c r="D2833" s="4">
        <v>10000.433000000001</v>
      </c>
    </row>
    <row r="2834" spans="2:4">
      <c r="B2834" s="2">
        <v>0.16767361111111112</v>
      </c>
      <c r="C2834">
        <v>27.08</v>
      </c>
      <c r="D2834" s="4">
        <v>10000.456</v>
      </c>
    </row>
    <row r="2835" spans="2:4">
      <c r="B2835" s="2">
        <v>0.16769675925925928</v>
      </c>
      <c r="C2835">
        <v>27.08</v>
      </c>
      <c r="D2835" s="4">
        <v>10000.433999999999</v>
      </c>
    </row>
    <row r="2836" spans="2:4">
      <c r="B2836" s="2">
        <v>0.16771990740740741</v>
      </c>
      <c r="C2836">
        <v>27.08</v>
      </c>
      <c r="D2836" s="4">
        <v>10000.448</v>
      </c>
    </row>
    <row r="2837" spans="2:4">
      <c r="B2837" s="2">
        <v>0.16774305555555555</v>
      </c>
      <c r="C2837">
        <v>27.08</v>
      </c>
      <c r="D2837" s="4">
        <v>10000.433999999999</v>
      </c>
    </row>
    <row r="2838" spans="2:4">
      <c r="B2838" s="2">
        <v>0.16776620370370368</v>
      </c>
      <c r="C2838">
        <v>27.08</v>
      </c>
      <c r="D2838" s="4">
        <v>10000.427</v>
      </c>
    </row>
    <row r="2839" spans="2:4">
      <c r="B2839" s="2">
        <v>0.16778935185185184</v>
      </c>
      <c r="C2839">
        <v>27.08</v>
      </c>
      <c r="D2839" s="4">
        <v>10000.444</v>
      </c>
    </row>
    <row r="2840" spans="2:4">
      <c r="B2840" s="2">
        <v>0.1678125</v>
      </c>
      <c r="C2840">
        <v>27.01</v>
      </c>
      <c r="D2840" s="4">
        <v>10000.449000000001</v>
      </c>
    </row>
    <row r="2841" spans="2:4">
      <c r="B2841" s="2">
        <v>0.16783564814814814</v>
      </c>
      <c r="C2841">
        <v>27.08</v>
      </c>
      <c r="D2841" s="4">
        <v>10000.454</v>
      </c>
    </row>
    <row r="2842" spans="2:4">
      <c r="B2842" s="2">
        <v>0.1678587962962963</v>
      </c>
      <c r="C2842">
        <v>27.08</v>
      </c>
      <c r="D2842" s="4">
        <v>10000.453</v>
      </c>
    </row>
    <row r="2843" spans="2:4">
      <c r="B2843" s="2">
        <v>0.16788194444444446</v>
      </c>
      <c r="C2843">
        <v>27.08</v>
      </c>
      <c r="D2843" s="4">
        <v>10000.464</v>
      </c>
    </row>
    <row r="2844" spans="2:4">
      <c r="B2844" s="2">
        <v>0.16790509259259259</v>
      </c>
      <c r="C2844">
        <v>27.01</v>
      </c>
      <c r="D2844" s="4">
        <v>10000.463</v>
      </c>
    </row>
    <row r="2845" spans="2:4">
      <c r="B2845" s="2">
        <v>0.16792824074074075</v>
      </c>
      <c r="C2845">
        <v>27.01</v>
      </c>
      <c r="D2845" s="4">
        <v>10000.450000000001</v>
      </c>
    </row>
    <row r="2846" spans="2:4">
      <c r="B2846" s="2">
        <v>0.16795138888888891</v>
      </c>
      <c r="C2846">
        <v>27.01</v>
      </c>
      <c r="D2846" s="4">
        <v>10000.459000000001</v>
      </c>
    </row>
    <row r="2847" spans="2:4">
      <c r="B2847" s="2">
        <v>0.16797453703703702</v>
      </c>
      <c r="C2847">
        <v>27.01</v>
      </c>
      <c r="D2847" s="4">
        <v>10000.455</v>
      </c>
    </row>
    <row r="2848" spans="2:4">
      <c r="B2848" s="2">
        <v>0.16799768518518518</v>
      </c>
      <c r="C2848">
        <v>27.01</v>
      </c>
      <c r="D2848" s="4">
        <v>10000.450000000001</v>
      </c>
    </row>
    <row r="2849" spans="2:4">
      <c r="B2849" s="2">
        <v>0.16802083333333331</v>
      </c>
      <c r="C2849">
        <v>27.01</v>
      </c>
      <c r="D2849" s="4">
        <v>10000.447</v>
      </c>
    </row>
    <row r="2850" spans="2:4">
      <c r="B2850" s="2">
        <v>0.16804398148148147</v>
      </c>
      <c r="C2850">
        <v>27.01</v>
      </c>
      <c r="D2850" s="4">
        <v>10000.454</v>
      </c>
    </row>
    <row r="2851" spans="2:4">
      <c r="B2851" s="2">
        <v>0.16806712962962964</v>
      </c>
      <c r="C2851">
        <v>27.01</v>
      </c>
      <c r="D2851" s="4">
        <v>10000.451999999999</v>
      </c>
    </row>
    <row r="2852" spans="2:4">
      <c r="B2852" s="2">
        <v>0.16809027777777777</v>
      </c>
      <c r="C2852">
        <v>27.01</v>
      </c>
      <c r="D2852" s="4">
        <v>10000.451999999999</v>
      </c>
    </row>
    <row r="2853" spans="2:4">
      <c r="B2853" s="2">
        <v>0.16811342592592593</v>
      </c>
      <c r="C2853">
        <v>27.01</v>
      </c>
      <c r="D2853" s="4">
        <v>10000.459000000001</v>
      </c>
    </row>
    <row r="2854" spans="2:4">
      <c r="B2854" s="2">
        <v>0.16813657407407409</v>
      </c>
      <c r="C2854">
        <v>27.01</v>
      </c>
      <c r="D2854" s="4">
        <v>10000.44</v>
      </c>
    </row>
    <row r="2855" spans="2:4">
      <c r="B2855" s="2">
        <v>0.16815972222222222</v>
      </c>
      <c r="C2855">
        <v>27.01</v>
      </c>
      <c r="D2855" s="4">
        <v>10000.453</v>
      </c>
    </row>
    <row r="2856" spans="2:4">
      <c r="B2856" s="2">
        <v>0.16818287037037039</v>
      </c>
      <c r="C2856">
        <v>27.01</v>
      </c>
      <c r="D2856" s="4">
        <v>10000.460999999999</v>
      </c>
    </row>
    <row r="2857" spans="2:4">
      <c r="B2857" s="2">
        <v>0.16820601851851849</v>
      </c>
      <c r="C2857">
        <v>27.01</v>
      </c>
      <c r="D2857" s="4">
        <v>10000.447</v>
      </c>
    </row>
    <row r="2858" spans="2:4">
      <c r="B2858" s="2">
        <v>0.16822916666666665</v>
      </c>
      <c r="C2858">
        <v>27.01</v>
      </c>
      <c r="D2858" s="4">
        <v>10000.466</v>
      </c>
    </row>
    <row r="2859" spans="2:4">
      <c r="B2859" s="2">
        <v>0.16825231481481481</v>
      </c>
      <c r="C2859">
        <v>27.08</v>
      </c>
      <c r="D2859" s="4">
        <v>10000.438</v>
      </c>
    </row>
    <row r="2860" spans="2:4">
      <c r="B2860" s="2">
        <v>0.16827546296296295</v>
      </c>
      <c r="C2860">
        <v>27.08</v>
      </c>
      <c r="D2860" s="4">
        <v>10000.441000000001</v>
      </c>
    </row>
    <row r="2861" spans="2:4">
      <c r="B2861" s="2">
        <v>0.16829861111111111</v>
      </c>
      <c r="C2861">
        <v>27.01</v>
      </c>
      <c r="D2861" s="4">
        <v>10000.450000000001</v>
      </c>
    </row>
    <row r="2862" spans="2:4">
      <c r="B2862" s="2">
        <v>0.16832175925925927</v>
      </c>
      <c r="C2862">
        <v>27.01</v>
      </c>
      <c r="D2862" s="4">
        <v>10000.453</v>
      </c>
    </row>
    <row r="2863" spans="2:4">
      <c r="B2863" s="2">
        <v>0.1683449074074074</v>
      </c>
      <c r="C2863">
        <v>27.08</v>
      </c>
      <c r="D2863" s="4">
        <v>10000.451999999999</v>
      </c>
    </row>
    <row r="2864" spans="2:4">
      <c r="B2864" s="2">
        <v>0.16836805555555556</v>
      </c>
      <c r="C2864">
        <v>27.01</v>
      </c>
      <c r="D2864" s="4">
        <v>10000.464</v>
      </c>
    </row>
    <row r="2865" spans="2:4">
      <c r="B2865" s="2">
        <v>0.16839120370370372</v>
      </c>
      <c r="C2865">
        <v>27.08</v>
      </c>
      <c r="D2865" s="4">
        <v>10000.455</v>
      </c>
    </row>
    <row r="2866" spans="2:4">
      <c r="B2866" s="2">
        <v>0.16841435185185186</v>
      </c>
      <c r="C2866">
        <v>27.08</v>
      </c>
      <c r="D2866" s="4">
        <v>10000.458000000001</v>
      </c>
    </row>
    <row r="2867" spans="2:4">
      <c r="B2867" s="2">
        <v>0.16843750000000002</v>
      </c>
      <c r="C2867">
        <v>27.01</v>
      </c>
      <c r="D2867" s="4">
        <v>10000.456</v>
      </c>
    </row>
    <row r="2868" spans="2:4">
      <c r="B2868" s="2">
        <v>0.16846064814814812</v>
      </c>
      <c r="C2868">
        <v>27.08</v>
      </c>
      <c r="D2868" s="4">
        <v>10000.451999999999</v>
      </c>
    </row>
    <row r="2869" spans="2:4">
      <c r="B2869" s="2">
        <v>0.16848379629629628</v>
      </c>
      <c r="C2869">
        <v>27.08</v>
      </c>
      <c r="D2869" s="4">
        <v>10000.448</v>
      </c>
    </row>
    <row r="2870" spans="2:4">
      <c r="B2870" s="2">
        <v>0.16850694444444445</v>
      </c>
      <c r="C2870">
        <v>27.08</v>
      </c>
      <c r="D2870" s="4">
        <v>10000.450000000001</v>
      </c>
    </row>
    <row r="2871" spans="2:4">
      <c r="B2871" s="2">
        <v>0.16853009259259258</v>
      </c>
      <c r="C2871">
        <v>27.08</v>
      </c>
      <c r="D2871" s="4">
        <v>10000.445</v>
      </c>
    </row>
    <row r="2872" spans="2:4">
      <c r="B2872" s="2">
        <v>0.16855324074074074</v>
      </c>
      <c r="C2872">
        <v>27.01</v>
      </c>
      <c r="D2872" s="4">
        <v>10000.44</v>
      </c>
    </row>
    <row r="2873" spans="2:4">
      <c r="B2873" s="2">
        <v>0.1685763888888889</v>
      </c>
      <c r="C2873">
        <v>27.01</v>
      </c>
      <c r="D2873" s="4">
        <v>10000.464</v>
      </c>
    </row>
    <row r="2874" spans="2:4">
      <c r="B2874" s="2">
        <v>0.16859953703703703</v>
      </c>
      <c r="C2874">
        <v>27.01</v>
      </c>
      <c r="D2874" s="4">
        <v>10000.453</v>
      </c>
    </row>
    <row r="2875" spans="2:4">
      <c r="B2875" s="2">
        <v>0.16862268518518519</v>
      </c>
      <c r="C2875">
        <v>27.01</v>
      </c>
      <c r="D2875" s="4">
        <v>10000.456</v>
      </c>
    </row>
    <row r="2876" spans="2:4">
      <c r="B2876" s="2">
        <v>0.16864583333333336</v>
      </c>
      <c r="C2876">
        <v>27.01</v>
      </c>
      <c r="D2876" s="4">
        <v>10000.468999999999</v>
      </c>
    </row>
    <row r="2877" spans="2:4">
      <c r="B2877" s="2">
        <v>0.16866898148148149</v>
      </c>
      <c r="C2877">
        <v>27.01</v>
      </c>
      <c r="D2877" s="4">
        <v>10000.468999999999</v>
      </c>
    </row>
    <row r="2878" spans="2:4">
      <c r="B2878" s="2">
        <v>0.16869212962962962</v>
      </c>
      <c r="C2878">
        <v>27.01</v>
      </c>
      <c r="D2878" s="4">
        <v>10000.462</v>
      </c>
    </row>
    <row r="2879" spans="2:4">
      <c r="B2879" s="2">
        <v>0.16871527777777776</v>
      </c>
      <c r="C2879">
        <v>27.01</v>
      </c>
      <c r="D2879" s="4">
        <v>10000.472</v>
      </c>
    </row>
    <row r="2880" spans="2:4">
      <c r="B2880" s="2">
        <v>0.16873842592592592</v>
      </c>
      <c r="C2880">
        <v>27.01</v>
      </c>
      <c r="D2880" s="4">
        <v>10000.457</v>
      </c>
    </row>
    <row r="2881" spans="2:4">
      <c r="B2881" s="2">
        <v>0.16876157407407408</v>
      </c>
      <c r="C2881">
        <v>27.01</v>
      </c>
      <c r="D2881" s="4">
        <v>10000.446</v>
      </c>
    </row>
    <row r="2882" spans="2:4">
      <c r="B2882" s="2">
        <v>0.16878472222222221</v>
      </c>
      <c r="C2882">
        <v>27.01</v>
      </c>
      <c r="D2882" s="4">
        <v>10000.450999999999</v>
      </c>
    </row>
    <row r="2883" spans="2:4">
      <c r="B2883" s="2">
        <v>0.16880787037037037</v>
      </c>
      <c r="C2883">
        <v>27.08</v>
      </c>
      <c r="D2883" s="4">
        <v>10000.445</v>
      </c>
    </row>
    <row r="2884" spans="2:4">
      <c r="B2884" s="2">
        <v>0.16883101851851853</v>
      </c>
      <c r="C2884">
        <v>27.01</v>
      </c>
      <c r="D2884" s="4">
        <v>10000.456</v>
      </c>
    </row>
    <row r="2885" spans="2:4">
      <c r="B2885" s="2">
        <v>0.16885416666666667</v>
      </c>
      <c r="C2885">
        <v>27.08</v>
      </c>
      <c r="D2885" s="4">
        <v>10000.462</v>
      </c>
    </row>
    <row r="2886" spans="2:4">
      <c r="B2886" s="2">
        <v>0.16887731481481483</v>
      </c>
      <c r="C2886">
        <v>27.08</v>
      </c>
      <c r="D2886" s="4">
        <v>10000.446</v>
      </c>
    </row>
    <row r="2887" spans="2:4">
      <c r="B2887" s="2">
        <v>0.16890046296296299</v>
      </c>
      <c r="C2887">
        <v>27.08</v>
      </c>
      <c r="D2887" s="4">
        <v>10000.433999999999</v>
      </c>
    </row>
    <row r="2888" spans="2:4">
      <c r="B2888" s="2">
        <v>0.16892361111111109</v>
      </c>
      <c r="C2888">
        <v>27.08</v>
      </c>
      <c r="D2888" s="4">
        <v>10000.454</v>
      </c>
    </row>
    <row r="2889" spans="2:4">
      <c r="B2889" s="2">
        <v>0.16894675925925925</v>
      </c>
      <c r="C2889">
        <v>27.08</v>
      </c>
      <c r="D2889" s="4">
        <v>10000.457</v>
      </c>
    </row>
    <row r="2890" spans="2:4">
      <c r="B2890" s="2">
        <v>0.16896990740740739</v>
      </c>
      <c r="C2890">
        <v>27.08</v>
      </c>
      <c r="D2890" s="4">
        <v>10000.462</v>
      </c>
    </row>
    <row r="2891" spans="2:4">
      <c r="B2891" s="2">
        <v>0.16899305555555555</v>
      </c>
      <c r="C2891">
        <v>27.08</v>
      </c>
      <c r="D2891" s="4">
        <v>10000.474</v>
      </c>
    </row>
    <row r="2892" spans="2:4">
      <c r="B2892" s="2">
        <v>0.16901620370370371</v>
      </c>
      <c r="C2892">
        <v>27.08</v>
      </c>
      <c r="D2892" s="4">
        <v>10000.451999999999</v>
      </c>
    </row>
    <row r="2893" spans="2:4">
      <c r="B2893" s="2">
        <v>0.16903935185185184</v>
      </c>
      <c r="C2893">
        <v>27.08</v>
      </c>
      <c r="D2893" s="4">
        <v>10000.445</v>
      </c>
    </row>
    <row r="2894" spans="2:4">
      <c r="B2894" s="2">
        <v>0.1690625</v>
      </c>
      <c r="C2894">
        <v>27.08</v>
      </c>
      <c r="D2894" s="4">
        <v>10000.477999999999</v>
      </c>
    </row>
    <row r="2895" spans="2:4">
      <c r="B2895" s="2">
        <v>0.16908564814814817</v>
      </c>
      <c r="C2895">
        <v>27.08</v>
      </c>
      <c r="D2895" s="4">
        <v>10000.445</v>
      </c>
    </row>
    <row r="2896" spans="2:4">
      <c r="B2896" s="2">
        <v>0.1691087962962963</v>
      </c>
      <c r="C2896">
        <v>27.14</v>
      </c>
      <c r="D2896" s="4">
        <v>10000.447</v>
      </c>
    </row>
    <row r="2897" spans="2:4">
      <c r="B2897" s="2">
        <v>0.16913194444444446</v>
      </c>
      <c r="C2897">
        <v>27.08</v>
      </c>
      <c r="D2897" s="4">
        <v>10000.459000000001</v>
      </c>
    </row>
    <row r="2898" spans="2:4">
      <c r="B2898" s="2">
        <v>0.16915509259259257</v>
      </c>
      <c r="C2898">
        <v>27.08</v>
      </c>
      <c r="D2898" s="4">
        <v>10000.441000000001</v>
      </c>
    </row>
    <row r="2899" spans="2:4">
      <c r="B2899" s="2">
        <v>0.16917824074074073</v>
      </c>
      <c r="C2899">
        <v>27.08</v>
      </c>
      <c r="D2899" s="4">
        <v>10000.441999999999</v>
      </c>
    </row>
    <row r="2900" spans="2:4">
      <c r="B2900" s="2">
        <v>0.16920138888888889</v>
      </c>
      <c r="C2900">
        <v>27.14</v>
      </c>
      <c r="D2900" s="4">
        <v>10000.460999999999</v>
      </c>
    </row>
    <row r="2901" spans="2:4">
      <c r="B2901" s="2">
        <v>0.16922453703703702</v>
      </c>
      <c r="C2901">
        <v>27.14</v>
      </c>
      <c r="D2901" s="4">
        <v>10000.449000000001</v>
      </c>
    </row>
    <row r="2902" spans="2:4">
      <c r="B2902" s="2">
        <v>0.16924768518518518</v>
      </c>
      <c r="C2902">
        <v>27.14</v>
      </c>
      <c r="D2902" s="4">
        <v>10000.459999999999</v>
      </c>
    </row>
    <row r="2903" spans="2:4">
      <c r="B2903" s="2">
        <v>0.16927083333333334</v>
      </c>
      <c r="C2903">
        <v>27.14</v>
      </c>
      <c r="D2903" s="4">
        <v>10000.472</v>
      </c>
    </row>
    <row r="2904" spans="2:4">
      <c r="B2904" s="2">
        <v>0.16929398148148148</v>
      </c>
      <c r="C2904">
        <v>27.14</v>
      </c>
      <c r="D2904" s="4">
        <v>10000.449000000001</v>
      </c>
    </row>
    <row r="2905" spans="2:4">
      <c r="B2905" s="2">
        <v>0.16931712962962964</v>
      </c>
      <c r="C2905">
        <v>27.08</v>
      </c>
      <c r="D2905" s="4">
        <v>10000.445</v>
      </c>
    </row>
    <row r="2906" spans="2:4">
      <c r="B2906" s="2">
        <v>0.1693402777777778</v>
      </c>
      <c r="C2906">
        <v>27.14</v>
      </c>
      <c r="D2906" s="4">
        <v>10000.459999999999</v>
      </c>
    </row>
    <row r="2907" spans="2:4">
      <c r="B2907" s="2">
        <v>0.16936342592592593</v>
      </c>
      <c r="C2907">
        <v>27.08</v>
      </c>
      <c r="D2907" s="4">
        <v>10000.459999999999</v>
      </c>
    </row>
    <row r="2908" spans="2:4">
      <c r="B2908" s="2">
        <v>0.16938657407407409</v>
      </c>
      <c r="C2908">
        <v>27.14</v>
      </c>
      <c r="D2908" s="4">
        <v>10000.444</v>
      </c>
    </row>
    <row r="2909" spans="2:4">
      <c r="B2909" s="2">
        <v>0.1694097222222222</v>
      </c>
      <c r="C2909">
        <v>27.08</v>
      </c>
      <c r="D2909" s="4">
        <v>10000.466</v>
      </c>
    </row>
    <row r="2910" spans="2:4">
      <c r="B2910" s="2">
        <v>0.16943287037037036</v>
      </c>
      <c r="C2910">
        <v>27.08</v>
      </c>
      <c r="D2910" s="4">
        <v>10000.455</v>
      </c>
    </row>
    <row r="2911" spans="2:4">
      <c r="B2911" s="2">
        <v>0.16945601851851852</v>
      </c>
      <c r="C2911">
        <v>27.08</v>
      </c>
      <c r="D2911" s="4">
        <v>10000.451999999999</v>
      </c>
    </row>
    <row r="2912" spans="2:4">
      <c r="B2912" s="2">
        <v>0.16947916666666665</v>
      </c>
      <c r="C2912">
        <v>27.08</v>
      </c>
      <c r="D2912" s="4">
        <v>10000.450999999999</v>
      </c>
    </row>
    <row r="2913" spans="2:4">
      <c r="B2913" s="2">
        <v>0.16950231481481481</v>
      </c>
      <c r="C2913">
        <v>27.08</v>
      </c>
      <c r="D2913" s="4">
        <v>10000.466</v>
      </c>
    </row>
    <row r="2914" spans="2:4">
      <c r="B2914" s="2">
        <v>0.16952546296296298</v>
      </c>
      <c r="C2914">
        <v>27.14</v>
      </c>
      <c r="D2914" s="4">
        <v>10000.459000000001</v>
      </c>
    </row>
    <row r="2915" spans="2:4">
      <c r="B2915" s="2">
        <v>0.16954861111111111</v>
      </c>
      <c r="C2915">
        <v>27.08</v>
      </c>
      <c r="D2915" s="4">
        <v>10000.475</v>
      </c>
    </row>
    <row r="2916" spans="2:4">
      <c r="B2916" s="2">
        <v>0.16957175925925927</v>
      </c>
      <c r="C2916">
        <v>27.08</v>
      </c>
      <c r="D2916" s="4">
        <v>10000.451999999999</v>
      </c>
    </row>
    <row r="2917" spans="2:4">
      <c r="B2917" s="2">
        <v>0.16959490740740743</v>
      </c>
      <c r="C2917">
        <v>27.14</v>
      </c>
      <c r="D2917" s="4">
        <v>10000.459000000001</v>
      </c>
    </row>
    <row r="2918" spans="2:4">
      <c r="B2918" s="2">
        <v>0.16961805555555556</v>
      </c>
      <c r="C2918">
        <v>27.14</v>
      </c>
      <c r="D2918" s="4">
        <v>10000.453</v>
      </c>
    </row>
    <row r="2919" spans="2:4">
      <c r="B2919" s="2">
        <v>0.1696412037037037</v>
      </c>
      <c r="C2919">
        <v>27.14</v>
      </c>
      <c r="D2919" s="4">
        <v>10000.451999999999</v>
      </c>
    </row>
    <row r="2920" spans="2:4">
      <c r="B2920" s="2">
        <v>0.16966435185185183</v>
      </c>
      <c r="C2920">
        <v>27.14</v>
      </c>
      <c r="D2920" s="4">
        <v>10000.442999999999</v>
      </c>
    </row>
    <row r="2921" spans="2:4">
      <c r="B2921" s="2">
        <v>0.16968749999999999</v>
      </c>
      <c r="C2921">
        <v>27.2</v>
      </c>
      <c r="D2921" s="4">
        <v>10000.459000000001</v>
      </c>
    </row>
    <row r="2922" spans="2:4">
      <c r="B2922" s="2">
        <v>0.16971064814814815</v>
      </c>
      <c r="C2922">
        <v>27.14</v>
      </c>
      <c r="D2922" s="4">
        <v>10000.441000000001</v>
      </c>
    </row>
    <row r="2923" spans="2:4">
      <c r="B2923" s="2">
        <v>0.16973379629629629</v>
      </c>
      <c r="C2923">
        <v>27.14</v>
      </c>
      <c r="D2923" s="4">
        <v>10000.459000000001</v>
      </c>
    </row>
    <row r="2924" spans="2:4">
      <c r="B2924" s="2">
        <v>0.16975694444444445</v>
      </c>
      <c r="C2924">
        <v>27.14</v>
      </c>
      <c r="D2924" s="4">
        <v>10000.471</v>
      </c>
    </row>
    <row r="2925" spans="2:4">
      <c r="B2925" s="2">
        <v>0.16978009259259261</v>
      </c>
      <c r="C2925">
        <v>27.14</v>
      </c>
      <c r="D2925" s="4">
        <v>10000.457</v>
      </c>
    </row>
    <row r="2926" spans="2:4">
      <c r="B2926" s="2">
        <v>0.16980324074074074</v>
      </c>
      <c r="C2926">
        <v>27.14</v>
      </c>
      <c r="D2926" s="4">
        <v>10000.447</v>
      </c>
    </row>
    <row r="2927" spans="2:4">
      <c r="B2927" s="2">
        <v>0.1698263888888889</v>
      </c>
      <c r="C2927">
        <v>27.14</v>
      </c>
      <c r="D2927" s="4">
        <v>10000.449000000001</v>
      </c>
    </row>
    <row r="2928" spans="2:4">
      <c r="B2928" s="2">
        <v>0.16984953703703706</v>
      </c>
      <c r="C2928">
        <v>27.14</v>
      </c>
      <c r="D2928" s="4">
        <v>10000.450999999999</v>
      </c>
    </row>
    <row r="2929" spans="2:4">
      <c r="B2929" s="2">
        <v>0.16987268518518517</v>
      </c>
      <c r="C2929">
        <v>27.14</v>
      </c>
      <c r="D2929" s="4">
        <v>10000.465</v>
      </c>
    </row>
    <row r="2930" spans="2:4">
      <c r="B2930" s="2">
        <v>0.16989583333333333</v>
      </c>
      <c r="C2930">
        <v>27.14</v>
      </c>
      <c r="D2930" s="4">
        <v>10000.468999999999</v>
      </c>
    </row>
    <row r="2931" spans="2:4">
      <c r="B2931" s="2">
        <v>0.16991898148148146</v>
      </c>
      <c r="C2931">
        <v>27.14</v>
      </c>
      <c r="D2931" s="4">
        <v>10000.44</v>
      </c>
    </row>
    <row r="2932" spans="2:4">
      <c r="B2932" s="2">
        <v>0.16994212962962962</v>
      </c>
      <c r="C2932">
        <v>27.14</v>
      </c>
      <c r="D2932" s="4">
        <v>10000.466</v>
      </c>
    </row>
    <row r="2933" spans="2:4">
      <c r="B2933" s="2">
        <v>0.16996527777777778</v>
      </c>
      <c r="C2933">
        <v>27.14</v>
      </c>
      <c r="D2933" s="4">
        <v>10000.477999999999</v>
      </c>
    </row>
    <row r="2934" spans="2:4">
      <c r="B2934" s="2">
        <v>0.16998842592592592</v>
      </c>
      <c r="C2934">
        <v>27.14</v>
      </c>
      <c r="D2934" s="4">
        <v>10000.445</v>
      </c>
    </row>
    <row r="2935" spans="2:4">
      <c r="B2935" s="2">
        <v>0.17001157407407408</v>
      </c>
      <c r="C2935">
        <v>27.14</v>
      </c>
      <c r="D2935" s="4">
        <v>10000.459999999999</v>
      </c>
    </row>
    <row r="2936" spans="2:4">
      <c r="B2936" s="2">
        <v>0.17003472222222224</v>
      </c>
      <c r="C2936">
        <v>27.14</v>
      </c>
      <c r="D2936" s="4">
        <v>10000.463</v>
      </c>
    </row>
    <row r="2937" spans="2:4">
      <c r="B2937" s="2">
        <v>0.17005787037037037</v>
      </c>
      <c r="C2937">
        <v>27.14</v>
      </c>
      <c r="D2937" s="4">
        <v>10000.455</v>
      </c>
    </row>
    <row r="2938" spans="2:4">
      <c r="B2938" s="2">
        <v>0.17008101851851853</v>
      </c>
      <c r="C2938">
        <v>27.14</v>
      </c>
      <c r="D2938" s="4">
        <v>10000.468999999999</v>
      </c>
    </row>
    <row r="2939" spans="2:4">
      <c r="B2939" s="2">
        <v>0.17010416666666664</v>
      </c>
      <c r="C2939">
        <v>27.14</v>
      </c>
      <c r="D2939" s="4">
        <v>10000.459999999999</v>
      </c>
    </row>
    <row r="2940" spans="2:4">
      <c r="B2940" s="2">
        <v>0.1701273148148148</v>
      </c>
      <c r="C2940">
        <v>27.14</v>
      </c>
      <c r="D2940" s="4">
        <v>10000.448</v>
      </c>
    </row>
    <row r="2941" spans="2:4">
      <c r="B2941" s="2">
        <v>0.17016203703703703</v>
      </c>
      <c r="C2941">
        <v>27.14</v>
      </c>
      <c r="D2941" s="4">
        <v>10000.448</v>
      </c>
    </row>
    <row r="2942" spans="2:4">
      <c r="B2942" s="2">
        <v>0.17018518518518519</v>
      </c>
      <c r="C2942">
        <v>27.14</v>
      </c>
      <c r="D2942" s="4">
        <v>10000.464</v>
      </c>
    </row>
    <row r="2943" spans="2:4">
      <c r="B2943" s="2">
        <v>0.17019675925925926</v>
      </c>
      <c r="C2943">
        <v>27.14</v>
      </c>
      <c r="D2943" s="4">
        <v>10000.447</v>
      </c>
    </row>
    <row r="2944" spans="2:4">
      <c r="B2944" s="2">
        <v>0.17021990740740742</v>
      </c>
      <c r="C2944">
        <v>27.14</v>
      </c>
      <c r="D2944" s="4">
        <v>10000.449000000001</v>
      </c>
    </row>
    <row r="2945" spans="2:4">
      <c r="B2945" s="2">
        <v>0.17024305555555555</v>
      </c>
      <c r="C2945">
        <v>27.14</v>
      </c>
      <c r="D2945" s="4">
        <v>10000.474</v>
      </c>
    </row>
    <row r="2946" spans="2:4">
      <c r="B2946" s="2">
        <v>0.17026620370370371</v>
      </c>
      <c r="C2946">
        <v>27.14</v>
      </c>
      <c r="D2946" s="4">
        <v>10000.450999999999</v>
      </c>
    </row>
    <row r="2947" spans="2:4">
      <c r="B2947" s="2">
        <v>0.17028935185185187</v>
      </c>
      <c r="C2947">
        <v>27.14</v>
      </c>
      <c r="D2947" s="4">
        <v>10000.459999999999</v>
      </c>
    </row>
    <row r="2948" spans="2:4">
      <c r="B2948" s="2">
        <v>0.17031250000000001</v>
      </c>
      <c r="C2948">
        <v>27.14</v>
      </c>
      <c r="D2948" s="4">
        <v>10000.48</v>
      </c>
    </row>
    <row r="2949" spans="2:4">
      <c r="B2949" s="2">
        <v>0.17033564814814817</v>
      </c>
      <c r="C2949">
        <v>27.14</v>
      </c>
      <c r="D2949" s="4">
        <v>10000.445</v>
      </c>
    </row>
    <row r="2950" spans="2:4">
      <c r="B2950" s="2">
        <v>0.17035879629629627</v>
      </c>
      <c r="C2950">
        <v>27.14</v>
      </c>
      <c r="D2950" s="4">
        <v>10000.450999999999</v>
      </c>
    </row>
    <row r="2951" spans="2:4">
      <c r="B2951" s="2">
        <v>0.17038194444444443</v>
      </c>
      <c r="C2951">
        <v>27.14</v>
      </c>
      <c r="D2951" s="4">
        <v>10000.459000000001</v>
      </c>
    </row>
    <row r="2952" spans="2:4">
      <c r="B2952" s="2">
        <v>0.17040509259259259</v>
      </c>
      <c r="C2952">
        <v>27.14</v>
      </c>
      <c r="D2952" s="4">
        <v>10000.433999999999</v>
      </c>
    </row>
    <row r="2953" spans="2:4">
      <c r="B2953" s="2">
        <v>0.17042824074074073</v>
      </c>
      <c r="C2953">
        <v>27.08</v>
      </c>
      <c r="D2953" s="4">
        <v>10000.447</v>
      </c>
    </row>
    <row r="2954" spans="2:4">
      <c r="B2954" s="2">
        <v>0.17045138888888889</v>
      </c>
      <c r="C2954">
        <v>27.08</v>
      </c>
      <c r="D2954" s="4">
        <v>10000.456</v>
      </c>
    </row>
    <row r="2955" spans="2:4">
      <c r="B2955" s="2">
        <v>0.17048611111111112</v>
      </c>
      <c r="C2955">
        <v>27.08</v>
      </c>
      <c r="D2955" s="4">
        <v>10000.453</v>
      </c>
    </row>
    <row r="2956" spans="2:4">
      <c r="B2956" s="2">
        <v>0.17050925925925928</v>
      </c>
      <c r="C2956">
        <v>27.08</v>
      </c>
      <c r="D2956" s="4">
        <v>10000.450000000001</v>
      </c>
    </row>
    <row r="2957" spans="2:4">
      <c r="B2957" s="2">
        <v>0.17053240740740741</v>
      </c>
      <c r="C2957">
        <v>27.08</v>
      </c>
      <c r="D2957" s="4">
        <v>10000.455</v>
      </c>
    </row>
    <row r="2958" spans="2:4">
      <c r="B2958" s="2">
        <v>0.17055555555555557</v>
      </c>
      <c r="C2958">
        <v>27.08</v>
      </c>
      <c r="D2958" s="4">
        <v>10000.431</v>
      </c>
    </row>
    <row r="2959" spans="2:4">
      <c r="B2959" s="2">
        <v>0.17057870370370368</v>
      </c>
      <c r="C2959">
        <v>27.14</v>
      </c>
      <c r="D2959" s="4">
        <v>10000.455</v>
      </c>
    </row>
    <row r="2960" spans="2:4">
      <c r="B2960" s="2">
        <v>0.17060185185185184</v>
      </c>
      <c r="C2960">
        <v>27.08</v>
      </c>
      <c r="D2960" s="4">
        <v>10000.468000000001</v>
      </c>
    </row>
    <row r="2961" spans="2:4">
      <c r="B2961" s="2">
        <v>0.170625</v>
      </c>
      <c r="C2961">
        <v>27.14</v>
      </c>
      <c r="D2961" s="4">
        <v>10000.446</v>
      </c>
    </row>
    <row r="2962" spans="2:4">
      <c r="B2962" s="2">
        <v>0.17064814814814813</v>
      </c>
      <c r="C2962">
        <v>27.14</v>
      </c>
      <c r="D2962" s="4">
        <v>10000.450999999999</v>
      </c>
    </row>
    <row r="2963" spans="2:4">
      <c r="B2963" s="2">
        <v>0.17065972222222223</v>
      </c>
      <c r="C2963">
        <v>27.14</v>
      </c>
      <c r="D2963" s="4">
        <v>10000.469999999999</v>
      </c>
    </row>
    <row r="2964" spans="2:4">
      <c r="B2964" s="2">
        <v>0.17068287037037036</v>
      </c>
      <c r="C2964">
        <v>27.14</v>
      </c>
      <c r="D2964" s="4">
        <v>10000.441999999999</v>
      </c>
    </row>
    <row r="2965" spans="2:4">
      <c r="B2965" s="2">
        <v>0.17070601851851852</v>
      </c>
      <c r="C2965">
        <v>27.14</v>
      </c>
      <c r="D2965" s="4">
        <v>10000.453</v>
      </c>
    </row>
    <row r="2966" spans="2:4">
      <c r="B2966" s="2">
        <v>0.17072916666666668</v>
      </c>
      <c r="C2966">
        <v>27.14</v>
      </c>
      <c r="D2966" s="4">
        <v>10000.459999999999</v>
      </c>
    </row>
    <row r="2967" spans="2:4">
      <c r="B2967" s="2">
        <v>0.17075231481481482</v>
      </c>
      <c r="C2967">
        <v>27.14</v>
      </c>
      <c r="D2967" s="4">
        <v>10000.441000000001</v>
      </c>
    </row>
    <row r="2968" spans="2:4">
      <c r="B2968" s="2">
        <v>0.17077546296296298</v>
      </c>
      <c r="C2968">
        <v>27.14</v>
      </c>
      <c r="D2968" s="4">
        <v>10000.433999999999</v>
      </c>
    </row>
    <row r="2969" spans="2:4">
      <c r="B2969" s="2">
        <v>0.17079861111111114</v>
      </c>
      <c r="C2969">
        <v>27.14</v>
      </c>
      <c r="D2969" s="4">
        <v>10000.463</v>
      </c>
    </row>
    <row r="2970" spans="2:4">
      <c r="B2970" s="2">
        <v>0.17082175925925924</v>
      </c>
      <c r="C2970">
        <v>27.14</v>
      </c>
      <c r="D2970" s="4">
        <v>10000.447</v>
      </c>
    </row>
    <row r="2971" spans="2:4">
      <c r="B2971" s="2">
        <v>0.1708449074074074</v>
      </c>
      <c r="C2971">
        <v>27.2</v>
      </c>
      <c r="D2971" s="4">
        <v>10000.467000000001</v>
      </c>
    </row>
    <row r="2972" spans="2:4">
      <c r="B2972" s="2">
        <v>0.17087962962962963</v>
      </c>
      <c r="C2972">
        <v>27.2</v>
      </c>
      <c r="D2972" s="4">
        <v>10000.462</v>
      </c>
    </row>
    <row r="2973" spans="2:4">
      <c r="B2973" s="2">
        <v>0.17090277777777776</v>
      </c>
      <c r="C2973">
        <v>27.2</v>
      </c>
      <c r="D2973" s="4">
        <v>10000.449000000001</v>
      </c>
    </row>
    <row r="2974" spans="2:4">
      <c r="B2974" s="2">
        <v>0.17092592592592593</v>
      </c>
      <c r="C2974">
        <v>27.2</v>
      </c>
      <c r="D2974" s="4">
        <v>10000.450000000001</v>
      </c>
    </row>
    <row r="2975" spans="2:4">
      <c r="B2975" s="2">
        <v>0.17094907407407409</v>
      </c>
      <c r="C2975">
        <v>27.14</v>
      </c>
      <c r="D2975" s="4">
        <v>10000.457</v>
      </c>
    </row>
    <row r="2976" spans="2:4">
      <c r="B2976" s="2">
        <v>0.17097222222222222</v>
      </c>
      <c r="C2976">
        <v>27.2</v>
      </c>
      <c r="D2976" s="4">
        <v>10000.447</v>
      </c>
    </row>
    <row r="2977" spans="2:4">
      <c r="B2977" s="2">
        <v>0.17099537037037038</v>
      </c>
      <c r="C2977">
        <v>27.2</v>
      </c>
      <c r="D2977" s="4">
        <v>10000.462</v>
      </c>
    </row>
    <row r="2978" spans="2:4">
      <c r="B2978" s="2">
        <v>0.17101851851851854</v>
      </c>
      <c r="C2978">
        <v>27.2</v>
      </c>
      <c r="D2978" s="4">
        <v>10000.483</v>
      </c>
    </row>
    <row r="2979" spans="2:4">
      <c r="B2979" s="2">
        <v>0.17104166666666668</v>
      </c>
      <c r="C2979">
        <v>27.2</v>
      </c>
      <c r="D2979" s="4">
        <v>10000.438</v>
      </c>
    </row>
    <row r="2980" spans="2:4">
      <c r="B2980" s="2">
        <v>0.17106481481481481</v>
      </c>
      <c r="C2980">
        <v>27.2</v>
      </c>
      <c r="D2980" s="4">
        <v>10000.458000000001</v>
      </c>
    </row>
    <row r="2981" spans="2:4">
      <c r="B2981" s="2">
        <v>0.17108796296296294</v>
      </c>
      <c r="C2981">
        <v>27.2</v>
      </c>
      <c r="D2981" s="4">
        <v>10000.473</v>
      </c>
    </row>
    <row r="2982" spans="2:4">
      <c r="B2982" s="2">
        <v>0.1711111111111111</v>
      </c>
      <c r="C2982">
        <v>27.2</v>
      </c>
      <c r="D2982" s="4">
        <v>10000.446</v>
      </c>
    </row>
    <row r="2983" spans="2:4">
      <c r="B2983" s="2">
        <v>0.17112268518518517</v>
      </c>
      <c r="C2983">
        <v>27.2</v>
      </c>
      <c r="D2983" s="4">
        <v>10000.468999999999</v>
      </c>
    </row>
    <row r="2984" spans="2:4">
      <c r="B2984" s="2">
        <v>0.17114583333333333</v>
      </c>
      <c r="C2984">
        <v>27.2</v>
      </c>
      <c r="D2984" s="4">
        <v>10000.463</v>
      </c>
    </row>
    <row r="2985" spans="2:4">
      <c r="B2985" s="2">
        <v>0.17116898148148149</v>
      </c>
      <c r="C2985">
        <v>27.2</v>
      </c>
      <c r="D2985" s="4">
        <v>10000.439</v>
      </c>
    </row>
    <row r="2986" spans="2:4">
      <c r="B2986" s="2">
        <v>0.17120370370370372</v>
      </c>
      <c r="C2986">
        <v>27.2</v>
      </c>
      <c r="D2986" s="4">
        <v>10000.447</v>
      </c>
    </row>
    <row r="2987" spans="2:4">
      <c r="B2987" s="2">
        <v>0.17122685185185185</v>
      </c>
      <c r="C2987">
        <v>27.2</v>
      </c>
      <c r="D2987" s="4">
        <v>10000.455</v>
      </c>
    </row>
    <row r="2988" spans="2:4">
      <c r="B2988" s="2">
        <v>0.17125000000000001</v>
      </c>
      <c r="C2988">
        <v>27.2</v>
      </c>
      <c r="D2988" s="4">
        <v>10000.451999999999</v>
      </c>
    </row>
    <row r="2989" spans="2:4">
      <c r="B2989" s="2">
        <v>0.17127314814814817</v>
      </c>
      <c r="C2989">
        <v>27.2</v>
      </c>
      <c r="D2989" s="4">
        <v>10000.471</v>
      </c>
    </row>
    <row r="2990" spans="2:4">
      <c r="B2990" s="2">
        <v>0.17129629629629628</v>
      </c>
      <c r="C2990">
        <v>27.2</v>
      </c>
      <c r="D2990" s="4">
        <v>10000.471</v>
      </c>
    </row>
    <row r="2991" spans="2:4">
      <c r="B2991" s="2">
        <v>0.17131944444444444</v>
      </c>
      <c r="C2991">
        <v>27.2</v>
      </c>
      <c r="D2991" s="4">
        <v>10000.451999999999</v>
      </c>
    </row>
    <row r="2992" spans="2:4">
      <c r="B2992" s="2">
        <v>0.17134259259259257</v>
      </c>
      <c r="C2992">
        <v>27.2</v>
      </c>
      <c r="D2992" s="4">
        <v>10000.453</v>
      </c>
    </row>
    <row r="2993" spans="2:4">
      <c r="B2993" s="2">
        <v>0.17136574074074074</v>
      </c>
      <c r="C2993">
        <v>27.2</v>
      </c>
      <c r="D2993" s="4">
        <v>10000.454</v>
      </c>
    </row>
    <row r="2994" spans="2:4">
      <c r="B2994" s="2">
        <v>0.1713888888888889</v>
      </c>
      <c r="C2994">
        <v>27.2</v>
      </c>
      <c r="D2994" s="4">
        <v>10000.441999999999</v>
      </c>
    </row>
    <row r="2995" spans="2:4">
      <c r="B2995" s="2">
        <v>0.17141203703703703</v>
      </c>
      <c r="C2995">
        <v>27.2</v>
      </c>
      <c r="D2995" s="4">
        <v>10000.460999999999</v>
      </c>
    </row>
    <row r="2996" spans="2:4">
      <c r="B2996" s="2">
        <v>0.17143518518518519</v>
      </c>
      <c r="C2996">
        <v>27.2</v>
      </c>
      <c r="D2996" s="4">
        <v>10000.476000000001</v>
      </c>
    </row>
    <row r="2997" spans="2:4">
      <c r="B2997" s="2">
        <v>0.17145833333333335</v>
      </c>
      <c r="C2997">
        <v>27.14</v>
      </c>
      <c r="D2997" s="4">
        <v>10000.468000000001</v>
      </c>
    </row>
    <row r="2998" spans="2:4">
      <c r="B2998" s="2">
        <v>0.17148148148148148</v>
      </c>
      <c r="C2998">
        <v>27.14</v>
      </c>
      <c r="D2998" s="4">
        <v>10000.48</v>
      </c>
    </row>
    <row r="2999" spans="2:4">
      <c r="B2999" s="2">
        <v>0.17150462962962965</v>
      </c>
      <c r="C2999">
        <v>27.2</v>
      </c>
      <c r="D2999" s="4">
        <v>10000.478999999999</v>
      </c>
    </row>
    <row r="3000" spans="2:4">
      <c r="B3000" s="2">
        <v>0.17152777777777775</v>
      </c>
      <c r="C3000">
        <v>27.2</v>
      </c>
      <c r="D3000" s="4">
        <v>10000.449000000001</v>
      </c>
    </row>
    <row r="3001" spans="2:4">
      <c r="B3001" s="2">
        <v>0.17155092592592591</v>
      </c>
      <c r="C3001">
        <v>27.14</v>
      </c>
      <c r="D3001" s="4">
        <v>10000.474</v>
      </c>
    </row>
    <row r="3002" spans="2:4">
      <c r="B3002" s="2">
        <v>0.17157407407407407</v>
      </c>
      <c r="C3002">
        <v>27.14</v>
      </c>
      <c r="D3002" s="4">
        <v>10000.487999999999</v>
      </c>
    </row>
    <row r="3003" spans="2:4">
      <c r="B3003" s="2">
        <v>0.17159722222222221</v>
      </c>
      <c r="C3003">
        <v>27.2</v>
      </c>
      <c r="D3003" s="4">
        <v>10000.464</v>
      </c>
    </row>
    <row r="3004" spans="2:4">
      <c r="B3004" s="2">
        <v>0.17162037037037037</v>
      </c>
      <c r="C3004">
        <v>27.2</v>
      </c>
      <c r="D3004" s="4">
        <v>10000.464</v>
      </c>
    </row>
    <row r="3005" spans="2:4">
      <c r="B3005" s="2">
        <v>0.17164351851851853</v>
      </c>
      <c r="C3005">
        <v>27.2</v>
      </c>
      <c r="D3005" s="4">
        <v>10000.471</v>
      </c>
    </row>
    <row r="3006" spans="2:4">
      <c r="B3006" s="2">
        <v>0.17166666666666666</v>
      </c>
      <c r="C3006">
        <v>27.14</v>
      </c>
      <c r="D3006" s="4">
        <v>10000.453</v>
      </c>
    </row>
    <row r="3007" spans="2:4">
      <c r="B3007" s="2">
        <v>0.17168981481481482</v>
      </c>
      <c r="C3007">
        <v>27.14</v>
      </c>
      <c r="D3007" s="4">
        <v>10000.463</v>
      </c>
    </row>
    <row r="3008" spans="2:4">
      <c r="B3008" s="2">
        <v>0.17171296296296298</v>
      </c>
      <c r="C3008">
        <v>27.2</v>
      </c>
      <c r="D3008" s="4">
        <v>10000.460999999999</v>
      </c>
    </row>
    <row r="3009" spans="2:4">
      <c r="B3009" s="2">
        <v>0.17173611111111112</v>
      </c>
      <c r="C3009">
        <v>27.14</v>
      </c>
      <c r="D3009" s="4">
        <v>10000.445</v>
      </c>
    </row>
    <row r="3010" spans="2:4">
      <c r="B3010" s="2">
        <v>0.17175925925925925</v>
      </c>
      <c r="C3010">
        <v>27.14</v>
      </c>
      <c r="D3010" s="4">
        <v>10000.441000000001</v>
      </c>
    </row>
    <row r="3011" spans="2:4">
      <c r="B3011" s="2">
        <v>0.17178240740740738</v>
      </c>
      <c r="C3011">
        <v>27.14</v>
      </c>
      <c r="D3011" s="4">
        <v>10000.464</v>
      </c>
    </row>
    <row r="3012" spans="2:4">
      <c r="B3012" s="2">
        <v>0.17180555555555554</v>
      </c>
      <c r="C3012">
        <v>27.08</v>
      </c>
      <c r="D3012" s="4">
        <v>10000.458000000001</v>
      </c>
    </row>
    <row r="3013" spans="2:4">
      <c r="B3013" s="2">
        <v>0.17182870370370371</v>
      </c>
      <c r="C3013">
        <v>27.14</v>
      </c>
      <c r="D3013" s="4">
        <v>10000.466</v>
      </c>
    </row>
    <row r="3014" spans="2:4">
      <c r="B3014" s="2">
        <v>0.17185185185185184</v>
      </c>
      <c r="C3014">
        <v>27.08</v>
      </c>
      <c r="D3014" s="4">
        <v>10000.465</v>
      </c>
    </row>
    <row r="3015" spans="2:4">
      <c r="B3015" s="2">
        <v>0.171875</v>
      </c>
      <c r="C3015">
        <v>27.08</v>
      </c>
      <c r="D3015" s="4">
        <v>10000.453</v>
      </c>
    </row>
    <row r="3016" spans="2:4">
      <c r="B3016" s="2">
        <v>0.17189814814814816</v>
      </c>
      <c r="C3016">
        <v>27.14</v>
      </c>
      <c r="D3016" s="4">
        <v>10000.453</v>
      </c>
    </row>
    <row r="3017" spans="2:4">
      <c r="B3017" s="2">
        <v>0.17192129629629629</v>
      </c>
      <c r="C3017">
        <v>27.08</v>
      </c>
      <c r="D3017" s="4">
        <v>10000.471</v>
      </c>
    </row>
    <row r="3018" spans="2:4">
      <c r="B3018" s="2">
        <v>0.17194444444444446</v>
      </c>
      <c r="C3018">
        <v>27.08</v>
      </c>
      <c r="D3018" s="4">
        <v>10000.43</v>
      </c>
    </row>
    <row r="3019" spans="2:4">
      <c r="B3019" s="2">
        <v>0.17196759259259262</v>
      </c>
      <c r="C3019">
        <v>27.08</v>
      </c>
      <c r="D3019" s="4">
        <v>10000.453</v>
      </c>
    </row>
    <row r="3020" spans="2:4">
      <c r="B3020" s="2">
        <v>0.17199074074074075</v>
      </c>
      <c r="C3020">
        <v>27.01</v>
      </c>
      <c r="D3020" s="4">
        <v>10000.448</v>
      </c>
    </row>
    <row r="3021" spans="2:4">
      <c r="B3021" s="2">
        <v>0.17201388888888888</v>
      </c>
      <c r="C3021">
        <v>27.01</v>
      </c>
      <c r="D3021" s="4">
        <v>10000.438</v>
      </c>
    </row>
    <row r="3022" spans="2:4">
      <c r="B3022" s="2">
        <v>0.17203703703703702</v>
      </c>
      <c r="C3022">
        <v>27.01</v>
      </c>
      <c r="D3022" s="4">
        <v>10000.441000000001</v>
      </c>
    </row>
    <row r="3023" spans="2:4">
      <c r="B3023" s="2">
        <v>0.17206018518518518</v>
      </c>
      <c r="C3023">
        <v>27.01</v>
      </c>
      <c r="D3023" s="4">
        <v>10000.463</v>
      </c>
    </row>
    <row r="3024" spans="2:4">
      <c r="B3024" s="2">
        <v>0.17208333333333334</v>
      </c>
      <c r="C3024">
        <v>26.95</v>
      </c>
      <c r="D3024" s="4">
        <v>10000.469999999999</v>
      </c>
    </row>
    <row r="3025" spans="2:4">
      <c r="B3025" s="2">
        <v>0.17210648148148147</v>
      </c>
      <c r="C3025">
        <v>26.95</v>
      </c>
      <c r="D3025" s="4">
        <v>10000.478999999999</v>
      </c>
    </row>
    <row r="3026" spans="2:4">
      <c r="B3026" s="2">
        <v>0.17212962962962963</v>
      </c>
      <c r="C3026">
        <v>26.95</v>
      </c>
      <c r="D3026" s="4">
        <v>10000.469999999999</v>
      </c>
    </row>
    <row r="3027" spans="2:4">
      <c r="B3027" s="2">
        <v>0.17215277777777779</v>
      </c>
      <c r="C3027">
        <v>26.95</v>
      </c>
      <c r="D3027" s="4">
        <v>10000.450999999999</v>
      </c>
    </row>
    <row r="3028" spans="2:4">
      <c r="B3028" s="2">
        <v>0.17217592592592593</v>
      </c>
      <c r="C3028">
        <v>26.95</v>
      </c>
      <c r="D3028" s="4">
        <v>10000.473</v>
      </c>
    </row>
    <row r="3029" spans="2:4">
      <c r="B3029" s="2">
        <v>0.17219907407407409</v>
      </c>
      <c r="C3029">
        <v>26.95</v>
      </c>
      <c r="D3029" s="4">
        <v>10000.478999999999</v>
      </c>
    </row>
    <row r="3030" spans="2:4">
      <c r="B3030" s="2">
        <v>0.17222222222222225</v>
      </c>
      <c r="C3030">
        <v>27.01</v>
      </c>
      <c r="D3030" s="4">
        <v>10000.462</v>
      </c>
    </row>
    <row r="3031" spans="2:4">
      <c r="B3031" s="2">
        <v>0.17224537037037035</v>
      </c>
      <c r="C3031">
        <v>27.01</v>
      </c>
      <c r="D3031" s="4">
        <v>10000.468000000001</v>
      </c>
    </row>
    <row r="3032" spans="2:4">
      <c r="B3032" s="2">
        <v>0.17226851851851852</v>
      </c>
      <c r="C3032">
        <v>26.95</v>
      </c>
      <c r="D3032" s="4">
        <v>10000.454</v>
      </c>
    </row>
    <row r="3033" spans="2:4">
      <c r="B3033" s="2">
        <v>0.17229166666666665</v>
      </c>
      <c r="C3033">
        <v>27.01</v>
      </c>
      <c r="D3033" s="4">
        <v>10000.451999999999</v>
      </c>
    </row>
    <row r="3034" spans="2:4">
      <c r="B3034" s="2">
        <v>0.17231481481481481</v>
      </c>
      <c r="C3034">
        <v>27.01</v>
      </c>
      <c r="D3034" s="4">
        <v>10000.465</v>
      </c>
    </row>
    <row r="3035" spans="2:4">
      <c r="B3035" s="2">
        <v>0.17233796296296297</v>
      </c>
      <c r="C3035">
        <v>27.01</v>
      </c>
      <c r="D3035" s="4">
        <v>10000.449000000001</v>
      </c>
    </row>
    <row r="3036" spans="2:4">
      <c r="B3036" s="2">
        <v>0.1723611111111111</v>
      </c>
      <c r="C3036">
        <v>27.01</v>
      </c>
      <c r="D3036" s="4">
        <v>10000.450000000001</v>
      </c>
    </row>
    <row r="3037" spans="2:4">
      <c r="B3037" s="2">
        <v>0.17238425925925926</v>
      </c>
      <c r="C3037">
        <v>27.01</v>
      </c>
      <c r="D3037" s="4">
        <v>10000.441999999999</v>
      </c>
    </row>
    <row r="3038" spans="2:4">
      <c r="B3038" s="2">
        <v>0.17240740740740743</v>
      </c>
      <c r="C3038">
        <v>27.01</v>
      </c>
      <c r="D3038" s="4">
        <v>10000.459999999999</v>
      </c>
    </row>
    <row r="3039" spans="2:4">
      <c r="B3039" s="2">
        <v>0.17243055555555556</v>
      </c>
      <c r="C3039">
        <v>27.01</v>
      </c>
      <c r="D3039" s="4">
        <v>10000.453</v>
      </c>
    </row>
    <row r="3040" spans="2:4">
      <c r="B3040" s="2">
        <v>0.17245370370370372</v>
      </c>
      <c r="C3040">
        <v>27.01</v>
      </c>
      <c r="D3040" s="4">
        <v>10000.450000000001</v>
      </c>
    </row>
    <row r="3041" spans="2:4">
      <c r="B3041" s="2">
        <v>0.17247685185185183</v>
      </c>
      <c r="C3041">
        <v>27.01</v>
      </c>
      <c r="D3041" s="4">
        <v>10000.459999999999</v>
      </c>
    </row>
    <row r="3042" spans="2:4">
      <c r="B3042" s="2">
        <v>0.17249999999999999</v>
      </c>
      <c r="C3042">
        <v>27.01</v>
      </c>
      <c r="D3042" s="4">
        <v>10000.449000000001</v>
      </c>
    </row>
    <row r="3043" spans="2:4">
      <c r="B3043" s="2">
        <v>0.17252314814814815</v>
      </c>
      <c r="C3043">
        <v>27.01</v>
      </c>
      <c r="D3043" s="4">
        <v>10000.442999999999</v>
      </c>
    </row>
    <row r="3044" spans="2:4">
      <c r="B3044" s="2">
        <v>0.17254629629629628</v>
      </c>
      <c r="C3044">
        <v>27.08</v>
      </c>
      <c r="D3044" s="4">
        <v>10000.477000000001</v>
      </c>
    </row>
    <row r="3045" spans="2:4">
      <c r="B3045" s="2">
        <v>0.17256944444444444</v>
      </c>
      <c r="C3045">
        <v>27.08</v>
      </c>
      <c r="D3045" s="4">
        <v>10000.464</v>
      </c>
    </row>
    <row r="3046" spans="2:4">
      <c r="B3046" s="2">
        <v>0.1725925925925926</v>
      </c>
      <c r="C3046">
        <v>27.08</v>
      </c>
      <c r="D3046" s="4">
        <v>10000.481</v>
      </c>
    </row>
    <row r="3047" spans="2:4">
      <c r="B3047" s="2">
        <v>0.17261574074074074</v>
      </c>
      <c r="C3047">
        <v>27.08</v>
      </c>
      <c r="D3047" s="4">
        <v>10000.477999999999</v>
      </c>
    </row>
    <row r="3048" spans="2:4">
      <c r="B3048" s="2">
        <v>0.1726388888888889</v>
      </c>
      <c r="C3048">
        <v>27.08</v>
      </c>
      <c r="D3048" s="4">
        <v>10000.446</v>
      </c>
    </row>
    <row r="3049" spans="2:4">
      <c r="B3049" s="2">
        <v>0.17266203703703706</v>
      </c>
      <c r="C3049">
        <v>27.08</v>
      </c>
      <c r="D3049" s="4">
        <v>10000.464</v>
      </c>
    </row>
    <row r="3050" spans="2:4">
      <c r="B3050" s="2">
        <v>0.17268518518518519</v>
      </c>
      <c r="C3050">
        <v>27.08</v>
      </c>
      <c r="D3050" s="4">
        <v>10000.454</v>
      </c>
    </row>
    <row r="3051" spans="2:4">
      <c r="B3051" s="2">
        <v>0.17270833333333332</v>
      </c>
      <c r="C3051">
        <v>27.08</v>
      </c>
      <c r="D3051" s="4">
        <v>10000.441999999999</v>
      </c>
    </row>
    <row r="3052" spans="2:4">
      <c r="B3052" s="2">
        <v>0.17273148148148146</v>
      </c>
      <c r="C3052">
        <v>27.08</v>
      </c>
      <c r="D3052" s="4">
        <v>10000.456</v>
      </c>
    </row>
    <row r="3053" spans="2:4">
      <c r="B3053" s="2">
        <v>0.17275462962962962</v>
      </c>
      <c r="C3053">
        <v>27.08</v>
      </c>
      <c r="D3053" s="4">
        <v>10000.462</v>
      </c>
    </row>
    <row r="3054" spans="2:4">
      <c r="B3054" s="2">
        <v>0.17277777777777778</v>
      </c>
      <c r="C3054">
        <v>27.08</v>
      </c>
      <c r="D3054" s="4">
        <v>10000.441000000001</v>
      </c>
    </row>
    <row r="3055" spans="2:4">
      <c r="B3055" s="2">
        <v>0.17280092592592591</v>
      </c>
      <c r="C3055">
        <v>27.08</v>
      </c>
      <c r="D3055" s="4">
        <v>10000.446</v>
      </c>
    </row>
    <row r="3056" spans="2:4">
      <c r="B3056" s="2">
        <v>0.17282407407407407</v>
      </c>
      <c r="C3056">
        <v>27.14</v>
      </c>
      <c r="D3056" s="4">
        <v>10000.460999999999</v>
      </c>
    </row>
    <row r="3057" spans="2:4">
      <c r="B3057" s="2">
        <v>0.17284722222222224</v>
      </c>
      <c r="C3057">
        <v>27.14</v>
      </c>
      <c r="D3057" s="4">
        <v>10000.444</v>
      </c>
    </row>
    <row r="3058" spans="2:4">
      <c r="B3058" s="2">
        <v>0.17287037037037037</v>
      </c>
      <c r="C3058">
        <v>27.14</v>
      </c>
      <c r="D3058" s="4">
        <v>10000.475</v>
      </c>
    </row>
    <row r="3059" spans="2:4">
      <c r="B3059" s="2">
        <v>0.17289351851851853</v>
      </c>
      <c r="C3059">
        <v>27.14</v>
      </c>
      <c r="D3059" s="4">
        <v>10000.447</v>
      </c>
    </row>
    <row r="3060" spans="2:4">
      <c r="B3060" s="2">
        <v>0.17291666666666669</v>
      </c>
      <c r="C3060">
        <v>27.14</v>
      </c>
      <c r="D3060" s="4">
        <v>10000.459999999999</v>
      </c>
    </row>
    <row r="3061" spans="2:4">
      <c r="B3061" s="2">
        <v>0.17293981481481482</v>
      </c>
      <c r="C3061">
        <v>27.14</v>
      </c>
      <c r="D3061" s="4">
        <v>10000.450999999999</v>
      </c>
    </row>
    <row r="3062" spans="2:4">
      <c r="B3062" s="2">
        <v>0.17296296296296296</v>
      </c>
      <c r="C3062">
        <v>27.08</v>
      </c>
      <c r="D3062" s="4">
        <v>10000.438</v>
      </c>
    </row>
    <row r="3063" spans="2:4">
      <c r="B3063" s="2">
        <v>0.17298611111111109</v>
      </c>
      <c r="C3063">
        <v>27.08</v>
      </c>
      <c r="D3063" s="4">
        <v>10000.441000000001</v>
      </c>
    </row>
    <row r="3064" spans="2:4">
      <c r="B3064" s="2">
        <v>0.17300925925925925</v>
      </c>
      <c r="C3064">
        <v>27.08</v>
      </c>
      <c r="D3064" s="4">
        <v>10000.457</v>
      </c>
    </row>
    <row r="3065" spans="2:4">
      <c r="B3065" s="2">
        <v>0.17303240740740741</v>
      </c>
      <c r="C3065">
        <v>27.08</v>
      </c>
      <c r="D3065" s="4">
        <v>10000.454</v>
      </c>
    </row>
    <row r="3066" spans="2:4">
      <c r="B3066" s="2">
        <v>0.17305555555555555</v>
      </c>
      <c r="C3066">
        <v>27.08</v>
      </c>
      <c r="D3066" s="4">
        <v>10000.446</v>
      </c>
    </row>
    <row r="3067" spans="2:4">
      <c r="B3067" s="2">
        <v>0.17307870370370371</v>
      </c>
      <c r="C3067">
        <v>27.08</v>
      </c>
      <c r="D3067" s="4">
        <v>10000.458000000001</v>
      </c>
    </row>
    <row r="3068" spans="2:4">
      <c r="B3068" s="2">
        <v>0.17310185185185187</v>
      </c>
      <c r="C3068">
        <v>27.01</v>
      </c>
      <c r="D3068" s="4">
        <v>10000.462</v>
      </c>
    </row>
    <row r="3069" spans="2:4">
      <c r="B3069" s="2">
        <v>0.173125</v>
      </c>
      <c r="C3069">
        <v>27.08</v>
      </c>
      <c r="D3069" s="4">
        <v>10000.439</v>
      </c>
    </row>
    <row r="3070" spans="2:4">
      <c r="B3070" s="2">
        <v>0.17314814814814816</v>
      </c>
      <c r="C3070">
        <v>27.08</v>
      </c>
      <c r="D3070" s="4">
        <v>10000.454</v>
      </c>
    </row>
    <row r="3071" spans="2:4">
      <c r="B3071" s="2">
        <v>0.17317129629629632</v>
      </c>
      <c r="C3071">
        <v>27.08</v>
      </c>
      <c r="D3071" s="4">
        <v>10000.462</v>
      </c>
    </row>
    <row r="3072" spans="2:4">
      <c r="B3072" s="2">
        <v>0.17319444444444443</v>
      </c>
      <c r="C3072">
        <v>27.08</v>
      </c>
      <c r="D3072" s="4">
        <v>10000.441999999999</v>
      </c>
    </row>
    <row r="3073" spans="2:4">
      <c r="B3073" s="2">
        <v>0.17321759259259259</v>
      </c>
      <c r="C3073">
        <v>27.08</v>
      </c>
      <c r="D3073" s="4">
        <v>10000.455</v>
      </c>
    </row>
    <row r="3074" spans="2:4">
      <c r="B3074" s="2">
        <v>0.17324074074074072</v>
      </c>
      <c r="C3074">
        <v>27.01</v>
      </c>
      <c r="D3074" s="4">
        <v>10000.456</v>
      </c>
    </row>
    <row r="3075" spans="2:4">
      <c r="B3075" s="2">
        <v>0.17326388888888888</v>
      </c>
      <c r="C3075">
        <v>27.01</v>
      </c>
      <c r="D3075" s="4">
        <v>10000.439</v>
      </c>
    </row>
    <row r="3076" spans="2:4">
      <c r="B3076" s="2">
        <v>0.17328703703703704</v>
      </c>
      <c r="C3076">
        <v>27.01</v>
      </c>
      <c r="D3076" s="4">
        <v>10000.459999999999</v>
      </c>
    </row>
    <row r="3077" spans="2:4">
      <c r="B3077" s="2">
        <v>0.17331018518518518</v>
      </c>
      <c r="C3077">
        <v>27.01</v>
      </c>
      <c r="D3077" s="4">
        <v>10000.466</v>
      </c>
    </row>
    <row r="3078" spans="2:4">
      <c r="B3078" s="2">
        <v>0.17333333333333334</v>
      </c>
      <c r="C3078">
        <v>27.01</v>
      </c>
      <c r="D3078" s="4">
        <v>10000.459000000001</v>
      </c>
    </row>
    <row r="3079" spans="2:4">
      <c r="B3079" s="2">
        <v>0.1733564814814815</v>
      </c>
      <c r="C3079">
        <v>27.01</v>
      </c>
      <c r="D3079" s="4">
        <v>10000.462</v>
      </c>
    </row>
    <row r="3080" spans="2:4">
      <c r="B3080" s="2">
        <v>0.17337962962962963</v>
      </c>
      <c r="C3080">
        <v>27.01</v>
      </c>
      <c r="D3080" s="4">
        <v>10000.455</v>
      </c>
    </row>
    <row r="3081" spans="2:4">
      <c r="B3081" s="2">
        <v>0.17340277777777779</v>
      </c>
      <c r="C3081">
        <v>27.01</v>
      </c>
      <c r="D3081" s="4">
        <v>10000.428</v>
      </c>
    </row>
    <row r="3082" spans="2:4">
      <c r="B3082" s="2">
        <v>0.1734259259259259</v>
      </c>
      <c r="C3082">
        <v>27.01</v>
      </c>
      <c r="D3082" s="4">
        <v>10000.451999999999</v>
      </c>
    </row>
    <row r="3083" spans="2:4">
      <c r="B3083" s="2">
        <v>0.17344907407407406</v>
      </c>
      <c r="C3083">
        <v>27.01</v>
      </c>
      <c r="D3083" s="4">
        <v>10000.446</v>
      </c>
    </row>
    <row r="3084" spans="2:4">
      <c r="B3084" s="2">
        <v>0.17347222222222222</v>
      </c>
      <c r="C3084">
        <v>27.08</v>
      </c>
      <c r="D3084" s="4">
        <v>10000.442999999999</v>
      </c>
    </row>
    <row r="3085" spans="2:4">
      <c r="B3085" s="2">
        <v>0.17349537037037036</v>
      </c>
      <c r="C3085">
        <v>27.01</v>
      </c>
      <c r="D3085" s="4">
        <v>10000.460999999999</v>
      </c>
    </row>
    <row r="3086" spans="2:4">
      <c r="B3086" s="2">
        <v>0.17351851851851852</v>
      </c>
      <c r="C3086">
        <v>27.01</v>
      </c>
      <c r="D3086" s="4">
        <v>10000.468000000001</v>
      </c>
    </row>
    <row r="3087" spans="2:4">
      <c r="B3087" s="2">
        <v>0.17354166666666668</v>
      </c>
      <c r="C3087">
        <v>27.01</v>
      </c>
      <c r="D3087" s="4">
        <v>10000.433999999999</v>
      </c>
    </row>
    <row r="3088" spans="2:4">
      <c r="B3088" s="2">
        <v>0.17356481481481481</v>
      </c>
      <c r="C3088">
        <v>27.01</v>
      </c>
      <c r="D3088" s="4">
        <v>10000.433999999999</v>
      </c>
    </row>
    <row r="3089" spans="2:4">
      <c r="B3089" s="2">
        <v>0.17358796296296297</v>
      </c>
      <c r="C3089">
        <v>27.01</v>
      </c>
      <c r="D3089" s="4">
        <v>10000.462</v>
      </c>
    </row>
    <row r="3090" spans="2:4">
      <c r="B3090" s="2">
        <v>0.17361111111111113</v>
      </c>
      <c r="C3090">
        <v>27.01</v>
      </c>
      <c r="D3090" s="4">
        <v>10000.464</v>
      </c>
    </row>
    <row r="3091" spans="2:4">
      <c r="B3091" s="2">
        <v>0.17363425925925927</v>
      </c>
      <c r="C3091">
        <v>27.01</v>
      </c>
      <c r="D3091" s="4">
        <v>10000.446</v>
      </c>
    </row>
    <row r="3092" spans="2:4">
      <c r="B3092" s="2">
        <v>0.1736574074074074</v>
      </c>
      <c r="C3092">
        <v>27.01</v>
      </c>
      <c r="D3092" s="4">
        <v>10000.449000000001</v>
      </c>
    </row>
    <row r="3093" spans="2:4">
      <c r="B3093" s="2">
        <v>0.17368055555555553</v>
      </c>
      <c r="C3093">
        <v>27.08</v>
      </c>
      <c r="D3093" s="4">
        <v>10000.424000000001</v>
      </c>
    </row>
    <row r="3094" spans="2:4">
      <c r="B3094" s="2">
        <v>0.17370370370370369</v>
      </c>
      <c r="C3094">
        <v>27.08</v>
      </c>
      <c r="D3094" s="4">
        <v>10000.450999999999</v>
      </c>
    </row>
    <row r="3095" spans="2:4">
      <c r="B3095" s="2">
        <v>0.17372685185185185</v>
      </c>
      <c r="C3095">
        <v>27.08</v>
      </c>
      <c r="D3095" s="4">
        <v>10000.457</v>
      </c>
    </row>
    <row r="3096" spans="2:4">
      <c r="B3096" s="2">
        <v>0.17374999999999999</v>
      </c>
      <c r="C3096">
        <v>27.08</v>
      </c>
      <c r="D3096" s="4">
        <v>10000.450000000001</v>
      </c>
    </row>
    <row r="3097" spans="2:4">
      <c r="B3097" s="2">
        <v>0.17377314814814815</v>
      </c>
      <c r="C3097">
        <v>27.08</v>
      </c>
      <c r="D3097" s="4">
        <v>10000.472</v>
      </c>
    </row>
    <row r="3098" spans="2:4">
      <c r="B3098" s="2">
        <v>0.17379629629629631</v>
      </c>
      <c r="C3098">
        <v>27.08</v>
      </c>
      <c r="D3098" s="4">
        <v>10000.456</v>
      </c>
    </row>
    <row r="3099" spans="2:4">
      <c r="B3099" s="2">
        <v>0.17381944444444444</v>
      </c>
      <c r="C3099">
        <v>27.08</v>
      </c>
      <c r="D3099" s="4">
        <v>10000.451999999999</v>
      </c>
    </row>
    <row r="3100" spans="2:4">
      <c r="B3100" s="2">
        <v>0.1738425925925926</v>
      </c>
      <c r="C3100">
        <v>27.08</v>
      </c>
      <c r="D3100" s="4">
        <v>10000.446</v>
      </c>
    </row>
    <row r="3101" spans="2:4">
      <c r="B3101" s="2">
        <v>0.17386574074074077</v>
      </c>
      <c r="C3101">
        <v>27.08</v>
      </c>
      <c r="D3101" s="4">
        <v>10000.457</v>
      </c>
    </row>
    <row r="3102" spans="2:4">
      <c r="B3102" s="2">
        <v>0.1738888888888889</v>
      </c>
      <c r="C3102">
        <v>27.08</v>
      </c>
      <c r="D3102" s="4">
        <v>10000.450000000001</v>
      </c>
    </row>
    <row r="3103" spans="2:4">
      <c r="B3103" s="2">
        <v>0.17391203703703703</v>
      </c>
      <c r="C3103">
        <v>27.08</v>
      </c>
      <c r="D3103" s="4">
        <v>10000.462</v>
      </c>
    </row>
    <row r="3104" spans="2:4">
      <c r="B3104" s="2">
        <v>0.17393518518518516</v>
      </c>
      <c r="C3104">
        <v>27.08</v>
      </c>
      <c r="D3104" s="4">
        <v>10000.458000000001</v>
      </c>
    </row>
    <row r="3105" spans="2:4">
      <c r="B3105" s="2">
        <v>0.17395833333333333</v>
      </c>
      <c r="C3105">
        <v>27.08</v>
      </c>
      <c r="D3105" s="4">
        <v>10000.459000000001</v>
      </c>
    </row>
    <row r="3106" spans="2:4">
      <c r="B3106" s="2">
        <v>0.17398148148148149</v>
      </c>
      <c r="C3106">
        <v>27.08</v>
      </c>
      <c r="D3106" s="4">
        <v>10000.460999999999</v>
      </c>
    </row>
    <row r="3107" spans="2:4">
      <c r="B3107" s="2">
        <v>0.17400462962962962</v>
      </c>
      <c r="C3107">
        <v>27.08</v>
      </c>
      <c r="D3107" s="4">
        <v>10000.462</v>
      </c>
    </row>
    <row r="3108" spans="2:4">
      <c r="B3108" s="2">
        <v>0.17402777777777778</v>
      </c>
      <c r="C3108">
        <v>27.08</v>
      </c>
      <c r="D3108" s="4">
        <v>10000.446</v>
      </c>
    </row>
    <row r="3109" spans="2:4">
      <c r="B3109" s="2">
        <v>0.17405092592592594</v>
      </c>
      <c r="C3109">
        <v>27.08</v>
      </c>
      <c r="D3109" s="4">
        <v>10000.460999999999</v>
      </c>
    </row>
    <row r="3110" spans="2:4">
      <c r="B3110" s="2">
        <v>0.17407407407407408</v>
      </c>
      <c r="C3110">
        <v>27.08</v>
      </c>
      <c r="D3110" s="4">
        <v>10000.456</v>
      </c>
    </row>
    <row r="3111" spans="2:4">
      <c r="B3111" s="2">
        <v>0.17409722222222224</v>
      </c>
      <c r="C3111">
        <v>27.08</v>
      </c>
      <c r="D3111" s="4">
        <v>10000.456</v>
      </c>
    </row>
    <row r="3112" spans="2:4">
      <c r="B3112" s="2">
        <v>0.17412037037037034</v>
      </c>
      <c r="C3112">
        <v>27.08</v>
      </c>
      <c r="D3112" s="4">
        <v>10000.453</v>
      </c>
    </row>
    <row r="3113" spans="2:4">
      <c r="B3113" s="2">
        <v>0.1741435185185185</v>
      </c>
      <c r="C3113">
        <v>27.08</v>
      </c>
      <c r="D3113" s="4">
        <v>10000.442999999999</v>
      </c>
    </row>
    <row r="3114" spans="2:4">
      <c r="B3114" s="2">
        <v>0.17416666666666666</v>
      </c>
      <c r="C3114">
        <v>27.08</v>
      </c>
      <c r="D3114" s="4">
        <v>10000.447</v>
      </c>
    </row>
    <row r="3115" spans="2:4">
      <c r="B3115" s="2">
        <v>0.1741898148148148</v>
      </c>
      <c r="C3115">
        <v>27.08</v>
      </c>
      <c r="D3115" s="4">
        <v>10000.466</v>
      </c>
    </row>
    <row r="3116" spans="2:4">
      <c r="B3116" s="2">
        <v>0.17421296296296296</v>
      </c>
      <c r="C3116">
        <v>27.08</v>
      </c>
      <c r="D3116" s="4">
        <v>10000.455</v>
      </c>
    </row>
    <row r="3117" spans="2:4">
      <c r="B3117" s="2">
        <v>0.17423611111111112</v>
      </c>
      <c r="C3117">
        <v>27.08</v>
      </c>
      <c r="D3117" s="4">
        <v>10000.448</v>
      </c>
    </row>
    <row r="3118" spans="2:4">
      <c r="B3118" s="2">
        <v>0.17425925925925925</v>
      </c>
      <c r="C3118">
        <v>27.08</v>
      </c>
      <c r="D3118" s="4">
        <v>10000.44</v>
      </c>
    </row>
    <row r="3119" spans="2:4">
      <c r="B3119" s="2">
        <v>0.17428240740740741</v>
      </c>
      <c r="C3119">
        <v>27.08</v>
      </c>
      <c r="D3119" s="4">
        <v>10000.459999999999</v>
      </c>
    </row>
    <row r="3120" spans="2:4">
      <c r="B3120" s="2">
        <v>0.17430555555555557</v>
      </c>
      <c r="C3120">
        <v>27.08</v>
      </c>
      <c r="D3120" s="4">
        <v>10000.444</v>
      </c>
    </row>
    <row r="3121" spans="2:4">
      <c r="B3121" s="2">
        <v>0.17432870370370371</v>
      </c>
      <c r="C3121">
        <v>27.08</v>
      </c>
      <c r="D3121" s="4">
        <v>10000.445</v>
      </c>
    </row>
    <row r="3122" spans="2:4">
      <c r="B3122" s="2">
        <v>0.17435185185185187</v>
      </c>
      <c r="C3122">
        <v>27.14</v>
      </c>
      <c r="D3122" s="4">
        <v>10000.454</v>
      </c>
    </row>
    <row r="3123" spans="2:4">
      <c r="B3123" s="2">
        <v>0.17437499999999997</v>
      </c>
      <c r="C3123">
        <v>27.08</v>
      </c>
      <c r="D3123" s="4">
        <v>10000.441000000001</v>
      </c>
    </row>
    <row r="3124" spans="2:4">
      <c r="B3124" s="2">
        <v>0.17439814814814814</v>
      </c>
      <c r="C3124">
        <v>27.08</v>
      </c>
      <c r="D3124" s="4">
        <v>10000.467000000001</v>
      </c>
    </row>
    <row r="3125" spans="2:4">
      <c r="B3125" s="2">
        <v>0.1744212962962963</v>
      </c>
      <c r="C3125">
        <v>27.08</v>
      </c>
      <c r="D3125" s="4">
        <v>10000.458000000001</v>
      </c>
    </row>
    <row r="3126" spans="2:4">
      <c r="B3126" s="2">
        <v>0.17444444444444443</v>
      </c>
      <c r="C3126">
        <v>27.08</v>
      </c>
      <c r="D3126" s="4">
        <v>10000.459999999999</v>
      </c>
    </row>
    <row r="3127" spans="2:4">
      <c r="B3127" s="2">
        <v>0.17446759259259259</v>
      </c>
      <c r="C3127">
        <v>27.14</v>
      </c>
      <c r="D3127" s="4">
        <v>10000.453</v>
      </c>
    </row>
    <row r="3128" spans="2:4">
      <c r="B3128" s="2">
        <v>0.17449074074074075</v>
      </c>
      <c r="C3128">
        <v>27.08</v>
      </c>
      <c r="D3128" s="4">
        <v>10000.467000000001</v>
      </c>
    </row>
    <row r="3129" spans="2:4">
      <c r="B3129" s="2">
        <v>0.17451388888888889</v>
      </c>
      <c r="C3129">
        <v>27.14</v>
      </c>
      <c r="D3129" s="4">
        <v>10000.460999999999</v>
      </c>
    </row>
    <row r="3130" spans="2:4">
      <c r="B3130" s="2">
        <v>0.17453703703703705</v>
      </c>
      <c r="C3130">
        <v>27.14</v>
      </c>
      <c r="D3130" s="4">
        <v>10000.459000000001</v>
      </c>
    </row>
    <row r="3131" spans="2:4">
      <c r="B3131" s="2">
        <v>0.17456018518518521</v>
      </c>
      <c r="C3131">
        <v>27.08</v>
      </c>
      <c r="D3131" s="4">
        <v>10000.442999999999</v>
      </c>
    </row>
    <row r="3132" spans="2:4">
      <c r="B3132" s="2">
        <v>0.17458333333333334</v>
      </c>
      <c r="C3132">
        <v>27.14</v>
      </c>
      <c r="D3132" s="4">
        <v>10000.467000000001</v>
      </c>
    </row>
    <row r="3133" spans="2:4">
      <c r="B3133" s="2">
        <v>0.17460648148148147</v>
      </c>
      <c r="C3133">
        <v>27.14</v>
      </c>
      <c r="D3133" s="4">
        <v>10000.463</v>
      </c>
    </row>
    <row r="3134" spans="2:4">
      <c r="B3134" s="2">
        <v>0.17462962962962961</v>
      </c>
      <c r="C3134">
        <v>27.08</v>
      </c>
      <c r="D3134" s="4">
        <v>10000.453</v>
      </c>
    </row>
    <row r="3135" spans="2:4">
      <c r="B3135" s="2">
        <v>0.17465277777777777</v>
      </c>
      <c r="C3135">
        <v>27.14</v>
      </c>
      <c r="D3135" s="4">
        <v>10000.445</v>
      </c>
    </row>
    <row r="3136" spans="2:4">
      <c r="B3136" s="2">
        <v>0.17467592592592593</v>
      </c>
      <c r="C3136">
        <v>27.14</v>
      </c>
      <c r="D3136" s="4">
        <v>10000.460999999999</v>
      </c>
    </row>
    <row r="3137" spans="2:4">
      <c r="B3137" s="2">
        <v>0.17469907407407406</v>
      </c>
      <c r="C3137">
        <v>27.14</v>
      </c>
      <c r="D3137" s="4">
        <v>10000.459999999999</v>
      </c>
    </row>
    <row r="3138" spans="2:4">
      <c r="B3138" s="2">
        <v>0.17472222222222222</v>
      </c>
      <c r="C3138">
        <v>27.14</v>
      </c>
      <c r="D3138" s="4">
        <v>10000.454</v>
      </c>
    </row>
    <row r="3139" spans="2:4">
      <c r="B3139" s="2">
        <v>0.17474537037037038</v>
      </c>
      <c r="C3139">
        <v>27.08</v>
      </c>
      <c r="D3139" s="4">
        <v>10000.448</v>
      </c>
    </row>
    <row r="3140" spans="2:4">
      <c r="B3140" s="2">
        <v>0.17476851851851852</v>
      </c>
      <c r="C3140">
        <v>27.08</v>
      </c>
      <c r="D3140" s="4">
        <v>10000.458000000001</v>
      </c>
    </row>
    <row r="3141" spans="2:4">
      <c r="B3141" s="2">
        <v>0.17479166666666668</v>
      </c>
      <c r="C3141">
        <v>27.08</v>
      </c>
      <c r="D3141" s="4">
        <v>10000.433000000001</v>
      </c>
    </row>
    <row r="3142" spans="2:4">
      <c r="B3142" s="2">
        <v>0.17481481481481484</v>
      </c>
      <c r="C3142">
        <v>27.08</v>
      </c>
      <c r="D3142" s="4">
        <v>10000.450999999999</v>
      </c>
    </row>
    <row r="3143" spans="2:4">
      <c r="B3143" s="2">
        <v>0.17483796296296297</v>
      </c>
      <c r="C3143">
        <v>27.08</v>
      </c>
      <c r="D3143" s="4">
        <v>10000.459000000001</v>
      </c>
    </row>
    <row r="3144" spans="2:4">
      <c r="B3144" s="2">
        <v>0.17486111111111111</v>
      </c>
      <c r="C3144">
        <v>27.08</v>
      </c>
      <c r="D3144" s="4">
        <v>10000.442999999999</v>
      </c>
    </row>
    <row r="3145" spans="2:4">
      <c r="B3145" s="2">
        <v>0.17488425925925924</v>
      </c>
      <c r="C3145">
        <v>27.08</v>
      </c>
      <c r="D3145" s="4">
        <v>10000.468000000001</v>
      </c>
    </row>
    <row r="3146" spans="2:4">
      <c r="B3146" s="2">
        <v>0.1749074074074074</v>
      </c>
      <c r="C3146">
        <v>27.14</v>
      </c>
      <c r="D3146" s="4">
        <v>10000.466</v>
      </c>
    </row>
    <row r="3147" spans="2:4">
      <c r="B3147" s="2">
        <v>0.17493055555555556</v>
      </c>
      <c r="C3147">
        <v>27.14</v>
      </c>
      <c r="D3147" s="4">
        <v>10000.459999999999</v>
      </c>
    </row>
    <row r="3148" spans="2:4">
      <c r="B3148" s="2">
        <v>0.17495370370370369</v>
      </c>
      <c r="C3148">
        <v>27.14</v>
      </c>
      <c r="D3148" s="4">
        <v>10000.468999999999</v>
      </c>
    </row>
    <row r="3149" spans="2:4">
      <c r="B3149" s="2">
        <v>0.17497685185185186</v>
      </c>
      <c r="C3149">
        <v>27.14</v>
      </c>
      <c r="D3149" s="4">
        <v>10000.463</v>
      </c>
    </row>
    <row r="3150" spans="2:4">
      <c r="B3150" s="2">
        <v>0.17500000000000002</v>
      </c>
      <c r="C3150">
        <v>27.14</v>
      </c>
      <c r="D3150" s="4">
        <v>10000.468999999999</v>
      </c>
    </row>
    <row r="3151" spans="2:4">
      <c r="B3151" s="2">
        <v>0.17502314814814815</v>
      </c>
      <c r="C3151">
        <v>27.14</v>
      </c>
      <c r="D3151" s="4">
        <v>10000.453</v>
      </c>
    </row>
    <row r="3152" spans="2:4">
      <c r="B3152" s="2">
        <v>0.17504629629629631</v>
      </c>
      <c r="C3152">
        <v>27.14</v>
      </c>
      <c r="D3152" s="4">
        <v>10000.449000000001</v>
      </c>
    </row>
    <row r="3153" spans="2:4">
      <c r="B3153" s="2">
        <v>0.17506944444444442</v>
      </c>
      <c r="C3153">
        <v>27.14</v>
      </c>
      <c r="D3153" s="4">
        <v>10000.468000000001</v>
      </c>
    </row>
    <row r="3154" spans="2:4">
      <c r="B3154" s="2">
        <v>0.17509259259259258</v>
      </c>
      <c r="C3154">
        <v>27.14</v>
      </c>
      <c r="D3154" s="4">
        <v>10000.466</v>
      </c>
    </row>
    <row r="3155" spans="2:4">
      <c r="B3155" s="2">
        <v>0.17511574074074074</v>
      </c>
      <c r="C3155">
        <v>27.14</v>
      </c>
      <c r="D3155" s="4">
        <v>10000.444</v>
      </c>
    </row>
    <row r="3156" spans="2:4">
      <c r="B3156" s="2">
        <v>0.17513888888888887</v>
      </c>
      <c r="C3156">
        <v>27.14</v>
      </c>
      <c r="D3156" s="4">
        <v>10000.441999999999</v>
      </c>
    </row>
    <row r="3157" spans="2:4">
      <c r="B3157" s="2">
        <v>0.17516203703703703</v>
      </c>
      <c r="C3157">
        <v>27.14</v>
      </c>
      <c r="D3157" s="4">
        <v>10000.431</v>
      </c>
    </row>
    <row r="3158" spans="2:4">
      <c r="B3158" s="2">
        <v>0.17518518518518519</v>
      </c>
      <c r="C3158">
        <v>27.14</v>
      </c>
      <c r="D3158" s="4">
        <v>10000.455</v>
      </c>
    </row>
    <row r="3159" spans="2:4">
      <c r="B3159" s="2">
        <v>0.17520833333333333</v>
      </c>
      <c r="C3159">
        <v>27.14</v>
      </c>
      <c r="D3159" s="4">
        <v>10000.433999999999</v>
      </c>
    </row>
    <row r="3160" spans="2:4">
      <c r="B3160" s="2">
        <v>0.17523148148148149</v>
      </c>
      <c r="C3160">
        <v>27.14</v>
      </c>
      <c r="D3160" s="4">
        <v>10000.449000000001</v>
      </c>
    </row>
    <row r="3161" spans="2:4">
      <c r="B3161" s="2">
        <v>0.17525462962962965</v>
      </c>
      <c r="C3161">
        <v>27.14</v>
      </c>
      <c r="D3161" s="4">
        <v>10000.436</v>
      </c>
    </row>
    <row r="3162" spans="2:4">
      <c r="B3162" s="2">
        <v>0.17527777777777778</v>
      </c>
      <c r="C3162">
        <v>27.14</v>
      </c>
      <c r="D3162" s="4">
        <v>10000.44</v>
      </c>
    </row>
    <row r="3163" spans="2:4">
      <c r="B3163" s="2">
        <v>0.17530092592592594</v>
      </c>
      <c r="C3163">
        <v>27.14</v>
      </c>
      <c r="D3163" s="4">
        <v>10000.464</v>
      </c>
    </row>
    <row r="3164" spans="2:4">
      <c r="B3164" s="2">
        <v>0.17532407407407405</v>
      </c>
      <c r="C3164">
        <v>27.14</v>
      </c>
      <c r="D3164" s="4">
        <v>10000.468000000001</v>
      </c>
    </row>
    <row r="3165" spans="2:4">
      <c r="B3165" s="2">
        <v>0.17534722222222221</v>
      </c>
      <c r="C3165">
        <v>27.14</v>
      </c>
      <c r="D3165" s="4">
        <v>10000.441999999999</v>
      </c>
    </row>
    <row r="3166" spans="2:4">
      <c r="B3166" s="2">
        <v>0.17537037037037037</v>
      </c>
      <c r="C3166">
        <v>27.14</v>
      </c>
      <c r="D3166" s="4">
        <v>10000.459999999999</v>
      </c>
    </row>
    <row r="3167" spans="2:4">
      <c r="B3167" s="2">
        <v>0.1753935185185185</v>
      </c>
      <c r="C3167">
        <v>27.14</v>
      </c>
      <c r="D3167" s="4">
        <v>10000.448</v>
      </c>
    </row>
    <row r="3168" spans="2:4">
      <c r="B3168" s="2">
        <v>0.17541666666666667</v>
      </c>
      <c r="C3168">
        <v>27.14</v>
      </c>
      <c r="D3168" s="4">
        <v>10000.463</v>
      </c>
    </row>
    <row r="3169" spans="2:4">
      <c r="B3169" s="2">
        <v>0.17543981481481483</v>
      </c>
      <c r="C3169">
        <v>27.14</v>
      </c>
      <c r="D3169" s="4">
        <v>10000.453</v>
      </c>
    </row>
    <row r="3170" spans="2:4">
      <c r="B3170" s="2">
        <v>0.17546296296296296</v>
      </c>
      <c r="C3170">
        <v>27.08</v>
      </c>
      <c r="D3170" s="4">
        <v>10000.458000000001</v>
      </c>
    </row>
    <row r="3171" spans="2:4">
      <c r="B3171" s="2">
        <v>0.17548611111111112</v>
      </c>
      <c r="C3171">
        <v>27.14</v>
      </c>
      <c r="D3171" s="4">
        <v>10000.43</v>
      </c>
    </row>
    <row r="3172" spans="2:4">
      <c r="B3172" s="2">
        <v>0.17550925925925928</v>
      </c>
      <c r="C3172">
        <v>27.08</v>
      </c>
      <c r="D3172" s="4">
        <v>10000.466</v>
      </c>
    </row>
    <row r="3173" spans="2:4">
      <c r="B3173" s="2">
        <v>0.17553240740740741</v>
      </c>
      <c r="C3173">
        <v>27.08</v>
      </c>
      <c r="D3173" s="4">
        <v>10000.473</v>
      </c>
    </row>
    <row r="3174" spans="2:4">
      <c r="B3174" s="2">
        <v>0.17555555555555555</v>
      </c>
      <c r="C3174">
        <v>27.14</v>
      </c>
      <c r="D3174" s="4">
        <v>10000.445</v>
      </c>
    </row>
    <row r="3175" spans="2:4">
      <c r="B3175" s="2">
        <v>0.17557870370370368</v>
      </c>
      <c r="C3175">
        <v>27.08</v>
      </c>
      <c r="D3175" s="4">
        <v>10000.466</v>
      </c>
    </row>
    <row r="3176" spans="2:4">
      <c r="B3176" s="2">
        <v>0.17560185185185184</v>
      </c>
      <c r="C3176">
        <v>27.08</v>
      </c>
      <c r="D3176" s="4">
        <v>10000.444</v>
      </c>
    </row>
    <row r="3177" spans="2:4">
      <c r="B3177" s="2">
        <v>0.175625</v>
      </c>
      <c r="C3177">
        <v>27.08</v>
      </c>
      <c r="D3177" s="4">
        <v>10000.444</v>
      </c>
    </row>
    <row r="3178" spans="2:4">
      <c r="B3178" s="2">
        <v>0.17564814814814814</v>
      </c>
      <c r="C3178">
        <v>27.08</v>
      </c>
      <c r="D3178" s="4">
        <v>10000.450000000001</v>
      </c>
    </row>
    <row r="3179" spans="2:4">
      <c r="B3179" s="2">
        <v>0.1756712962962963</v>
      </c>
      <c r="C3179">
        <v>27.08</v>
      </c>
      <c r="D3179" s="4">
        <v>10000.450000000001</v>
      </c>
    </row>
    <row r="3180" spans="2:4">
      <c r="B3180" s="2">
        <v>0.17569444444444446</v>
      </c>
      <c r="C3180">
        <v>27.08</v>
      </c>
      <c r="D3180" s="4">
        <v>10000.446</v>
      </c>
    </row>
    <row r="3181" spans="2:4">
      <c r="B3181" s="2">
        <v>0.17571759259259259</v>
      </c>
      <c r="C3181">
        <v>27.08</v>
      </c>
      <c r="D3181" s="4">
        <v>10000.460999999999</v>
      </c>
    </row>
    <row r="3182" spans="2:4">
      <c r="B3182" s="2">
        <v>0.17574074074074075</v>
      </c>
      <c r="C3182">
        <v>27.08</v>
      </c>
      <c r="D3182" s="4">
        <v>10000.457</v>
      </c>
    </row>
    <row r="3183" spans="2:4">
      <c r="B3183" s="2">
        <v>0.17576388888888891</v>
      </c>
      <c r="C3183">
        <v>27.08</v>
      </c>
      <c r="D3183" s="4">
        <v>10000.445</v>
      </c>
    </row>
    <row r="3184" spans="2:4">
      <c r="B3184" s="2">
        <v>0.17578703703703702</v>
      </c>
      <c r="C3184">
        <v>27.01</v>
      </c>
      <c r="D3184" s="4">
        <v>10000.450999999999</v>
      </c>
    </row>
    <row r="3185" spans="2:4">
      <c r="B3185" s="2">
        <v>0.17581018518518518</v>
      </c>
      <c r="C3185">
        <v>27.01</v>
      </c>
      <c r="D3185" s="4">
        <v>10000.458000000001</v>
      </c>
    </row>
    <row r="3186" spans="2:4">
      <c r="B3186" s="2">
        <v>0.17583333333333331</v>
      </c>
      <c r="C3186">
        <v>27.08</v>
      </c>
      <c r="D3186" s="4">
        <v>10000.457</v>
      </c>
    </row>
    <row r="3187" spans="2:4">
      <c r="B3187" s="2">
        <v>0.17585648148148147</v>
      </c>
      <c r="C3187">
        <v>27.08</v>
      </c>
      <c r="D3187" s="4">
        <v>10000.451999999999</v>
      </c>
    </row>
    <row r="3188" spans="2:4">
      <c r="B3188" s="2">
        <v>0.17587962962962964</v>
      </c>
      <c r="C3188">
        <v>27.08</v>
      </c>
      <c r="D3188" s="4">
        <v>10000.477999999999</v>
      </c>
    </row>
    <row r="3189" spans="2:4">
      <c r="B3189" s="2">
        <v>0.17590277777777777</v>
      </c>
      <c r="C3189">
        <v>27.01</v>
      </c>
      <c r="D3189" s="4">
        <v>10000.472</v>
      </c>
    </row>
    <row r="3190" spans="2:4">
      <c r="B3190" s="2">
        <v>0.17592592592592593</v>
      </c>
      <c r="C3190">
        <v>27.08</v>
      </c>
      <c r="D3190" s="4">
        <v>10000.471</v>
      </c>
    </row>
    <row r="3191" spans="2:4">
      <c r="B3191" s="2">
        <v>0.17594907407407409</v>
      </c>
      <c r="C3191">
        <v>27.01</v>
      </c>
      <c r="D3191" s="4">
        <v>10000.453</v>
      </c>
    </row>
    <row r="3192" spans="2:4">
      <c r="B3192" s="2">
        <v>0.17597222222222222</v>
      </c>
      <c r="C3192">
        <v>27.01</v>
      </c>
      <c r="D3192" s="4">
        <v>10000.466</v>
      </c>
    </row>
    <row r="3193" spans="2:4">
      <c r="B3193" s="2">
        <v>0.17599537037037039</v>
      </c>
      <c r="C3193">
        <v>27.01</v>
      </c>
      <c r="D3193" s="4">
        <v>10000.453</v>
      </c>
    </row>
    <row r="3194" spans="2:4">
      <c r="B3194" s="2">
        <v>0.17601851851851849</v>
      </c>
      <c r="C3194">
        <v>27.01</v>
      </c>
      <c r="D3194" s="4">
        <v>10000.445</v>
      </c>
    </row>
    <row r="3195" spans="2:4">
      <c r="B3195" s="2">
        <v>0.17604166666666665</v>
      </c>
      <c r="C3195">
        <v>27.01</v>
      </c>
      <c r="D3195" s="4">
        <v>10000.441000000001</v>
      </c>
    </row>
    <row r="3196" spans="2:4">
      <c r="B3196" s="2">
        <v>0.17606481481481481</v>
      </c>
      <c r="C3196">
        <v>27.01</v>
      </c>
      <c r="D3196" s="4">
        <v>10000.466</v>
      </c>
    </row>
    <row r="3197" spans="2:4">
      <c r="B3197" s="2">
        <v>0.17608796296296295</v>
      </c>
      <c r="C3197">
        <v>27.01</v>
      </c>
      <c r="D3197" s="4">
        <v>10000.436</v>
      </c>
    </row>
    <row r="3198" spans="2:4">
      <c r="B3198" s="2">
        <v>0.17611111111111111</v>
      </c>
      <c r="C3198">
        <v>27.01</v>
      </c>
      <c r="D3198" s="4">
        <v>10000.446</v>
      </c>
    </row>
    <row r="3199" spans="2:4">
      <c r="B3199" s="2">
        <v>0.17613425925925927</v>
      </c>
      <c r="C3199">
        <v>27.01</v>
      </c>
      <c r="D3199" s="4">
        <v>10000.451999999999</v>
      </c>
    </row>
    <row r="3200" spans="2:4">
      <c r="B3200" s="2">
        <v>0.1761574074074074</v>
      </c>
      <c r="C3200">
        <v>27.01</v>
      </c>
      <c r="D3200" s="4">
        <v>10000.454</v>
      </c>
    </row>
    <row r="3201" spans="2:4">
      <c r="B3201" s="2">
        <v>0.17618055555555556</v>
      </c>
      <c r="C3201">
        <v>27.01</v>
      </c>
      <c r="D3201" s="4">
        <v>10000.455</v>
      </c>
    </row>
    <row r="3202" spans="2:4">
      <c r="B3202" s="2">
        <v>0.17620370370370372</v>
      </c>
      <c r="C3202">
        <v>27.01</v>
      </c>
      <c r="D3202" s="4">
        <v>10000.463</v>
      </c>
    </row>
    <row r="3203" spans="2:4">
      <c r="B3203" s="2">
        <v>0.17622685185185186</v>
      </c>
      <c r="C3203">
        <v>27.01</v>
      </c>
      <c r="D3203" s="4">
        <v>10000.450000000001</v>
      </c>
    </row>
    <row r="3204" spans="2:4">
      <c r="B3204" s="2">
        <v>0.17625000000000002</v>
      </c>
      <c r="C3204">
        <v>27.01</v>
      </c>
      <c r="D3204" s="4">
        <v>10000.451999999999</v>
      </c>
    </row>
    <row r="3205" spans="2:4">
      <c r="B3205" s="2">
        <v>0.17627314814814812</v>
      </c>
      <c r="C3205">
        <v>27.01</v>
      </c>
      <c r="D3205" s="4">
        <v>10000.459999999999</v>
      </c>
    </row>
    <row r="3206" spans="2:4">
      <c r="B3206" s="2">
        <v>0.17629629629629628</v>
      </c>
      <c r="C3206">
        <v>27.01</v>
      </c>
      <c r="D3206" s="4">
        <v>10000.468999999999</v>
      </c>
    </row>
    <row r="3207" spans="2:4">
      <c r="B3207" s="2">
        <v>0.17631944444444445</v>
      </c>
      <c r="C3207">
        <v>27.01</v>
      </c>
      <c r="D3207" s="4">
        <v>10000.459000000001</v>
      </c>
    </row>
    <row r="3208" spans="2:4">
      <c r="B3208" s="2">
        <v>0.17634259259259258</v>
      </c>
      <c r="C3208">
        <v>27.01</v>
      </c>
      <c r="D3208" s="4">
        <v>10000.445</v>
      </c>
    </row>
    <row r="3209" spans="2:4">
      <c r="B3209" s="2">
        <v>0.17636574074074074</v>
      </c>
      <c r="C3209">
        <v>27.01</v>
      </c>
      <c r="D3209" s="4">
        <v>10000.451999999999</v>
      </c>
    </row>
    <row r="3210" spans="2:4">
      <c r="B3210" s="2">
        <v>0.1763888888888889</v>
      </c>
      <c r="C3210">
        <v>27.01</v>
      </c>
      <c r="D3210" s="4">
        <v>10000.457</v>
      </c>
    </row>
    <row r="3211" spans="2:4">
      <c r="B3211" s="2">
        <v>0.17641203703703703</v>
      </c>
      <c r="C3211">
        <v>27.01</v>
      </c>
      <c r="D3211" s="4">
        <v>10000.439</v>
      </c>
    </row>
    <row r="3212" spans="2:4">
      <c r="B3212" s="2">
        <v>0.17643518518518519</v>
      </c>
      <c r="C3212">
        <v>26.95</v>
      </c>
      <c r="D3212" s="4">
        <v>10000.442999999999</v>
      </c>
    </row>
    <row r="3213" spans="2:4">
      <c r="B3213" s="2">
        <v>0.17645833333333336</v>
      </c>
      <c r="C3213">
        <v>27.01</v>
      </c>
      <c r="D3213" s="4">
        <v>10000.441999999999</v>
      </c>
    </row>
    <row r="3214" spans="2:4">
      <c r="B3214" s="2">
        <v>0.17648148148148149</v>
      </c>
      <c r="C3214">
        <v>27.01</v>
      </c>
      <c r="D3214" s="4">
        <v>10000.445</v>
      </c>
    </row>
    <row r="3215" spans="2:4">
      <c r="B3215" s="2">
        <v>0.17650462962962962</v>
      </c>
      <c r="C3215">
        <v>27.01</v>
      </c>
      <c r="D3215" s="4">
        <v>10000.441000000001</v>
      </c>
    </row>
    <row r="3216" spans="2:4">
      <c r="B3216" s="2">
        <v>0.17652777777777776</v>
      </c>
      <c r="C3216">
        <v>27.01</v>
      </c>
      <c r="D3216" s="4">
        <v>10000.439</v>
      </c>
    </row>
    <row r="3217" spans="2:4">
      <c r="B3217" s="2">
        <v>0.17655092592592592</v>
      </c>
      <c r="C3217">
        <v>27.01</v>
      </c>
      <c r="D3217" s="4">
        <v>10000.460999999999</v>
      </c>
    </row>
    <row r="3218" spans="2:4">
      <c r="B3218" s="2">
        <v>0.17657407407407408</v>
      </c>
      <c r="C3218">
        <v>27.01</v>
      </c>
      <c r="D3218" s="4">
        <v>10000.441999999999</v>
      </c>
    </row>
    <row r="3219" spans="2:4">
      <c r="B3219" s="2">
        <v>0.17659722222222221</v>
      </c>
      <c r="C3219">
        <v>27.01</v>
      </c>
      <c r="D3219" s="4">
        <v>10000.450999999999</v>
      </c>
    </row>
    <row r="3220" spans="2:4">
      <c r="B3220" s="2">
        <v>0.17662037037037037</v>
      </c>
      <c r="C3220">
        <v>27.01</v>
      </c>
      <c r="D3220" s="4">
        <v>10000.473</v>
      </c>
    </row>
    <row r="3221" spans="2:4">
      <c r="B3221" s="2">
        <v>0.17664351851851853</v>
      </c>
      <c r="C3221">
        <v>27.01</v>
      </c>
      <c r="D3221" s="4">
        <v>10000.457</v>
      </c>
    </row>
    <row r="3222" spans="2:4">
      <c r="B3222" s="2">
        <v>0.17666666666666667</v>
      </c>
      <c r="C3222">
        <v>27.08</v>
      </c>
      <c r="D3222" s="4">
        <v>10000.467000000001</v>
      </c>
    </row>
    <row r="3223" spans="2:4">
      <c r="B3223" s="2">
        <v>0.17668981481481483</v>
      </c>
      <c r="C3223">
        <v>27.08</v>
      </c>
      <c r="D3223" s="4">
        <v>10000.449000000001</v>
      </c>
    </row>
    <row r="3224" spans="2:4">
      <c r="B3224" s="2">
        <v>0.17671296296296299</v>
      </c>
      <c r="C3224">
        <v>27.08</v>
      </c>
      <c r="D3224" s="4">
        <v>10000.458000000001</v>
      </c>
    </row>
    <row r="3225" spans="2:4">
      <c r="B3225" s="2">
        <v>0.17673611111111109</v>
      </c>
      <c r="C3225">
        <v>27.08</v>
      </c>
      <c r="D3225" s="4">
        <v>10000.449000000001</v>
      </c>
    </row>
    <row r="3226" spans="2:4">
      <c r="B3226" s="2">
        <v>0.17675925925925925</v>
      </c>
      <c r="C3226">
        <v>27.08</v>
      </c>
      <c r="D3226" s="4">
        <v>10000.459000000001</v>
      </c>
    </row>
    <row r="3227" spans="2:4">
      <c r="B3227" s="2">
        <v>0.17678240740740739</v>
      </c>
      <c r="C3227">
        <v>27.08</v>
      </c>
      <c r="D3227" s="4">
        <v>10000.445</v>
      </c>
    </row>
    <row r="3228" spans="2:4">
      <c r="B3228" s="2">
        <v>0.17680555555555555</v>
      </c>
      <c r="C3228">
        <v>27.01</v>
      </c>
      <c r="D3228" s="4">
        <v>10000.465</v>
      </c>
    </row>
    <row r="3229" spans="2:4">
      <c r="B3229" s="2">
        <v>0.17682870370370371</v>
      </c>
      <c r="C3229">
        <v>27.08</v>
      </c>
      <c r="D3229" s="4">
        <v>10000.477000000001</v>
      </c>
    </row>
    <row r="3230" spans="2:4">
      <c r="B3230" s="2">
        <v>0.17685185185185184</v>
      </c>
      <c r="C3230">
        <v>27.01</v>
      </c>
      <c r="D3230" s="4">
        <v>10000.459999999999</v>
      </c>
    </row>
    <row r="3231" spans="2:4">
      <c r="B3231" s="2">
        <v>0.176875</v>
      </c>
      <c r="C3231">
        <v>27.08</v>
      </c>
      <c r="D3231" s="4">
        <v>10000.453</v>
      </c>
    </row>
    <row r="3232" spans="2:4">
      <c r="B3232" s="2">
        <v>0.17689814814814817</v>
      </c>
      <c r="C3232">
        <v>27.08</v>
      </c>
      <c r="D3232" s="4">
        <v>10000.467000000001</v>
      </c>
    </row>
    <row r="3233" spans="2:4">
      <c r="B3233" s="2">
        <v>0.1769212962962963</v>
      </c>
      <c r="C3233">
        <v>27.08</v>
      </c>
      <c r="D3233" s="4">
        <v>10000.453</v>
      </c>
    </row>
    <row r="3234" spans="2:4">
      <c r="B3234" s="2">
        <v>0.17694444444444446</v>
      </c>
      <c r="C3234">
        <v>27.01</v>
      </c>
      <c r="D3234" s="4">
        <v>10000.441000000001</v>
      </c>
    </row>
    <row r="3235" spans="2:4">
      <c r="B3235" s="2">
        <v>0.17696759259259257</v>
      </c>
      <c r="C3235">
        <v>27.08</v>
      </c>
      <c r="D3235" s="4">
        <v>10000.450000000001</v>
      </c>
    </row>
    <row r="3236" spans="2:4">
      <c r="B3236" s="2">
        <v>0.17699074074074073</v>
      </c>
      <c r="C3236">
        <v>27.01</v>
      </c>
      <c r="D3236" s="4">
        <v>10000.453</v>
      </c>
    </row>
    <row r="3237" spans="2:4">
      <c r="B3237" s="2">
        <v>0.17701388888888889</v>
      </c>
      <c r="C3237">
        <v>27.01</v>
      </c>
      <c r="D3237" s="4">
        <v>10000.450999999999</v>
      </c>
    </row>
    <row r="3238" spans="2:4">
      <c r="B3238" s="2">
        <v>0.17703703703703702</v>
      </c>
      <c r="C3238">
        <v>27.01</v>
      </c>
      <c r="D3238" s="4">
        <v>10000.468999999999</v>
      </c>
    </row>
    <row r="3239" spans="2:4">
      <c r="B3239" s="2">
        <v>0.17706018518518518</v>
      </c>
      <c r="C3239">
        <v>27.01</v>
      </c>
      <c r="D3239" s="4">
        <v>10000.419</v>
      </c>
    </row>
    <row r="3240" spans="2:4">
      <c r="B3240" s="2">
        <v>0.17708333333333334</v>
      </c>
      <c r="C3240">
        <v>27.01</v>
      </c>
      <c r="D3240" s="4">
        <v>10000.445</v>
      </c>
    </row>
    <row r="3241" spans="2:4">
      <c r="B3241" s="2">
        <v>0.17710648148148148</v>
      </c>
      <c r="C3241">
        <v>27.01</v>
      </c>
      <c r="D3241" s="4">
        <v>10000.457</v>
      </c>
    </row>
    <row r="3242" spans="2:4">
      <c r="B3242" s="2">
        <v>0.17712962962962964</v>
      </c>
      <c r="C3242">
        <v>27.08</v>
      </c>
      <c r="D3242" s="4">
        <v>10000.454</v>
      </c>
    </row>
    <row r="3243" spans="2:4">
      <c r="B3243" s="2">
        <v>0.1771527777777778</v>
      </c>
      <c r="C3243">
        <v>27.08</v>
      </c>
      <c r="D3243" s="4">
        <v>10000.468000000001</v>
      </c>
    </row>
    <row r="3244" spans="2:4">
      <c r="B3244" s="2">
        <v>0.17717592592592593</v>
      </c>
      <c r="C3244">
        <v>27.08</v>
      </c>
      <c r="D3244" s="4">
        <v>10000.466</v>
      </c>
    </row>
    <row r="3245" spans="2:4">
      <c r="B3245" s="2">
        <v>0.17719907407407409</v>
      </c>
      <c r="C3245">
        <v>27.08</v>
      </c>
      <c r="D3245" s="4">
        <v>10000.465</v>
      </c>
    </row>
    <row r="3246" spans="2:4">
      <c r="B3246" s="2">
        <v>0.1772222222222222</v>
      </c>
      <c r="C3246">
        <v>27.08</v>
      </c>
      <c r="D3246" s="4">
        <v>10000.451999999999</v>
      </c>
    </row>
    <row r="3247" spans="2:4">
      <c r="B3247" s="2">
        <v>0.17724537037037036</v>
      </c>
      <c r="C3247">
        <v>27.08</v>
      </c>
      <c r="D3247" s="4">
        <v>10000.465</v>
      </c>
    </row>
    <row r="3248" spans="2:4">
      <c r="B3248" s="2">
        <v>0.17726851851851852</v>
      </c>
      <c r="C3248">
        <v>27.08</v>
      </c>
      <c r="D3248" s="4">
        <v>10000.451999999999</v>
      </c>
    </row>
    <row r="3249" spans="2:4">
      <c r="B3249" s="2">
        <v>0.17729166666666665</v>
      </c>
      <c r="C3249">
        <v>27.08</v>
      </c>
      <c r="D3249" s="4">
        <v>10000.455</v>
      </c>
    </row>
    <row r="3250" spans="2:4">
      <c r="B3250" s="2">
        <v>0.17731481481481481</v>
      </c>
      <c r="C3250">
        <v>27.14</v>
      </c>
      <c r="D3250" s="4">
        <v>10000.468000000001</v>
      </c>
    </row>
    <row r="3251" spans="2:4">
      <c r="B3251" s="2">
        <v>0.17733796296296298</v>
      </c>
      <c r="C3251">
        <v>27.08</v>
      </c>
      <c r="D3251" s="4">
        <v>10000.451999999999</v>
      </c>
    </row>
    <row r="3252" spans="2:4">
      <c r="B3252" s="2">
        <v>0.17736111111111111</v>
      </c>
      <c r="C3252">
        <v>27.08</v>
      </c>
      <c r="D3252" s="4">
        <v>10000.446</v>
      </c>
    </row>
    <row r="3253" spans="2:4">
      <c r="B3253" s="2">
        <v>0.17738425925925927</v>
      </c>
      <c r="C3253">
        <v>27.08</v>
      </c>
      <c r="D3253" s="4">
        <v>10000.462</v>
      </c>
    </row>
    <row r="3254" spans="2:4">
      <c r="B3254" s="2">
        <v>0.17740740740740743</v>
      </c>
      <c r="C3254">
        <v>27.08</v>
      </c>
      <c r="D3254" s="4">
        <v>10000.441000000001</v>
      </c>
    </row>
    <row r="3255" spans="2:4">
      <c r="B3255" s="2">
        <v>0.17743055555555556</v>
      </c>
      <c r="C3255">
        <v>27.08</v>
      </c>
      <c r="D3255" s="4">
        <v>10000.445</v>
      </c>
    </row>
    <row r="3256" spans="2:4">
      <c r="B3256" s="2">
        <v>0.1774537037037037</v>
      </c>
      <c r="C3256">
        <v>27.08</v>
      </c>
      <c r="D3256" s="4">
        <v>10000.450999999999</v>
      </c>
    </row>
    <row r="3257" spans="2:4">
      <c r="B3257" s="2">
        <v>0.17747685185185183</v>
      </c>
      <c r="C3257">
        <v>27.08</v>
      </c>
      <c r="D3257" s="4">
        <v>10000.433999999999</v>
      </c>
    </row>
    <row r="3258" spans="2:4">
      <c r="B3258" s="2">
        <v>0.17749999999999999</v>
      </c>
      <c r="C3258">
        <v>27.08</v>
      </c>
      <c r="D3258" s="4">
        <v>10000.454</v>
      </c>
    </row>
    <row r="3259" spans="2:4">
      <c r="B3259" s="2">
        <v>0.17752314814814815</v>
      </c>
      <c r="C3259">
        <v>27.08</v>
      </c>
      <c r="D3259" s="4">
        <v>10000.466</v>
      </c>
    </row>
    <row r="3260" spans="2:4">
      <c r="B3260" s="2">
        <v>0.17754629629629629</v>
      </c>
      <c r="C3260">
        <v>27.08</v>
      </c>
      <c r="D3260" s="4">
        <v>10000.428</v>
      </c>
    </row>
    <row r="3261" spans="2:4">
      <c r="B3261" s="2">
        <v>0.17756944444444445</v>
      </c>
      <c r="C3261">
        <v>27.08</v>
      </c>
      <c r="D3261" s="4">
        <v>10000.454</v>
      </c>
    </row>
    <row r="3262" spans="2:4">
      <c r="B3262" s="2">
        <v>0.17759259259259261</v>
      </c>
      <c r="C3262">
        <v>27.08</v>
      </c>
      <c r="D3262" s="4">
        <v>10000.459000000001</v>
      </c>
    </row>
    <row r="3263" spans="2:4">
      <c r="B3263" s="2">
        <v>0.17761574074074074</v>
      </c>
      <c r="C3263">
        <v>27.08</v>
      </c>
      <c r="D3263" s="4">
        <v>10000.445</v>
      </c>
    </row>
    <row r="3264" spans="2:4">
      <c r="B3264" s="2">
        <v>0.1776388888888889</v>
      </c>
      <c r="C3264">
        <v>27.08</v>
      </c>
      <c r="D3264" s="4">
        <v>10000.434999999999</v>
      </c>
    </row>
    <row r="3265" spans="2:4">
      <c r="B3265" s="2">
        <v>0.17766203703703706</v>
      </c>
      <c r="C3265">
        <v>27.08</v>
      </c>
      <c r="D3265" s="4">
        <v>10000.446</v>
      </c>
    </row>
    <row r="3266" spans="2:4">
      <c r="B3266" s="2">
        <v>0.17768518518518517</v>
      </c>
      <c r="C3266">
        <v>27.14</v>
      </c>
      <c r="D3266" s="4">
        <v>10000.439</v>
      </c>
    </row>
    <row r="3267" spans="2:4">
      <c r="B3267" s="2">
        <v>0.17770833333333333</v>
      </c>
      <c r="C3267">
        <v>27.08</v>
      </c>
      <c r="D3267" s="4">
        <v>10000.460999999999</v>
      </c>
    </row>
    <row r="3268" spans="2:4">
      <c r="B3268" s="2">
        <v>0.17773148148148146</v>
      </c>
      <c r="C3268">
        <v>27.14</v>
      </c>
      <c r="D3268" s="4">
        <v>10000.458000000001</v>
      </c>
    </row>
    <row r="3269" spans="2:4">
      <c r="B3269" s="2">
        <v>0.17775462962962962</v>
      </c>
      <c r="C3269">
        <v>27.14</v>
      </c>
      <c r="D3269" s="4">
        <v>10000.436</v>
      </c>
    </row>
    <row r="3270" spans="2:4">
      <c r="B3270" s="2">
        <v>0.17777777777777778</v>
      </c>
      <c r="C3270">
        <v>27.14</v>
      </c>
      <c r="D3270" s="4">
        <v>10000.458000000001</v>
      </c>
    </row>
    <row r="3271" spans="2:4">
      <c r="B3271" s="2">
        <v>0.17780092592592592</v>
      </c>
      <c r="C3271">
        <v>27.14</v>
      </c>
      <c r="D3271" s="4">
        <v>10000.464</v>
      </c>
    </row>
    <row r="3272" spans="2:4">
      <c r="B3272" s="2">
        <v>0.17782407407407408</v>
      </c>
      <c r="C3272">
        <v>27.14</v>
      </c>
      <c r="D3272" s="4">
        <v>10000.437</v>
      </c>
    </row>
    <row r="3273" spans="2:4">
      <c r="B3273" s="2">
        <v>0.17784722222222224</v>
      </c>
      <c r="C3273">
        <v>27.14</v>
      </c>
      <c r="D3273" s="4">
        <v>10000.449000000001</v>
      </c>
    </row>
    <row r="3274" spans="2:4">
      <c r="B3274" s="2">
        <v>0.17787037037037037</v>
      </c>
      <c r="C3274">
        <v>27.14</v>
      </c>
      <c r="D3274" s="4">
        <v>10000.464</v>
      </c>
    </row>
    <row r="3275" spans="2:4">
      <c r="B3275" s="2">
        <v>0.17789351851851853</v>
      </c>
      <c r="C3275">
        <v>27.2</v>
      </c>
      <c r="D3275" s="4">
        <v>10000.434999999999</v>
      </c>
    </row>
    <row r="3276" spans="2:4">
      <c r="B3276" s="2">
        <v>0.17791666666666664</v>
      </c>
      <c r="C3276">
        <v>27.2</v>
      </c>
      <c r="D3276" s="4">
        <v>10000.455</v>
      </c>
    </row>
    <row r="3277" spans="2:4">
      <c r="B3277" s="2">
        <v>0.1779398148148148</v>
      </c>
      <c r="C3277">
        <v>27.14</v>
      </c>
      <c r="D3277" s="4">
        <v>10000.455</v>
      </c>
    </row>
    <row r="3278" spans="2:4">
      <c r="B3278" s="2">
        <v>0.17796296296296296</v>
      </c>
      <c r="C3278">
        <v>27.14</v>
      </c>
      <c r="D3278" s="4">
        <v>10000.441999999999</v>
      </c>
    </row>
    <row r="3279" spans="2:4">
      <c r="B3279" s="2">
        <v>0.17798611111111109</v>
      </c>
      <c r="C3279">
        <v>27.14</v>
      </c>
      <c r="D3279" s="4">
        <v>10000.449000000001</v>
      </c>
    </row>
    <row r="3280" spans="2:4">
      <c r="B3280" s="2">
        <v>0.17800925925925926</v>
      </c>
      <c r="C3280">
        <v>27.14</v>
      </c>
      <c r="D3280" s="4">
        <v>10000.463</v>
      </c>
    </row>
    <row r="3281" spans="2:4">
      <c r="B3281" s="2">
        <v>0.17803240740740742</v>
      </c>
      <c r="C3281">
        <v>27.14</v>
      </c>
      <c r="D3281" s="4">
        <v>10000.454</v>
      </c>
    </row>
    <row r="3282" spans="2:4">
      <c r="B3282" s="2">
        <v>0.17806712962962964</v>
      </c>
      <c r="C3282">
        <v>27.14</v>
      </c>
      <c r="D3282" s="4">
        <v>10000.450000000001</v>
      </c>
    </row>
    <row r="3283" spans="2:4">
      <c r="B3283" s="2">
        <v>0.17807870370370371</v>
      </c>
      <c r="C3283">
        <v>27.14</v>
      </c>
      <c r="D3283" s="4">
        <v>10000.476000000001</v>
      </c>
    </row>
    <row r="3284" spans="2:4">
      <c r="B3284" s="2">
        <v>0.17810185185185187</v>
      </c>
      <c r="C3284">
        <v>27.14</v>
      </c>
      <c r="D3284" s="4">
        <v>10000.449000000001</v>
      </c>
    </row>
    <row r="3285" spans="2:4">
      <c r="B3285" s="2">
        <v>0.17812500000000001</v>
      </c>
      <c r="C3285">
        <v>27.14</v>
      </c>
      <c r="D3285" s="4">
        <v>10000.454</v>
      </c>
    </row>
    <row r="3286" spans="2:4">
      <c r="B3286" s="2">
        <v>0.17814814814814817</v>
      </c>
      <c r="C3286">
        <v>27.08</v>
      </c>
      <c r="D3286" s="4">
        <v>10000.444</v>
      </c>
    </row>
    <row r="3287" spans="2:4">
      <c r="B3287" s="2">
        <v>0.17817129629629627</v>
      </c>
      <c r="C3287">
        <v>27.14</v>
      </c>
      <c r="D3287" s="4">
        <v>10000.421</v>
      </c>
    </row>
    <row r="3288" spans="2:4">
      <c r="B3288" s="2">
        <v>0.17819444444444443</v>
      </c>
      <c r="C3288">
        <v>27.08</v>
      </c>
      <c r="D3288" s="4">
        <v>10000.441999999999</v>
      </c>
    </row>
    <row r="3289" spans="2:4">
      <c r="B3289" s="2">
        <v>0.17821759259259259</v>
      </c>
      <c r="C3289">
        <v>27.08</v>
      </c>
      <c r="D3289" s="4">
        <v>10000.459999999999</v>
      </c>
    </row>
    <row r="3290" spans="2:4">
      <c r="B3290" s="2">
        <v>0.17824074074074073</v>
      </c>
      <c r="C3290">
        <v>27.08</v>
      </c>
      <c r="D3290" s="4">
        <v>10000.445</v>
      </c>
    </row>
    <row r="3291" spans="2:4">
      <c r="B3291" s="2">
        <v>0.17826388888888889</v>
      </c>
      <c r="C3291">
        <v>27.08</v>
      </c>
      <c r="D3291" s="4">
        <v>10000.445</v>
      </c>
    </row>
    <row r="3292" spans="2:4">
      <c r="B3292" s="2">
        <v>0.17828703703703705</v>
      </c>
      <c r="C3292">
        <v>27.08</v>
      </c>
      <c r="D3292" s="4">
        <v>10000.464</v>
      </c>
    </row>
    <row r="3293" spans="2:4">
      <c r="B3293" s="2">
        <v>0.17831018518518518</v>
      </c>
      <c r="C3293">
        <v>27.08</v>
      </c>
      <c r="D3293" s="4">
        <v>10000.446</v>
      </c>
    </row>
    <row r="3294" spans="2:4">
      <c r="B3294" s="2">
        <v>0.17833333333333334</v>
      </c>
      <c r="C3294">
        <v>27.08</v>
      </c>
      <c r="D3294" s="4">
        <v>10000.460999999999</v>
      </c>
    </row>
    <row r="3295" spans="2:4">
      <c r="B3295" s="2">
        <v>0.1783564814814815</v>
      </c>
      <c r="C3295">
        <v>27.08</v>
      </c>
      <c r="D3295" s="4">
        <v>10000.473</v>
      </c>
    </row>
    <row r="3296" spans="2:4">
      <c r="B3296" s="2">
        <v>0.17837962962962964</v>
      </c>
      <c r="C3296">
        <v>27.14</v>
      </c>
      <c r="D3296" s="4">
        <v>10000.475</v>
      </c>
    </row>
    <row r="3297" spans="2:4">
      <c r="B3297" s="2">
        <v>0.17841435185185184</v>
      </c>
      <c r="C3297">
        <v>27.08</v>
      </c>
      <c r="D3297" s="4">
        <v>10000.459000000001</v>
      </c>
    </row>
    <row r="3298" spans="2:4">
      <c r="B3298" s="2">
        <v>0.1784375</v>
      </c>
      <c r="C3298">
        <v>27.14</v>
      </c>
      <c r="D3298" s="4">
        <v>10000.468000000001</v>
      </c>
    </row>
    <row r="3299" spans="2:4">
      <c r="B3299" s="2">
        <v>0.17846064814814813</v>
      </c>
      <c r="C3299">
        <v>27.08</v>
      </c>
      <c r="D3299" s="4">
        <v>10000.439</v>
      </c>
    </row>
    <row r="3300" spans="2:4">
      <c r="B3300" s="2">
        <v>0.17848379629629629</v>
      </c>
      <c r="C3300">
        <v>27.14</v>
      </c>
      <c r="D3300" s="4">
        <v>10000.454</v>
      </c>
    </row>
    <row r="3301" spans="2:4">
      <c r="B3301" s="2">
        <v>0.17850694444444445</v>
      </c>
      <c r="C3301">
        <v>27.14</v>
      </c>
      <c r="D3301" s="4">
        <v>10000.441000000001</v>
      </c>
    </row>
    <row r="3302" spans="2:4">
      <c r="B3302" s="2">
        <v>0.17853009259259259</v>
      </c>
      <c r="C3302">
        <v>27.14</v>
      </c>
      <c r="D3302" s="4">
        <v>10000.445</v>
      </c>
    </row>
    <row r="3303" spans="2:4">
      <c r="B3303" s="2">
        <v>0.17854166666666668</v>
      </c>
      <c r="C3303">
        <v>27.14</v>
      </c>
      <c r="D3303" s="4">
        <v>10000.442999999999</v>
      </c>
    </row>
    <row r="3304" spans="2:4">
      <c r="B3304" s="2">
        <v>0.17856481481481482</v>
      </c>
      <c r="C3304">
        <v>27.14</v>
      </c>
      <c r="D3304" s="4">
        <v>10000.448</v>
      </c>
    </row>
    <row r="3305" spans="2:4">
      <c r="B3305" s="2">
        <v>0.17858796296296298</v>
      </c>
      <c r="C3305">
        <v>27.14</v>
      </c>
      <c r="D3305" s="4">
        <v>10000.449000000001</v>
      </c>
    </row>
    <row r="3306" spans="2:4">
      <c r="B3306" s="2">
        <v>0.17861111111111114</v>
      </c>
      <c r="C3306">
        <v>27.14</v>
      </c>
      <c r="D3306" s="4">
        <v>10000.446</v>
      </c>
    </row>
    <row r="3307" spans="2:4">
      <c r="B3307" s="2">
        <v>0.17863425925925924</v>
      </c>
      <c r="C3307">
        <v>27.14</v>
      </c>
      <c r="D3307" s="4">
        <v>10000.450999999999</v>
      </c>
    </row>
    <row r="3308" spans="2:4">
      <c r="B3308" s="2">
        <v>0.1786574074074074</v>
      </c>
      <c r="C3308">
        <v>27.14</v>
      </c>
      <c r="D3308" s="4">
        <v>10000.448</v>
      </c>
    </row>
    <row r="3309" spans="2:4">
      <c r="B3309" s="2">
        <v>0.17868055555555554</v>
      </c>
      <c r="C3309">
        <v>27.14</v>
      </c>
      <c r="D3309" s="4">
        <v>10000.454</v>
      </c>
    </row>
    <row r="3310" spans="2:4">
      <c r="B3310" s="2">
        <v>0.1787037037037037</v>
      </c>
      <c r="C3310">
        <v>27.14</v>
      </c>
      <c r="D3310" s="4">
        <v>10000.438</v>
      </c>
    </row>
    <row r="3311" spans="2:4">
      <c r="B3311" s="2">
        <v>0.17872685185185186</v>
      </c>
      <c r="C3311">
        <v>27.14</v>
      </c>
      <c r="D3311" s="4">
        <v>10000.447</v>
      </c>
    </row>
    <row r="3312" spans="2:4">
      <c r="B3312" s="2">
        <v>0.17874999999999999</v>
      </c>
      <c r="C3312">
        <v>27.08</v>
      </c>
      <c r="D3312" s="4">
        <v>10000.434999999999</v>
      </c>
    </row>
    <row r="3313" spans="2:4">
      <c r="B3313" s="2">
        <v>0.17878472222222222</v>
      </c>
      <c r="C3313">
        <v>27.14</v>
      </c>
      <c r="D3313" s="4">
        <v>10000.459999999999</v>
      </c>
    </row>
    <row r="3314" spans="2:4">
      <c r="B3314" s="2">
        <v>0.17880787037037038</v>
      </c>
      <c r="C3314">
        <v>27.14</v>
      </c>
      <c r="D3314" s="4">
        <v>10000.458000000001</v>
      </c>
    </row>
    <row r="3315" spans="2:4">
      <c r="B3315" s="2">
        <v>0.17883101851851854</v>
      </c>
      <c r="C3315">
        <v>27.14</v>
      </c>
      <c r="D3315" s="4">
        <v>10000.457</v>
      </c>
    </row>
    <row r="3316" spans="2:4">
      <c r="B3316" s="2">
        <v>0.17885416666666668</v>
      </c>
      <c r="C3316">
        <v>27.08</v>
      </c>
      <c r="D3316" s="4">
        <v>10000.469999999999</v>
      </c>
    </row>
    <row r="3317" spans="2:4">
      <c r="B3317" s="2">
        <v>0.17887731481481481</v>
      </c>
      <c r="C3317">
        <v>27.14</v>
      </c>
      <c r="D3317" s="4">
        <v>10000.465</v>
      </c>
    </row>
    <row r="3318" spans="2:4">
      <c r="B3318" s="2">
        <v>0.17890046296296294</v>
      </c>
      <c r="C3318">
        <v>27.14</v>
      </c>
      <c r="D3318" s="4">
        <v>10000.489</v>
      </c>
    </row>
    <row r="3319" spans="2:4">
      <c r="B3319" s="2">
        <v>0.1789236111111111</v>
      </c>
      <c r="C3319">
        <v>27.14</v>
      </c>
      <c r="D3319" s="4">
        <v>10000.478999999999</v>
      </c>
    </row>
    <row r="3320" spans="2:4">
      <c r="B3320" s="2">
        <v>0.17894675925925926</v>
      </c>
      <c r="C3320">
        <v>27.14</v>
      </c>
      <c r="D3320" s="4">
        <v>10000.474</v>
      </c>
    </row>
    <row r="3321" spans="2:4">
      <c r="B3321" s="2">
        <v>0.1789699074074074</v>
      </c>
      <c r="C3321">
        <v>27.14</v>
      </c>
      <c r="D3321" s="4">
        <v>10000.477999999999</v>
      </c>
    </row>
    <row r="3322" spans="2:4">
      <c r="B3322" s="2">
        <v>0.17899305555555556</v>
      </c>
      <c r="C3322">
        <v>27.14</v>
      </c>
      <c r="D3322" s="4">
        <v>10000.469999999999</v>
      </c>
    </row>
    <row r="3323" spans="2:4">
      <c r="B3323" s="2">
        <v>0.17900462962962962</v>
      </c>
      <c r="C3323">
        <v>27.14</v>
      </c>
      <c r="D3323" s="4">
        <v>10000.434999999999</v>
      </c>
    </row>
    <row r="3324" spans="2:4">
      <c r="B3324" s="2">
        <v>0.17902777777777779</v>
      </c>
      <c r="C3324">
        <v>27.14</v>
      </c>
      <c r="D3324" s="4">
        <v>10000.466</v>
      </c>
    </row>
    <row r="3325" spans="2:4">
      <c r="B3325" s="2">
        <v>0.17905092592592595</v>
      </c>
      <c r="C3325">
        <v>27.14</v>
      </c>
      <c r="D3325" s="4">
        <v>10000.458000000001</v>
      </c>
    </row>
    <row r="3326" spans="2:4">
      <c r="B3326" s="2">
        <v>0.17907407407407408</v>
      </c>
      <c r="C3326">
        <v>27.14</v>
      </c>
      <c r="D3326" s="4">
        <v>10000.448</v>
      </c>
    </row>
    <row r="3327" spans="2:4">
      <c r="B3327" s="2">
        <v>0.17909722222222221</v>
      </c>
      <c r="C3327">
        <v>27.14</v>
      </c>
      <c r="D3327" s="4">
        <v>10000.447</v>
      </c>
    </row>
    <row r="3328" spans="2:4">
      <c r="B3328" s="2">
        <v>0.17912037037037035</v>
      </c>
      <c r="C3328">
        <v>27.14</v>
      </c>
      <c r="D3328" s="4">
        <v>10000.469999999999</v>
      </c>
    </row>
    <row r="3329" spans="2:4">
      <c r="B3329" s="2">
        <v>0.17915509259259257</v>
      </c>
      <c r="C3329">
        <v>27.14</v>
      </c>
      <c r="D3329" s="4">
        <v>10000.458000000001</v>
      </c>
    </row>
    <row r="3330" spans="2:4">
      <c r="B3330" s="2">
        <v>0.17917824074074074</v>
      </c>
      <c r="C3330">
        <v>27.14</v>
      </c>
      <c r="D3330" s="4">
        <v>10000.445</v>
      </c>
    </row>
    <row r="3331" spans="2:4">
      <c r="B3331" s="2">
        <v>0.1792013888888889</v>
      </c>
      <c r="C3331">
        <v>27.14</v>
      </c>
      <c r="D3331" s="4">
        <v>10000.468999999999</v>
      </c>
    </row>
    <row r="3332" spans="2:4">
      <c r="B3332" s="2">
        <v>0.17922453703703703</v>
      </c>
      <c r="C3332">
        <v>27.14</v>
      </c>
      <c r="D3332" s="4">
        <v>10000.453</v>
      </c>
    </row>
    <row r="3333" spans="2:4">
      <c r="B3333" s="2">
        <v>0.17924768518518519</v>
      </c>
      <c r="C3333">
        <v>27.14</v>
      </c>
      <c r="D3333" s="4">
        <v>10000.453</v>
      </c>
    </row>
    <row r="3334" spans="2:4">
      <c r="B3334" s="2">
        <v>0.17927083333333335</v>
      </c>
      <c r="C3334">
        <v>27.14</v>
      </c>
      <c r="D3334" s="4">
        <v>10000.451999999999</v>
      </c>
    </row>
    <row r="3335" spans="2:4">
      <c r="B3335" s="2">
        <v>0.17929398148148148</v>
      </c>
      <c r="C3335">
        <v>27.14</v>
      </c>
      <c r="D3335" s="4">
        <v>10000.471</v>
      </c>
    </row>
    <row r="3336" spans="2:4">
      <c r="B3336" s="2">
        <v>0.17931712962962965</v>
      </c>
      <c r="C3336">
        <v>27.14</v>
      </c>
      <c r="D3336" s="4">
        <v>10000.466</v>
      </c>
    </row>
    <row r="3337" spans="2:4">
      <c r="B3337" s="2">
        <v>0.17934027777777775</v>
      </c>
      <c r="C3337">
        <v>27.08</v>
      </c>
      <c r="D3337" s="4">
        <v>10000.455</v>
      </c>
    </row>
    <row r="3338" spans="2:4">
      <c r="B3338" s="2">
        <v>0.17936342592592591</v>
      </c>
      <c r="C3338">
        <v>27.14</v>
      </c>
      <c r="D3338" s="4">
        <v>10000.441000000001</v>
      </c>
    </row>
    <row r="3339" spans="2:4">
      <c r="B3339" s="2">
        <v>0.17938657407407407</v>
      </c>
      <c r="C3339">
        <v>27.08</v>
      </c>
      <c r="D3339" s="4">
        <v>10000.445</v>
      </c>
    </row>
    <row r="3340" spans="2:4">
      <c r="B3340" s="2">
        <v>0.17940972222222221</v>
      </c>
      <c r="C3340">
        <v>27.08</v>
      </c>
      <c r="D3340" s="4">
        <v>10000.439</v>
      </c>
    </row>
    <row r="3341" spans="2:4">
      <c r="B3341" s="2">
        <v>0.17943287037037037</v>
      </c>
      <c r="C3341">
        <v>27.08</v>
      </c>
      <c r="D3341" s="4">
        <v>10000.468000000001</v>
      </c>
    </row>
    <row r="3342" spans="2:4">
      <c r="B3342" s="2">
        <v>0.17945601851851853</v>
      </c>
      <c r="C3342">
        <v>27.08</v>
      </c>
      <c r="D3342" s="4">
        <v>10000.441999999999</v>
      </c>
    </row>
    <row r="3343" spans="2:4">
      <c r="B3343" s="2">
        <v>0.1794675925925926</v>
      </c>
      <c r="C3343">
        <v>27.08</v>
      </c>
      <c r="D3343" s="4">
        <v>10000.451999999999</v>
      </c>
    </row>
    <row r="3344" spans="2:4">
      <c r="B3344" s="2">
        <v>0.17950231481481482</v>
      </c>
      <c r="C3344">
        <v>27.14</v>
      </c>
      <c r="D3344" s="4">
        <v>10000.444</v>
      </c>
    </row>
    <row r="3345" spans="2:4">
      <c r="B3345" s="2">
        <v>0.17952546296296298</v>
      </c>
      <c r="C3345">
        <v>27.08</v>
      </c>
      <c r="D3345" s="4">
        <v>10000.433999999999</v>
      </c>
    </row>
    <row r="3346" spans="2:4">
      <c r="B3346" s="2">
        <v>0.17954861111111112</v>
      </c>
      <c r="C3346">
        <v>27.08</v>
      </c>
      <c r="D3346" s="4">
        <v>10000.455</v>
      </c>
    </row>
    <row r="3347" spans="2:4">
      <c r="B3347" s="2">
        <v>0.17957175925925925</v>
      </c>
      <c r="C3347">
        <v>27.08</v>
      </c>
      <c r="D3347" s="4">
        <v>10000.434999999999</v>
      </c>
    </row>
    <row r="3348" spans="2:4">
      <c r="B3348" s="2">
        <v>0.17959490740740738</v>
      </c>
      <c r="C3348">
        <v>27.08</v>
      </c>
      <c r="D3348" s="4">
        <v>10000.456</v>
      </c>
    </row>
    <row r="3349" spans="2:4">
      <c r="B3349" s="2">
        <v>0.17961805555555554</v>
      </c>
      <c r="C3349">
        <v>27.08</v>
      </c>
      <c r="D3349" s="4">
        <v>10000.464</v>
      </c>
    </row>
    <row r="3350" spans="2:4">
      <c r="B3350" s="2">
        <v>0.17964120370370371</v>
      </c>
      <c r="C3350">
        <v>27.08</v>
      </c>
      <c r="D3350" s="4">
        <v>10000.448</v>
      </c>
    </row>
    <row r="3351" spans="2:4">
      <c r="B3351" s="2">
        <v>0.17966435185185184</v>
      </c>
      <c r="C3351">
        <v>27.14</v>
      </c>
      <c r="D3351" s="4">
        <v>10000.457</v>
      </c>
    </row>
    <row r="3352" spans="2:4">
      <c r="B3352" s="2">
        <v>0.1796875</v>
      </c>
      <c r="C3352">
        <v>27.08</v>
      </c>
      <c r="D3352" s="4">
        <v>10000.467000000001</v>
      </c>
    </row>
    <row r="3353" spans="2:4">
      <c r="B3353" s="2">
        <v>0.17971064814814816</v>
      </c>
      <c r="C3353">
        <v>27.08</v>
      </c>
      <c r="D3353" s="4">
        <v>10000.456</v>
      </c>
    </row>
    <row r="3354" spans="2:4">
      <c r="B3354" s="2">
        <v>0.17973379629629629</v>
      </c>
      <c r="C3354">
        <v>27.08</v>
      </c>
      <c r="D3354" s="4">
        <v>10000.446</v>
      </c>
    </row>
    <row r="3355" spans="2:4">
      <c r="B3355" s="2">
        <v>0.17975694444444446</v>
      </c>
      <c r="C3355">
        <v>27.08</v>
      </c>
      <c r="D3355" s="4">
        <v>10000.455</v>
      </c>
    </row>
    <row r="3356" spans="2:4">
      <c r="B3356" s="2">
        <v>0.17978009259259262</v>
      </c>
      <c r="C3356">
        <v>27.08</v>
      </c>
      <c r="D3356" s="4">
        <v>10000.462</v>
      </c>
    </row>
    <row r="3357" spans="2:4">
      <c r="B3357" s="2">
        <v>0.17980324074074075</v>
      </c>
      <c r="C3357">
        <v>27.14</v>
      </c>
      <c r="D3357" s="4">
        <v>10000.444</v>
      </c>
    </row>
    <row r="3358" spans="2:4">
      <c r="B3358" s="2">
        <v>0.17982638888888888</v>
      </c>
      <c r="C3358">
        <v>27.08</v>
      </c>
      <c r="D3358" s="4">
        <v>10000.445</v>
      </c>
    </row>
    <row r="3359" spans="2:4">
      <c r="B3359" s="2">
        <v>0.17984953703703702</v>
      </c>
      <c r="C3359">
        <v>27.08</v>
      </c>
      <c r="D3359" s="4">
        <v>10000.433999999999</v>
      </c>
    </row>
    <row r="3360" spans="2:4">
      <c r="B3360" s="2">
        <v>0.17987268518518518</v>
      </c>
      <c r="C3360">
        <v>27.14</v>
      </c>
      <c r="D3360" s="4">
        <v>10000.439</v>
      </c>
    </row>
    <row r="3361" spans="2:4">
      <c r="B3361" s="2">
        <v>0.17989583333333334</v>
      </c>
      <c r="C3361">
        <v>27.14</v>
      </c>
      <c r="D3361" s="4">
        <v>10000.458000000001</v>
      </c>
    </row>
    <row r="3362" spans="2:4">
      <c r="B3362" s="2">
        <v>0.17991898148148147</v>
      </c>
      <c r="C3362">
        <v>27.14</v>
      </c>
      <c r="D3362" s="4">
        <v>10000.446</v>
      </c>
    </row>
    <row r="3363" spans="2:4">
      <c r="B3363" s="2">
        <v>0.17994212962962963</v>
      </c>
      <c r="C3363">
        <v>27.14</v>
      </c>
      <c r="D3363" s="4">
        <v>10000.441999999999</v>
      </c>
    </row>
    <row r="3364" spans="2:4">
      <c r="B3364" s="2">
        <v>0.17996527777777779</v>
      </c>
      <c r="C3364">
        <v>27.08</v>
      </c>
      <c r="D3364" s="4">
        <v>10000.441999999999</v>
      </c>
    </row>
    <row r="3365" spans="2:4">
      <c r="B3365" s="2">
        <v>0.17998842592592593</v>
      </c>
      <c r="C3365">
        <v>27.14</v>
      </c>
      <c r="D3365" s="4">
        <v>10000.446</v>
      </c>
    </row>
    <row r="3366" spans="2:4">
      <c r="B3366" s="2">
        <v>0.18001157407407409</v>
      </c>
      <c r="C3366">
        <v>27.08</v>
      </c>
      <c r="D3366" s="4">
        <v>10000.451999999999</v>
      </c>
    </row>
    <row r="3367" spans="2:4">
      <c r="B3367" s="2">
        <v>0.18003472222222225</v>
      </c>
      <c r="C3367">
        <v>27.14</v>
      </c>
      <c r="D3367" s="4">
        <v>10000.454</v>
      </c>
    </row>
    <row r="3368" spans="2:4">
      <c r="B3368" s="2">
        <v>0.18005787037037035</v>
      </c>
      <c r="C3368">
        <v>27.08</v>
      </c>
      <c r="D3368" s="4">
        <v>10000.438</v>
      </c>
    </row>
    <row r="3369" spans="2:4">
      <c r="B3369" s="2">
        <v>0.18008101851851852</v>
      </c>
      <c r="C3369">
        <v>27.14</v>
      </c>
      <c r="D3369" s="4">
        <v>10000.44</v>
      </c>
    </row>
    <row r="3370" spans="2:4">
      <c r="B3370" s="2">
        <v>0.18010416666666665</v>
      </c>
      <c r="C3370">
        <v>27.14</v>
      </c>
      <c r="D3370" s="4">
        <v>10000.472</v>
      </c>
    </row>
    <row r="3371" spans="2:4">
      <c r="B3371" s="2">
        <v>0.18012731481481481</v>
      </c>
      <c r="C3371">
        <v>27.14</v>
      </c>
      <c r="D3371" s="4">
        <v>10000.451999999999</v>
      </c>
    </row>
    <row r="3372" spans="2:4">
      <c r="B3372" s="2">
        <v>0.18015046296296297</v>
      </c>
      <c r="C3372">
        <v>27.14</v>
      </c>
      <c r="D3372" s="4">
        <v>10000.467000000001</v>
      </c>
    </row>
    <row r="3373" spans="2:4">
      <c r="B3373" s="2">
        <v>0.1801736111111111</v>
      </c>
      <c r="C3373">
        <v>27.14</v>
      </c>
      <c r="D3373" s="4">
        <v>10000.454</v>
      </c>
    </row>
    <row r="3374" spans="2:4">
      <c r="B3374" s="2">
        <v>0.18019675925925926</v>
      </c>
      <c r="C3374">
        <v>27.14</v>
      </c>
      <c r="D3374" s="4">
        <v>10000.444</v>
      </c>
    </row>
    <row r="3375" spans="2:4">
      <c r="B3375" s="2">
        <v>0.18021990740740743</v>
      </c>
      <c r="C3375">
        <v>27.14</v>
      </c>
      <c r="D3375" s="4">
        <v>10000.459000000001</v>
      </c>
    </row>
    <row r="3376" spans="2:4">
      <c r="B3376" s="2">
        <v>0.18024305555555556</v>
      </c>
      <c r="C3376">
        <v>27.14</v>
      </c>
      <c r="D3376" s="4">
        <v>10000.459999999999</v>
      </c>
    </row>
    <row r="3377" spans="2:4">
      <c r="B3377" s="2">
        <v>0.18026620370370372</v>
      </c>
      <c r="C3377">
        <v>27.14</v>
      </c>
      <c r="D3377" s="4">
        <v>10000.437</v>
      </c>
    </row>
    <row r="3378" spans="2:4">
      <c r="B3378" s="2">
        <v>0.18028935185185183</v>
      </c>
      <c r="C3378">
        <v>27.14</v>
      </c>
      <c r="D3378" s="4">
        <v>10000.429</v>
      </c>
    </row>
    <row r="3379" spans="2:4">
      <c r="B3379" s="2">
        <v>0.18031249999999999</v>
      </c>
      <c r="C3379">
        <v>27.14</v>
      </c>
      <c r="D3379" s="4">
        <v>10000.432000000001</v>
      </c>
    </row>
    <row r="3380" spans="2:4">
      <c r="B3380" s="2">
        <v>0.18033564814814815</v>
      </c>
      <c r="C3380">
        <v>27.2</v>
      </c>
      <c r="D3380" s="4">
        <v>10000.439</v>
      </c>
    </row>
    <row r="3381" spans="2:4">
      <c r="B3381" s="2">
        <v>0.18035879629629628</v>
      </c>
      <c r="C3381">
        <v>27.2</v>
      </c>
      <c r="D3381" s="4">
        <v>10000.458000000001</v>
      </c>
    </row>
    <row r="3382" spans="2:4">
      <c r="B3382" s="2">
        <v>0.18038194444444444</v>
      </c>
      <c r="C3382">
        <v>27.2</v>
      </c>
      <c r="D3382" s="4">
        <v>10000.446</v>
      </c>
    </row>
    <row r="3383" spans="2:4">
      <c r="B3383" s="2">
        <v>0.1804050925925926</v>
      </c>
      <c r="C3383">
        <v>27.2</v>
      </c>
      <c r="D3383" s="4">
        <v>10000.449000000001</v>
      </c>
    </row>
    <row r="3384" spans="2:4">
      <c r="B3384" s="2">
        <v>0.18042824074074074</v>
      </c>
      <c r="C3384">
        <v>27.2</v>
      </c>
      <c r="D3384" s="4">
        <v>10000.449000000001</v>
      </c>
    </row>
    <row r="3385" spans="2:4">
      <c r="B3385" s="2">
        <v>0.1804513888888889</v>
      </c>
      <c r="C3385">
        <v>27.2</v>
      </c>
      <c r="D3385" s="4">
        <v>10000.459000000001</v>
      </c>
    </row>
    <row r="3386" spans="2:4">
      <c r="B3386" s="2">
        <v>0.18047453703703706</v>
      </c>
      <c r="C3386">
        <v>27.2</v>
      </c>
      <c r="D3386" s="4">
        <v>10000.436</v>
      </c>
    </row>
    <row r="3387" spans="2:4">
      <c r="B3387" s="2">
        <v>0.18049768518518519</v>
      </c>
      <c r="C3387">
        <v>27.2</v>
      </c>
      <c r="D3387" s="4">
        <v>10000.475</v>
      </c>
    </row>
    <row r="3388" spans="2:4">
      <c r="B3388" s="2">
        <v>0.18052083333333332</v>
      </c>
      <c r="C3388">
        <v>27.2</v>
      </c>
      <c r="D3388" s="4">
        <v>10000.455</v>
      </c>
    </row>
    <row r="3389" spans="2:4">
      <c r="B3389" s="2">
        <v>0.18054398148148146</v>
      </c>
      <c r="C3389">
        <v>27.2</v>
      </c>
      <c r="D3389" s="4">
        <v>10000.449000000001</v>
      </c>
    </row>
    <row r="3390" spans="2:4">
      <c r="B3390" s="2">
        <v>0.18056712962962962</v>
      </c>
      <c r="C3390">
        <v>27.2</v>
      </c>
      <c r="D3390" s="4">
        <v>10000.468000000001</v>
      </c>
    </row>
    <row r="3391" spans="2:4">
      <c r="B3391" s="2">
        <v>0.18059027777777778</v>
      </c>
      <c r="C3391">
        <v>27.2</v>
      </c>
      <c r="D3391" s="4">
        <v>10000.458000000001</v>
      </c>
    </row>
    <row r="3392" spans="2:4">
      <c r="B3392" s="2">
        <v>0.18061342592592591</v>
      </c>
      <c r="C3392">
        <v>27.2</v>
      </c>
      <c r="D3392" s="4">
        <v>10000.455</v>
      </c>
    </row>
    <row r="3393" spans="2:4">
      <c r="B3393" s="2">
        <v>0.18063657407407407</v>
      </c>
      <c r="C3393">
        <v>27.2</v>
      </c>
      <c r="D3393" s="4">
        <v>10000.450999999999</v>
      </c>
    </row>
    <row r="3394" spans="2:4">
      <c r="B3394" s="2">
        <v>0.18065972222222224</v>
      </c>
      <c r="C3394">
        <v>27.2</v>
      </c>
      <c r="D3394" s="4">
        <v>10000.459000000001</v>
      </c>
    </row>
    <row r="3395" spans="2:4">
      <c r="B3395" s="2">
        <v>0.18068287037037037</v>
      </c>
      <c r="C3395">
        <v>27.2</v>
      </c>
      <c r="D3395" s="4">
        <v>10000.447</v>
      </c>
    </row>
    <row r="3396" spans="2:4">
      <c r="B3396" s="2">
        <v>0.18070601851851853</v>
      </c>
      <c r="C3396">
        <v>27.2</v>
      </c>
      <c r="D3396" s="4">
        <v>10000.465</v>
      </c>
    </row>
    <row r="3397" spans="2:4">
      <c r="B3397" s="2">
        <v>0.18072916666666669</v>
      </c>
      <c r="C3397">
        <v>27.2</v>
      </c>
      <c r="D3397" s="4">
        <v>10000.458000000001</v>
      </c>
    </row>
    <row r="3398" spans="2:4">
      <c r="B3398" s="2">
        <v>0.18075231481481482</v>
      </c>
      <c r="C3398">
        <v>27.2</v>
      </c>
      <c r="D3398" s="4">
        <v>10000.459999999999</v>
      </c>
    </row>
    <row r="3399" spans="2:4">
      <c r="B3399" s="2">
        <v>0.18077546296296296</v>
      </c>
      <c r="C3399">
        <v>27.2</v>
      </c>
      <c r="D3399" s="4">
        <v>10000.445</v>
      </c>
    </row>
    <row r="3400" spans="2:4">
      <c r="B3400" s="2">
        <v>0.18079861111111109</v>
      </c>
      <c r="C3400">
        <v>27.2</v>
      </c>
      <c r="D3400" s="4">
        <v>10000.441000000001</v>
      </c>
    </row>
    <row r="3401" spans="2:4">
      <c r="B3401" s="2">
        <v>0.18082175925925925</v>
      </c>
      <c r="C3401">
        <v>27.14</v>
      </c>
      <c r="D3401" s="4">
        <v>10000.450999999999</v>
      </c>
    </row>
    <row r="3402" spans="2:4">
      <c r="B3402" s="2">
        <v>0.18084490740740741</v>
      </c>
      <c r="C3402">
        <v>27.14</v>
      </c>
      <c r="D3402" s="4">
        <v>10000.448</v>
      </c>
    </row>
    <row r="3403" spans="2:4">
      <c r="B3403" s="2">
        <v>0.18086805555555555</v>
      </c>
      <c r="C3403">
        <v>27.14</v>
      </c>
      <c r="D3403" s="4">
        <v>10000.432000000001</v>
      </c>
    </row>
    <row r="3404" spans="2:4">
      <c r="B3404" s="2">
        <v>0.18089120370370371</v>
      </c>
      <c r="C3404">
        <v>27.14</v>
      </c>
      <c r="D3404" s="4">
        <v>10000.448</v>
      </c>
    </row>
    <row r="3405" spans="2:4">
      <c r="B3405" s="2">
        <v>0.18091435185185187</v>
      </c>
      <c r="C3405">
        <v>27.14</v>
      </c>
      <c r="D3405" s="4">
        <v>10000.456</v>
      </c>
    </row>
    <row r="3406" spans="2:4">
      <c r="B3406" s="2">
        <v>0.1809375</v>
      </c>
      <c r="C3406">
        <v>27.08</v>
      </c>
      <c r="D3406" s="4">
        <v>10000.445</v>
      </c>
    </row>
    <row r="3407" spans="2:4">
      <c r="B3407" s="2">
        <v>0.18096064814814816</v>
      </c>
      <c r="C3407">
        <v>27.08</v>
      </c>
      <c r="D3407" s="4">
        <v>10000.439</v>
      </c>
    </row>
    <row r="3408" spans="2:4">
      <c r="B3408" s="2">
        <v>0.18098379629629632</v>
      </c>
      <c r="C3408">
        <v>27.14</v>
      </c>
      <c r="D3408" s="4">
        <v>10000.448</v>
      </c>
    </row>
    <row r="3409" spans="2:4">
      <c r="B3409" s="2">
        <v>0.18100694444444443</v>
      </c>
      <c r="C3409">
        <v>27.14</v>
      </c>
      <c r="D3409" s="4">
        <v>10000.446</v>
      </c>
    </row>
    <row r="3410" spans="2:4">
      <c r="B3410" s="2">
        <v>0.18103009259259259</v>
      </c>
      <c r="C3410">
        <v>27.14</v>
      </c>
      <c r="D3410" s="4">
        <v>10000.441999999999</v>
      </c>
    </row>
    <row r="3411" spans="2:4">
      <c r="B3411" s="2">
        <v>0.18105324074074072</v>
      </c>
      <c r="C3411">
        <v>27.14</v>
      </c>
      <c r="D3411" s="4">
        <v>10000.448</v>
      </c>
    </row>
    <row r="3412" spans="2:4">
      <c r="B3412" s="2">
        <v>0.18107638888888888</v>
      </c>
      <c r="C3412">
        <v>27.14</v>
      </c>
      <c r="D3412" s="4">
        <v>10000.463</v>
      </c>
    </row>
    <row r="3413" spans="2:4">
      <c r="B3413" s="2">
        <v>0.18109953703703704</v>
      </c>
      <c r="C3413">
        <v>27.14</v>
      </c>
      <c r="D3413" s="4">
        <v>10000.464</v>
      </c>
    </row>
    <row r="3414" spans="2:4">
      <c r="B3414" s="2">
        <v>0.18112268518518518</v>
      </c>
      <c r="C3414">
        <v>27.14</v>
      </c>
      <c r="D3414" s="4">
        <v>10000.451999999999</v>
      </c>
    </row>
    <row r="3415" spans="2:4">
      <c r="B3415" s="2">
        <v>0.18114583333333334</v>
      </c>
      <c r="C3415">
        <v>27.14</v>
      </c>
      <c r="D3415" s="4">
        <v>10000.456</v>
      </c>
    </row>
    <row r="3416" spans="2:4">
      <c r="B3416" s="2">
        <v>0.1811689814814815</v>
      </c>
      <c r="C3416">
        <v>27.14</v>
      </c>
      <c r="D3416" s="4">
        <v>10000.441999999999</v>
      </c>
    </row>
    <row r="3417" spans="2:4">
      <c r="B3417" s="2">
        <v>0.18119212962962963</v>
      </c>
      <c r="C3417">
        <v>27.14</v>
      </c>
      <c r="D3417" s="4">
        <v>10000.445</v>
      </c>
    </row>
    <row r="3418" spans="2:4">
      <c r="B3418" s="2">
        <v>0.18121527777777779</v>
      </c>
      <c r="C3418">
        <v>27.14</v>
      </c>
      <c r="D3418" s="4">
        <v>10000.434999999999</v>
      </c>
    </row>
    <row r="3419" spans="2:4">
      <c r="B3419" s="2">
        <v>0.1812384259259259</v>
      </c>
      <c r="C3419">
        <v>27.14</v>
      </c>
      <c r="D3419" s="4">
        <v>10000.458000000001</v>
      </c>
    </row>
    <row r="3420" spans="2:4">
      <c r="B3420" s="2">
        <v>0.18126157407407406</v>
      </c>
      <c r="C3420">
        <v>27.08</v>
      </c>
      <c r="D3420" s="4">
        <v>10000.460999999999</v>
      </c>
    </row>
    <row r="3421" spans="2:4">
      <c r="B3421" s="2">
        <v>0.18128472222222222</v>
      </c>
      <c r="C3421">
        <v>27.14</v>
      </c>
      <c r="D3421" s="4">
        <v>10000.455</v>
      </c>
    </row>
    <row r="3422" spans="2:4">
      <c r="B3422" s="2">
        <v>0.18130787037037036</v>
      </c>
      <c r="C3422">
        <v>27.08</v>
      </c>
      <c r="D3422" s="4">
        <v>10000.447</v>
      </c>
    </row>
    <row r="3423" spans="2:4">
      <c r="B3423" s="2">
        <v>0.18133101851851852</v>
      </c>
      <c r="C3423">
        <v>27.08</v>
      </c>
      <c r="D3423" s="4">
        <v>10000.458000000001</v>
      </c>
    </row>
    <row r="3424" spans="2:4">
      <c r="B3424" s="2">
        <v>0.18135416666666668</v>
      </c>
      <c r="C3424">
        <v>27.08</v>
      </c>
      <c r="D3424" s="4">
        <v>10000.477999999999</v>
      </c>
    </row>
    <row r="3425" spans="2:4">
      <c r="B3425" s="2">
        <v>0.18137731481481481</v>
      </c>
      <c r="C3425">
        <v>27.08</v>
      </c>
      <c r="D3425" s="4">
        <v>10000.457</v>
      </c>
    </row>
    <row r="3426" spans="2:4">
      <c r="B3426" s="2">
        <v>0.18140046296296297</v>
      </c>
      <c r="C3426">
        <v>27.14</v>
      </c>
      <c r="D3426" s="4">
        <v>10000.469999999999</v>
      </c>
    </row>
    <row r="3427" spans="2:4">
      <c r="B3427" s="2">
        <v>0.18142361111111113</v>
      </c>
      <c r="C3427">
        <v>27.14</v>
      </c>
      <c r="D3427" s="4">
        <v>10000.454</v>
      </c>
    </row>
    <row r="3428" spans="2:4">
      <c r="B3428" s="2">
        <v>0.18144675925925927</v>
      </c>
      <c r="C3428">
        <v>27.14</v>
      </c>
      <c r="D3428" s="4">
        <v>10000.450000000001</v>
      </c>
    </row>
    <row r="3429" spans="2:4">
      <c r="B3429" s="2">
        <v>0.1814699074074074</v>
      </c>
      <c r="C3429">
        <v>27.14</v>
      </c>
      <c r="D3429" s="4">
        <v>10000.451999999999</v>
      </c>
    </row>
    <row r="3430" spans="2:4">
      <c r="B3430" s="2">
        <v>0.18149305555555553</v>
      </c>
      <c r="C3430">
        <v>27.14</v>
      </c>
      <c r="D3430" s="4">
        <v>10000.458000000001</v>
      </c>
    </row>
    <row r="3431" spans="2:4">
      <c r="B3431" s="2">
        <v>0.18151620370370369</v>
      </c>
      <c r="C3431">
        <v>27.14</v>
      </c>
      <c r="D3431" s="4">
        <v>10000.441000000001</v>
      </c>
    </row>
    <row r="3432" spans="2:4">
      <c r="B3432" s="2">
        <v>0.18153935185185185</v>
      </c>
      <c r="C3432">
        <v>27.14</v>
      </c>
      <c r="D3432" s="4">
        <v>10000.467000000001</v>
      </c>
    </row>
    <row r="3433" spans="2:4">
      <c r="B3433" s="2">
        <v>0.18156249999999999</v>
      </c>
      <c r="C3433">
        <v>27.14</v>
      </c>
      <c r="D3433" s="4">
        <v>10000.473</v>
      </c>
    </row>
    <row r="3434" spans="2:4">
      <c r="B3434" s="2">
        <v>0.18158564814814815</v>
      </c>
      <c r="C3434">
        <v>27.14</v>
      </c>
      <c r="D3434" s="4">
        <v>10000.468999999999</v>
      </c>
    </row>
    <row r="3435" spans="2:4">
      <c r="B3435" s="2">
        <v>0.18160879629629631</v>
      </c>
      <c r="C3435">
        <v>27.14</v>
      </c>
      <c r="D3435" s="4">
        <v>10000.468999999999</v>
      </c>
    </row>
    <row r="3436" spans="2:4">
      <c r="B3436" s="2">
        <v>0.18163194444444444</v>
      </c>
      <c r="C3436">
        <v>27.14</v>
      </c>
      <c r="D3436" s="4">
        <v>10000.463</v>
      </c>
    </row>
    <row r="3437" spans="2:4">
      <c r="B3437" s="2">
        <v>0.1816550925925926</v>
      </c>
      <c r="C3437">
        <v>27.14</v>
      </c>
      <c r="D3437" s="4">
        <v>10000.460999999999</v>
      </c>
    </row>
    <row r="3438" spans="2:4">
      <c r="B3438" s="2">
        <v>0.18167824074074077</v>
      </c>
      <c r="C3438">
        <v>27.14</v>
      </c>
      <c r="D3438" s="4">
        <v>10000.472</v>
      </c>
    </row>
    <row r="3439" spans="2:4">
      <c r="B3439" s="2">
        <v>0.18170138888888887</v>
      </c>
      <c r="C3439">
        <v>27.14</v>
      </c>
      <c r="D3439" s="4">
        <v>10000.525</v>
      </c>
    </row>
    <row r="3440" spans="2:4">
      <c r="B3440" s="2">
        <v>0.18172453703703703</v>
      </c>
      <c r="C3440">
        <v>27.08</v>
      </c>
      <c r="D3440" s="4">
        <v>10000.460999999999</v>
      </c>
    </row>
    <row r="3441" spans="2:4">
      <c r="B3441" s="2">
        <v>0.18174768518518516</v>
      </c>
      <c r="C3441">
        <v>27.08</v>
      </c>
      <c r="D3441" s="4">
        <v>10000.482</v>
      </c>
    </row>
    <row r="3442" spans="2:4">
      <c r="B3442" s="2">
        <v>0.18177083333333333</v>
      </c>
      <c r="C3442">
        <v>27.08</v>
      </c>
      <c r="D3442" s="4">
        <v>10000.448</v>
      </c>
    </row>
    <row r="3443" spans="2:4">
      <c r="B3443" s="2">
        <v>0.18179398148148149</v>
      </c>
      <c r="C3443">
        <v>27.01</v>
      </c>
      <c r="D3443" s="4">
        <v>10000.459999999999</v>
      </c>
    </row>
    <row r="3444" spans="2:4">
      <c r="B3444" s="2">
        <v>0.18181712962962962</v>
      </c>
      <c r="C3444">
        <v>27.01</v>
      </c>
      <c r="D3444" s="4">
        <v>10000.472</v>
      </c>
    </row>
    <row r="3445" spans="2:4">
      <c r="B3445" s="2">
        <v>0.18184027777777778</v>
      </c>
      <c r="C3445">
        <v>27.01</v>
      </c>
      <c r="D3445" s="4">
        <v>10000.455</v>
      </c>
    </row>
    <row r="3446" spans="2:4">
      <c r="B3446" s="2">
        <v>0.18186342592592594</v>
      </c>
      <c r="C3446">
        <v>27.01</v>
      </c>
      <c r="D3446" s="4">
        <v>10000.446</v>
      </c>
    </row>
    <row r="3447" spans="2:4">
      <c r="B3447" s="2">
        <v>0.18188657407407408</v>
      </c>
      <c r="C3447">
        <v>27.01</v>
      </c>
      <c r="D3447" s="4">
        <v>10000.442999999999</v>
      </c>
    </row>
    <row r="3448" spans="2:4">
      <c r="B3448" s="2">
        <v>0.18190972222222224</v>
      </c>
      <c r="C3448">
        <v>27.01</v>
      </c>
      <c r="D3448" s="4">
        <v>10000.441000000001</v>
      </c>
    </row>
    <row r="3449" spans="2:4">
      <c r="B3449" s="2">
        <v>0.1819328703703704</v>
      </c>
      <c r="C3449">
        <v>27.01</v>
      </c>
      <c r="D3449" s="4">
        <v>10000.450000000001</v>
      </c>
    </row>
    <row r="3450" spans="2:4">
      <c r="B3450" s="2">
        <v>0.1819560185185185</v>
      </c>
      <c r="C3450">
        <v>27.01</v>
      </c>
      <c r="D3450" s="4">
        <v>10000.460999999999</v>
      </c>
    </row>
    <row r="3451" spans="2:4">
      <c r="B3451" s="2">
        <v>0.18197916666666666</v>
      </c>
      <c r="C3451">
        <v>27.01</v>
      </c>
      <c r="D3451" s="4">
        <v>10000.450999999999</v>
      </c>
    </row>
    <row r="3452" spans="2:4">
      <c r="B3452" s="2">
        <v>0.1820023148148148</v>
      </c>
      <c r="C3452">
        <v>26.95</v>
      </c>
      <c r="D3452" s="4">
        <v>10000.455</v>
      </c>
    </row>
    <row r="3453" spans="2:4">
      <c r="B3453" s="2">
        <v>0.18202546296296296</v>
      </c>
      <c r="C3453">
        <v>26.95</v>
      </c>
      <c r="D3453" s="4">
        <v>10000.455</v>
      </c>
    </row>
    <row r="3454" spans="2:4">
      <c r="B3454" s="2">
        <v>0.18204861111111112</v>
      </c>
      <c r="C3454">
        <v>26.95</v>
      </c>
      <c r="D3454" s="4">
        <v>10000.445</v>
      </c>
    </row>
    <row r="3455" spans="2:4">
      <c r="B3455" s="2">
        <v>0.18207175925925925</v>
      </c>
      <c r="C3455">
        <v>26.95</v>
      </c>
      <c r="D3455" s="4">
        <v>10000.450000000001</v>
      </c>
    </row>
    <row r="3456" spans="2:4">
      <c r="B3456" s="2">
        <v>0.18209490740740741</v>
      </c>
      <c r="C3456">
        <v>26.95</v>
      </c>
      <c r="D3456" s="4">
        <v>10000.447</v>
      </c>
    </row>
    <row r="3457" spans="2:4">
      <c r="B3457" s="2">
        <v>0.18211805555555557</v>
      </c>
      <c r="C3457">
        <v>26.95</v>
      </c>
      <c r="D3457" s="4">
        <v>10000.463</v>
      </c>
    </row>
    <row r="3458" spans="2:4">
      <c r="B3458" s="2">
        <v>0.18214120370370371</v>
      </c>
      <c r="C3458">
        <v>26.89</v>
      </c>
      <c r="D3458" s="4">
        <v>10000.460999999999</v>
      </c>
    </row>
    <row r="3459" spans="2:4">
      <c r="B3459" s="2">
        <v>0.18216435185185187</v>
      </c>
      <c r="C3459">
        <v>26.95</v>
      </c>
      <c r="D3459" s="4">
        <v>10000.450999999999</v>
      </c>
    </row>
    <row r="3460" spans="2:4">
      <c r="B3460" s="2">
        <v>0.18218749999999997</v>
      </c>
      <c r="C3460">
        <v>26.89</v>
      </c>
      <c r="D3460" s="4">
        <v>10000.459000000001</v>
      </c>
    </row>
    <row r="3461" spans="2:4">
      <c r="B3461" s="2">
        <v>0.18221064814814814</v>
      </c>
      <c r="C3461">
        <v>26.95</v>
      </c>
      <c r="D3461" s="4">
        <v>10000.463</v>
      </c>
    </row>
    <row r="3462" spans="2:4">
      <c r="B3462" s="2">
        <v>0.1822337962962963</v>
      </c>
      <c r="C3462">
        <v>26.89</v>
      </c>
      <c r="D3462" s="4">
        <v>10000.491</v>
      </c>
    </row>
    <row r="3463" spans="2:4">
      <c r="B3463" s="2">
        <v>0.18225694444444443</v>
      </c>
      <c r="C3463">
        <v>26.89</v>
      </c>
      <c r="D3463" s="4">
        <v>10000.467000000001</v>
      </c>
    </row>
    <row r="3464" spans="2:4">
      <c r="B3464" s="2">
        <v>0.18228009259259259</v>
      </c>
      <c r="C3464">
        <v>26.89</v>
      </c>
      <c r="D3464" s="4">
        <v>10000.448</v>
      </c>
    </row>
    <row r="3465" spans="2:4">
      <c r="B3465" s="2">
        <v>0.18230324074074075</v>
      </c>
      <c r="C3465">
        <v>26.89</v>
      </c>
      <c r="D3465" s="4">
        <v>10000.450000000001</v>
      </c>
    </row>
    <row r="3466" spans="2:4">
      <c r="B3466" s="2">
        <v>0.18232638888888889</v>
      </c>
      <c r="C3466">
        <v>26.95</v>
      </c>
      <c r="D3466" s="4">
        <v>10000.441999999999</v>
      </c>
    </row>
    <row r="3467" spans="2:4">
      <c r="B3467" s="2">
        <v>0.18234953703703705</v>
      </c>
      <c r="C3467">
        <v>26.89</v>
      </c>
      <c r="D3467" s="4">
        <v>10000.448</v>
      </c>
    </row>
    <row r="3468" spans="2:4">
      <c r="B3468" s="2">
        <v>0.18237268518518521</v>
      </c>
      <c r="C3468">
        <v>26.95</v>
      </c>
      <c r="D3468" s="4">
        <v>10000.453</v>
      </c>
    </row>
    <row r="3469" spans="2:4">
      <c r="B3469" s="2">
        <v>0.18239583333333334</v>
      </c>
      <c r="C3469">
        <v>26.89</v>
      </c>
      <c r="D3469" s="4">
        <v>10000.455</v>
      </c>
    </row>
    <row r="3470" spans="2:4">
      <c r="B3470" s="2">
        <v>0.18241898148148147</v>
      </c>
      <c r="C3470">
        <v>26.95</v>
      </c>
      <c r="D3470" s="4">
        <v>10000.460999999999</v>
      </c>
    </row>
    <row r="3471" spans="2:4">
      <c r="B3471" s="2">
        <v>0.18244212962962961</v>
      </c>
      <c r="C3471">
        <v>26.95</v>
      </c>
      <c r="D3471" s="4">
        <v>10000.465</v>
      </c>
    </row>
    <row r="3472" spans="2:4">
      <c r="B3472" s="2">
        <v>0.18246527777777777</v>
      </c>
      <c r="C3472">
        <v>26.95</v>
      </c>
      <c r="D3472" s="4">
        <v>10000.462</v>
      </c>
    </row>
    <row r="3473" spans="2:4">
      <c r="B3473" s="2">
        <v>0.18248842592592593</v>
      </c>
      <c r="C3473">
        <v>26.95</v>
      </c>
      <c r="D3473" s="4">
        <v>10000.466</v>
      </c>
    </row>
    <row r="3474" spans="2:4">
      <c r="B3474" s="2">
        <v>0.18251157407407406</v>
      </c>
      <c r="C3474">
        <v>26.95</v>
      </c>
      <c r="D3474" s="4">
        <v>10000.451999999999</v>
      </c>
    </row>
    <row r="3475" spans="2:4">
      <c r="B3475" s="2">
        <v>0.18253472222222222</v>
      </c>
      <c r="C3475">
        <v>26.95</v>
      </c>
      <c r="D3475" s="4">
        <v>10000.433999999999</v>
      </c>
    </row>
    <row r="3476" spans="2:4">
      <c r="B3476" s="2">
        <v>0.18255787037037038</v>
      </c>
      <c r="C3476">
        <v>26.95</v>
      </c>
      <c r="D3476" s="4">
        <v>10000.442999999999</v>
      </c>
    </row>
    <row r="3477" spans="2:4">
      <c r="B3477" s="2">
        <v>0.18258101851851852</v>
      </c>
      <c r="C3477">
        <v>26.95</v>
      </c>
      <c r="D3477" s="4">
        <v>10000.462</v>
      </c>
    </row>
    <row r="3478" spans="2:4">
      <c r="B3478" s="2">
        <v>0.18260416666666668</v>
      </c>
      <c r="C3478">
        <v>26.95</v>
      </c>
      <c r="D3478" s="4">
        <v>10000.456</v>
      </c>
    </row>
    <row r="3479" spans="2:4">
      <c r="B3479" s="2">
        <v>0.18262731481481484</v>
      </c>
      <c r="C3479">
        <v>26.95</v>
      </c>
      <c r="D3479" s="4">
        <v>10000.444</v>
      </c>
    </row>
    <row r="3480" spans="2:4">
      <c r="B3480" s="2">
        <v>0.18265046296296295</v>
      </c>
      <c r="C3480">
        <v>26.95</v>
      </c>
      <c r="D3480" s="4">
        <v>10000.450000000001</v>
      </c>
    </row>
    <row r="3481" spans="2:4">
      <c r="B3481" s="2">
        <v>0.18267361111111111</v>
      </c>
      <c r="C3481">
        <v>27.01</v>
      </c>
      <c r="D3481" s="4">
        <v>10000.449000000001</v>
      </c>
    </row>
    <row r="3482" spans="2:4">
      <c r="B3482" s="2">
        <v>0.18269675925925924</v>
      </c>
      <c r="C3482">
        <v>26.95</v>
      </c>
      <c r="D3482" s="4">
        <v>10000.451999999999</v>
      </c>
    </row>
    <row r="3483" spans="2:4">
      <c r="B3483" s="2">
        <v>0.1827199074074074</v>
      </c>
      <c r="C3483">
        <v>27.01</v>
      </c>
      <c r="D3483" s="4">
        <v>10000.450999999999</v>
      </c>
    </row>
    <row r="3484" spans="2:4">
      <c r="B3484" s="2">
        <v>0.18274305555555556</v>
      </c>
      <c r="C3484">
        <v>27.01</v>
      </c>
      <c r="D3484" s="4">
        <v>10000.444</v>
      </c>
    </row>
    <row r="3485" spans="2:4">
      <c r="B3485" s="2">
        <v>0.18276620370370369</v>
      </c>
      <c r="C3485">
        <v>26.95</v>
      </c>
      <c r="D3485" s="4">
        <v>10000.445</v>
      </c>
    </row>
    <row r="3486" spans="2:4">
      <c r="B3486" s="2">
        <v>0.18278935185185186</v>
      </c>
      <c r="C3486">
        <v>27.01</v>
      </c>
      <c r="D3486" s="4">
        <v>10000.451999999999</v>
      </c>
    </row>
    <row r="3487" spans="2:4">
      <c r="B3487" s="2">
        <v>0.18281250000000002</v>
      </c>
      <c r="C3487">
        <v>27.01</v>
      </c>
      <c r="D3487" s="4">
        <v>10000.450999999999</v>
      </c>
    </row>
    <row r="3488" spans="2:4">
      <c r="B3488" s="2">
        <v>0.18283564814814815</v>
      </c>
      <c r="C3488">
        <v>27.01</v>
      </c>
      <c r="D3488" s="4">
        <v>10000.451999999999</v>
      </c>
    </row>
    <row r="3489" spans="2:4">
      <c r="B3489" s="2">
        <v>0.18285879629629631</v>
      </c>
      <c r="C3489">
        <v>26.95</v>
      </c>
      <c r="D3489" s="4">
        <v>10000.467000000001</v>
      </c>
    </row>
    <row r="3490" spans="2:4">
      <c r="B3490" s="2">
        <v>0.18288194444444447</v>
      </c>
      <c r="C3490">
        <v>27.01</v>
      </c>
      <c r="D3490" s="4">
        <v>10000.458000000001</v>
      </c>
    </row>
    <row r="3491" spans="2:4">
      <c r="B3491" s="2">
        <v>0.18290509259259258</v>
      </c>
      <c r="C3491">
        <v>27.01</v>
      </c>
      <c r="D3491" s="4">
        <v>10000.454</v>
      </c>
    </row>
    <row r="3492" spans="2:4">
      <c r="B3492" s="2">
        <v>0.18292824074074074</v>
      </c>
      <c r="C3492">
        <v>27.01</v>
      </c>
      <c r="D3492" s="4">
        <v>10000.456</v>
      </c>
    </row>
    <row r="3493" spans="2:4">
      <c r="B3493" s="2">
        <v>0.18295138888888887</v>
      </c>
      <c r="C3493">
        <v>27.01</v>
      </c>
      <c r="D3493" s="4">
        <v>10000.459999999999</v>
      </c>
    </row>
    <row r="3494" spans="2:4">
      <c r="B3494" s="2">
        <v>0.18297453703703703</v>
      </c>
      <c r="C3494">
        <v>27.01</v>
      </c>
      <c r="D3494" s="4">
        <v>10000.429</v>
      </c>
    </row>
    <row r="3495" spans="2:4">
      <c r="B3495" s="2">
        <v>0.18299768518518519</v>
      </c>
      <c r="C3495">
        <v>27.01</v>
      </c>
      <c r="D3495" s="4">
        <v>10000.468999999999</v>
      </c>
    </row>
    <row r="3496" spans="2:4">
      <c r="B3496" s="2">
        <v>0.18302083333333333</v>
      </c>
      <c r="C3496">
        <v>27.01</v>
      </c>
      <c r="D3496" s="4">
        <v>10000.450000000001</v>
      </c>
    </row>
    <row r="3497" spans="2:4">
      <c r="B3497" s="2">
        <v>0.18304398148148149</v>
      </c>
      <c r="C3497">
        <v>27.01</v>
      </c>
      <c r="D3497" s="4">
        <v>10000.450000000001</v>
      </c>
    </row>
    <row r="3498" spans="2:4">
      <c r="B3498" s="2">
        <v>0.18306712962962965</v>
      </c>
      <c r="C3498">
        <v>27.01</v>
      </c>
      <c r="D3498" s="4">
        <v>10000.455</v>
      </c>
    </row>
    <row r="3499" spans="2:4">
      <c r="B3499" s="2">
        <v>0.18309027777777778</v>
      </c>
      <c r="C3499">
        <v>27.01</v>
      </c>
      <c r="D3499" s="4">
        <v>10000.453</v>
      </c>
    </row>
    <row r="3500" spans="2:4">
      <c r="B3500" s="2">
        <v>0.18311342592592594</v>
      </c>
      <c r="C3500">
        <v>27.01</v>
      </c>
      <c r="D3500" s="4">
        <v>10000.441999999999</v>
      </c>
    </row>
    <row r="3501" spans="2:4">
      <c r="B3501" s="2">
        <v>0.18313657407407405</v>
      </c>
      <c r="C3501">
        <v>27.01</v>
      </c>
      <c r="D3501" s="4">
        <v>10000.464</v>
      </c>
    </row>
    <row r="3502" spans="2:4">
      <c r="B3502" s="2">
        <v>0.18315972222222221</v>
      </c>
      <c r="C3502">
        <v>27.01</v>
      </c>
      <c r="D3502" s="4">
        <v>10000.466</v>
      </c>
    </row>
    <row r="3503" spans="2:4">
      <c r="B3503" s="2">
        <v>0.18318287037037037</v>
      </c>
      <c r="C3503">
        <v>27.01</v>
      </c>
      <c r="D3503" s="4">
        <v>10000.456</v>
      </c>
    </row>
    <row r="3504" spans="2:4">
      <c r="B3504" s="2">
        <v>0.1832060185185185</v>
      </c>
      <c r="C3504">
        <v>27.01</v>
      </c>
      <c r="D3504" s="4">
        <v>10000.464</v>
      </c>
    </row>
    <row r="3505" spans="2:4">
      <c r="B3505" s="2">
        <v>0.18322916666666667</v>
      </c>
      <c r="C3505">
        <v>27.01</v>
      </c>
      <c r="D3505" s="4">
        <v>10000.459999999999</v>
      </c>
    </row>
    <row r="3506" spans="2:4">
      <c r="B3506" s="2">
        <v>0.18325231481481483</v>
      </c>
      <c r="C3506">
        <v>27.01</v>
      </c>
      <c r="D3506" s="4">
        <v>10000.459000000001</v>
      </c>
    </row>
    <row r="3507" spans="2:4">
      <c r="B3507" s="2">
        <v>0.18327546296296296</v>
      </c>
      <c r="C3507">
        <v>27.08</v>
      </c>
      <c r="D3507" s="4">
        <v>10000.450999999999</v>
      </c>
    </row>
    <row r="3508" spans="2:4">
      <c r="B3508" s="2">
        <v>0.18329861111111112</v>
      </c>
      <c r="C3508">
        <v>27.01</v>
      </c>
      <c r="D3508" s="4">
        <v>10000.447</v>
      </c>
    </row>
    <row r="3509" spans="2:4">
      <c r="B3509" s="2">
        <v>0.18332175925925928</v>
      </c>
      <c r="C3509">
        <v>27.01</v>
      </c>
      <c r="D3509" s="4">
        <v>10000.441000000001</v>
      </c>
    </row>
    <row r="3510" spans="2:4">
      <c r="B3510" s="2">
        <v>0.18334490740740741</v>
      </c>
      <c r="C3510">
        <v>27.01</v>
      </c>
      <c r="D3510" s="4">
        <v>10000.462</v>
      </c>
    </row>
    <row r="3511" spans="2:4">
      <c r="B3511" s="2">
        <v>0.18336805555555555</v>
      </c>
      <c r="C3511">
        <v>27.01</v>
      </c>
      <c r="D3511" s="4">
        <v>10000.465</v>
      </c>
    </row>
    <row r="3512" spans="2:4">
      <c r="B3512" s="2">
        <v>0.18339120370370368</v>
      </c>
      <c r="C3512">
        <v>27.01</v>
      </c>
      <c r="D3512" s="4">
        <v>10000.468000000001</v>
      </c>
    </row>
    <row r="3513" spans="2:4">
      <c r="B3513" s="2">
        <v>0.18341435185185184</v>
      </c>
      <c r="C3513">
        <v>27.01</v>
      </c>
      <c r="D3513" s="4">
        <v>10000.445</v>
      </c>
    </row>
    <row r="3514" spans="2:4">
      <c r="B3514" s="2">
        <v>0.1834375</v>
      </c>
      <c r="C3514">
        <v>27.01</v>
      </c>
      <c r="D3514" s="4">
        <v>10000.453</v>
      </c>
    </row>
    <row r="3515" spans="2:4">
      <c r="B3515" s="2">
        <v>0.18346064814814814</v>
      </c>
      <c r="C3515">
        <v>27.01</v>
      </c>
      <c r="D3515" s="4">
        <v>10000.44</v>
      </c>
    </row>
    <row r="3516" spans="2:4">
      <c r="B3516" s="2">
        <v>0.1834837962962963</v>
      </c>
      <c r="C3516">
        <v>27.01</v>
      </c>
      <c r="D3516" s="4">
        <v>10000.456</v>
      </c>
    </row>
    <row r="3517" spans="2:4">
      <c r="B3517" s="2">
        <v>0.18350694444444446</v>
      </c>
      <c r="C3517">
        <v>27.01</v>
      </c>
      <c r="D3517" s="4">
        <v>10000.437</v>
      </c>
    </row>
    <row r="3518" spans="2:4">
      <c r="B3518" s="2">
        <v>0.18353009259259259</v>
      </c>
      <c r="C3518">
        <v>27.01</v>
      </c>
      <c r="D3518" s="4">
        <v>10000.445</v>
      </c>
    </row>
    <row r="3519" spans="2:4">
      <c r="B3519" s="2">
        <v>0.18355324074074075</v>
      </c>
      <c r="C3519">
        <v>27.01</v>
      </c>
      <c r="D3519" s="4">
        <v>10000.454</v>
      </c>
    </row>
    <row r="3520" spans="2:4">
      <c r="B3520" s="2">
        <v>0.18357638888888891</v>
      </c>
      <c r="C3520">
        <v>27.01</v>
      </c>
      <c r="D3520" s="4">
        <v>10000.449000000001</v>
      </c>
    </row>
    <row r="3521" spans="2:4">
      <c r="B3521" s="2">
        <v>0.18359953703703702</v>
      </c>
      <c r="C3521">
        <v>27.01</v>
      </c>
      <c r="D3521" s="4">
        <v>10000.455</v>
      </c>
    </row>
    <row r="3522" spans="2:4">
      <c r="B3522" s="2">
        <v>0.18362268518518518</v>
      </c>
      <c r="C3522">
        <v>27.01</v>
      </c>
      <c r="D3522" s="4">
        <v>10000.475</v>
      </c>
    </row>
    <row r="3523" spans="2:4">
      <c r="B3523" s="2">
        <v>0.18364583333333331</v>
      </c>
      <c r="C3523">
        <v>27.01</v>
      </c>
      <c r="D3523" s="4">
        <v>10000.465</v>
      </c>
    </row>
    <row r="3524" spans="2:4">
      <c r="B3524" s="2">
        <v>0.18366898148148147</v>
      </c>
      <c r="C3524">
        <v>27.01</v>
      </c>
      <c r="D3524" s="4">
        <v>10000.468000000001</v>
      </c>
    </row>
    <row r="3525" spans="2:4">
      <c r="B3525" s="2">
        <v>0.18369212962962964</v>
      </c>
      <c r="C3525">
        <v>27.01</v>
      </c>
      <c r="D3525" s="4">
        <v>10000.484</v>
      </c>
    </row>
    <row r="3526" spans="2:4">
      <c r="B3526" s="2">
        <v>0.18371527777777777</v>
      </c>
      <c r="C3526">
        <v>27.01</v>
      </c>
      <c r="D3526" s="4">
        <v>10000.465</v>
      </c>
    </row>
    <row r="3527" spans="2:4">
      <c r="B3527" s="2">
        <v>0.18373842592592593</v>
      </c>
      <c r="C3527">
        <v>27.01</v>
      </c>
      <c r="D3527" s="4">
        <v>10000.459000000001</v>
      </c>
    </row>
    <row r="3528" spans="2:4">
      <c r="B3528" s="2">
        <v>0.18376157407407409</v>
      </c>
      <c r="C3528">
        <v>27.01</v>
      </c>
      <c r="D3528" s="4">
        <v>10000.469999999999</v>
      </c>
    </row>
    <row r="3529" spans="2:4">
      <c r="B3529" s="2">
        <v>0.18378472222222222</v>
      </c>
      <c r="C3529">
        <v>27.01</v>
      </c>
      <c r="D3529" s="4">
        <v>10000.459000000001</v>
      </c>
    </row>
    <row r="3530" spans="2:4">
      <c r="B3530" s="2">
        <v>0.18380787037037039</v>
      </c>
      <c r="C3530">
        <v>27.01</v>
      </c>
      <c r="D3530" s="4">
        <v>10000.463</v>
      </c>
    </row>
    <row r="3531" spans="2:4">
      <c r="B3531" s="2">
        <v>0.18383101851851849</v>
      </c>
      <c r="C3531">
        <v>27.08</v>
      </c>
      <c r="D3531" s="4">
        <v>10000.459999999999</v>
      </c>
    </row>
    <row r="3532" spans="2:4">
      <c r="B3532" s="2">
        <v>0.18385416666666665</v>
      </c>
      <c r="C3532">
        <v>27.01</v>
      </c>
      <c r="D3532" s="4">
        <v>10000.44</v>
      </c>
    </row>
    <row r="3533" spans="2:4">
      <c r="B3533" s="2">
        <v>0.18387731481481481</v>
      </c>
      <c r="C3533">
        <v>27.01</v>
      </c>
      <c r="D3533" s="4">
        <v>10000.450000000001</v>
      </c>
    </row>
    <row r="3534" spans="2:4">
      <c r="B3534" s="2">
        <v>0.18390046296296295</v>
      </c>
      <c r="C3534">
        <v>27.01</v>
      </c>
      <c r="D3534" s="4">
        <v>10000.467000000001</v>
      </c>
    </row>
    <row r="3535" spans="2:4">
      <c r="B3535" s="2">
        <v>0.18392361111111111</v>
      </c>
      <c r="C3535">
        <v>27.01</v>
      </c>
      <c r="D3535" s="4">
        <v>10000.477000000001</v>
      </c>
    </row>
    <row r="3536" spans="2:4">
      <c r="B3536" s="2">
        <v>0.18394675925925927</v>
      </c>
      <c r="C3536">
        <v>27.01</v>
      </c>
      <c r="D3536" s="4">
        <v>10000.466</v>
      </c>
    </row>
    <row r="3537" spans="2:4">
      <c r="B3537" s="2">
        <v>0.1839699074074074</v>
      </c>
      <c r="C3537">
        <v>27.01</v>
      </c>
      <c r="D3537" s="4">
        <v>10000.464</v>
      </c>
    </row>
    <row r="3538" spans="2:4">
      <c r="B3538" s="2">
        <v>0.18399305555555556</v>
      </c>
      <c r="C3538">
        <v>27.01</v>
      </c>
      <c r="D3538" s="4">
        <v>10000.450999999999</v>
      </c>
    </row>
    <row r="3539" spans="2:4">
      <c r="B3539" s="2">
        <v>0.18401620370370372</v>
      </c>
      <c r="C3539">
        <v>27.01</v>
      </c>
      <c r="D3539" s="4">
        <v>10000.456</v>
      </c>
    </row>
    <row r="3540" spans="2:4">
      <c r="B3540" s="2">
        <v>0.18403935185185186</v>
      </c>
      <c r="C3540">
        <v>27.01</v>
      </c>
      <c r="D3540" s="4">
        <v>10000.464</v>
      </c>
    </row>
    <row r="3541" spans="2:4">
      <c r="B3541" s="2">
        <v>0.18406250000000002</v>
      </c>
      <c r="C3541">
        <v>27.01</v>
      </c>
      <c r="D3541" s="4">
        <v>10000.450999999999</v>
      </c>
    </row>
    <row r="3542" spans="2:4">
      <c r="B3542" s="2">
        <v>0.18408564814814812</v>
      </c>
      <c r="C3542">
        <v>27.08</v>
      </c>
      <c r="D3542" s="4">
        <v>10000.446</v>
      </c>
    </row>
    <row r="3543" spans="2:4">
      <c r="B3543" s="2">
        <v>0.18410879629629628</v>
      </c>
      <c r="C3543">
        <v>27.08</v>
      </c>
      <c r="D3543" s="4">
        <v>10000.464</v>
      </c>
    </row>
    <row r="3544" spans="2:4">
      <c r="B3544" s="2">
        <v>0.18413194444444445</v>
      </c>
      <c r="C3544">
        <v>27.08</v>
      </c>
      <c r="D3544" s="4">
        <v>10000.451999999999</v>
      </c>
    </row>
    <row r="3545" spans="2:4">
      <c r="B3545" s="2">
        <v>0.18415509259259258</v>
      </c>
      <c r="C3545">
        <v>27.08</v>
      </c>
      <c r="D3545" s="4">
        <v>10000.454</v>
      </c>
    </row>
    <row r="3546" spans="2:4">
      <c r="B3546" s="2">
        <v>0.18417824074074074</v>
      </c>
      <c r="C3546">
        <v>27.08</v>
      </c>
      <c r="D3546" s="4">
        <v>10000.455</v>
      </c>
    </row>
    <row r="3547" spans="2:4">
      <c r="B3547" s="2">
        <v>0.1842013888888889</v>
      </c>
      <c r="C3547">
        <v>27.08</v>
      </c>
      <c r="D3547" s="4">
        <v>10000.447</v>
      </c>
    </row>
    <row r="3548" spans="2:4">
      <c r="B3548" s="2">
        <v>0.18422453703703703</v>
      </c>
      <c r="C3548">
        <v>27.08</v>
      </c>
      <c r="D3548" s="4">
        <v>10000.449000000001</v>
      </c>
    </row>
    <row r="3549" spans="2:4">
      <c r="B3549" s="2">
        <v>0.18424768518518519</v>
      </c>
      <c r="C3549">
        <v>27.08</v>
      </c>
      <c r="D3549" s="4">
        <v>10000.463</v>
      </c>
    </row>
    <row r="3550" spans="2:4">
      <c r="B3550" s="2">
        <v>0.18427083333333336</v>
      </c>
      <c r="C3550">
        <v>27.08</v>
      </c>
      <c r="D3550" s="4">
        <v>10000.442999999999</v>
      </c>
    </row>
    <row r="3551" spans="2:4">
      <c r="B3551" s="2">
        <v>0.18429398148148149</v>
      </c>
      <c r="C3551">
        <v>27.08</v>
      </c>
      <c r="D3551" s="4">
        <v>10000.444</v>
      </c>
    </row>
    <row r="3552" spans="2:4">
      <c r="B3552" s="2">
        <v>0.18431712962962962</v>
      </c>
      <c r="C3552">
        <v>27.14</v>
      </c>
      <c r="D3552" s="4">
        <v>10000.450000000001</v>
      </c>
    </row>
    <row r="3553" spans="2:4">
      <c r="B3553" s="2">
        <v>0.18435185185185185</v>
      </c>
      <c r="C3553">
        <v>27.14</v>
      </c>
      <c r="D3553" s="4">
        <v>10000.450999999999</v>
      </c>
    </row>
    <row r="3554" spans="2:4">
      <c r="B3554" s="2">
        <v>0.18436342592592592</v>
      </c>
      <c r="C3554">
        <v>27.14</v>
      </c>
      <c r="D3554" s="4">
        <v>10000.451999999999</v>
      </c>
    </row>
    <row r="3555" spans="2:4">
      <c r="B3555" s="2">
        <v>0.18438657407407408</v>
      </c>
      <c r="C3555">
        <v>27.14</v>
      </c>
      <c r="D3555" s="4">
        <v>10000.457</v>
      </c>
    </row>
    <row r="3556" spans="2:4">
      <c r="B3556" s="2">
        <v>0.18440972222222221</v>
      </c>
      <c r="C3556">
        <v>27.08</v>
      </c>
      <c r="D3556" s="4">
        <v>10000.450999999999</v>
      </c>
    </row>
    <row r="3557" spans="2:4">
      <c r="B3557" s="2">
        <v>0.18443287037037037</v>
      </c>
      <c r="C3557">
        <v>27.14</v>
      </c>
      <c r="D3557" s="4">
        <v>10000.442999999999</v>
      </c>
    </row>
    <row r="3558" spans="2:4">
      <c r="B3558" s="2">
        <v>0.18445601851851853</v>
      </c>
      <c r="C3558">
        <v>27.08</v>
      </c>
      <c r="D3558" s="4">
        <v>10000.453</v>
      </c>
    </row>
    <row r="3559" spans="2:4">
      <c r="B3559" s="2">
        <v>0.18447916666666667</v>
      </c>
      <c r="C3559">
        <v>27.14</v>
      </c>
      <c r="D3559" s="4">
        <v>10000.444</v>
      </c>
    </row>
    <row r="3560" spans="2:4">
      <c r="B3560" s="2">
        <v>0.18450231481481483</v>
      </c>
      <c r="C3560">
        <v>27.08</v>
      </c>
      <c r="D3560" s="4">
        <v>10000.465</v>
      </c>
    </row>
    <row r="3561" spans="2:4">
      <c r="B3561" s="2">
        <v>0.18452546296296299</v>
      </c>
      <c r="C3561">
        <v>27.08</v>
      </c>
      <c r="D3561" s="4">
        <v>10000.459999999999</v>
      </c>
    </row>
    <row r="3562" spans="2:4">
      <c r="B3562" s="2">
        <v>0.18454861111111109</v>
      </c>
      <c r="C3562">
        <v>27.08</v>
      </c>
      <c r="D3562" s="4">
        <v>10000.436</v>
      </c>
    </row>
    <row r="3563" spans="2:4">
      <c r="B3563" s="2">
        <v>0.18457175925925925</v>
      </c>
      <c r="C3563">
        <v>27.08</v>
      </c>
      <c r="D3563" s="4">
        <v>10000.451999999999</v>
      </c>
    </row>
    <row r="3564" spans="2:4">
      <c r="B3564" s="2">
        <v>0.18459490740740739</v>
      </c>
      <c r="C3564">
        <v>27.08</v>
      </c>
      <c r="D3564" s="4">
        <v>10000.463</v>
      </c>
    </row>
    <row r="3565" spans="2:4">
      <c r="B3565" s="2">
        <v>0.18461805555555555</v>
      </c>
      <c r="C3565">
        <v>27.08</v>
      </c>
      <c r="D3565" s="4">
        <v>10000.434999999999</v>
      </c>
    </row>
    <row r="3566" spans="2:4">
      <c r="B3566" s="2">
        <v>0.18464120370370371</v>
      </c>
      <c r="C3566">
        <v>27.08</v>
      </c>
      <c r="D3566" s="4">
        <v>10000.464</v>
      </c>
    </row>
    <row r="3567" spans="2:4">
      <c r="B3567" s="2">
        <v>0.18466435185185184</v>
      </c>
      <c r="C3567">
        <v>27.01</v>
      </c>
      <c r="D3567" s="4">
        <v>10000.468999999999</v>
      </c>
    </row>
    <row r="3568" spans="2:4">
      <c r="B3568" s="2">
        <v>0.1846875</v>
      </c>
      <c r="C3568">
        <v>27.01</v>
      </c>
      <c r="D3568" s="4">
        <v>10000.444</v>
      </c>
    </row>
    <row r="3569" spans="2:4">
      <c r="B3569" s="2">
        <v>0.18471064814814817</v>
      </c>
      <c r="C3569">
        <v>27.01</v>
      </c>
      <c r="D3569" s="4">
        <v>10000.48</v>
      </c>
    </row>
    <row r="3570" spans="2:4">
      <c r="B3570" s="2">
        <v>0.1847337962962963</v>
      </c>
      <c r="C3570">
        <v>27.01</v>
      </c>
      <c r="D3570" s="4">
        <v>10000.486999999999</v>
      </c>
    </row>
    <row r="3571" spans="2:4">
      <c r="B3571" s="2">
        <v>0.18475694444444446</v>
      </c>
      <c r="C3571">
        <v>27.01</v>
      </c>
      <c r="D3571" s="4">
        <v>10000.465</v>
      </c>
    </row>
    <row r="3572" spans="2:4">
      <c r="B3572" s="2">
        <v>0.18478009259259257</v>
      </c>
      <c r="C3572">
        <v>26.95</v>
      </c>
      <c r="D3572" s="4">
        <v>10000.465</v>
      </c>
    </row>
    <row r="3573" spans="2:4">
      <c r="B3573" s="2">
        <v>0.18480324074074073</v>
      </c>
      <c r="C3573">
        <v>27.01</v>
      </c>
      <c r="D3573" s="4">
        <v>10000.48</v>
      </c>
    </row>
    <row r="3574" spans="2:4">
      <c r="B3574" s="2">
        <v>0.18482638888888889</v>
      </c>
      <c r="C3574">
        <v>26.95</v>
      </c>
      <c r="D3574" s="4">
        <v>10000.446</v>
      </c>
    </row>
    <row r="3575" spans="2:4">
      <c r="B3575" s="2">
        <v>0.18484953703703702</v>
      </c>
      <c r="C3575">
        <v>26.95</v>
      </c>
      <c r="D3575" s="4">
        <v>10000.453</v>
      </c>
    </row>
    <row r="3576" spans="2:4">
      <c r="B3576" s="2">
        <v>0.18487268518518518</v>
      </c>
      <c r="C3576">
        <v>26.95</v>
      </c>
      <c r="D3576" s="4">
        <v>10000.474</v>
      </c>
    </row>
    <row r="3577" spans="2:4">
      <c r="B3577" s="2">
        <v>0.18489583333333334</v>
      </c>
      <c r="C3577">
        <v>26.95</v>
      </c>
      <c r="D3577" s="4">
        <v>10000.456</v>
      </c>
    </row>
    <row r="3578" spans="2:4">
      <c r="B3578" s="2">
        <v>0.18491898148148148</v>
      </c>
      <c r="C3578">
        <v>26.95</v>
      </c>
      <c r="D3578" s="4">
        <v>10000.460999999999</v>
      </c>
    </row>
    <row r="3579" spans="2:4">
      <c r="B3579" s="2">
        <v>0.18494212962962964</v>
      </c>
      <c r="C3579">
        <v>26.95</v>
      </c>
      <c r="D3579" s="4">
        <v>10000.474</v>
      </c>
    </row>
    <row r="3580" spans="2:4">
      <c r="B3580" s="2">
        <v>0.1849652777777778</v>
      </c>
      <c r="C3580">
        <v>26.95</v>
      </c>
      <c r="D3580" s="4">
        <v>10000.438</v>
      </c>
    </row>
    <row r="3581" spans="2:4">
      <c r="B3581" s="2">
        <v>0.18498842592592593</v>
      </c>
      <c r="C3581">
        <v>26.95</v>
      </c>
      <c r="D3581" s="4">
        <v>10000.450000000001</v>
      </c>
    </row>
    <row r="3582" spans="2:4">
      <c r="B3582" s="2">
        <v>0.18501157407407409</v>
      </c>
      <c r="C3582">
        <v>26.95</v>
      </c>
      <c r="D3582" s="4">
        <v>10000.460999999999</v>
      </c>
    </row>
    <row r="3583" spans="2:4">
      <c r="B3583" s="2">
        <v>0.1850347222222222</v>
      </c>
      <c r="C3583">
        <v>27.01</v>
      </c>
      <c r="D3583" s="4">
        <v>10000.458000000001</v>
      </c>
    </row>
    <row r="3584" spans="2:4">
      <c r="B3584" s="2">
        <v>0.18505787037037036</v>
      </c>
      <c r="C3584">
        <v>27.01</v>
      </c>
      <c r="D3584" s="4">
        <v>10000.446</v>
      </c>
    </row>
    <row r="3585" spans="2:4">
      <c r="B3585" s="2">
        <v>0.18508101851851852</v>
      </c>
      <c r="C3585">
        <v>27.01</v>
      </c>
      <c r="D3585" s="4">
        <v>10000.463</v>
      </c>
    </row>
    <row r="3586" spans="2:4">
      <c r="B3586" s="2">
        <v>0.18510416666666665</v>
      </c>
      <c r="C3586">
        <v>27.01</v>
      </c>
      <c r="D3586" s="4">
        <v>10000.444</v>
      </c>
    </row>
    <row r="3587" spans="2:4">
      <c r="B3587" s="2">
        <v>0.18512731481481481</v>
      </c>
      <c r="C3587">
        <v>27.01</v>
      </c>
      <c r="D3587" s="4">
        <v>10000.437</v>
      </c>
    </row>
    <row r="3588" spans="2:4">
      <c r="B3588" s="2">
        <v>0.18515046296296298</v>
      </c>
      <c r="C3588">
        <v>27.01</v>
      </c>
      <c r="D3588" s="4">
        <v>10000.459999999999</v>
      </c>
    </row>
    <row r="3589" spans="2:4">
      <c r="B3589" s="2">
        <v>0.18517361111111111</v>
      </c>
      <c r="C3589">
        <v>27.01</v>
      </c>
      <c r="D3589" s="4">
        <v>10000.446</v>
      </c>
    </row>
    <row r="3590" spans="2:4">
      <c r="B3590" s="2">
        <v>0.18519675925925927</v>
      </c>
      <c r="C3590">
        <v>27.01</v>
      </c>
      <c r="D3590" s="4">
        <v>10000.441000000001</v>
      </c>
    </row>
    <row r="3591" spans="2:4">
      <c r="B3591" s="2">
        <v>0.18521990740740743</v>
      </c>
      <c r="C3591">
        <v>27.08</v>
      </c>
      <c r="D3591" s="4">
        <v>10000.450000000001</v>
      </c>
    </row>
    <row r="3592" spans="2:4">
      <c r="B3592" s="2">
        <v>0.18524305555555556</v>
      </c>
      <c r="C3592">
        <v>27.08</v>
      </c>
      <c r="D3592" s="4">
        <v>10000.438</v>
      </c>
    </row>
    <row r="3593" spans="2:4">
      <c r="B3593" s="2">
        <v>0.1852662037037037</v>
      </c>
      <c r="C3593">
        <v>27.01</v>
      </c>
      <c r="D3593" s="4">
        <v>10000.451999999999</v>
      </c>
    </row>
    <row r="3594" spans="2:4">
      <c r="B3594" s="2">
        <v>0.18528935185185183</v>
      </c>
      <c r="C3594">
        <v>27.01</v>
      </c>
      <c r="D3594" s="4">
        <v>10000.463</v>
      </c>
    </row>
    <row r="3595" spans="2:4">
      <c r="B3595" s="2">
        <v>0.18531249999999999</v>
      </c>
      <c r="C3595">
        <v>27.01</v>
      </c>
      <c r="D3595" s="4">
        <v>10000.446</v>
      </c>
    </row>
    <row r="3596" spans="2:4">
      <c r="B3596" s="2">
        <v>0.18533564814814815</v>
      </c>
      <c r="C3596">
        <v>27.01</v>
      </c>
      <c r="D3596" s="4">
        <v>10000.466</v>
      </c>
    </row>
    <row r="3597" spans="2:4">
      <c r="B3597" s="2">
        <v>0.18535879629629629</v>
      </c>
      <c r="C3597">
        <v>27.01</v>
      </c>
      <c r="D3597" s="4">
        <v>10000.466</v>
      </c>
    </row>
    <row r="3598" spans="2:4">
      <c r="B3598" s="2">
        <v>0.18538194444444445</v>
      </c>
      <c r="C3598">
        <v>27.08</v>
      </c>
      <c r="D3598" s="4">
        <v>10000.462</v>
      </c>
    </row>
    <row r="3599" spans="2:4">
      <c r="B3599" s="2">
        <v>0.18540509259259261</v>
      </c>
      <c r="C3599">
        <v>27.01</v>
      </c>
      <c r="D3599" s="4">
        <v>10000.441999999999</v>
      </c>
    </row>
    <row r="3600" spans="2:4">
      <c r="B3600" s="2">
        <v>0.18543981481481484</v>
      </c>
      <c r="C3600">
        <v>27.08</v>
      </c>
      <c r="D3600" s="4">
        <v>10000.463</v>
      </c>
    </row>
    <row r="3601" spans="2:4">
      <c r="B3601" s="2">
        <v>0.1854513888888889</v>
      </c>
      <c r="C3601">
        <v>27.08</v>
      </c>
      <c r="D3601" s="4">
        <v>10000.454</v>
      </c>
    </row>
    <row r="3602" spans="2:4">
      <c r="B3602" s="2">
        <v>0.18547453703703706</v>
      </c>
      <c r="C3602">
        <v>27.08</v>
      </c>
      <c r="D3602" s="4">
        <v>10000.445</v>
      </c>
    </row>
    <row r="3603" spans="2:4">
      <c r="B3603" s="2">
        <v>0.18549768518518517</v>
      </c>
      <c r="C3603">
        <v>27.08</v>
      </c>
      <c r="D3603" s="4">
        <v>10000.467000000001</v>
      </c>
    </row>
    <row r="3604" spans="2:4">
      <c r="B3604" s="2">
        <v>0.18552083333333333</v>
      </c>
      <c r="C3604">
        <v>27.08</v>
      </c>
      <c r="D3604" s="4">
        <v>10000.429</v>
      </c>
    </row>
    <row r="3605" spans="2:4">
      <c r="B3605" s="2">
        <v>0.18554398148148146</v>
      </c>
      <c r="C3605">
        <v>27.08</v>
      </c>
      <c r="D3605" s="4">
        <v>10000.448</v>
      </c>
    </row>
    <row r="3606" spans="2:4">
      <c r="B3606" s="2">
        <v>0.18556712962962962</v>
      </c>
      <c r="C3606">
        <v>27.08</v>
      </c>
      <c r="D3606" s="4">
        <v>10000.448</v>
      </c>
    </row>
    <row r="3607" spans="2:4">
      <c r="B3607" s="2">
        <v>0.18559027777777778</v>
      </c>
      <c r="C3607">
        <v>27.08</v>
      </c>
      <c r="D3607" s="4">
        <v>10000.446</v>
      </c>
    </row>
    <row r="3608" spans="2:4">
      <c r="B3608" s="2">
        <v>0.18561342592592592</v>
      </c>
      <c r="C3608">
        <v>27.08</v>
      </c>
      <c r="D3608" s="4">
        <v>10000.450999999999</v>
      </c>
    </row>
    <row r="3609" spans="2:4">
      <c r="B3609" s="2">
        <v>0.18563657407407408</v>
      </c>
      <c r="C3609">
        <v>27.08</v>
      </c>
      <c r="D3609" s="4">
        <v>10000.451999999999</v>
      </c>
    </row>
    <row r="3610" spans="2:4">
      <c r="B3610" s="2">
        <v>0.18565972222222224</v>
      </c>
      <c r="C3610">
        <v>27.08</v>
      </c>
      <c r="D3610" s="4">
        <v>10000.43</v>
      </c>
    </row>
    <row r="3611" spans="2:4">
      <c r="B3611" s="2">
        <v>0.18568287037037037</v>
      </c>
      <c r="C3611">
        <v>27.08</v>
      </c>
      <c r="D3611" s="4">
        <v>10000.450999999999</v>
      </c>
    </row>
    <row r="3612" spans="2:4">
      <c r="B3612" s="2">
        <v>0.18570601851851853</v>
      </c>
      <c r="C3612">
        <v>27.08</v>
      </c>
      <c r="D3612" s="4">
        <v>10000.449000000001</v>
      </c>
    </row>
    <row r="3613" spans="2:4">
      <c r="B3613" s="2">
        <v>0.18572916666666664</v>
      </c>
      <c r="C3613">
        <v>27.08</v>
      </c>
      <c r="D3613" s="4">
        <v>10000.455</v>
      </c>
    </row>
    <row r="3614" spans="2:4">
      <c r="B3614" s="2">
        <v>0.1857523148148148</v>
      </c>
      <c r="C3614">
        <v>27.08</v>
      </c>
      <c r="D3614" s="4">
        <v>10000.466</v>
      </c>
    </row>
    <row r="3615" spans="2:4">
      <c r="B3615" s="2">
        <v>0.18577546296296296</v>
      </c>
      <c r="C3615">
        <v>27.08</v>
      </c>
      <c r="D3615" s="4">
        <v>10000.468000000001</v>
      </c>
    </row>
    <row r="3616" spans="2:4">
      <c r="B3616" s="2">
        <v>0.18579861111111109</v>
      </c>
      <c r="C3616">
        <v>27.08</v>
      </c>
      <c r="D3616" s="4">
        <v>10000.459999999999</v>
      </c>
    </row>
    <row r="3617" spans="2:4">
      <c r="B3617" s="2">
        <v>0.18582175925925926</v>
      </c>
      <c r="C3617">
        <v>27.08</v>
      </c>
      <c r="D3617" s="4">
        <v>10000.462</v>
      </c>
    </row>
    <row r="3618" spans="2:4">
      <c r="B3618" s="2">
        <v>0.18584490740740742</v>
      </c>
      <c r="C3618">
        <v>27.08</v>
      </c>
      <c r="D3618" s="4">
        <v>10000.465</v>
      </c>
    </row>
    <row r="3619" spans="2:4">
      <c r="B3619" s="2">
        <v>0.18586805555555555</v>
      </c>
      <c r="C3619">
        <v>27.01</v>
      </c>
      <c r="D3619" s="4">
        <v>10000.458000000001</v>
      </c>
    </row>
    <row r="3620" spans="2:4">
      <c r="B3620" s="2">
        <v>0.18589120370370371</v>
      </c>
      <c r="C3620">
        <v>27.01</v>
      </c>
      <c r="D3620" s="4">
        <v>10000.457</v>
      </c>
    </row>
    <row r="3621" spans="2:4">
      <c r="B3621" s="2">
        <v>0.18591435185185187</v>
      </c>
      <c r="C3621">
        <v>27.01</v>
      </c>
      <c r="D3621" s="4">
        <v>10000.477999999999</v>
      </c>
    </row>
    <row r="3622" spans="2:4">
      <c r="B3622" s="2">
        <v>0.18593750000000001</v>
      </c>
      <c r="C3622">
        <v>27.01</v>
      </c>
      <c r="D3622" s="4">
        <v>10000.451999999999</v>
      </c>
    </row>
    <row r="3623" spans="2:4">
      <c r="B3623" s="2">
        <v>0.18596064814814817</v>
      </c>
      <c r="C3623">
        <v>27.01</v>
      </c>
      <c r="D3623" s="4">
        <v>10000.482</v>
      </c>
    </row>
    <row r="3624" spans="2:4">
      <c r="B3624" s="2">
        <v>0.18598379629629627</v>
      </c>
      <c r="C3624">
        <v>27.08</v>
      </c>
      <c r="D3624" s="4">
        <v>10000.469999999999</v>
      </c>
    </row>
    <row r="3625" spans="2:4">
      <c r="B3625" s="2">
        <v>0.18600694444444443</v>
      </c>
      <c r="C3625">
        <v>27.01</v>
      </c>
      <c r="D3625" s="4">
        <v>10000.451999999999</v>
      </c>
    </row>
    <row r="3626" spans="2:4">
      <c r="B3626" s="2">
        <v>0.18603009259259259</v>
      </c>
      <c r="C3626">
        <v>27.08</v>
      </c>
      <c r="D3626" s="4">
        <v>10000.467000000001</v>
      </c>
    </row>
    <row r="3627" spans="2:4">
      <c r="B3627" s="2">
        <v>0.18605324074074073</v>
      </c>
      <c r="C3627">
        <v>27.01</v>
      </c>
      <c r="D3627" s="4">
        <v>10000.456</v>
      </c>
    </row>
    <row r="3628" spans="2:4">
      <c r="B3628" s="2">
        <v>0.18607638888888889</v>
      </c>
      <c r="C3628">
        <v>27.01</v>
      </c>
      <c r="D3628" s="4">
        <v>10000.438</v>
      </c>
    </row>
    <row r="3629" spans="2:4">
      <c r="B3629" s="2">
        <v>0.18609953703703705</v>
      </c>
      <c r="C3629">
        <v>27.08</v>
      </c>
      <c r="D3629" s="4">
        <v>10000.444</v>
      </c>
    </row>
    <row r="3630" spans="2:4">
      <c r="B3630" s="2">
        <v>0.18612268518518518</v>
      </c>
      <c r="C3630">
        <v>27.01</v>
      </c>
      <c r="D3630" s="4">
        <v>10000.446</v>
      </c>
    </row>
    <row r="3631" spans="2:4">
      <c r="B3631" s="2">
        <v>0.18614583333333334</v>
      </c>
      <c r="C3631">
        <v>27.01</v>
      </c>
      <c r="D3631" s="4">
        <v>10000.441000000001</v>
      </c>
    </row>
    <row r="3632" spans="2:4">
      <c r="B3632" s="2">
        <v>0.1861689814814815</v>
      </c>
      <c r="C3632">
        <v>27.01</v>
      </c>
      <c r="D3632" s="4">
        <v>10000.450000000001</v>
      </c>
    </row>
    <row r="3633" spans="2:4">
      <c r="B3633" s="2">
        <v>0.18619212962962964</v>
      </c>
      <c r="C3633">
        <v>27.01</v>
      </c>
      <c r="D3633" s="4">
        <v>10000.455</v>
      </c>
    </row>
    <row r="3634" spans="2:4">
      <c r="B3634" s="2">
        <v>0.18621527777777777</v>
      </c>
      <c r="C3634">
        <v>26.95</v>
      </c>
      <c r="D3634" s="4">
        <v>10000.433000000001</v>
      </c>
    </row>
    <row r="3635" spans="2:4">
      <c r="B3635" s="2">
        <v>0.1862384259259259</v>
      </c>
      <c r="C3635">
        <v>26.95</v>
      </c>
      <c r="D3635" s="4">
        <v>10000.422</v>
      </c>
    </row>
    <row r="3636" spans="2:4">
      <c r="B3636" s="2">
        <v>0.18626157407407407</v>
      </c>
      <c r="C3636">
        <v>26.95</v>
      </c>
      <c r="D3636" s="4">
        <v>10000.450000000001</v>
      </c>
    </row>
    <row r="3637" spans="2:4">
      <c r="B3637" s="2">
        <v>0.18628472222222223</v>
      </c>
      <c r="C3637">
        <v>26.95</v>
      </c>
      <c r="D3637" s="4">
        <v>10000.436</v>
      </c>
    </row>
    <row r="3638" spans="2:4">
      <c r="B3638" s="2">
        <v>0.18630787037037036</v>
      </c>
      <c r="C3638">
        <v>26.95</v>
      </c>
      <c r="D3638" s="4">
        <v>10000.433999999999</v>
      </c>
    </row>
    <row r="3639" spans="2:4">
      <c r="B3639" s="2">
        <v>0.18634259259259259</v>
      </c>
      <c r="C3639">
        <v>26.95</v>
      </c>
      <c r="D3639" s="4">
        <v>10000.459000000001</v>
      </c>
    </row>
    <row r="3640" spans="2:4">
      <c r="B3640" s="2">
        <v>0.18636574074074075</v>
      </c>
      <c r="C3640">
        <v>27.01</v>
      </c>
      <c r="D3640" s="4">
        <v>10000.447</v>
      </c>
    </row>
    <row r="3641" spans="2:4">
      <c r="B3641" s="2">
        <v>0.18638888888888891</v>
      </c>
      <c r="C3641">
        <v>26.95</v>
      </c>
      <c r="D3641" s="4">
        <v>10000.458000000001</v>
      </c>
    </row>
    <row r="3642" spans="2:4">
      <c r="B3642" s="2">
        <v>0.18641203703703704</v>
      </c>
      <c r="C3642">
        <v>26.95</v>
      </c>
      <c r="D3642" s="4">
        <v>10000.450000000001</v>
      </c>
    </row>
    <row r="3643" spans="2:4">
      <c r="B3643" s="2">
        <v>0.18642361111111114</v>
      </c>
      <c r="C3643">
        <v>27.01</v>
      </c>
      <c r="D3643" s="4">
        <v>10000.433999999999</v>
      </c>
    </row>
    <row r="3644" spans="2:4">
      <c r="B3644" s="2">
        <v>0.18644675925925924</v>
      </c>
      <c r="C3644">
        <v>26.95</v>
      </c>
      <c r="D3644" s="4">
        <v>10000.433999999999</v>
      </c>
    </row>
    <row r="3645" spans="2:4">
      <c r="B3645" s="2">
        <v>0.1864699074074074</v>
      </c>
      <c r="C3645">
        <v>26.95</v>
      </c>
      <c r="D3645" s="4">
        <v>10000.437</v>
      </c>
    </row>
    <row r="3646" spans="2:4">
      <c r="B3646" s="2">
        <v>0.18649305555555554</v>
      </c>
      <c r="C3646">
        <v>27.01</v>
      </c>
      <c r="D3646" s="4">
        <v>10000.450000000001</v>
      </c>
    </row>
    <row r="3647" spans="2:4">
      <c r="B3647" s="2">
        <v>0.18652777777777776</v>
      </c>
      <c r="C3647">
        <v>27.01</v>
      </c>
      <c r="D3647" s="4">
        <v>10000.448</v>
      </c>
    </row>
    <row r="3648" spans="2:4">
      <c r="B3648" s="2">
        <v>0.18653935185185186</v>
      </c>
      <c r="C3648">
        <v>26.95</v>
      </c>
      <c r="D3648" s="4">
        <v>10000.466</v>
      </c>
    </row>
    <row r="3649" spans="2:4">
      <c r="B3649" s="2">
        <v>0.18656249999999999</v>
      </c>
      <c r="C3649">
        <v>27.01</v>
      </c>
      <c r="D3649" s="4">
        <v>10000.459999999999</v>
      </c>
    </row>
    <row r="3650" spans="2:4">
      <c r="B3650" s="2">
        <v>0.18658564814814815</v>
      </c>
      <c r="C3650">
        <v>27.01</v>
      </c>
      <c r="D3650" s="4">
        <v>10000.457</v>
      </c>
    </row>
    <row r="3651" spans="2:4">
      <c r="B3651" s="2">
        <v>0.18660879629629631</v>
      </c>
      <c r="C3651">
        <v>27.01</v>
      </c>
      <c r="D3651" s="4">
        <v>10000.466</v>
      </c>
    </row>
    <row r="3652" spans="2:4">
      <c r="B3652" s="2">
        <v>0.18663194444444445</v>
      </c>
      <c r="C3652">
        <v>26.95</v>
      </c>
      <c r="D3652" s="4">
        <v>10000.455</v>
      </c>
    </row>
    <row r="3653" spans="2:4">
      <c r="B3653" s="2">
        <v>0.18665509259259261</v>
      </c>
      <c r="C3653">
        <v>26.95</v>
      </c>
      <c r="D3653" s="4">
        <v>10000.451999999999</v>
      </c>
    </row>
    <row r="3654" spans="2:4">
      <c r="B3654" s="2">
        <v>0.18667824074074071</v>
      </c>
      <c r="C3654">
        <v>27.01</v>
      </c>
      <c r="D3654" s="4">
        <v>10000.467000000001</v>
      </c>
    </row>
    <row r="3655" spans="2:4">
      <c r="B3655" s="2">
        <v>0.18671296296296294</v>
      </c>
      <c r="C3655">
        <v>27.01</v>
      </c>
      <c r="D3655" s="4">
        <v>10000.451999999999</v>
      </c>
    </row>
    <row r="3656" spans="2:4">
      <c r="B3656" s="2">
        <v>0.1867361111111111</v>
      </c>
      <c r="C3656">
        <v>27.01</v>
      </c>
      <c r="D3656" s="4">
        <v>10000.462</v>
      </c>
    </row>
    <row r="3657" spans="2:4">
      <c r="B3657" s="2">
        <v>0.18675925925925926</v>
      </c>
      <c r="C3657">
        <v>26.95</v>
      </c>
      <c r="D3657" s="4">
        <v>10000.460999999999</v>
      </c>
    </row>
    <row r="3658" spans="2:4">
      <c r="B3658" s="2">
        <v>0.1867824074074074</v>
      </c>
      <c r="C3658">
        <v>26.95</v>
      </c>
      <c r="D3658" s="4">
        <v>10000.450999999999</v>
      </c>
    </row>
    <row r="3659" spans="2:4">
      <c r="B3659" s="2">
        <v>0.18680555555555556</v>
      </c>
      <c r="C3659">
        <v>27.01</v>
      </c>
      <c r="D3659" s="4">
        <v>10000.459999999999</v>
      </c>
    </row>
    <row r="3660" spans="2:4">
      <c r="B3660" s="2">
        <v>0.18682870370370372</v>
      </c>
      <c r="C3660">
        <v>27.01</v>
      </c>
      <c r="D3660" s="4">
        <v>10000.472</v>
      </c>
    </row>
    <row r="3661" spans="2:4">
      <c r="B3661" s="2">
        <v>0.18685185185185185</v>
      </c>
      <c r="C3661">
        <v>26.95</v>
      </c>
      <c r="D3661" s="4">
        <v>10000.477000000001</v>
      </c>
    </row>
    <row r="3662" spans="2:4">
      <c r="B3662" s="2">
        <v>0.18687500000000001</v>
      </c>
      <c r="C3662">
        <v>26.95</v>
      </c>
      <c r="D3662" s="4">
        <v>10000.472</v>
      </c>
    </row>
    <row r="3663" spans="2:4">
      <c r="B3663" s="2">
        <v>0.18688657407407408</v>
      </c>
      <c r="C3663">
        <v>26.95</v>
      </c>
      <c r="D3663" s="4">
        <v>10000.441999999999</v>
      </c>
    </row>
    <row r="3664" spans="2:4">
      <c r="B3664" s="2">
        <v>0.18690972222222221</v>
      </c>
      <c r="C3664">
        <v>27.01</v>
      </c>
      <c r="D3664" s="4">
        <v>10000.463</v>
      </c>
    </row>
    <row r="3665" spans="2:4">
      <c r="B3665" s="2">
        <v>0.18693287037037035</v>
      </c>
      <c r="C3665">
        <v>26.95</v>
      </c>
      <c r="D3665" s="4">
        <v>10000.446</v>
      </c>
    </row>
    <row r="3666" spans="2:4">
      <c r="B3666" s="2">
        <v>0.18695601851851851</v>
      </c>
      <c r="C3666">
        <v>26.95</v>
      </c>
      <c r="D3666" s="4">
        <v>10000.468000000001</v>
      </c>
    </row>
    <row r="3667" spans="2:4">
      <c r="B3667" s="2">
        <v>0.18697916666666667</v>
      </c>
      <c r="C3667">
        <v>27.01</v>
      </c>
      <c r="D3667" s="4">
        <v>10000.436</v>
      </c>
    </row>
    <row r="3668" spans="2:4">
      <c r="B3668" s="2">
        <v>0.1870023148148148</v>
      </c>
      <c r="C3668">
        <v>27.01</v>
      </c>
      <c r="D3668" s="4">
        <v>10000.448</v>
      </c>
    </row>
    <row r="3669" spans="2:4">
      <c r="B3669" s="2">
        <v>0.18702546296296296</v>
      </c>
      <c r="C3669">
        <v>27.01</v>
      </c>
      <c r="D3669" s="4">
        <v>10000.449000000001</v>
      </c>
    </row>
    <row r="3670" spans="2:4">
      <c r="B3670" s="2">
        <v>0.18706018518518519</v>
      </c>
      <c r="C3670">
        <v>27.01</v>
      </c>
      <c r="D3670" s="4">
        <v>10000.446</v>
      </c>
    </row>
    <row r="3671" spans="2:4">
      <c r="B3671" s="2">
        <v>0.18708333333333335</v>
      </c>
      <c r="C3671">
        <v>27.01</v>
      </c>
      <c r="D3671" s="4">
        <v>10000.457</v>
      </c>
    </row>
    <row r="3672" spans="2:4">
      <c r="B3672" s="2">
        <v>0.18710648148148148</v>
      </c>
      <c r="C3672">
        <v>27.01</v>
      </c>
      <c r="D3672" s="4">
        <v>10000.453</v>
      </c>
    </row>
    <row r="3673" spans="2:4">
      <c r="B3673" s="2">
        <v>0.18712962962962965</v>
      </c>
      <c r="C3673">
        <v>27.01</v>
      </c>
      <c r="D3673" s="4">
        <v>10000.451999999999</v>
      </c>
    </row>
    <row r="3674" spans="2:4">
      <c r="B3674" s="2">
        <v>0.18715277777777775</v>
      </c>
      <c r="C3674">
        <v>27.01</v>
      </c>
      <c r="D3674" s="4">
        <v>10000.442999999999</v>
      </c>
    </row>
    <row r="3675" spans="2:4">
      <c r="B3675" s="2">
        <v>0.18717592592592591</v>
      </c>
      <c r="C3675">
        <v>27.01</v>
      </c>
      <c r="D3675" s="4">
        <v>10000.451999999999</v>
      </c>
    </row>
    <row r="3676" spans="2:4">
      <c r="B3676" s="2">
        <v>0.18719907407407407</v>
      </c>
      <c r="C3676">
        <v>27.01</v>
      </c>
      <c r="D3676" s="4">
        <v>10000.446</v>
      </c>
    </row>
    <row r="3677" spans="2:4">
      <c r="B3677" s="2">
        <v>0.18722222222222221</v>
      </c>
      <c r="C3677">
        <v>27.01</v>
      </c>
      <c r="D3677" s="4">
        <v>10000.459000000001</v>
      </c>
    </row>
    <row r="3678" spans="2:4">
      <c r="B3678" s="2">
        <v>0.18724537037037037</v>
      </c>
      <c r="C3678">
        <v>26.95</v>
      </c>
      <c r="D3678" s="4">
        <v>10000.455</v>
      </c>
    </row>
    <row r="3679" spans="2:4">
      <c r="B3679" s="2">
        <v>0.18726851851851853</v>
      </c>
      <c r="C3679">
        <v>26.95</v>
      </c>
      <c r="D3679" s="4">
        <v>10000.444</v>
      </c>
    </row>
    <row r="3680" spans="2:4">
      <c r="B3680" s="2">
        <v>0.18729166666666666</v>
      </c>
      <c r="C3680">
        <v>26.95</v>
      </c>
      <c r="D3680" s="4">
        <v>10000.466</v>
      </c>
    </row>
    <row r="3681" spans="2:4">
      <c r="B3681" s="2">
        <v>0.18731481481481482</v>
      </c>
      <c r="C3681">
        <v>26.95</v>
      </c>
      <c r="D3681" s="4">
        <v>10000.464</v>
      </c>
    </row>
    <row r="3682" spans="2:4">
      <c r="B3682" s="2">
        <v>0.18733796296296298</v>
      </c>
      <c r="C3682">
        <v>26.95</v>
      </c>
      <c r="D3682" s="4">
        <v>10000.448</v>
      </c>
    </row>
    <row r="3683" spans="2:4">
      <c r="B3683" s="2">
        <v>0.18734953703703705</v>
      </c>
      <c r="C3683">
        <v>26.95</v>
      </c>
      <c r="D3683" s="4">
        <v>10000.467000000001</v>
      </c>
    </row>
    <row r="3684" spans="2:4">
      <c r="B3684" s="2">
        <v>0.18737268518518521</v>
      </c>
      <c r="C3684">
        <v>26.95</v>
      </c>
      <c r="D3684" s="4">
        <v>10000.451999999999</v>
      </c>
    </row>
    <row r="3685" spans="2:4">
      <c r="B3685" s="2">
        <v>0.18740740740740738</v>
      </c>
      <c r="C3685">
        <v>26.89</v>
      </c>
      <c r="D3685" s="4">
        <v>10000.446</v>
      </c>
    </row>
    <row r="3686" spans="2:4">
      <c r="B3686" s="2">
        <v>0.18743055555555554</v>
      </c>
      <c r="C3686">
        <v>26.89</v>
      </c>
      <c r="D3686" s="4">
        <v>10000.457</v>
      </c>
    </row>
    <row r="3687" spans="2:4">
      <c r="B3687" s="2">
        <v>0.18745370370370371</v>
      </c>
      <c r="C3687">
        <v>26.89</v>
      </c>
      <c r="D3687" s="4">
        <v>10000.459999999999</v>
      </c>
    </row>
    <row r="3688" spans="2:4">
      <c r="B3688" s="2">
        <v>0.18747685185185184</v>
      </c>
      <c r="C3688">
        <v>26.83</v>
      </c>
      <c r="D3688" s="4">
        <v>10000.442999999999</v>
      </c>
    </row>
    <row r="3689" spans="2:4">
      <c r="B3689" s="2">
        <v>0.1875</v>
      </c>
      <c r="C3689">
        <v>26.83</v>
      </c>
      <c r="D3689" s="4">
        <v>10000.449000000001</v>
      </c>
    </row>
    <row r="3690" spans="2:4">
      <c r="B3690" s="2">
        <v>0.18752314814814816</v>
      </c>
      <c r="C3690">
        <v>26.83</v>
      </c>
      <c r="D3690" s="4">
        <v>10000.459000000001</v>
      </c>
    </row>
    <row r="3691" spans="2:4">
      <c r="B3691" s="2">
        <v>0.18754629629629629</v>
      </c>
      <c r="C3691">
        <v>26.83</v>
      </c>
      <c r="D3691" s="4">
        <v>10000.455</v>
      </c>
    </row>
    <row r="3692" spans="2:4">
      <c r="B3692" s="2">
        <v>0.18756944444444446</v>
      </c>
      <c r="C3692">
        <v>26.83</v>
      </c>
      <c r="D3692" s="4">
        <v>10000.460999999999</v>
      </c>
    </row>
    <row r="3693" spans="2:4">
      <c r="B3693" s="2">
        <v>0.18759259259259262</v>
      </c>
      <c r="C3693">
        <v>26.89</v>
      </c>
      <c r="D3693" s="4">
        <v>10000.462</v>
      </c>
    </row>
    <row r="3694" spans="2:4">
      <c r="B3694" s="2">
        <v>0.18761574074074075</v>
      </c>
      <c r="C3694">
        <v>26.83</v>
      </c>
      <c r="D3694" s="4">
        <v>10000.462</v>
      </c>
    </row>
    <row r="3695" spans="2:4">
      <c r="B3695" s="2">
        <v>0.18763888888888888</v>
      </c>
      <c r="C3695">
        <v>26.89</v>
      </c>
      <c r="D3695" s="4">
        <v>10000.459000000001</v>
      </c>
    </row>
    <row r="3696" spans="2:4">
      <c r="B3696" s="2">
        <v>0.18766203703703702</v>
      </c>
      <c r="C3696">
        <v>26.89</v>
      </c>
      <c r="D3696" s="4">
        <v>10000.453</v>
      </c>
    </row>
    <row r="3697" spans="2:4">
      <c r="B3697" s="2">
        <v>0.18768518518518518</v>
      </c>
      <c r="C3697">
        <v>26.89</v>
      </c>
      <c r="D3697" s="4">
        <v>10000.448</v>
      </c>
    </row>
    <row r="3698" spans="2:4">
      <c r="B3698" s="2">
        <v>0.18770833333333334</v>
      </c>
      <c r="C3698">
        <v>26.89</v>
      </c>
      <c r="D3698" s="4">
        <v>10000.456</v>
      </c>
    </row>
    <row r="3699" spans="2:4">
      <c r="B3699" s="2">
        <v>0.18773148148148147</v>
      </c>
      <c r="C3699">
        <v>26.89</v>
      </c>
      <c r="D3699" s="4">
        <v>10000.459999999999</v>
      </c>
    </row>
    <row r="3700" spans="2:4">
      <c r="B3700" s="2">
        <v>0.18775462962962963</v>
      </c>
      <c r="C3700">
        <v>26.89</v>
      </c>
      <c r="D3700" s="4">
        <v>10000.457</v>
      </c>
    </row>
    <row r="3701" spans="2:4">
      <c r="B3701" s="2">
        <v>0.18777777777777779</v>
      </c>
      <c r="C3701">
        <v>26.89</v>
      </c>
      <c r="D3701" s="4">
        <v>10000.478999999999</v>
      </c>
    </row>
    <row r="3702" spans="2:4">
      <c r="B3702" s="2">
        <v>0.18780092592592593</v>
      </c>
      <c r="C3702">
        <v>26.89</v>
      </c>
      <c r="D3702" s="4">
        <v>10000.459999999999</v>
      </c>
    </row>
    <row r="3703" spans="2:4">
      <c r="B3703" s="2">
        <v>0.18782407407407409</v>
      </c>
      <c r="C3703">
        <v>26.89</v>
      </c>
      <c r="D3703" s="4">
        <v>10000.451999999999</v>
      </c>
    </row>
    <row r="3704" spans="2:4">
      <c r="B3704" s="2">
        <v>0.18784722222222219</v>
      </c>
      <c r="C3704">
        <v>26.89</v>
      </c>
      <c r="D3704" s="4">
        <v>10000.459000000001</v>
      </c>
    </row>
    <row r="3705" spans="2:4">
      <c r="B3705" s="2">
        <v>0.18787037037037035</v>
      </c>
      <c r="C3705">
        <v>26.89</v>
      </c>
      <c r="D3705" s="4">
        <v>10000.451999999999</v>
      </c>
    </row>
    <row r="3706" spans="2:4">
      <c r="B3706" s="2">
        <v>0.18789351851851852</v>
      </c>
      <c r="C3706">
        <v>26.89</v>
      </c>
      <c r="D3706" s="4">
        <v>10000.447</v>
      </c>
    </row>
    <row r="3707" spans="2:4">
      <c r="B3707" s="2">
        <v>0.18791666666666665</v>
      </c>
      <c r="C3707">
        <v>26.89</v>
      </c>
      <c r="D3707" s="4">
        <v>10000.448</v>
      </c>
    </row>
    <row r="3708" spans="2:4">
      <c r="B3708" s="2">
        <v>0.18793981481481481</v>
      </c>
      <c r="C3708">
        <v>26.89</v>
      </c>
      <c r="D3708" s="4">
        <v>10000.450000000001</v>
      </c>
    </row>
    <row r="3709" spans="2:4">
      <c r="B3709" s="2">
        <v>0.18796296296296297</v>
      </c>
      <c r="C3709">
        <v>26.89</v>
      </c>
      <c r="D3709" s="4">
        <v>10000.476000000001</v>
      </c>
    </row>
    <row r="3710" spans="2:4">
      <c r="B3710" s="2">
        <v>0.1879861111111111</v>
      </c>
      <c r="C3710">
        <v>26.89</v>
      </c>
      <c r="D3710" s="4">
        <v>10000.464</v>
      </c>
    </row>
    <row r="3711" spans="2:4">
      <c r="B3711" s="2">
        <v>0.18800925925925926</v>
      </c>
      <c r="C3711">
        <v>26.89</v>
      </c>
      <c r="D3711" s="4">
        <v>10000.444</v>
      </c>
    </row>
    <row r="3712" spans="2:4">
      <c r="B3712" s="2">
        <v>0.18803240740740743</v>
      </c>
      <c r="C3712">
        <v>26.89</v>
      </c>
      <c r="D3712" s="4">
        <v>10000.438</v>
      </c>
    </row>
    <row r="3713" spans="2:4">
      <c r="B3713" s="2">
        <v>0.18805555555555556</v>
      </c>
      <c r="C3713">
        <v>26.95</v>
      </c>
      <c r="D3713" s="4">
        <v>10000.441000000001</v>
      </c>
    </row>
    <row r="3714" spans="2:4">
      <c r="B3714" s="2">
        <v>0.18807870370370372</v>
      </c>
      <c r="C3714">
        <v>26.89</v>
      </c>
      <c r="D3714" s="4">
        <v>10000.454</v>
      </c>
    </row>
    <row r="3715" spans="2:4">
      <c r="B3715" s="2">
        <v>0.18810185185185188</v>
      </c>
      <c r="C3715">
        <v>26.89</v>
      </c>
      <c r="D3715" s="4">
        <v>10000.444</v>
      </c>
    </row>
    <row r="3716" spans="2:4">
      <c r="B3716" s="2">
        <v>0.18812499999999999</v>
      </c>
      <c r="C3716">
        <v>26.89</v>
      </c>
      <c r="D3716" s="4">
        <v>10000.458000000001</v>
      </c>
    </row>
    <row r="3717" spans="2:4">
      <c r="B3717" s="2">
        <v>0.18814814814814815</v>
      </c>
      <c r="C3717">
        <v>26.89</v>
      </c>
      <c r="D3717" s="4">
        <v>10000.441000000001</v>
      </c>
    </row>
    <row r="3718" spans="2:4">
      <c r="B3718" s="2">
        <v>0.18817129629629628</v>
      </c>
      <c r="C3718">
        <v>26.83</v>
      </c>
      <c r="D3718" s="4">
        <v>10000.457</v>
      </c>
    </row>
    <row r="3719" spans="2:4">
      <c r="B3719" s="2">
        <v>0.18819444444444444</v>
      </c>
      <c r="C3719">
        <v>26.89</v>
      </c>
      <c r="D3719" s="4">
        <v>10000.468000000001</v>
      </c>
    </row>
    <row r="3720" spans="2:4">
      <c r="B3720" s="2">
        <v>0.1882175925925926</v>
      </c>
      <c r="C3720">
        <v>26.83</v>
      </c>
      <c r="D3720" s="4">
        <v>10000.468000000001</v>
      </c>
    </row>
    <row r="3721" spans="2:4">
      <c r="B3721" s="2">
        <v>0.18824074074074074</v>
      </c>
      <c r="C3721">
        <v>26.89</v>
      </c>
      <c r="D3721" s="4">
        <v>10000.454</v>
      </c>
    </row>
    <row r="3722" spans="2:4">
      <c r="B3722" s="2">
        <v>0.1882638888888889</v>
      </c>
      <c r="C3722">
        <v>26.89</v>
      </c>
      <c r="D3722" s="4">
        <v>10000.465</v>
      </c>
    </row>
    <row r="3723" spans="2:4">
      <c r="B3723" s="2">
        <v>0.18828703703703706</v>
      </c>
      <c r="C3723">
        <v>26.89</v>
      </c>
      <c r="D3723" s="4">
        <v>10000.463</v>
      </c>
    </row>
    <row r="3724" spans="2:4">
      <c r="B3724" s="2">
        <v>0.18831018518518519</v>
      </c>
      <c r="C3724">
        <v>26.89</v>
      </c>
      <c r="D3724" s="4">
        <v>10000.459000000001</v>
      </c>
    </row>
    <row r="3725" spans="2:4">
      <c r="B3725" s="2">
        <v>0.18833333333333332</v>
      </c>
      <c r="C3725">
        <v>26.89</v>
      </c>
      <c r="D3725" s="4">
        <v>10000.459999999999</v>
      </c>
    </row>
    <row r="3726" spans="2:4">
      <c r="B3726" s="2">
        <v>0.18835648148148146</v>
      </c>
      <c r="C3726">
        <v>26.89</v>
      </c>
      <c r="D3726" s="4">
        <v>10000.448</v>
      </c>
    </row>
    <row r="3727" spans="2:4">
      <c r="B3727" s="2">
        <v>0.18837962962962962</v>
      </c>
      <c r="C3727">
        <v>26.89</v>
      </c>
      <c r="D3727" s="4">
        <v>10000.434999999999</v>
      </c>
    </row>
    <row r="3728" spans="2:4">
      <c r="B3728" s="2">
        <v>0.18840277777777778</v>
      </c>
      <c r="C3728">
        <v>26.89</v>
      </c>
      <c r="D3728" s="4">
        <v>10000.448</v>
      </c>
    </row>
    <row r="3729" spans="2:4">
      <c r="B3729" s="2">
        <v>0.18842592592592591</v>
      </c>
      <c r="C3729">
        <v>26.89</v>
      </c>
      <c r="D3729" s="4">
        <v>10000.457</v>
      </c>
    </row>
    <row r="3730" spans="2:4">
      <c r="B3730" s="2">
        <v>0.18844907407407407</v>
      </c>
      <c r="C3730">
        <v>26.89</v>
      </c>
      <c r="D3730" s="4">
        <v>10000.455</v>
      </c>
    </row>
    <row r="3731" spans="2:4">
      <c r="B3731" s="2">
        <v>0.18847222222222224</v>
      </c>
      <c r="C3731">
        <v>26.89</v>
      </c>
      <c r="D3731" s="4">
        <v>10000.453</v>
      </c>
    </row>
    <row r="3732" spans="2:4">
      <c r="B3732" s="2">
        <v>0.18849537037037037</v>
      </c>
      <c r="C3732">
        <v>26.89</v>
      </c>
      <c r="D3732" s="4">
        <v>10000.441000000001</v>
      </c>
    </row>
    <row r="3733" spans="2:4">
      <c r="B3733" s="2">
        <v>0.18851851851851853</v>
      </c>
      <c r="C3733">
        <v>26.89</v>
      </c>
      <c r="D3733" s="4">
        <v>10000.459000000001</v>
      </c>
    </row>
    <row r="3734" spans="2:4">
      <c r="B3734" s="2">
        <v>0.18854166666666669</v>
      </c>
      <c r="C3734">
        <v>26.89</v>
      </c>
      <c r="D3734" s="4">
        <v>10000.464</v>
      </c>
    </row>
    <row r="3735" spans="2:4">
      <c r="B3735" s="2">
        <v>0.18856481481481482</v>
      </c>
      <c r="C3735">
        <v>26.89</v>
      </c>
      <c r="D3735" s="4">
        <v>10000.438</v>
      </c>
    </row>
    <row r="3736" spans="2:4">
      <c r="B3736" s="2">
        <v>0.18858796296296296</v>
      </c>
      <c r="C3736">
        <v>26.95</v>
      </c>
      <c r="D3736" s="4">
        <v>10000.462</v>
      </c>
    </row>
    <row r="3737" spans="2:4">
      <c r="B3737" s="2">
        <v>0.18861111111111109</v>
      </c>
      <c r="C3737">
        <v>26.95</v>
      </c>
      <c r="D3737" s="4">
        <v>10000.469999999999</v>
      </c>
    </row>
    <row r="3738" spans="2:4">
      <c r="B3738" s="2">
        <v>0.18863425925925925</v>
      </c>
      <c r="C3738">
        <v>26.95</v>
      </c>
      <c r="D3738" s="4">
        <v>10000.456</v>
      </c>
    </row>
    <row r="3739" spans="2:4">
      <c r="B3739" s="2">
        <v>0.18865740740740741</v>
      </c>
      <c r="C3739">
        <v>26.95</v>
      </c>
      <c r="D3739" s="4">
        <v>10000.447</v>
      </c>
    </row>
    <row r="3740" spans="2:4">
      <c r="B3740" s="2">
        <v>0.18868055555555555</v>
      </c>
      <c r="C3740">
        <v>26.95</v>
      </c>
      <c r="D3740" s="4">
        <v>10000.455</v>
      </c>
    </row>
    <row r="3741" spans="2:4">
      <c r="B3741" s="2">
        <v>0.18870370370370371</v>
      </c>
      <c r="C3741">
        <v>26.95</v>
      </c>
      <c r="D3741" s="4">
        <v>10000.456</v>
      </c>
    </row>
    <row r="3742" spans="2:4">
      <c r="B3742" s="2">
        <v>0.18872685185185187</v>
      </c>
      <c r="C3742">
        <v>27.01</v>
      </c>
      <c r="D3742" s="4">
        <v>10000.444</v>
      </c>
    </row>
    <row r="3743" spans="2:4">
      <c r="B3743" s="2">
        <v>0.18875</v>
      </c>
      <c r="C3743">
        <v>26.95</v>
      </c>
      <c r="D3743" s="4">
        <v>10000.450999999999</v>
      </c>
    </row>
    <row r="3744" spans="2:4">
      <c r="B3744" s="2">
        <v>0.18877314814814816</v>
      </c>
      <c r="C3744">
        <v>27.01</v>
      </c>
      <c r="D3744" s="4">
        <v>10000.456</v>
      </c>
    </row>
    <row r="3745" spans="2:4">
      <c r="B3745" s="2">
        <v>0.18879629629629627</v>
      </c>
      <c r="C3745">
        <v>27.01</v>
      </c>
      <c r="D3745" s="4">
        <v>10000.455</v>
      </c>
    </row>
    <row r="3746" spans="2:4">
      <c r="B3746" s="2">
        <v>0.18881944444444443</v>
      </c>
      <c r="C3746">
        <v>27.01</v>
      </c>
      <c r="D3746" s="4">
        <v>10000.465</v>
      </c>
    </row>
    <row r="3747" spans="2:4">
      <c r="B3747" s="2">
        <v>0.18884259259259259</v>
      </c>
      <c r="C3747">
        <v>27.01</v>
      </c>
      <c r="D3747" s="4">
        <v>10000.449000000001</v>
      </c>
    </row>
    <row r="3748" spans="2:4">
      <c r="B3748" s="2">
        <v>0.18886574074074072</v>
      </c>
      <c r="C3748">
        <v>27.01</v>
      </c>
      <c r="D3748" s="4">
        <v>10000.450000000001</v>
      </c>
    </row>
    <row r="3749" spans="2:4">
      <c r="B3749" s="2">
        <v>0.18888888888888888</v>
      </c>
      <c r="C3749">
        <v>27.01</v>
      </c>
      <c r="D3749" s="4">
        <v>10000.469999999999</v>
      </c>
    </row>
    <row r="3750" spans="2:4">
      <c r="B3750" s="2">
        <v>0.18891203703703704</v>
      </c>
      <c r="C3750">
        <v>27.01</v>
      </c>
      <c r="D3750" s="4">
        <v>10000.456</v>
      </c>
    </row>
    <row r="3751" spans="2:4">
      <c r="B3751" s="2">
        <v>0.18893518518518518</v>
      </c>
      <c r="C3751">
        <v>27.01</v>
      </c>
      <c r="D3751" s="4">
        <v>10000.455</v>
      </c>
    </row>
    <row r="3752" spans="2:4">
      <c r="B3752" s="2">
        <v>0.18895833333333334</v>
      </c>
      <c r="C3752">
        <v>27.01</v>
      </c>
      <c r="D3752" s="4">
        <v>10000.471</v>
      </c>
    </row>
    <row r="3753" spans="2:4">
      <c r="B3753" s="2">
        <v>0.1889814814814815</v>
      </c>
      <c r="C3753">
        <v>27.08</v>
      </c>
      <c r="D3753" s="4">
        <v>10000.437</v>
      </c>
    </row>
    <row r="3754" spans="2:4">
      <c r="B3754" s="2">
        <v>0.18900462962962963</v>
      </c>
      <c r="C3754">
        <v>27.01</v>
      </c>
      <c r="D3754" s="4">
        <v>10000.438</v>
      </c>
    </row>
    <row r="3755" spans="2:4">
      <c r="B3755" s="2">
        <v>0.18902777777777779</v>
      </c>
      <c r="C3755">
        <v>27.01</v>
      </c>
      <c r="D3755" s="4">
        <v>10000.467000000001</v>
      </c>
    </row>
    <row r="3756" spans="2:4">
      <c r="B3756" s="2">
        <v>0.18905092592592596</v>
      </c>
      <c r="C3756">
        <v>27.01</v>
      </c>
      <c r="D3756" s="4">
        <v>10000.460999999999</v>
      </c>
    </row>
    <row r="3757" spans="2:4">
      <c r="B3757" s="2">
        <v>0.18907407407407406</v>
      </c>
      <c r="C3757">
        <v>27.01</v>
      </c>
      <c r="D3757" s="4">
        <v>10000.468999999999</v>
      </c>
    </row>
    <row r="3758" spans="2:4">
      <c r="B3758" s="2">
        <v>0.18909722222222222</v>
      </c>
      <c r="C3758">
        <v>27.01</v>
      </c>
      <c r="D3758" s="4">
        <v>10000.466</v>
      </c>
    </row>
    <row r="3759" spans="2:4">
      <c r="B3759" s="2">
        <v>0.18912037037037036</v>
      </c>
      <c r="C3759">
        <v>27.01</v>
      </c>
      <c r="D3759" s="4">
        <v>10000.455</v>
      </c>
    </row>
    <row r="3760" spans="2:4">
      <c r="B3760" s="2">
        <v>0.18914351851851852</v>
      </c>
      <c r="C3760">
        <v>26.95</v>
      </c>
      <c r="D3760" s="4">
        <v>10000.462</v>
      </c>
    </row>
    <row r="3761" spans="2:4">
      <c r="B3761" s="2">
        <v>0.18916666666666668</v>
      </c>
      <c r="C3761">
        <v>26.95</v>
      </c>
      <c r="D3761" s="4">
        <v>10000.445</v>
      </c>
    </row>
    <row r="3762" spans="2:4">
      <c r="B3762" s="2">
        <v>0.18918981481481481</v>
      </c>
      <c r="C3762">
        <v>26.95</v>
      </c>
      <c r="D3762" s="4">
        <v>10000.439</v>
      </c>
    </row>
    <row r="3763" spans="2:4">
      <c r="B3763" s="2">
        <v>0.18921296296296297</v>
      </c>
      <c r="C3763">
        <v>26.95</v>
      </c>
      <c r="D3763" s="4">
        <v>10000.441000000001</v>
      </c>
    </row>
    <row r="3764" spans="2:4">
      <c r="B3764" s="2">
        <v>0.18923611111111113</v>
      </c>
      <c r="C3764">
        <v>26.89</v>
      </c>
      <c r="D3764" s="4">
        <v>10000.445</v>
      </c>
    </row>
    <row r="3765" spans="2:4">
      <c r="B3765" s="2">
        <v>0.18925925925925924</v>
      </c>
      <c r="C3765">
        <v>26.89</v>
      </c>
      <c r="D3765" s="4">
        <v>10000.449000000001</v>
      </c>
    </row>
    <row r="3766" spans="2:4">
      <c r="B3766" s="2">
        <v>0.1892824074074074</v>
      </c>
      <c r="C3766">
        <v>26.95</v>
      </c>
      <c r="D3766" s="4">
        <v>10000.449000000001</v>
      </c>
    </row>
    <row r="3767" spans="2:4">
      <c r="B3767" s="2">
        <v>0.18930555555555553</v>
      </c>
      <c r="C3767">
        <v>26.89</v>
      </c>
      <c r="D3767" s="4">
        <v>10000.463</v>
      </c>
    </row>
    <row r="3768" spans="2:4">
      <c r="B3768" s="2">
        <v>0.18932870370370369</v>
      </c>
      <c r="C3768">
        <v>26.89</v>
      </c>
      <c r="D3768" s="4">
        <v>10000.459999999999</v>
      </c>
    </row>
    <row r="3769" spans="2:4">
      <c r="B3769" s="2">
        <v>0.18935185185185185</v>
      </c>
      <c r="C3769">
        <v>26.95</v>
      </c>
      <c r="D3769" s="4">
        <v>10000.441000000001</v>
      </c>
    </row>
    <row r="3770" spans="2:4">
      <c r="B3770" s="2">
        <v>0.18937499999999999</v>
      </c>
      <c r="C3770">
        <v>26.95</v>
      </c>
      <c r="D3770" s="4">
        <v>10000.457</v>
      </c>
    </row>
    <row r="3771" spans="2:4">
      <c r="B3771" s="2">
        <v>0.18939814814814815</v>
      </c>
      <c r="C3771">
        <v>26.95</v>
      </c>
      <c r="D3771" s="4">
        <v>10000.451999999999</v>
      </c>
    </row>
    <row r="3772" spans="2:4">
      <c r="B3772" s="2">
        <v>0.18942129629629631</v>
      </c>
      <c r="C3772">
        <v>26.89</v>
      </c>
      <c r="D3772" s="4">
        <v>10000.460999999999</v>
      </c>
    </row>
    <row r="3773" spans="2:4">
      <c r="B3773" s="2">
        <v>0.18944444444444444</v>
      </c>
      <c r="C3773">
        <v>26.95</v>
      </c>
      <c r="D3773" s="4">
        <v>10000.482</v>
      </c>
    </row>
    <row r="3774" spans="2:4">
      <c r="B3774" s="2">
        <v>0.1894675925925926</v>
      </c>
      <c r="C3774">
        <v>26.95</v>
      </c>
      <c r="D3774" s="4">
        <v>10000.453</v>
      </c>
    </row>
    <row r="3775" spans="2:4">
      <c r="B3775" s="2">
        <v>0.18949074074074077</v>
      </c>
      <c r="C3775">
        <v>27.01</v>
      </c>
      <c r="D3775" s="4">
        <v>10000.455</v>
      </c>
    </row>
    <row r="3776" spans="2:4">
      <c r="B3776" s="2">
        <v>0.1895138888888889</v>
      </c>
      <c r="C3776">
        <v>26.95</v>
      </c>
      <c r="D3776" s="4">
        <v>10000.453</v>
      </c>
    </row>
    <row r="3777" spans="2:4">
      <c r="B3777" s="2">
        <v>0.18953703703703703</v>
      </c>
      <c r="C3777">
        <v>26.95</v>
      </c>
      <c r="D3777" s="4">
        <v>10000.471</v>
      </c>
    </row>
    <row r="3778" spans="2:4">
      <c r="B3778" s="2">
        <v>0.18956018518518516</v>
      </c>
      <c r="C3778">
        <v>26.95</v>
      </c>
      <c r="D3778" s="4">
        <v>10000.453</v>
      </c>
    </row>
    <row r="3779" spans="2:4">
      <c r="B3779" s="2">
        <v>0.18958333333333333</v>
      </c>
      <c r="C3779">
        <v>26.95</v>
      </c>
      <c r="D3779" s="4">
        <v>10000.478999999999</v>
      </c>
    </row>
    <row r="3780" spans="2:4">
      <c r="B3780" s="2">
        <v>0.18960648148148149</v>
      </c>
      <c r="C3780">
        <v>27.01</v>
      </c>
      <c r="D3780" s="4">
        <v>10000.450000000001</v>
      </c>
    </row>
    <row r="3781" spans="2:4">
      <c r="B3781" s="2">
        <v>0.18962962962962962</v>
      </c>
      <c r="C3781">
        <v>27.01</v>
      </c>
      <c r="D3781" s="4">
        <v>10000.457</v>
      </c>
    </row>
    <row r="3782" spans="2:4">
      <c r="B3782" s="2">
        <v>0.18965277777777778</v>
      </c>
      <c r="C3782">
        <v>27.01</v>
      </c>
      <c r="D3782" s="4">
        <v>10000.457</v>
      </c>
    </row>
    <row r="3783" spans="2:4">
      <c r="B3783" s="2">
        <v>0.18967592592592594</v>
      </c>
      <c r="C3783">
        <v>27.01</v>
      </c>
      <c r="D3783" s="4">
        <v>10000.448</v>
      </c>
    </row>
    <row r="3784" spans="2:4">
      <c r="B3784" s="2">
        <v>0.18969907407407408</v>
      </c>
      <c r="C3784">
        <v>27.01</v>
      </c>
      <c r="D3784" s="4">
        <v>10000.450999999999</v>
      </c>
    </row>
    <row r="3785" spans="2:4">
      <c r="B3785" s="2">
        <v>0.18972222222222224</v>
      </c>
      <c r="C3785">
        <v>27.01</v>
      </c>
      <c r="D3785" s="4">
        <v>10000.457</v>
      </c>
    </row>
    <row r="3786" spans="2:4">
      <c r="B3786" s="2">
        <v>0.18974537037037034</v>
      </c>
      <c r="C3786">
        <v>27.01</v>
      </c>
      <c r="D3786" s="4">
        <v>10000.451999999999</v>
      </c>
    </row>
    <row r="3787" spans="2:4">
      <c r="B3787" s="2">
        <v>0.1897685185185185</v>
      </c>
      <c r="C3787">
        <v>27.01</v>
      </c>
      <c r="D3787" s="4">
        <v>10000.450999999999</v>
      </c>
    </row>
    <row r="3788" spans="2:4">
      <c r="B3788" s="2">
        <v>0.18979166666666666</v>
      </c>
      <c r="C3788">
        <v>26.95</v>
      </c>
      <c r="D3788" s="4">
        <v>10000.458000000001</v>
      </c>
    </row>
    <row r="3789" spans="2:4">
      <c r="B3789" s="2">
        <v>0.1898148148148148</v>
      </c>
      <c r="C3789">
        <v>27.01</v>
      </c>
      <c r="D3789" s="4">
        <v>10000.444</v>
      </c>
    </row>
    <row r="3790" spans="2:4">
      <c r="B3790" s="2">
        <v>0.18983796296296296</v>
      </c>
      <c r="C3790">
        <v>26.95</v>
      </c>
      <c r="D3790" s="4">
        <v>10000.450000000001</v>
      </c>
    </row>
    <row r="3791" spans="2:4">
      <c r="B3791" s="2">
        <v>0.18986111111111112</v>
      </c>
      <c r="C3791">
        <v>26.95</v>
      </c>
      <c r="D3791" s="4">
        <v>10000.458000000001</v>
      </c>
    </row>
    <row r="3792" spans="2:4">
      <c r="B3792" s="2">
        <v>0.18988425925925925</v>
      </c>
      <c r="C3792">
        <v>26.89</v>
      </c>
      <c r="D3792" s="4">
        <v>10000.459999999999</v>
      </c>
    </row>
    <row r="3793" spans="2:4">
      <c r="B3793" s="2">
        <v>0.18990740740740741</v>
      </c>
      <c r="C3793">
        <v>26.89</v>
      </c>
      <c r="D3793" s="4">
        <v>10000.457</v>
      </c>
    </row>
    <row r="3794" spans="2:4">
      <c r="B3794" s="2">
        <v>0.18993055555555557</v>
      </c>
      <c r="C3794">
        <v>26.89</v>
      </c>
      <c r="D3794" s="4">
        <v>10000.477999999999</v>
      </c>
    </row>
    <row r="3795" spans="2:4">
      <c r="B3795" s="2">
        <v>0.18995370370370371</v>
      </c>
      <c r="C3795">
        <v>26.89</v>
      </c>
      <c r="D3795" s="4">
        <v>10000.458000000001</v>
      </c>
    </row>
    <row r="3796" spans="2:4">
      <c r="B3796" s="2">
        <v>0.18997685185185187</v>
      </c>
      <c r="C3796">
        <v>26.89</v>
      </c>
      <c r="D3796" s="4">
        <v>10000.458000000001</v>
      </c>
    </row>
    <row r="3797" spans="2:4">
      <c r="B3797" s="2">
        <v>0.19000000000000003</v>
      </c>
      <c r="C3797">
        <v>26.83</v>
      </c>
      <c r="D3797" s="4">
        <v>10000.464</v>
      </c>
    </row>
    <row r="3798" spans="2:4">
      <c r="B3798" s="2">
        <v>0.19002314814814814</v>
      </c>
      <c r="C3798">
        <v>26.83</v>
      </c>
      <c r="D3798" s="4">
        <v>10000.446</v>
      </c>
    </row>
    <row r="3799" spans="2:4">
      <c r="B3799" s="2">
        <v>0.1900462962962963</v>
      </c>
      <c r="C3799">
        <v>26.83</v>
      </c>
      <c r="D3799" s="4">
        <v>10000.454</v>
      </c>
    </row>
    <row r="3800" spans="2:4">
      <c r="B3800" s="2">
        <v>0.19006944444444443</v>
      </c>
      <c r="C3800">
        <v>26.83</v>
      </c>
      <c r="D3800" s="4">
        <v>10000.472</v>
      </c>
    </row>
    <row r="3801" spans="2:4">
      <c r="B3801" s="2">
        <v>0.19009259259259259</v>
      </c>
      <c r="C3801">
        <v>26.83</v>
      </c>
      <c r="D3801" s="4">
        <v>10000.458000000001</v>
      </c>
    </row>
    <row r="3802" spans="2:4">
      <c r="B3802" s="2">
        <v>0.19011574074074075</v>
      </c>
      <c r="C3802">
        <v>26.83</v>
      </c>
      <c r="D3802" s="4">
        <v>10000.454</v>
      </c>
    </row>
    <row r="3803" spans="2:4">
      <c r="B3803" s="2">
        <v>0.19013888888888889</v>
      </c>
      <c r="C3803">
        <v>26.83</v>
      </c>
      <c r="D3803" s="4">
        <v>10000.453</v>
      </c>
    </row>
    <row r="3804" spans="2:4">
      <c r="B3804" s="2">
        <v>0.19016203703703705</v>
      </c>
      <c r="C3804">
        <v>26.83</v>
      </c>
      <c r="D3804" s="4">
        <v>10000.451999999999</v>
      </c>
    </row>
    <row r="3805" spans="2:4">
      <c r="B3805" s="2">
        <v>0.19018518518518521</v>
      </c>
      <c r="C3805">
        <v>26.83</v>
      </c>
      <c r="D3805" s="4">
        <v>10000.459999999999</v>
      </c>
    </row>
    <row r="3806" spans="2:4">
      <c r="B3806" s="2">
        <v>0.19020833333333331</v>
      </c>
      <c r="C3806">
        <v>26.83</v>
      </c>
      <c r="D3806" s="4">
        <v>10000.476000000001</v>
      </c>
    </row>
    <row r="3807" spans="2:4">
      <c r="B3807" s="2">
        <v>0.19023148148148147</v>
      </c>
      <c r="C3807">
        <v>26.89</v>
      </c>
      <c r="D3807" s="4">
        <v>10000.450000000001</v>
      </c>
    </row>
    <row r="3808" spans="2:4">
      <c r="B3808" s="2">
        <v>0.19025462962962961</v>
      </c>
      <c r="C3808">
        <v>26.89</v>
      </c>
      <c r="D3808" s="4">
        <v>10000.455</v>
      </c>
    </row>
    <row r="3809" spans="2:4">
      <c r="B3809" s="2">
        <v>0.19027777777777777</v>
      </c>
      <c r="C3809">
        <v>26.83</v>
      </c>
      <c r="D3809" s="4">
        <v>10000.456</v>
      </c>
    </row>
    <row r="3810" spans="2:4">
      <c r="B3810" s="2">
        <v>0.19030092592592593</v>
      </c>
      <c r="C3810">
        <v>26.89</v>
      </c>
      <c r="D3810" s="4">
        <v>10000.442999999999</v>
      </c>
    </row>
    <row r="3811" spans="2:4">
      <c r="B3811" s="2">
        <v>0.19032407407407406</v>
      </c>
      <c r="C3811">
        <v>26.89</v>
      </c>
      <c r="D3811" s="4">
        <v>10000.454</v>
      </c>
    </row>
    <row r="3812" spans="2:4">
      <c r="B3812" s="2">
        <v>0.19034722222222222</v>
      </c>
      <c r="C3812">
        <v>26.89</v>
      </c>
      <c r="D3812" s="4">
        <v>10000.460999999999</v>
      </c>
    </row>
    <row r="3813" spans="2:4">
      <c r="B3813" s="2">
        <v>0.19037037037037038</v>
      </c>
      <c r="C3813">
        <v>26.89</v>
      </c>
      <c r="D3813" s="4">
        <v>10000.445</v>
      </c>
    </row>
    <row r="3814" spans="2:4">
      <c r="B3814" s="2">
        <v>0.19039351851851852</v>
      </c>
      <c r="C3814">
        <v>26.89</v>
      </c>
      <c r="D3814" s="4">
        <v>10000.447</v>
      </c>
    </row>
    <row r="3815" spans="2:4">
      <c r="B3815" s="2">
        <v>0.19041666666666668</v>
      </c>
      <c r="C3815">
        <v>26.89</v>
      </c>
      <c r="D3815" s="4">
        <v>10000.459000000001</v>
      </c>
    </row>
    <row r="3816" spans="2:4">
      <c r="B3816" s="2">
        <v>0.19043981481481484</v>
      </c>
      <c r="C3816">
        <v>26.89</v>
      </c>
      <c r="D3816" s="4">
        <v>10000.458000000001</v>
      </c>
    </row>
    <row r="3817" spans="2:4">
      <c r="B3817" s="2">
        <v>0.19046296296296297</v>
      </c>
      <c r="C3817">
        <v>26.95</v>
      </c>
      <c r="D3817" s="4">
        <v>10000.442999999999</v>
      </c>
    </row>
    <row r="3818" spans="2:4">
      <c r="B3818" s="2">
        <v>0.19048611111111111</v>
      </c>
      <c r="C3818">
        <v>26.95</v>
      </c>
      <c r="D3818" s="4">
        <v>10000.471</v>
      </c>
    </row>
    <row r="3819" spans="2:4">
      <c r="B3819" s="2">
        <v>0.19050925925925924</v>
      </c>
      <c r="C3819">
        <v>26.95</v>
      </c>
      <c r="D3819" s="4">
        <v>10000.454</v>
      </c>
    </row>
    <row r="3820" spans="2:4">
      <c r="B3820" s="2">
        <v>0.1905324074074074</v>
      </c>
      <c r="C3820">
        <v>26.95</v>
      </c>
      <c r="D3820" s="4">
        <v>10000.459000000001</v>
      </c>
    </row>
    <row r="3821" spans="2:4">
      <c r="B3821" s="2">
        <v>0.19055555555555556</v>
      </c>
      <c r="C3821">
        <v>26.95</v>
      </c>
      <c r="D3821" s="4">
        <v>10000.469999999999</v>
      </c>
    </row>
    <row r="3822" spans="2:4">
      <c r="B3822" s="2">
        <v>0.19057870370370369</v>
      </c>
      <c r="C3822">
        <v>26.95</v>
      </c>
      <c r="D3822" s="4">
        <v>10000.455</v>
      </c>
    </row>
    <row r="3823" spans="2:4">
      <c r="B3823" s="2">
        <v>0.19060185185185186</v>
      </c>
      <c r="C3823">
        <v>27.01</v>
      </c>
      <c r="D3823" s="4">
        <v>10000.463</v>
      </c>
    </row>
    <row r="3824" spans="2:4">
      <c r="B3824" s="2">
        <v>0.19062500000000002</v>
      </c>
      <c r="C3824">
        <v>27.01</v>
      </c>
      <c r="D3824" s="4">
        <v>10000.473</v>
      </c>
    </row>
    <row r="3825" spans="2:4">
      <c r="B3825" s="2">
        <v>0.19064814814814815</v>
      </c>
      <c r="C3825">
        <v>26.95</v>
      </c>
      <c r="D3825" s="4">
        <v>10000.453</v>
      </c>
    </row>
    <row r="3826" spans="2:4">
      <c r="B3826" s="2">
        <v>0.19067129629629631</v>
      </c>
      <c r="C3826">
        <v>26.95</v>
      </c>
      <c r="D3826" s="4">
        <v>10000.454</v>
      </c>
    </row>
    <row r="3827" spans="2:4">
      <c r="B3827" s="2">
        <v>0.19069444444444442</v>
      </c>
      <c r="C3827">
        <v>26.95</v>
      </c>
      <c r="D3827" s="4">
        <v>10000.459000000001</v>
      </c>
    </row>
    <row r="3828" spans="2:4">
      <c r="B3828" s="2">
        <v>0.19071759259259258</v>
      </c>
      <c r="C3828">
        <v>26.95</v>
      </c>
      <c r="D3828" s="4">
        <v>10000.433999999999</v>
      </c>
    </row>
    <row r="3829" spans="2:4">
      <c r="B3829" s="2">
        <v>0.19074074074074074</v>
      </c>
      <c r="C3829">
        <v>26.95</v>
      </c>
      <c r="D3829" s="4">
        <v>10000.454</v>
      </c>
    </row>
    <row r="3830" spans="2:4">
      <c r="B3830" s="2">
        <v>0.19076388888888887</v>
      </c>
      <c r="C3830">
        <v>26.95</v>
      </c>
      <c r="D3830" s="4">
        <v>10000.449000000001</v>
      </c>
    </row>
    <row r="3831" spans="2:4">
      <c r="B3831" s="2">
        <v>0.19078703703703703</v>
      </c>
      <c r="C3831">
        <v>26.95</v>
      </c>
      <c r="D3831" s="4">
        <v>10000.460999999999</v>
      </c>
    </row>
    <row r="3832" spans="2:4">
      <c r="B3832" s="2">
        <v>0.19081018518518519</v>
      </c>
      <c r="C3832">
        <v>26.95</v>
      </c>
      <c r="D3832" s="4">
        <v>10000.450000000001</v>
      </c>
    </row>
    <row r="3833" spans="2:4">
      <c r="B3833" s="2">
        <v>0.19083333333333333</v>
      </c>
      <c r="C3833">
        <v>26.95</v>
      </c>
      <c r="D3833" s="4">
        <v>10000.456</v>
      </c>
    </row>
    <row r="3834" spans="2:4">
      <c r="B3834" s="2">
        <v>0.19085648148148149</v>
      </c>
      <c r="C3834">
        <v>27.01</v>
      </c>
      <c r="D3834" s="4">
        <v>10000.451999999999</v>
      </c>
    </row>
    <row r="3835" spans="2:4">
      <c r="B3835" s="2">
        <v>0.19087962962962965</v>
      </c>
      <c r="C3835">
        <v>27.01</v>
      </c>
      <c r="D3835" s="4">
        <v>10000.44</v>
      </c>
    </row>
    <row r="3836" spans="2:4">
      <c r="B3836" s="2">
        <v>0.19090277777777778</v>
      </c>
      <c r="C3836">
        <v>27.01</v>
      </c>
      <c r="D3836" s="4">
        <v>10000.451999999999</v>
      </c>
    </row>
    <row r="3837" spans="2:4">
      <c r="B3837" s="2">
        <v>0.19092592592592594</v>
      </c>
      <c r="C3837">
        <v>27.01</v>
      </c>
      <c r="D3837" s="4">
        <v>10000.449000000001</v>
      </c>
    </row>
    <row r="3838" spans="2:4">
      <c r="B3838" s="2">
        <v>0.1909490740740741</v>
      </c>
      <c r="C3838">
        <v>27.01</v>
      </c>
      <c r="D3838" s="4">
        <v>10000.445</v>
      </c>
    </row>
    <row r="3839" spans="2:4">
      <c r="B3839" s="2">
        <v>0.19097222222222221</v>
      </c>
      <c r="C3839">
        <v>27.01</v>
      </c>
      <c r="D3839" s="4">
        <v>10000.453</v>
      </c>
    </row>
    <row r="3840" spans="2:4">
      <c r="B3840" s="2">
        <v>0.19099537037037037</v>
      </c>
      <c r="C3840">
        <v>26.95</v>
      </c>
      <c r="D3840" s="4">
        <v>10000.449000000001</v>
      </c>
    </row>
    <row r="3841" spans="2:4">
      <c r="B3841" s="2">
        <v>0.1910185185185185</v>
      </c>
      <c r="C3841">
        <v>27.01</v>
      </c>
      <c r="D3841" s="4">
        <v>10000.467000000001</v>
      </c>
    </row>
    <row r="3842" spans="2:4">
      <c r="B3842" s="2">
        <v>0.19104166666666667</v>
      </c>
      <c r="C3842">
        <v>26.95</v>
      </c>
      <c r="D3842" s="4">
        <v>10000.466</v>
      </c>
    </row>
    <row r="3843" spans="2:4">
      <c r="B3843" s="2">
        <v>0.19106481481481483</v>
      </c>
      <c r="C3843">
        <v>26.95</v>
      </c>
      <c r="D3843" s="4">
        <v>10000.447</v>
      </c>
    </row>
    <row r="3844" spans="2:4">
      <c r="B3844" s="2">
        <v>0.19108796296296296</v>
      </c>
      <c r="C3844">
        <v>26.95</v>
      </c>
      <c r="D3844" s="4">
        <v>10000.457</v>
      </c>
    </row>
    <row r="3845" spans="2:4">
      <c r="B3845" s="2">
        <v>0.19111111111111112</v>
      </c>
      <c r="C3845">
        <v>26.95</v>
      </c>
      <c r="D3845" s="4">
        <v>10000.469999999999</v>
      </c>
    </row>
    <row r="3846" spans="2:4">
      <c r="B3846" s="2">
        <v>0.19113425925925928</v>
      </c>
      <c r="C3846">
        <v>26.95</v>
      </c>
      <c r="D3846" s="4">
        <v>10000.453</v>
      </c>
    </row>
    <row r="3847" spans="2:4">
      <c r="B3847" s="2">
        <v>0.19115740740740739</v>
      </c>
      <c r="C3847">
        <v>26.95</v>
      </c>
      <c r="D3847" s="4">
        <v>10000.450999999999</v>
      </c>
    </row>
    <row r="3848" spans="2:4">
      <c r="B3848" s="2">
        <v>0.19118055555555555</v>
      </c>
      <c r="C3848">
        <v>26.95</v>
      </c>
      <c r="D3848" s="4">
        <v>10000.460999999999</v>
      </c>
    </row>
    <row r="3849" spans="2:4">
      <c r="B3849" s="2">
        <v>0.19120370370370368</v>
      </c>
      <c r="C3849">
        <v>26.95</v>
      </c>
      <c r="D3849" s="4">
        <v>10000.448</v>
      </c>
    </row>
    <row r="3850" spans="2:4">
      <c r="B3850" s="2">
        <v>0.19122685185185184</v>
      </c>
      <c r="C3850">
        <v>26.95</v>
      </c>
      <c r="D3850" s="4">
        <v>10000.464</v>
      </c>
    </row>
    <row r="3851" spans="2:4">
      <c r="B3851" s="2">
        <v>0.19125</v>
      </c>
      <c r="C3851">
        <v>26.89</v>
      </c>
      <c r="D3851" s="4">
        <v>10000.451999999999</v>
      </c>
    </row>
    <row r="3852" spans="2:4">
      <c r="B3852" s="2">
        <v>0.19127314814814814</v>
      </c>
      <c r="C3852">
        <v>26.89</v>
      </c>
      <c r="D3852" s="4">
        <v>10000.449000000001</v>
      </c>
    </row>
    <row r="3853" spans="2:4">
      <c r="B3853" s="2">
        <v>0.1912962962962963</v>
      </c>
      <c r="C3853">
        <v>26.89</v>
      </c>
      <c r="D3853" s="4">
        <v>10000.455</v>
      </c>
    </row>
    <row r="3854" spans="2:4">
      <c r="B3854" s="2">
        <v>0.19131944444444446</v>
      </c>
      <c r="C3854">
        <v>26.89</v>
      </c>
      <c r="D3854" s="4">
        <v>10000.473</v>
      </c>
    </row>
    <row r="3855" spans="2:4">
      <c r="B3855" s="2">
        <v>0.19134259259259259</v>
      </c>
      <c r="C3855">
        <v>26.89</v>
      </c>
      <c r="D3855" s="4">
        <v>10000.456</v>
      </c>
    </row>
    <row r="3856" spans="2:4">
      <c r="B3856" s="2">
        <v>0.19136574074074075</v>
      </c>
      <c r="C3856">
        <v>26.89</v>
      </c>
      <c r="D3856" s="4">
        <v>10000.446</v>
      </c>
    </row>
    <row r="3857" spans="2:4">
      <c r="B3857" s="2">
        <v>0.19138888888888891</v>
      </c>
      <c r="C3857">
        <v>26.89</v>
      </c>
      <c r="D3857" s="4">
        <v>10000.454</v>
      </c>
    </row>
    <row r="3858" spans="2:4">
      <c r="B3858" s="2">
        <v>0.19141203703703705</v>
      </c>
      <c r="C3858">
        <v>26.95</v>
      </c>
      <c r="D3858" s="4">
        <v>10000.453</v>
      </c>
    </row>
    <row r="3859" spans="2:4">
      <c r="B3859" s="2">
        <v>0.19143518518518518</v>
      </c>
      <c r="C3859">
        <v>26.95</v>
      </c>
      <c r="D3859" s="4">
        <v>10000.453</v>
      </c>
    </row>
    <row r="3860" spans="2:4">
      <c r="B3860" s="2">
        <v>0.19145833333333331</v>
      </c>
      <c r="C3860">
        <v>26.95</v>
      </c>
      <c r="D3860" s="4">
        <v>10000.456</v>
      </c>
    </row>
    <row r="3861" spans="2:4">
      <c r="B3861" s="2">
        <v>0.19148148148148147</v>
      </c>
      <c r="C3861">
        <v>26.95</v>
      </c>
      <c r="D3861" s="4">
        <v>10000.441000000001</v>
      </c>
    </row>
    <row r="3862" spans="2:4">
      <c r="B3862" s="2">
        <v>0.19150462962962964</v>
      </c>
      <c r="C3862">
        <v>26.95</v>
      </c>
      <c r="D3862" s="4">
        <v>10000.455</v>
      </c>
    </row>
    <row r="3863" spans="2:4">
      <c r="B3863" s="2">
        <v>0.19152777777777777</v>
      </c>
      <c r="C3863">
        <v>26.95</v>
      </c>
      <c r="D3863" s="4">
        <v>10000.447</v>
      </c>
    </row>
    <row r="3864" spans="2:4">
      <c r="B3864" s="2">
        <v>0.19155092592592593</v>
      </c>
      <c r="C3864">
        <v>26.95</v>
      </c>
      <c r="D3864" s="4">
        <v>10000.455</v>
      </c>
    </row>
    <row r="3865" spans="2:4">
      <c r="B3865" s="2">
        <v>0.19157407407407409</v>
      </c>
      <c r="C3865">
        <v>26.95</v>
      </c>
      <c r="D3865" s="4">
        <v>10000.436</v>
      </c>
    </row>
    <row r="3866" spans="2:4">
      <c r="B3866" s="2">
        <v>0.19159722222222222</v>
      </c>
      <c r="C3866">
        <v>26.95</v>
      </c>
      <c r="D3866" s="4">
        <v>10000.450000000001</v>
      </c>
    </row>
    <row r="3867" spans="2:4">
      <c r="B3867" s="2">
        <v>0.19162037037037036</v>
      </c>
      <c r="C3867">
        <v>26.95</v>
      </c>
      <c r="D3867" s="4">
        <v>10000.455</v>
      </c>
    </row>
    <row r="3868" spans="2:4">
      <c r="B3868" s="2">
        <v>0.19164351851851849</v>
      </c>
      <c r="C3868">
        <v>26.95</v>
      </c>
      <c r="D3868" s="4">
        <v>10000.468000000001</v>
      </c>
    </row>
    <row r="3869" spans="2:4">
      <c r="B3869" s="2">
        <v>0.19166666666666665</v>
      </c>
      <c r="C3869">
        <v>26.95</v>
      </c>
      <c r="D3869" s="4">
        <v>10000.458000000001</v>
      </c>
    </row>
    <row r="3870" spans="2:4">
      <c r="B3870" s="2">
        <v>0.19168981481481481</v>
      </c>
      <c r="C3870">
        <v>26.95</v>
      </c>
      <c r="D3870" s="4">
        <v>10000.43</v>
      </c>
    </row>
    <row r="3871" spans="2:4">
      <c r="B3871" s="2">
        <v>0.19171296296296295</v>
      </c>
      <c r="C3871">
        <v>26.95</v>
      </c>
      <c r="D3871" s="4">
        <v>10000.444</v>
      </c>
    </row>
    <row r="3872" spans="2:4">
      <c r="B3872" s="2">
        <v>0.19173611111111111</v>
      </c>
      <c r="C3872">
        <v>26.95</v>
      </c>
      <c r="D3872" s="4">
        <v>10000.468999999999</v>
      </c>
    </row>
    <row r="3873" spans="2:4">
      <c r="B3873" s="2">
        <v>0.19175925925925927</v>
      </c>
      <c r="C3873">
        <v>26.95</v>
      </c>
      <c r="D3873" s="4">
        <v>10000.465</v>
      </c>
    </row>
    <row r="3874" spans="2:4">
      <c r="B3874" s="2">
        <v>0.1917824074074074</v>
      </c>
      <c r="C3874">
        <v>27.01</v>
      </c>
      <c r="D3874" s="4">
        <v>10000.458000000001</v>
      </c>
    </row>
    <row r="3875" spans="2:4">
      <c r="B3875" s="2">
        <v>0.19180555555555556</v>
      </c>
      <c r="C3875">
        <v>27.01</v>
      </c>
      <c r="D3875" s="4">
        <v>10000.460999999999</v>
      </c>
    </row>
    <row r="3876" spans="2:4">
      <c r="B3876" s="2">
        <v>0.19182870370370372</v>
      </c>
      <c r="C3876">
        <v>27.01</v>
      </c>
      <c r="D3876" s="4">
        <v>10000.453</v>
      </c>
    </row>
    <row r="3877" spans="2:4">
      <c r="B3877" s="2">
        <v>0.19185185185185186</v>
      </c>
      <c r="C3877">
        <v>27.01</v>
      </c>
      <c r="D3877" s="4">
        <v>10000.464</v>
      </c>
    </row>
    <row r="3878" spans="2:4">
      <c r="B3878" s="2">
        <v>0.19187500000000002</v>
      </c>
      <c r="C3878">
        <v>27.01</v>
      </c>
      <c r="D3878" s="4">
        <v>10000.474</v>
      </c>
    </row>
    <row r="3879" spans="2:4">
      <c r="B3879" s="2">
        <v>0.19189814814814818</v>
      </c>
      <c r="C3879">
        <v>27.01</v>
      </c>
      <c r="D3879" s="4">
        <v>10000.439</v>
      </c>
    </row>
    <row r="3880" spans="2:4">
      <c r="B3880" s="2">
        <v>0.19192129629629628</v>
      </c>
      <c r="C3880">
        <v>27.01</v>
      </c>
      <c r="D3880" s="4">
        <v>10000.441999999999</v>
      </c>
    </row>
    <row r="3881" spans="2:4">
      <c r="B3881" s="2">
        <v>0.19194444444444445</v>
      </c>
      <c r="C3881">
        <v>27.01</v>
      </c>
      <c r="D3881" s="4">
        <v>10000.453</v>
      </c>
    </row>
    <row r="3882" spans="2:4">
      <c r="B3882" s="2">
        <v>0.19197916666666667</v>
      </c>
      <c r="C3882">
        <v>27.01</v>
      </c>
      <c r="D3882" s="4">
        <v>10000.434999999999</v>
      </c>
    </row>
    <row r="3883" spans="2:4">
      <c r="B3883" s="2">
        <v>0.19199074074074074</v>
      </c>
      <c r="C3883">
        <v>27.01</v>
      </c>
      <c r="D3883" s="4">
        <v>10000.453</v>
      </c>
    </row>
    <row r="3884" spans="2:4">
      <c r="B3884" s="2">
        <v>0.1920138888888889</v>
      </c>
      <c r="C3884">
        <v>26.95</v>
      </c>
      <c r="D3884" s="4">
        <v>10000.468000000001</v>
      </c>
    </row>
    <row r="3885" spans="2:4">
      <c r="B3885" s="2">
        <v>0.19203703703703703</v>
      </c>
      <c r="C3885">
        <v>26.95</v>
      </c>
      <c r="D3885" s="4">
        <v>10000.447</v>
      </c>
    </row>
    <row r="3886" spans="2:4">
      <c r="B3886" s="2">
        <v>0.19206018518518519</v>
      </c>
      <c r="C3886">
        <v>26.95</v>
      </c>
      <c r="D3886" s="4">
        <v>10000.450999999999</v>
      </c>
    </row>
    <row r="3887" spans="2:4">
      <c r="B3887" s="2">
        <v>0.19208333333333336</v>
      </c>
      <c r="C3887">
        <v>26.95</v>
      </c>
      <c r="D3887" s="4">
        <v>10000.468000000001</v>
      </c>
    </row>
    <row r="3888" spans="2:4">
      <c r="B3888" s="2">
        <v>0.19210648148148146</v>
      </c>
      <c r="C3888">
        <v>26.95</v>
      </c>
      <c r="D3888" s="4">
        <v>10000.458000000001</v>
      </c>
    </row>
    <row r="3889" spans="2:4">
      <c r="B3889" s="2">
        <v>0.19212962962962962</v>
      </c>
      <c r="C3889">
        <v>26.95</v>
      </c>
      <c r="D3889" s="4">
        <v>10000.471</v>
      </c>
    </row>
    <row r="3890" spans="2:4">
      <c r="B3890" s="2">
        <v>0.19215277777777776</v>
      </c>
      <c r="C3890">
        <v>26.95</v>
      </c>
      <c r="D3890" s="4">
        <v>10000.460999999999</v>
      </c>
    </row>
    <row r="3891" spans="2:4">
      <c r="B3891" s="2">
        <v>0.19217592592592592</v>
      </c>
      <c r="C3891">
        <v>26.95</v>
      </c>
      <c r="D3891" s="4">
        <v>10000.456</v>
      </c>
    </row>
    <row r="3892" spans="2:4">
      <c r="B3892" s="2">
        <v>0.19219907407407408</v>
      </c>
      <c r="C3892">
        <v>26.95</v>
      </c>
      <c r="D3892" s="4">
        <v>10000.446</v>
      </c>
    </row>
    <row r="3893" spans="2:4">
      <c r="B3893" s="2">
        <v>0.19222222222222221</v>
      </c>
      <c r="C3893">
        <v>26.95</v>
      </c>
      <c r="D3893" s="4">
        <v>10000.468000000001</v>
      </c>
    </row>
    <row r="3894" spans="2:4">
      <c r="B3894" s="2">
        <v>0.19224537037037037</v>
      </c>
      <c r="C3894">
        <v>26.95</v>
      </c>
      <c r="D3894" s="4">
        <v>10000.455</v>
      </c>
    </row>
    <row r="3895" spans="2:4">
      <c r="B3895" s="2">
        <v>0.19226851851851853</v>
      </c>
      <c r="C3895">
        <v>26.95</v>
      </c>
      <c r="D3895" s="4">
        <v>10000.450999999999</v>
      </c>
    </row>
    <row r="3896" spans="2:4">
      <c r="B3896" s="2">
        <v>0.19229166666666667</v>
      </c>
      <c r="C3896">
        <v>26.95</v>
      </c>
      <c r="D3896" s="4">
        <v>10000.466</v>
      </c>
    </row>
    <row r="3897" spans="2:4">
      <c r="B3897" s="2">
        <v>0.19231481481481483</v>
      </c>
      <c r="C3897">
        <v>26.95</v>
      </c>
      <c r="D3897" s="4">
        <v>10000.459000000001</v>
      </c>
    </row>
    <row r="3898" spans="2:4">
      <c r="B3898" s="2">
        <v>0.19233796296296299</v>
      </c>
      <c r="C3898">
        <v>26.95</v>
      </c>
      <c r="D3898" s="4">
        <v>10000.468999999999</v>
      </c>
    </row>
    <row r="3899" spans="2:4">
      <c r="B3899" s="2">
        <v>0.19236111111111112</v>
      </c>
      <c r="C3899">
        <v>26.95</v>
      </c>
      <c r="D3899" s="4">
        <v>10000.474</v>
      </c>
    </row>
    <row r="3900" spans="2:4">
      <c r="B3900" s="2">
        <v>0.19238425925925925</v>
      </c>
      <c r="C3900">
        <v>27.01</v>
      </c>
      <c r="D3900" s="4">
        <v>10000.449000000001</v>
      </c>
    </row>
    <row r="3901" spans="2:4">
      <c r="B3901" s="2">
        <v>0.19240740740740739</v>
      </c>
      <c r="C3901">
        <v>26.95</v>
      </c>
      <c r="D3901" s="4">
        <v>10000.444</v>
      </c>
    </row>
    <row r="3902" spans="2:4">
      <c r="B3902" s="2">
        <v>0.19243055555555555</v>
      </c>
      <c r="C3902">
        <v>27.01</v>
      </c>
      <c r="D3902" s="4">
        <v>10000.450000000001</v>
      </c>
    </row>
    <row r="3903" spans="2:4">
      <c r="B3903" s="2">
        <v>0.19245370370370371</v>
      </c>
      <c r="C3903">
        <v>27.01</v>
      </c>
      <c r="D3903" s="4">
        <v>10000.459999999999</v>
      </c>
    </row>
    <row r="3904" spans="2:4">
      <c r="B3904" s="2">
        <v>0.19247685185185184</v>
      </c>
      <c r="C3904">
        <v>27.01</v>
      </c>
      <c r="D3904" s="4">
        <v>10000.456</v>
      </c>
    </row>
    <row r="3905" spans="2:4">
      <c r="B3905" s="2">
        <v>0.1925</v>
      </c>
      <c r="C3905">
        <v>27.01</v>
      </c>
      <c r="D3905" s="4">
        <v>10000.467000000001</v>
      </c>
    </row>
    <row r="3906" spans="2:4">
      <c r="B3906" s="2">
        <v>0.19252314814814817</v>
      </c>
      <c r="C3906">
        <v>26.95</v>
      </c>
      <c r="D3906" s="4">
        <v>10000.455</v>
      </c>
    </row>
    <row r="3907" spans="2:4">
      <c r="B3907" s="2">
        <v>0.1925462962962963</v>
      </c>
      <c r="C3907">
        <v>26.89</v>
      </c>
      <c r="D3907" s="4">
        <v>10000.463</v>
      </c>
    </row>
    <row r="3908" spans="2:4">
      <c r="B3908" s="2">
        <v>0.19256944444444443</v>
      </c>
      <c r="C3908">
        <v>26.89</v>
      </c>
      <c r="D3908" s="4">
        <v>10000.456</v>
      </c>
    </row>
    <row r="3909" spans="2:4">
      <c r="B3909" s="2">
        <v>0.19259259259259257</v>
      </c>
      <c r="C3909">
        <v>26.83</v>
      </c>
      <c r="D3909" s="4">
        <v>10000.468999999999</v>
      </c>
    </row>
    <row r="3910" spans="2:4">
      <c r="B3910" s="2">
        <v>0.19261574074074073</v>
      </c>
      <c r="C3910">
        <v>26.83</v>
      </c>
      <c r="D3910" s="4">
        <v>10000.474</v>
      </c>
    </row>
    <row r="3911" spans="2:4">
      <c r="B3911" s="2">
        <v>0.19263888888888889</v>
      </c>
      <c r="C3911">
        <v>26.83</v>
      </c>
      <c r="D3911" s="4">
        <v>10000.459000000001</v>
      </c>
    </row>
    <row r="3912" spans="2:4">
      <c r="B3912" s="2">
        <v>0.19266203703703702</v>
      </c>
      <c r="C3912">
        <v>26.83</v>
      </c>
      <c r="D3912" s="4">
        <v>10000.455</v>
      </c>
    </row>
    <row r="3913" spans="2:4">
      <c r="B3913" s="2">
        <v>0.19268518518518518</v>
      </c>
      <c r="C3913">
        <v>26.76</v>
      </c>
      <c r="D3913" s="4">
        <v>10000.460999999999</v>
      </c>
    </row>
    <row r="3914" spans="2:4">
      <c r="B3914" s="2">
        <v>0.19270833333333334</v>
      </c>
      <c r="C3914">
        <v>26.76</v>
      </c>
      <c r="D3914" s="4">
        <v>10000.455</v>
      </c>
    </row>
    <row r="3915" spans="2:4">
      <c r="B3915" s="2">
        <v>0.19273148148148148</v>
      </c>
      <c r="C3915">
        <v>26.76</v>
      </c>
      <c r="D3915" s="4">
        <v>10000.450999999999</v>
      </c>
    </row>
    <row r="3916" spans="2:4">
      <c r="B3916" s="2">
        <v>0.19275462962962964</v>
      </c>
      <c r="C3916">
        <v>26.76</v>
      </c>
      <c r="D3916" s="4">
        <v>10000.462</v>
      </c>
    </row>
    <row r="3917" spans="2:4">
      <c r="B3917" s="2">
        <v>0.1927777777777778</v>
      </c>
      <c r="C3917">
        <v>26.76</v>
      </c>
      <c r="D3917" s="4">
        <v>10000.464</v>
      </c>
    </row>
    <row r="3918" spans="2:4">
      <c r="B3918" s="2">
        <v>0.19280092592592593</v>
      </c>
      <c r="C3918">
        <v>26.76</v>
      </c>
      <c r="D3918" s="4">
        <v>10000.442999999999</v>
      </c>
    </row>
    <row r="3919" spans="2:4">
      <c r="B3919" s="2">
        <v>0.19282407407407409</v>
      </c>
      <c r="C3919">
        <v>26.76</v>
      </c>
      <c r="D3919" s="4">
        <v>10000.453</v>
      </c>
    </row>
    <row r="3920" spans="2:4">
      <c r="B3920" s="2">
        <v>0.19284722222222225</v>
      </c>
      <c r="C3920">
        <v>26.76</v>
      </c>
      <c r="D3920" s="4">
        <v>10000.467000000001</v>
      </c>
    </row>
    <row r="3921" spans="2:4">
      <c r="B3921" s="2">
        <v>0.19287037037037036</v>
      </c>
      <c r="C3921">
        <v>26.76</v>
      </c>
      <c r="D3921" s="4">
        <v>10000.450000000001</v>
      </c>
    </row>
    <row r="3922" spans="2:4">
      <c r="B3922" s="2">
        <v>0.19289351851851852</v>
      </c>
      <c r="C3922">
        <v>26.76</v>
      </c>
      <c r="D3922" s="4">
        <v>10000.454</v>
      </c>
    </row>
    <row r="3923" spans="2:4">
      <c r="B3923" s="2">
        <v>0.19291666666666665</v>
      </c>
      <c r="C3923">
        <v>26.76</v>
      </c>
      <c r="D3923" s="4">
        <v>10000.469999999999</v>
      </c>
    </row>
    <row r="3924" spans="2:4">
      <c r="B3924" s="2">
        <v>0.19293981481481481</v>
      </c>
      <c r="C3924">
        <v>26.76</v>
      </c>
      <c r="D3924" s="4">
        <v>10000.441000000001</v>
      </c>
    </row>
    <row r="3925" spans="2:4">
      <c r="B3925" s="2">
        <v>0.19296296296296298</v>
      </c>
      <c r="C3925">
        <v>26.76</v>
      </c>
      <c r="D3925" s="4">
        <v>10000.438</v>
      </c>
    </row>
    <row r="3926" spans="2:4">
      <c r="B3926" s="2">
        <v>0.19298611111111111</v>
      </c>
      <c r="C3926">
        <v>26.83</v>
      </c>
      <c r="D3926" s="4">
        <v>10000.459000000001</v>
      </c>
    </row>
    <row r="3927" spans="2:4">
      <c r="B3927" s="2">
        <v>0.19300925925925927</v>
      </c>
      <c r="C3927">
        <v>26.83</v>
      </c>
      <c r="D3927" s="4">
        <v>10000.459000000001</v>
      </c>
    </row>
    <row r="3928" spans="2:4">
      <c r="B3928" s="2">
        <v>0.19303240740740743</v>
      </c>
      <c r="C3928">
        <v>26.83</v>
      </c>
      <c r="D3928" s="4">
        <v>10000.468999999999</v>
      </c>
    </row>
    <row r="3929" spans="2:4">
      <c r="B3929" s="2">
        <v>0.19305555555555554</v>
      </c>
      <c r="C3929">
        <v>26.83</v>
      </c>
      <c r="D3929" s="4">
        <v>10000.467000000001</v>
      </c>
    </row>
    <row r="3930" spans="2:4">
      <c r="B3930" s="2">
        <v>0.1930787037037037</v>
      </c>
      <c r="C3930">
        <v>26.83</v>
      </c>
      <c r="D3930" s="4">
        <v>10000.439</v>
      </c>
    </row>
    <row r="3931" spans="2:4">
      <c r="B3931" s="2">
        <v>0.19310185185185183</v>
      </c>
      <c r="C3931">
        <v>26.89</v>
      </c>
      <c r="D3931" s="4">
        <v>10000.463</v>
      </c>
    </row>
    <row r="3932" spans="2:4">
      <c r="B3932" s="2">
        <v>0.19312499999999999</v>
      </c>
      <c r="C3932">
        <v>26.89</v>
      </c>
      <c r="D3932" s="4">
        <v>10000.447</v>
      </c>
    </row>
    <row r="3933" spans="2:4">
      <c r="B3933" s="2">
        <v>0.19314814814814815</v>
      </c>
      <c r="C3933">
        <v>26.89</v>
      </c>
      <c r="D3933" s="4">
        <v>10000.437</v>
      </c>
    </row>
    <row r="3934" spans="2:4">
      <c r="B3934" s="2">
        <v>0.19317129629629629</v>
      </c>
      <c r="C3934">
        <v>26.89</v>
      </c>
      <c r="D3934" s="4">
        <v>10000.448</v>
      </c>
    </row>
    <row r="3935" spans="2:4">
      <c r="B3935" s="2">
        <v>0.19319444444444445</v>
      </c>
      <c r="C3935">
        <v>26.89</v>
      </c>
      <c r="D3935" s="4">
        <v>10000.462</v>
      </c>
    </row>
    <row r="3936" spans="2:4">
      <c r="B3936" s="2">
        <v>0.19321759259259261</v>
      </c>
      <c r="C3936">
        <v>26.89</v>
      </c>
      <c r="D3936" s="4">
        <v>10000.454</v>
      </c>
    </row>
    <row r="3937" spans="2:4">
      <c r="B3937" s="2">
        <v>0.19324074074074074</v>
      </c>
      <c r="C3937">
        <v>26.89</v>
      </c>
      <c r="D3937" s="4">
        <v>10000.459999999999</v>
      </c>
    </row>
    <row r="3938" spans="2:4">
      <c r="B3938" s="2">
        <v>0.1932638888888889</v>
      </c>
      <c r="C3938">
        <v>26.89</v>
      </c>
      <c r="D3938" s="4">
        <v>10000.468000000001</v>
      </c>
    </row>
    <row r="3939" spans="2:4">
      <c r="B3939" s="2">
        <v>0.19328703703703706</v>
      </c>
      <c r="C3939">
        <v>26.95</v>
      </c>
      <c r="D3939" s="4">
        <v>10000.458000000001</v>
      </c>
    </row>
    <row r="3940" spans="2:4">
      <c r="B3940" s="2">
        <v>0.1933101851851852</v>
      </c>
      <c r="C3940">
        <v>26.95</v>
      </c>
      <c r="D3940" s="4">
        <v>10000.457</v>
      </c>
    </row>
    <row r="3941" spans="2:4">
      <c r="B3941" s="2">
        <v>0.19333333333333333</v>
      </c>
      <c r="C3941">
        <v>26.95</v>
      </c>
      <c r="D3941" s="4">
        <v>10000.453</v>
      </c>
    </row>
    <row r="3942" spans="2:4">
      <c r="B3942" s="2">
        <v>0.19335648148148146</v>
      </c>
      <c r="C3942">
        <v>26.95</v>
      </c>
      <c r="D3942" s="4">
        <v>10000.442999999999</v>
      </c>
    </row>
    <row r="3943" spans="2:4">
      <c r="B3943" s="2">
        <v>0.19337962962962962</v>
      </c>
      <c r="C3943">
        <v>26.95</v>
      </c>
      <c r="D3943" s="4">
        <v>10000.450999999999</v>
      </c>
    </row>
    <row r="3944" spans="2:4">
      <c r="B3944" s="2">
        <v>0.19340277777777778</v>
      </c>
      <c r="C3944">
        <v>27.01</v>
      </c>
      <c r="D3944" s="4">
        <v>10000.455</v>
      </c>
    </row>
    <row r="3945" spans="2:4">
      <c r="B3945" s="2">
        <v>0.19342592592592592</v>
      </c>
      <c r="C3945">
        <v>27.01</v>
      </c>
      <c r="D3945" s="4">
        <v>10000.444</v>
      </c>
    </row>
    <row r="3946" spans="2:4">
      <c r="B3946" s="2">
        <v>0.19344907407407408</v>
      </c>
      <c r="C3946">
        <v>27.01</v>
      </c>
      <c r="D3946" s="4">
        <v>10000.459000000001</v>
      </c>
    </row>
    <row r="3947" spans="2:4">
      <c r="B3947" s="2">
        <v>0.19347222222222224</v>
      </c>
      <c r="C3947">
        <v>27.01</v>
      </c>
      <c r="D3947" s="4">
        <v>10000.448</v>
      </c>
    </row>
    <row r="3948" spans="2:4">
      <c r="B3948" s="2">
        <v>0.19349537037037037</v>
      </c>
      <c r="C3948">
        <v>27.01</v>
      </c>
      <c r="D3948" s="4">
        <v>10000.445</v>
      </c>
    </row>
    <row r="3949" spans="2:4">
      <c r="B3949" s="2">
        <v>0.19351851851851851</v>
      </c>
      <c r="C3949">
        <v>27.01</v>
      </c>
      <c r="D3949" s="4">
        <v>10000.445</v>
      </c>
    </row>
    <row r="3950" spans="2:4">
      <c r="B3950" s="2">
        <v>0.19354166666666664</v>
      </c>
      <c r="C3950">
        <v>27.01</v>
      </c>
      <c r="D3950" s="4">
        <v>10000.458000000001</v>
      </c>
    </row>
    <row r="3951" spans="2:4">
      <c r="B3951" s="2">
        <v>0.1935648148148148</v>
      </c>
      <c r="C3951">
        <v>27.01</v>
      </c>
      <c r="D3951" s="4">
        <v>10000.451999999999</v>
      </c>
    </row>
    <row r="3952" spans="2:4">
      <c r="B3952" s="2">
        <v>0.19358796296296296</v>
      </c>
      <c r="C3952">
        <v>27.08</v>
      </c>
      <c r="D3952" s="4">
        <v>10000.445</v>
      </c>
    </row>
    <row r="3953" spans="2:4">
      <c r="B3953" s="2">
        <v>0.19361111111111109</v>
      </c>
      <c r="C3953">
        <v>27.08</v>
      </c>
      <c r="D3953" s="4">
        <v>10000.453</v>
      </c>
    </row>
    <row r="3954" spans="2:4">
      <c r="B3954" s="2">
        <v>0.19363425925925926</v>
      </c>
      <c r="C3954">
        <v>27.08</v>
      </c>
      <c r="D3954" s="4">
        <v>10000.438</v>
      </c>
    </row>
    <row r="3955" spans="2:4">
      <c r="B3955" s="2">
        <v>0.19365740740740742</v>
      </c>
      <c r="C3955">
        <v>27.08</v>
      </c>
      <c r="D3955" s="4">
        <v>10000.448</v>
      </c>
    </row>
    <row r="3956" spans="2:4">
      <c r="B3956" s="2">
        <v>0.19368055555555555</v>
      </c>
      <c r="C3956">
        <v>27.08</v>
      </c>
      <c r="D3956" s="4">
        <v>10000.475</v>
      </c>
    </row>
    <row r="3957" spans="2:4">
      <c r="B3957" s="2">
        <v>0.19370370370370371</v>
      </c>
      <c r="C3957">
        <v>27.08</v>
      </c>
      <c r="D3957" s="4">
        <v>10000.44</v>
      </c>
    </row>
    <row r="3958" spans="2:4">
      <c r="B3958" s="2">
        <v>0.19372685185185187</v>
      </c>
      <c r="C3958">
        <v>27.14</v>
      </c>
      <c r="D3958" s="4">
        <v>10000.450999999999</v>
      </c>
    </row>
    <row r="3959" spans="2:4">
      <c r="B3959" s="2">
        <v>0.19375000000000001</v>
      </c>
      <c r="C3959">
        <v>27.14</v>
      </c>
      <c r="D3959" s="4">
        <v>10000.459000000001</v>
      </c>
    </row>
    <row r="3960" spans="2:4">
      <c r="B3960" s="2">
        <v>0.19377314814814817</v>
      </c>
      <c r="C3960">
        <v>27.14</v>
      </c>
      <c r="D3960" s="4">
        <v>10000.465</v>
      </c>
    </row>
    <row r="3961" spans="2:4">
      <c r="B3961" s="2">
        <v>0.19379629629629633</v>
      </c>
      <c r="C3961">
        <v>27.14</v>
      </c>
      <c r="D3961" s="4">
        <v>10000.465</v>
      </c>
    </row>
    <row r="3962" spans="2:4">
      <c r="B3962" s="2">
        <v>0.19381944444444443</v>
      </c>
      <c r="C3962">
        <v>27.14</v>
      </c>
      <c r="D3962" s="4">
        <v>10000.473</v>
      </c>
    </row>
    <row r="3963" spans="2:4">
      <c r="B3963" s="2">
        <v>0.19384259259259259</v>
      </c>
      <c r="C3963">
        <v>27.14</v>
      </c>
      <c r="D3963" s="4">
        <v>10000.455</v>
      </c>
    </row>
    <row r="3964" spans="2:4">
      <c r="B3964" s="2">
        <v>0.19386574074074073</v>
      </c>
      <c r="C3964">
        <v>27.14</v>
      </c>
      <c r="D3964" s="4">
        <v>10000.457</v>
      </c>
    </row>
    <row r="3965" spans="2:4">
      <c r="B3965" s="2">
        <v>0.19388888888888889</v>
      </c>
      <c r="C3965">
        <v>27.08</v>
      </c>
      <c r="D3965" s="4">
        <v>10000.457</v>
      </c>
    </row>
    <row r="3966" spans="2:4">
      <c r="B3966" s="2">
        <v>0.19391203703703705</v>
      </c>
      <c r="C3966">
        <v>27.14</v>
      </c>
      <c r="D3966" s="4">
        <v>10000.442999999999</v>
      </c>
    </row>
    <row r="3967" spans="2:4">
      <c r="B3967" s="2">
        <v>0.19393518518518518</v>
      </c>
      <c r="C3967">
        <v>27.08</v>
      </c>
      <c r="D3967" s="4">
        <v>10000.447</v>
      </c>
    </row>
    <row r="3968" spans="2:4">
      <c r="B3968" s="2">
        <v>0.19395833333333334</v>
      </c>
      <c r="C3968">
        <v>27.08</v>
      </c>
      <c r="D3968" s="4">
        <v>10000.459000000001</v>
      </c>
    </row>
    <row r="3969" spans="2:4">
      <c r="B3969" s="2">
        <v>0.1939814814814815</v>
      </c>
      <c r="C3969">
        <v>27.08</v>
      </c>
      <c r="D3969" s="4">
        <v>10000.450000000001</v>
      </c>
    </row>
    <row r="3970" spans="2:4">
      <c r="B3970" s="2">
        <v>0.19400462962962961</v>
      </c>
      <c r="C3970">
        <v>27.08</v>
      </c>
      <c r="D3970" s="4">
        <v>10000.48</v>
      </c>
    </row>
    <row r="3971" spans="2:4">
      <c r="B3971" s="2">
        <v>0.19402777777777777</v>
      </c>
      <c r="C3971">
        <v>27.08</v>
      </c>
      <c r="D3971" s="4">
        <v>10000.473</v>
      </c>
    </row>
    <row r="3972" spans="2:4">
      <c r="B3972" s="2">
        <v>0.1940509259259259</v>
      </c>
      <c r="C3972">
        <v>27.01</v>
      </c>
      <c r="D3972" s="4">
        <v>10000.457</v>
      </c>
    </row>
    <row r="3973" spans="2:4">
      <c r="B3973" s="2">
        <v>0.19407407407407407</v>
      </c>
      <c r="C3973">
        <v>26.95</v>
      </c>
      <c r="D3973" s="4">
        <v>10000.459000000001</v>
      </c>
    </row>
    <row r="3974" spans="2:4">
      <c r="B3974" s="2">
        <v>0.19409722222222223</v>
      </c>
      <c r="C3974">
        <v>26.95</v>
      </c>
      <c r="D3974" s="4">
        <v>10000.457</v>
      </c>
    </row>
    <row r="3975" spans="2:4">
      <c r="B3975" s="2">
        <v>0.19412037037037036</v>
      </c>
      <c r="C3975">
        <v>26.89</v>
      </c>
      <c r="D3975" s="4">
        <v>10000.448</v>
      </c>
    </row>
    <row r="3976" spans="2:4">
      <c r="B3976" s="2">
        <v>0.19414351851851852</v>
      </c>
      <c r="C3976">
        <v>26.89</v>
      </c>
      <c r="D3976" s="4">
        <v>10000.460999999999</v>
      </c>
    </row>
    <row r="3977" spans="2:4">
      <c r="B3977" s="2">
        <v>0.19416666666666668</v>
      </c>
      <c r="C3977">
        <v>26.83</v>
      </c>
      <c r="D3977" s="4">
        <v>10000.450000000001</v>
      </c>
    </row>
    <row r="3978" spans="2:4">
      <c r="B3978" s="2">
        <v>0.19418981481481482</v>
      </c>
      <c r="C3978">
        <v>26.83</v>
      </c>
      <c r="D3978" s="4">
        <v>10000.441999999999</v>
      </c>
    </row>
    <row r="3979" spans="2:4">
      <c r="B3979" s="2">
        <v>0.19421296296296298</v>
      </c>
      <c r="C3979">
        <v>26.76</v>
      </c>
      <c r="D3979" s="4">
        <v>10000.437</v>
      </c>
    </row>
    <row r="3980" spans="2:4">
      <c r="B3980" s="2">
        <v>0.19423611111111114</v>
      </c>
      <c r="C3980">
        <v>26.76</v>
      </c>
      <c r="D3980" s="4">
        <v>10000.469999999999</v>
      </c>
    </row>
    <row r="3981" spans="2:4">
      <c r="B3981" s="2">
        <v>0.19427083333333331</v>
      </c>
      <c r="C3981">
        <v>26.83</v>
      </c>
      <c r="D3981" s="4">
        <v>10000.449000000001</v>
      </c>
    </row>
    <row r="3982" spans="2:4">
      <c r="B3982" s="2">
        <v>0.19429398148148147</v>
      </c>
      <c r="C3982">
        <v>26.76</v>
      </c>
      <c r="D3982" s="4">
        <v>10000.459000000001</v>
      </c>
    </row>
    <row r="3983" spans="2:4">
      <c r="B3983" s="2">
        <v>0.19430555555555554</v>
      </c>
      <c r="C3983">
        <v>26.83</v>
      </c>
      <c r="D3983" s="4">
        <v>10000.453</v>
      </c>
    </row>
    <row r="3984" spans="2:4">
      <c r="B3984" s="2">
        <v>0.1943287037037037</v>
      </c>
      <c r="C3984">
        <v>26.76</v>
      </c>
      <c r="D3984" s="4">
        <v>10000.453</v>
      </c>
    </row>
    <row r="3985" spans="2:4">
      <c r="B3985" s="2">
        <v>0.19435185185185186</v>
      </c>
      <c r="C3985">
        <v>26.83</v>
      </c>
      <c r="D3985" s="4">
        <v>10000.451999999999</v>
      </c>
    </row>
    <row r="3986" spans="2:4">
      <c r="B3986" s="2">
        <v>0.19437499999999999</v>
      </c>
      <c r="C3986">
        <v>26.83</v>
      </c>
      <c r="D3986" s="4">
        <v>10000.457</v>
      </c>
    </row>
    <row r="3987" spans="2:4">
      <c r="B3987" s="2">
        <v>0.19439814814814815</v>
      </c>
      <c r="C3987">
        <v>26.83</v>
      </c>
      <c r="D3987" s="4">
        <v>10000.44</v>
      </c>
    </row>
    <row r="3988" spans="2:4">
      <c r="B3988" s="2">
        <v>0.19442129629629631</v>
      </c>
      <c r="C3988">
        <v>26.83</v>
      </c>
      <c r="D3988" s="4">
        <v>10000.463</v>
      </c>
    </row>
    <row r="3989" spans="2:4">
      <c r="B3989" s="2">
        <v>0.19444444444444445</v>
      </c>
      <c r="C3989">
        <v>26.83</v>
      </c>
      <c r="D3989" s="4">
        <v>10000.468999999999</v>
      </c>
    </row>
    <row r="3990" spans="2:4">
      <c r="B3990" s="2">
        <v>0.19446759259259258</v>
      </c>
      <c r="C3990">
        <v>26.76</v>
      </c>
      <c r="D3990" s="4">
        <v>10000.464</v>
      </c>
    </row>
    <row r="3991" spans="2:4">
      <c r="B3991" s="2">
        <v>0.19449074074074071</v>
      </c>
      <c r="C3991">
        <v>26.76</v>
      </c>
      <c r="D3991" s="4">
        <v>10000.456</v>
      </c>
    </row>
    <row r="3992" spans="2:4">
      <c r="B3992" s="2">
        <v>0.19451388888888888</v>
      </c>
      <c r="C3992">
        <v>26.76</v>
      </c>
      <c r="D3992" s="4">
        <v>10000.448</v>
      </c>
    </row>
    <row r="3993" spans="2:4">
      <c r="B3993" s="2">
        <v>0.19453703703703704</v>
      </c>
      <c r="C3993">
        <v>26.76</v>
      </c>
      <c r="D3993" s="4">
        <v>10000.441999999999</v>
      </c>
    </row>
    <row r="3994" spans="2:4">
      <c r="B3994" s="2">
        <v>0.19456018518518517</v>
      </c>
      <c r="C3994">
        <v>26.76</v>
      </c>
      <c r="D3994" s="4">
        <v>10000.445</v>
      </c>
    </row>
    <row r="3995" spans="2:4">
      <c r="B3995" s="2">
        <v>0.19458333333333333</v>
      </c>
      <c r="C3995">
        <v>26.7</v>
      </c>
      <c r="D3995" s="4">
        <v>10000.462</v>
      </c>
    </row>
    <row r="3996" spans="2:4">
      <c r="B3996" s="2">
        <v>0.19461805555555556</v>
      </c>
      <c r="C3996">
        <v>26.76</v>
      </c>
      <c r="D3996" s="4">
        <v>10000.434999999999</v>
      </c>
    </row>
    <row r="3997" spans="2:4">
      <c r="B3997" s="2">
        <v>0.19464120370370372</v>
      </c>
      <c r="C3997">
        <v>26.76</v>
      </c>
      <c r="D3997" s="4">
        <v>10000.450000000001</v>
      </c>
    </row>
    <row r="3998" spans="2:4">
      <c r="B3998" s="2">
        <v>0.19466435185185185</v>
      </c>
      <c r="C3998">
        <v>26.76</v>
      </c>
      <c r="D3998" s="4">
        <v>10000.441999999999</v>
      </c>
    </row>
    <row r="3999" spans="2:4">
      <c r="B3999" s="2">
        <v>0.19468750000000001</v>
      </c>
      <c r="C3999">
        <v>26.83</v>
      </c>
      <c r="D3999" s="4">
        <v>10000.446</v>
      </c>
    </row>
    <row r="4000" spans="2:4">
      <c r="B4000" s="2">
        <v>0.19471064814814812</v>
      </c>
      <c r="C4000">
        <v>26.83</v>
      </c>
      <c r="D4000" s="4">
        <v>10000.468999999999</v>
      </c>
    </row>
    <row r="4001" spans="2:4">
      <c r="B4001" s="2">
        <v>0.19473379629629628</v>
      </c>
      <c r="C4001">
        <v>26.83</v>
      </c>
      <c r="D4001" s="4">
        <v>10000.450999999999</v>
      </c>
    </row>
    <row r="4002" spans="2:4">
      <c r="B4002" s="2">
        <v>0.19475694444444444</v>
      </c>
      <c r="C4002">
        <v>26.83</v>
      </c>
      <c r="D4002" s="4">
        <v>10000.450999999999</v>
      </c>
    </row>
    <row r="4003" spans="2:4">
      <c r="B4003" s="2">
        <v>0.19476851851851851</v>
      </c>
      <c r="C4003">
        <v>26.83</v>
      </c>
      <c r="D4003" s="4">
        <v>10000.459999999999</v>
      </c>
    </row>
    <row r="4004" spans="2:4">
      <c r="B4004" s="2">
        <v>0.19479166666666667</v>
      </c>
      <c r="C4004">
        <v>26.83</v>
      </c>
      <c r="D4004" s="4">
        <v>10000.448</v>
      </c>
    </row>
    <row r="4005" spans="2:4">
      <c r="B4005" s="2">
        <v>0.1948148148148148</v>
      </c>
      <c r="C4005">
        <v>26.83</v>
      </c>
      <c r="D4005" s="4">
        <v>10000.437</v>
      </c>
    </row>
    <row r="4006" spans="2:4">
      <c r="B4006" s="2">
        <v>0.19483796296296296</v>
      </c>
      <c r="C4006">
        <v>26.83</v>
      </c>
      <c r="D4006" s="4">
        <v>10000.464</v>
      </c>
    </row>
    <row r="4007" spans="2:4">
      <c r="B4007" s="2">
        <v>0.19486111111111112</v>
      </c>
      <c r="C4007">
        <v>26.89</v>
      </c>
      <c r="D4007" s="4">
        <v>10000.456</v>
      </c>
    </row>
    <row r="4008" spans="2:4">
      <c r="B4008" s="2">
        <v>0.19488425925925926</v>
      </c>
      <c r="C4008">
        <v>26.89</v>
      </c>
      <c r="D4008" s="4">
        <v>10000.462</v>
      </c>
    </row>
    <row r="4009" spans="2:4">
      <c r="B4009" s="2">
        <v>0.19490740740740742</v>
      </c>
      <c r="C4009">
        <v>26.89</v>
      </c>
      <c r="D4009" s="4">
        <v>10000.474</v>
      </c>
    </row>
    <row r="4010" spans="2:4">
      <c r="B4010" s="2">
        <v>0.19493055555555558</v>
      </c>
      <c r="C4010">
        <v>26.89</v>
      </c>
      <c r="D4010" s="4">
        <v>10000.460999999999</v>
      </c>
    </row>
    <row r="4011" spans="2:4">
      <c r="B4011" s="2">
        <v>0.19495370370370368</v>
      </c>
      <c r="C4011">
        <v>26.89</v>
      </c>
      <c r="D4011" s="4">
        <v>10000.450999999999</v>
      </c>
    </row>
    <row r="4012" spans="2:4">
      <c r="B4012" s="2">
        <v>0.19498842592592591</v>
      </c>
      <c r="C4012">
        <v>26.89</v>
      </c>
      <c r="D4012" s="4">
        <v>10000.473</v>
      </c>
    </row>
    <row r="4013" spans="2:4">
      <c r="B4013" s="2">
        <v>0.19501157407407407</v>
      </c>
      <c r="C4013">
        <v>26.89</v>
      </c>
      <c r="D4013" s="4">
        <v>10000.466</v>
      </c>
    </row>
    <row r="4014" spans="2:4">
      <c r="B4014" s="2">
        <v>0.19503472222222221</v>
      </c>
      <c r="C4014">
        <v>26.89</v>
      </c>
      <c r="D4014" s="4">
        <v>10000.445</v>
      </c>
    </row>
    <row r="4015" spans="2:4">
      <c r="B4015" s="2">
        <v>0.19505787037037037</v>
      </c>
      <c r="C4015">
        <v>26.89</v>
      </c>
      <c r="D4015" s="4">
        <v>10000.466</v>
      </c>
    </row>
    <row r="4016" spans="2:4">
      <c r="B4016" s="2">
        <v>0.19508101851851853</v>
      </c>
      <c r="C4016">
        <v>26.89</v>
      </c>
      <c r="D4016" s="4">
        <v>10000.462</v>
      </c>
    </row>
    <row r="4017" spans="2:4">
      <c r="B4017" s="2">
        <v>0.19510416666666666</v>
      </c>
      <c r="C4017">
        <v>26.89</v>
      </c>
      <c r="D4017" s="4">
        <v>10000.458000000001</v>
      </c>
    </row>
    <row r="4018" spans="2:4">
      <c r="B4018" s="2">
        <v>0.19512731481481482</v>
      </c>
      <c r="C4018">
        <v>26.95</v>
      </c>
      <c r="D4018" s="4">
        <v>10000.472</v>
      </c>
    </row>
    <row r="4019" spans="2:4">
      <c r="B4019" s="2">
        <v>0.19515046296296298</v>
      </c>
      <c r="C4019">
        <v>26.89</v>
      </c>
      <c r="D4019" s="4">
        <v>10000.462</v>
      </c>
    </row>
    <row r="4020" spans="2:4">
      <c r="B4020" s="2">
        <v>0.19517361111111109</v>
      </c>
      <c r="C4020">
        <v>26.95</v>
      </c>
      <c r="D4020" s="4">
        <v>10000.459000000001</v>
      </c>
    </row>
    <row r="4021" spans="2:4">
      <c r="B4021" s="2">
        <v>0.19519675925925925</v>
      </c>
      <c r="C4021">
        <v>26.95</v>
      </c>
      <c r="D4021" s="4">
        <v>10000.463</v>
      </c>
    </row>
    <row r="4022" spans="2:4">
      <c r="B4022" s="2">
        <v>0.19521990740740738</v>
      </c>
      <c r="C4022">
        <v>26.95</v>
      </c>
      <c r="D4022" s="4">
        <v>10000.442999999999</v>
      </c>
    </row>
    <row r="4023" spans="2:4">
      <c r="B4023" s="2">
        <v>0.19523148148148148</v>
      </c>
      <c r="C4023">
        <v>26.95</v>
      </c>
      <c r="D4023" s="4">
        <v>10000.446</v>
      </c>
    </row>
    <row r="4024" spans="2:4">
      <c r="B4024" s="2">
        <v>0.19525462962962961</v>
      </c>
      <c r="C4024">
        <v>26.95</v>
      </c>
      <c r="D4024" s="4">
        <v>10000.459999999999</v>
      </c>
    </row>
    <row r="4025" spans="2:4">
      <c r="B4025" s="2">
        <v>0.19527777777777777</v>
      </c>
      <c r="C4025">
        <v>26.95</v>
      </c>
      <c r="D4025" s="4">
        <v>10000.450000000001</v>
      </c>
    </row>
    <row r="4026" spans="2:4">
      <c r="B4026" s="2">
        <v>0.19530092592592593</v>
      </c>
      <c r="C4026">
        <v>27.01</v>
      </c>
      <c r="D4026" s="4">
        <v>10000.454</v>
      </c>
    </row>
    <row r="4027" spans="2:4">
      <c r="B4027" s="2">
        <v>0.19533564814814816</v>
      </c>
      <c r="C4027">
        <v>26.95</v>
      </c>
      <c r="D4027" s="4">
        <v>10000.458000000001</v>
      </c>
    </row>
    <row r="4028" spans="2:4">
      <c r="B4028" s="2">
        <v>0.19535879629629629</v>
      </c>
      <c r="C4028">
        <v>27.01</v>
      </c>
      <c r="D4028" s="4">
        <v>10000.466</v>
      </c>
    </row>
    <row r="4029" spans="2:4">
      <c r="B4029" s="2">
        <v>0.19538194444444446</v>
      </c>
      <c r="C4029">
        <v>26.95</v>
      </c>
      <c r="D4029" s="4">
        <v>10000.444</v>
      </c>
    </row>
    <row r="4030" spans="2:4">
      <c r="B4030" s="2">
        <v>0.19540509259259262</v>
      </c>
      <c r="C4030">
        <v>26.95</v>
      </c>
      <c r="D4030" s="4">
        <v>10000.459999999999</v>
      </c>
    </row>
    <row r="4031" spans="2:4">
      <c r="B4031" s="2">
        <v>0.19542824074074075</v>
      </c>
      <c r="C4031">
        <v>26.95</v>
      </c>
      <c r="D4031" s="4">
        <v>10000.447</v>
      </c>
    </row>
    <row r="4032" spans="2:4">
      <c r="B4032" s="2">
        <v>0.19545138888888891</v>
      </c>
      <c r="C4032">
        <v>26.95</v>
      </c>
      <c r="D4032" s="4">
        <v>10000.444</v>
      </c>
    </row>
    <row r="4033" spans="2:4">
      <c r="B4033" s="2">
        <v>0.19547453703703702</v>
      </c>
      <c r="C4033">
        <v>26.95</v>
      </c>
      <c r="D4033" s="4">
        <v>10000.458000000001</v>
      </c>
    </row>
    <row r="4034" spans="2:4">
      <c r="B4034" s="2">
        <v>0.19549768518518518</v>
      </c>
      <c r="C4034">
        <v>26.89</v>
      </c>
      <c r="D4034" s="4">
        <v>10000.450000000001</v>
      </c>
    </row>
    <row r="4035" spans="2:4">
      <c r="B4035" s="2">
        <v>0.19552083333333334</v>
      </c>
      <c r="C4035">
        <v>26.89</v>
      </c>
      <c r="D4035" s="4">
        <v>10000.455</v>
      </c>
    </row>
    <row r="4036" spans="2:4">
      <c r="B4036" s="2">
        <v>0.19554398148148147</v>
      </c>
      <c r="C4036">
        <v>26.89</v>
      </c>
      <c r="D4036" s="4">
        <v>10000.459000000001</v>
      </c>
    </row>
    <row r="4037" spans="2:4">
      <c r="B4037" s="2">
        <v>0.19556712962962963</v>
      </c>
      <c r="C4037">
        <v>26.89</v>
      </c>
      <c r="D4037" s="4">
        <v>10000.448</v>
      </c>
    </row>
    <row r="4038" spans="2:4">
      <c r="B4038" s="2">
        <v>0.19559027777777779</v>
      </c>
      <c r="C4038">
        <v>26.95</v>
      </c>
      <c r="D4038" s="4">
        <v>10000.451999999999</v>
      </c>
    </row>
    <row r="4039" spans="2:4">
      <c r="B4039" s="2">
        <v>0.19561342592592593</v>
      </c>
      <c r="C4039">
        <v>26.95</v>
      </c>
      <c r="D4039" s="4">
        <v>10000.450000000001</v>
      </c>
    </row>
    <row r="4040" spans="2:4">
      <c r="B4040" s="2">
        <v>0.19563657407407409</v>
      </c>
      <c r="C4040">
        <v>26.95</v>
      </c>
      <c r="D4040" s="4">
        <v>10000.450999999999</v>
      </c>
    </row>
    <row r="4041" spans="2:4">
      <c r="B4041" s="2">
        <v>0.19565972222222219</v>
      </c>
      <c r="C4041">
        <v>26.95</v>
      </c>
      <c r="D4041" s="4">
        <v>10000.456</v>
      </c>
    </row>
    <row r="4042" spans="2:4">
      <c r="B4042" s="2">
        <v>0.19568287037037035</v>
      </c>
      <c r="C4042">
        <v>26.95</v>
      </c>
      <c r="D4042" s="4">
        <v>10000.467000000001</v>
      </c>
    </row>
    <row r="4043" spans="2:4">
      <c r="B4043" s="2">
        <v>0.19570601851851852</v>
      </c>
      <c r="C4043">
        <v>26.95</v>
      </c>
      <c r="D4043" s="4">
        <v>10000.464</v>
      </c>
    </row>
    <row r="4044" spans="2:4">
      <c r="B4044" s="2">
        <v>0.19572916666666665</v>
      </c>
      <c r="C4044">
        <v>26.95</v>
      </c>
      <c r="D4044" s="4">
        <v>10000.429</v>
      </c>
    </row>
    <row r="4045" spans="2:4">
      <c r="B4045" s="2">
        <v>0.19575231481481481</v>
      </c>
      <c r="C4045">
        <v>26.95</v>
      </c>
      <c r="D4045" s="4">
        <v>10000.449000000001</v>
      </c>
    </row>
    <row r="4046" spans="2:4">
      <c r="B4046" s="2">
        <v>0.19577546296296297</v>
      </c>
      <c r="C4046">
        <v>26.95</v>
      </c>
      <c r="D4046" s="4">
        <v>10000.454</v>
      </c>
    </row>
    <row r="4047" spans="2:4">
      <c r="B4047" s="2">
        <v>0.1957986111111111</v>
      </c>
      <c r="C4047">
        <v>26.95</v>
      </c>
      <c r="D4047" s="4">
        <v>10000.454</v>
      </c>
    </row>
    <row r="4048" spans="2:4">
      <c r="B4048" s="2">
        <v>0.19582175925925926</v>
      </c>
      <c r="C4048">
        <v>26.95</v>
      </c>
      <c r="D4048" s="4">
        <v>10000.468000000001</v>
      </c>
    </row>
    <row r="4049" spans="2:4">
      <c r="B4049" s="2">
        <v>0.19584490740740743</v>
      </c>
      <c r="C4049">
        <v>26.95</v>
      </c>
      <c r="D4049" s="4">
        <v>10000.465</v>
      </c>
    </row>
    <row r="4050" spans="2:4">
      <c r="B4050" s="2">
        <v>0.19586805555555556</v>
      </c>
      <c r="C4050">
        <v>26.95</v>
      </c>
      <c r="D4050" s="4">
        <v>10000.450999999999</v>
      </c>
    </row>
    <row r="4051" spans="2:4">
      <c r="B4051" s="2">
        <v>0.19589120370370372</v>
      </c>
      <c r="C4051">
        <v>26.95</v>
      </c>
      <c r="D4051" s="4">
        <v>10000.463</v>
      </c>
    </row>
    <row r="4052" spans="2:4">
      <c r="B4052" s="2">
        <v>0.19591435185185188</v>
      </c>
      <c r="C4052">
        <v>26.95</v>
      </c>
      <c r="D4052" s="4">
        <v>10000.456</v>
      </c>
    </row>
    <row r="4053" spans="2:4">
      <c r="B4053" s="2">
        <v>0.19593749999999999</v>
      </c>
      <c r="C4053">
        <v>26.95</v>
      </c>
      <c r="D4053" s="4">
        <v>10000.450000000001</v>
      </c>
    </row>
    <row r="4054" spans="2:4">
      <c r="B4054" s="2">
        <v>0.19596064814814815</v>
      </c>
      <c r="C4054">
        <v>26.95</v>
      </c>
      <c r="D4054" s="4">
        <v>10000.464</v>
      </c>
    </row>
    <row r="4055" spans="2:4">
      <c r="B4055" s="2">
        <v>0.19598379629629628</v>
      </c>
      <c r="C4055">
        <v>26.95</v>
      </c>
      <c r="D4055" s="4">
        <v>10000.441999999999</v>
      </c>
    </row>
    <row r="4056" spans="2:4">
      <c r="B4056" s="2">
        <v>0.19600694444444444</v>
      </c>
      <c r="C4056">
        <v>26.95</v>
      </c>
      <c r="D4056" s="4">
        <v>10000.459000000001</v>
      </c>
    </row>
    <row r="4057" spans="2:4">
      <c r="B4057" s="2">
        <v>0.1960300925925926</v>
      </c>
      <c r="C4057">
        <v>26.95</v>
      </c>
      <c r="D4057" s="4">
        <v>10000.468999999999</v>
      </c>
    </row>
    <row r="4058" spans="2:4">
      <c r="B4058" s="2">
        <v>0.19605324074074074</v>
      </c>
      <c r="C4058">
        <v>26.95</v>
      </c>
      <c r="D4058" s="4">
        <v>10000.458000000001</v>
      </c>
    </row>
    <row r="4059" spans="2:4">
      <c r="B4059" s="2">
        <v>0.1960763888888889</v>
      </c>
      <c r="C4059">
        <v>26.95</v>
      </c>
      <c r="D4059" s="4">
        <v>10000.439</v>
      </c>
    </row>
    <row r="4060" spans="2:4">
      <c r="B4060" s="2">
        <v>0.19609953703703706</v>
      </c>
      <c r="C4060">
        <v>26.95</v>
      </c>
      <c r="D4060" s="4">
        <v>10000.453</v>
      </c>
    </row>
    <row r="4061" spans="2:4">
      <c r="B4061" s="2">
        <v>0.19612268518518516</v>
      </c>
      <c r="C4061">
        <v>26.89</v>
      </c>
      <c r="D4061" s="4">
        <v>10000.448</v>
      </c>
    </row>
    <row r="4062" spans="2:4">
      <c r="B4062" s="2">
        <v>0.19614583333333332</v>
      </c>
      <c r="C4062">
        <v>26.95</v>
      </c>
      <c r="D4062" s="4">
        <v>10000.468999999999</v>
      </c>
    </row>
    <row r="4063" spans="2:4">
      <c r="B4063" s="2">
        <v>0.19616898148148146</v>
      </c>
      <c r="C4063">
        <v>26.95</v>
      </c>
      <c r="D4063" s="4">
        <v>10000.471</v>
      </c>
    </row>
    <row r="4064" spans="2:4">
      <c r="B4064" s="2">
        <v>0.19619212962962962</v>
      </c>
      <c r="C4064">
        <v>26.95</v>
      </c>
      <c r="D4064" s="4">
        <v>10000.448</v>
      </c>
    </row>
    <row r="4065" spans="2:4">
      <c r="B4065" s="2">
        <v>0.19621527777777778</v>
      </c>
      <c r="C4065">
        <v>26.95</v>
      </c>
      <c r="D4065" s="4">
        <v>10000.457</v>
      </c>
    </row>
    <row r="4066" spans="2:4">
      <c r="B4066" s="2">
        <v>0.19623842592592591</v>
      </c>
      <c r="C4066">
        <v>26.95</v>
      </c>
      <c r="D4066" s="4">
        <v>10000.468999999999</v>
      </c>
    </row>
    <row r="4067" spans="2:4">
      <c r="B4067" s="2">
        <v>0.19626157407407407</v>
      </c>
      <c r="C4067">
        <v>26.95</v>
      </c>
      <c r="D4067" s="4">
        <v>10000.455</v>
      </c>
    </row>
    <row r="4068" spans="2:4">
      <c r="B4068" s="2">
        <v>0.19628472222222224</v>
      </c>
      <c r="C4068">
        <v>26.95</v>
      </c>
      <c r="D4068" s="4">
        <v>10000.444</v>
      </c>
    </row>
    <row r="4069" spans="2:4">
      <c r="B4069" s="2">
        <v>0.19630787037037037</v>
      </c>
      <c r="C4069">
        <v>27.01</v>
      </c>
      <c r="D4069" s="4">
        <v>10000.468000000001</v>
      </c>
    </row>
    <row r="4070" spans="2:4">
      <c r="B4070" s="2">
        <v>0.19633101851851853</v>
      </c>
      <c r="C4070">
        <v>27.01</v>
      </c>
      <c r="D4070" s="4">
        <v>10000.453</v>
      </c>
    </row>
    <row r="4071" spans="2:4">
      <c r="B4071" s="2">
        <v>0.19635416666666669</v>
      </c>
      <c r="C4071">
        <v>27.01</v>
      </c>
      <c r="D4071" s="4">
        <v>10000.441999999999</v>
      </c>
    </row>
    <row r="4072" spans="2:4">
      <c r="B4072" s="2">
        <v>0.19637731481481482</v>
      </c>
      <c r="C4072">
        <v>27.01</v>
      </c>
      <c r="D4072" s="4">
        <v>10000.462</v>
      </c>
    </row>
    <row r="4073" spans="2:4">
      <c r="B4073" s="2">
        <v>0.19640046296296299</v>
      </c>
      <c r="C4073">
        <v>27.01</v>
      </c>
      <c r="D4073" s="4">
        <v>10000.459999999999</v>
      </c>
    </row>
    <row r="4074" spans="2:4">
      <c r="B4074" s="2">
        <v>0.19642361111111109</v>
      </c>
      <c r="C4074">
        <v>27.01</v>
      </c>
      <c r="D4074" s="4">
        <v>10000.459000000001</v>
      </c>
    </row>
    <row r="4075" spans="2:4">
      <c r="B4075" s="2">
        <v>0.19644675925925925</v>
      </c>
      <c r="C4075">
        <v>27.08</v>
      </c>
      <c r="D4075" s="4">
        <v>10000.445</v>
      </c>
    </row>
    <row r="4076" spans="2:4">
      <c r="B4076" s="2">
        <v>0.19646990740740741</v>
      </c>
      <c r="C4076">
        <v>27.08</v>
      </c>
      <c r="D4076" s="4">
        <v>10000.437</v>
      </c>
    </row>
    <row r="4077" spans="2:4">
      <c r="B4077" s="2">
        <v>0.19649305555555555</v>
      </c>
      <c r="C4077">
        <v>27.08</v>
      </c>
      <c r="D4077" s="4">
        <v>10000.453</v>
      </c>
    </row>
    <row r="4078" spans="2:4">
      <c r="B4078" s="2">
        <v>0.19651620370370371</v>
      </c>
      <c r="C4078">
        <v>27.08</v>
      </c>
      <c r="D4078" s="4">
        <v>10000.468999999999</v>
      </c>
    </row>
    <row r="4079" spans="2:4">
      <c r="B4079" s="2">
        <v>0.19653935185185187</v>
      </c>
      <c r="C4079">
        <v>27.08</v>
      </c>
      <c r="D4079" s="4">
        <v>10000.450000000001</v>
      </c>
    </row>
    <row r="4080" spans="2:4">
      <c r="B4080" s="2">
        <v>0.1965625</v>
      </c>
      <c r="C4080">
        <v>27.08</v>
      </c>
      <c r="D4080" s="4">
        <v>10000.449000000001</v>
      </c>
    </row>
    <row r="4081" spans="2:4">
      <c r="B4081" s="2">
        <v>0.19658564814814816</v>
      </c>
      <c r="C4081">
        <v>27.08</v>
      </c>
      <c r="D4081" s="4">
        <v>10000.477000000001</v>
      </c>
    </row>
    <row r="4082" spans="2:4">
      <c r="B4082" s="2">
        <v>0.19660879629629627</v>
      </c>
      <c r="C4082">
        <v>27.08</v>
      </c>
      <c r="D4082" s="4">
        <v>10000.465</v>
      </c>
    </row>
    <row r="4083" spans="2:4">
      <c r="B4083" s="2">
        <v>0.19663194444444443</v>
      </c>
      <c r="C4083">
        <v>27.08</v>
      </c>
      <c r="D4083" s="4">
        <v>10000.469999999999</v>
      </c>
    </row>
    <row r="4084" spans="2:4">
      <c r="B4084" s="2">
        <v>0.19665509259259259</v>
      </c>
      <c r="C4084">
        <v>27.01</v>
      </c>
      <c r="D4084" s="4">
        <v>10000.466</v>
      </c>
    </row>
    <row r="4085" spans="2:4">
      <c r="B4085" s="2">
        <v>0.19667824074074072</v>
      </c>
      <c r="C4085">
        <v>27.01</v>
      </c>
      <c r="D4085" s="4">
        <v>10000.447</v>
      </c>
    </row>
    <row r="4086" spans="2:4">
      <c r="B4086" s="2">
        <v>0.19670138888888888</v>
      </c>
      <c r="C4086">
        <v>27.01</v>
      </c>
      <c r="D4086" s="4">
        <v>10000.451999999999</v>
      </c>
    </row>
    <row r="4087" spans="2:4">
      <c r="B4087" s="2">
        <v>0.19672453703703704</v>
      </c>
      <c r="C4087">
        <v>26.95</v>
      </c>
      <c r="D4087" s="4">
        <v>10000.483</v>
      </c>
    </row>
    <row r="4088" spans="2:4">
      <c r="B4088" s="2">
        <v>0.19674768518518518</v>
      </c>
      <c r="C4088">
        <v>26.95</v>
      </c>
      <c r="D4088" s="4">
        <v>10000.469999999999</v>
      </c>
    </row>
    <row r="4089" spans="2:4">
      <c r="B4089" s="2">
        <v>0.19677083333333334</v>
      </c>
      <c r="C4089">
        <v>26.95</v>
      </c>
      <c r="D4089" s="4">
        <v>10000.450000000001</v>
      </c>
    </row>
    <row r="4090" spans="2:4">
      <c r="B4090" s="2">
        <v>0.1967939814814815</v>
      </c>
      <c r="C4090">
        <v>26.95</v>
      </c>
      <c r="D4090" s="4">
        <v>10000.468000000001</v>
      </c>
    </row>
    <row r="4091" spans="2:4">
      <c r="B4091" s="2">
        <v>0.19681712962962963</v>
      </c>
      <c r="C4091">
        <v>26.95</v>
      </c>
      <c r="D4091" s="4">
        <v>10000.467000000001</v>
      </c>
    </row>
    <row r="4092" spans="2:4">
      <c r="B4092" s="2">
        <v>0.19684027777777779</v>
      </c>
      <c r="C4092">
        <v>27.01</v>
      </c>
      <c r="D4092" s="4">
        <v>10000.455</v>
      </c>
    </row>
    <row r="4093" spans="2:4">
      <c r="B4093" s="2">
        <v>0.19686342592592596</v>
      </c>
      <c r="C4093">
        <v>26.95</v>
      </c>
      <c r="D4093" s="4">
        <v>10000.458000000001</v>
      </c>
    </row>
    <row r="4094" spans="2:4">
      <c r="B4094" s="2">
        <v>0.19688657407407406</v>
      </c>
      <c r="C4094">
        <v>26.95</v>
      </c>
      <c r="D4094" s="4">
        <v>10000.444</v>
      </c>
    </row>
    <row r="4095" spans="2:4">
      <c r="B4095" s="2">
        <v>0.19690972222222222</v>
      </c>
      <c r="C4095">
        <v>26.95</v>
      </c>
      <c r="D4095" s="4">
        <v>10000.441000000001</v>
      </c>
    </row>
    <row r="4096" spans="2:4">
      <c r="B4096" s="2">
        <v>0.19693287037037036</v>
      </c>
      <c r="C4096">
        <v>26.95</v>
      </c>
      <c r="D4096" s="4">
        <v>10000.468999999999</v>
      </c>
    </row>
    <row r="4097" spans="2:4">
      <c r="B4097" s="2">
        <v>0.19695601851851852</v>
      </c>
      <c r="C4097">
        <v>26.95</v>
      </c>
      <c r="D4097" s="4">
        <v>10000.448</v>
      </c>
    </row>
    <row r="4098" spans="2:4">
      <c r="B4098" s="2">
        <v>0.19697916666666668</v>
      </c>
      <c r="C4098">
        <v>26.95</v>
      </c>
      <c r="D4098" s="4">
        <v>10000.442999999999</v>
      </c>
    </row>
    <row r="4099" spans="2:4">
      <c r="B4099" s="2">
        <v>0.19700231481481481</v>
      </c>
      <c r="C4099">
        <v>26.95</v>
      </c>
      <c r="D4099" s="4">
        <v>10000.456</v>
      </c>
    </row>
    <row r="4100" spans="2:4">
      <c r="B4100" s="2">
        <v>0.19702546296296297</v>
      </c>
      <c r="C4100">
        <v>26.89</v>
      </c>
      <c r="D4100" s="4">
        <v>10000.447</v>
      </c>
    </row>
    <row r="4101" spans="2:4">
      <c r="B4101" s="2">
        <v>0.19704861111111113</v>
      </c>
      <c r="C4101">
        <v>26.89</v>
      </c>
      <c r="D4101" s="4">
        <v>10000.451999999999</v>
      </c>
    </row>
    <row r="4102" spans="2:4">
      <c r="B4102" s="2">
        <v>0.19707175925925924</v>
      </c>
      <c r="C4102">
        <v>26.95</v>
      </c>
      <c r="D4102" s="4">
        <v>10000.464</v>
      </c>
    </row>
    <row r="4103" spans="2:4">
      <c r="B4103" s="2">
        <v>0.1970949074074074</v>
      </c>
      <c r="C4103">
        <v>26.89</v>
      </c>
      <c r="D4103" s="4">
        <v>10000.449000000001</v>
      </c>
    </row>
    <row r="4104" spans="2:4">
      <c r="B4104" s="2">
        <v>0.19711805555555553</v>
      </c>
      <c r="C4104">
        <v>26.95</v>
      </c>
      <c r="D4104" s="4">
        <v>10000.457</v>
      </c>
    </row>
    <row r="4105" spans="2:4">
      <c r="B4105" s="2">
        <v>0.19714120370370369</v>
      </c>
      <c r="C4105">
        <v>26.95</v>
      </c>
      <c r="D4105" s="4">
        <v>10000.481</v>
      </c>
    </row>
    <row r="4106" spans="2:4">
      <c r="B4106" s="2">
        <v>0.19716435185185185</v>
      </c>
      <c r="C4106">
        <v>26.95</v>
      </c>
      <c r="D4106" s="4">
        <v>10000.448</v>
      </c>
    </row>
    <row r="4107" spans="2:4">
      <c r="B4107" s="2">
        <v>0.19718749999999999</v>
      </c>
      <c r="C4107">
        <v>27.01</v>
      </c>
      <c r="D4107" s="4">
        <v>10000.446</v>
      </c>
    </row>
    <row r="4108" spans="2:4">
      <c r="B4108" s="2">
        <v>0.19721064814814815</v>
      </c>
      <c r="C4108">
        <v>26.95</v>
      </c>
      <c r="D4108" s="4">
        <v>10000.463</v>
      </c>
    </row>
    <row r="4109" spans="2:4">
      <c r="B4109" s="2">
        <v>0.19723379629629631</v>
      </c>
      <c r="C4109">
        <v>27.01</v>
      </c>
      <c r="D4109" s="4">
        <v>10000.444</v>
      </c>
    </row>
    <row r="4110" spans="2:4">
      <c r="B4110" s="2">
        <v>0.19725694444444444</v>
      </c>
      <c r="C4110">
        <v>27.01</v>
      </c>
      <c r="D4110" s="4">
        <v>10000.445</v>
      </c>
    </row>
    <row r="4111" spans="2:4">
      <c r="B4111" s="2">
        <v>0.1972800925925926</v>
      </c>
      <c r="C4111">
        <v>27.01</v>
      </c>
      <c r="D4111" s="4">
        <v>10000.453</v>
      </c>
    </row>
    <row r="4112" spans="2:4">
      <c r="B4112" s="2">
        <v>0.19730324074074077</v>
      </c>
      <c r="C4112">
        <v>27.01</v>
      </c>
      <c r="D4112" s="4">
        <v>10000.445</v>
      </c>
    </row>
    <row r="4113" spans="2:4">
      <c r="B4113" s="2">
        <v>0.1973263888888889</v>
      </c>
      <c r="C4113">
        <v>27.01</v>
      </c>
      <c r="D4113" s="4">
        <v>10000.453</v>
      </c>
    </row>
    <row r="4114" spans="2:4">
      <c r="B4114" s="2">
        <v>0.19734953703703703</v>
      </c>
      <c r="C4114">
        <v>27.08</v>
      </c>
      <c r="D4114" s="4">
        <v>10000.466</v>
      </c>
    </row>
    <row r="4115" spans="2:4">
      <c r="B4115" s="2">
        <v>0.19737268518518516</v>
      </c>
      <c r="C4115">
        <v>27.01</v>
      </c>
      <c r="D4115" s="4">
        <v>10000.441000000001</v>
      </c>
    </row>
    <row r="4116" spans="2:4">
      <c r="B4116" s="2">
        <v>0.19739583333333333</v>
      </c>
      <c r="C4116">
        <v>27.08</v>
      </c>
      <c r="D4116" s="4">
        <v>10000.454</v>
      </c>
    </row>
    <row r="4117" spans="2:4">
      <c r="B4117" s="2">
        <v>0.19741898148148149</v>
      </c>
      <c r="C4117">
        <v>27.08</v>
      </c>
      <c r="D4117" s="4">
        <v>10000.468999999999</v>
      </c>
    </row>
    <row r="4118" spans="2:4">
      <c r="B4118" s="2">
        <v>0.19744212962962962</v>
      </c>
      <c r="C4118">
        <v>27.01</v>
      </c>
      <c r="D4118" s="4">
        <v>10000.453</v>
      </c>
    </row>
    <row r="4119" spans="2:4">
      <c r="B4119" s="2">
        <v>0.19746527777777778</v>
      </c>
      <c r="C4119">
        <v>27.01</v>
      </c>
      <c r="D4119" s="4">
        <v>10000.469999999999</v>
      </c>
    </row>
    <row r="4120" spans="2:4">
      <c r="B4120" s="2">
        <v>0.19748842592592594</v>
      </c>
      <c r="C4120">
        <v>27.08</v>
      </c>
      <c r="D4120" s="4">
        <v>10000.459999999999</v>
      </c>
    </row>
    <row r="4121" spans="2:4">
      <c r="B4121" s="2">
        <v>0.19751157407407408</v>
      </c>
      <c r="C4121">
        <v>27.08</v>
      </c>
      <c r="D4121" s="4">
        <v>10000.458000000001</v>
      </c>
    </row>
    <row r="4122" spans="2:4">
      <c r="B4122" s="2">
        <v>0.19753472222222224</v>
      </c>
      <c r="C4122">
        <v>27.01</v>
      </c>
      <c r="D4122" s="4">
        <v>10000.441999999999</v>
      </c>
    </row>
    <row r="4123" spans="2:4">
      <c r="B4123" s="2">
        <v>0.19755787037037034</v>
      </c>
      <c r="C4123">
        <v>27.08</v>
      </c>
      <c r="D4123" s="4">
        <v>10000.451999999999</v>
      </c>
    </row>
    <row r="4124" spans="2:4">
      <c r="B4124" s="2">
        <v>0.1975810185185185</v>
      </c>
      <c r="C4124">
        <v>27.08</v>
      </c>
      <c r="D4124" s="4">
        <v>10000.442999999999</v>
      </c>
    </row>
    <row r="4125" spans="2:4">
      <c r="B4125" s="2">
        <v>0.19760416666666666</v>
      </c>
      <c r="C4125">
        <v>27.08</v>
      </c>
      <c r="D4125" s="4">
        <v>10000.436</v>
      </c>
    </row>
    <row r="4126" spans="2:4">
      <c r="B4126" s="2">
        <v>0.1976273148148148</v>
      </c>
      <c r="C4126">
        <v>27.08</v>
      </c>
      <c r="D4126" s="4">
        <v>10000.446</v>
      </c>
    </row>
    <row r="4127" spans="2:4">
      <c r="B4127" s="2">
        <v>0.19765046296296296</v>
      </c>
      <c r="C4127">
        <v>27.08</v>
      </c>
      <c r="D4127" s="4">
        <v>10000.450000000001</v>
      </c>
    </row>
    <row r="4128" spans="2:4">
      <c r="B4128" s="2">
        <v>0.19767361111111112</v>
      </c>
      <c r="C4128">
        <v>27.08</v>
      </c>
      <c r="D4128" s="4">
        <v>10000.450999999999</v>
      </c>
    </row>
    <row r="4129" spans="2:4">
      <c r="B4129" s="2">
        <v>0.19769675925925925</v>
      </c>
      <c r="C4129">
        <v>27.08</v>
      </c>
      <c r="D4129" s="4">
        <v>10000.462</v>
      </c>
    </row>
    <row r="4130" spans="2:4">
      <c r="B4130" s="2">
        <v>0.19771990740740741</v>
      </c>
      <c r="C4130">
        <v>27.08</v>
      </c>
      <c r="D4130" s="4">
        <v>10000.451999999999</v>
      </c>
    </row>
    <row r="4131" spans="2:4">
      <c r="B4131" s="2">
        <v>0.19774305555555557</v>
      </c>
      <c r="C4131">
        <v>27.08</v>
      </c>
      <c r="D4131" s="4">
        <v>10000.455</v>
      </c>
    </row>
    <row r="4132" spans="2:4">
      <c r="B4132" s="2">
        <v>0.19776620370370371</v>
      </c>
      <c r="C4132">
        <v>27.14</v>
      </c>
      <c r="D4132" s="4">
        <v>10000.458000000001</v>
      </c>
    </row>
    <row r="4133" spans="2:4">
      <c r="B4133" s="2">
        <v>0.19778935185185187</v>
      </c>
      <c r="C4133">
        <v>27.14</v>
      </c>
      <c r="D4133" s="4">
        <v>10000.458000000001</v>
      </c>
    </row>
    <row r="4134" spans="2:4">
      <c r="B4134" s="2">
        <v>0.19781250000000003</v>
      </c>
      <c r="C4134">
        <v>27.14</v>
      </c>
      <c r="D4134" s="4">
        <v>10000.445</v>
      </c>
    </row>
    <row r="4135" spans="2:4">
      <c r="B4135" s="2">
        <v>0.19783564814814814</v>
      </c>
      <c r="C4135">
        <v>27.08</v>
      </c>
      <c r="D4135" s="4">
        <v>10000.471</v>
      </c>
    </row>
    <row r="4136" spans="2:4">
      <c r="B4136" s="2">
        <v>0.1978587962962963</v>
      </c>
      <c r="C4136">
        <v>27.08</v>
      </c>
      <c r="D4136" s="4">
        <v>10000.465</v>
      </c>
    </row>
    <row r="4137" spans="2:4">
      <c r="B4137" s="2">
        <v>0.19788194444444443</v>
      </c>
      <c r="C4137">
        <v>27.08</v>
      </c>
      <c r="D4137" s="4">
        <v>10000.463</v>
      </c>
    </row>
    <row r="4138" spans="2:4">
      <c r="B4138" s="2">
        <v>0.19790509259259259</v>
      </c>
      <c r="C4138">
        <v>27.01</v>
      </c>
      <c r="D4138" s="4">
        <v>10000.466</v>
      </c>
    </row>
    <row r="4139" spans="2:4">
      <c r="B4139" s="2">
        <v>0.19792824074074075</v>
      </c>
      <c r="C4139">
        <v>27.01</v>
      </c>
      <c r="D4139" s="4">
        <v>10000.466</v>
      </c>
    </row>
    <row r="4140" spans="2:4">
      <c r="B4140" s="2">
        <v>0.19795138888888889</v>
      </c>
      <c r="C4140">
        <v>27.01</v>
      </c>
      <c r="D4140" s="4">
        <v>10000.475</v>
      </c>
    </row>
    <row r="4141" spans="2:4">
      <c r="B4141" s="2">
        <v>0.19797453703703705</v>
      </c>
      <c r="C4141">
        <v>27.01</v>
      </c>
      <c r="D4141" s="4">
        <v>10000.48</v>
      </c>
    </row>
    <row r="4142" spans="2:4">
      <c r="B4142" s="2">
        <v>0.19799768518518521</v>
      </c>
      <c r="C4142">
        <v>27.01</v>
      </c>
      <c r="D4142" s="4">
        <v>10000.474</v>
      </c>
    </row>
    <row r="4143" spans="2:4">
      <c r="B4143" s="2">
        <v>0.19802083333333331</v>
      </c>
      <c r="C4143">
        <v>26.95</v>
      </c>
      <c r="D4143" s="4">
        <v>10000.448</v>
      </c>
    </row>
    <row r="4144" spans="2:4">
      <c r="B4144" s="2">
        <v>0.19804398148148147</v>
      </c>
      <c r="C4144">
        <v>27.01</v>
      </c>
      <c r="D4144" s="4">
        <v>10000.451999999999</v>
      </c>
    </row>
    <row r="4145" spans="2:4">
      <c r="B4145" s="2">
        <v>0.19806712962962961</v>
      </c>
      <c r="C4145">
        <v>26.95</v>
      </c>
      <c r="D4145" s="4">
        <v>10000.457</v>
      </c>
    </row>
    <row r="4146" spans="2:4">
      <c r="B4146" s="2">
        <v>0.19809027777777777</v>
      </c>
      <c r="C4146">
        <v>27.01</v>
      </c>
      <c r="D4146" s="4">
        <v>10000.468999999999</v>
      </c>
    </row>
    <row r="4147" spans="2:4">
      <c r="B4147" s="2">
        <v>0.19811342592592593</v>
      </c>
      <c r="C4147">
        <v>26.95</v>
      </c>
      <c r="D4147" s="4">
        <v>10000.472</v>
      </c>
    </row>
    <row r="4148" spans="2:4">
      <c r="B4148" s="2">
        <v>0.19813657407407406</v>
      </c>
      <c r="C4148">
        <v>26.95</v>
      </c>
      <c r="D4148" s="4">
        <v>10000.450999999999</v>
      </c>
    </row>
    <row r="4149" spans="2:4">
      <c r="B4149" s="2">
        <v>0.19815972222222222</v>
      </c>
      <c r="C4149">
        <v>26.95</v>
      </c>
      <c r="D4149" s="4">
        <v>10000.463</v>
      </c>
    </row>
    <row r="4150" spans="2:4">
      <c r="B4150" s="2">
        <v>0.19818287037037038</v>
      </c>
      <c r="C4150">
        <v>26.95</v>
      </c>
      <c r="D4150" s="4">
        <v>10000.478999999999</v>
      </c>
    </row>
    <row r="4151" spans="2:4">
      <c r="B4151" s="2">
        <v>0.19820601851851852</v>
      </c>
      <c r="C4151">
        <v>26.95</v>
      </c>
      <c r="D4151" s="4">
        <v>10000.457</v>
      </c>
    </row>
    <row r="4152" spans="2:4">
      <c r="B4152" s="2">
        <v>0.19822916666666668</v>
      </c>
      <c r="C4152">
        <v>26.95</v>
      </c>
      <c r="D4152" s="4">
        <v>10000.450999999999</v>
      </c>
    </row>
    <row r="4153" spans="2:4">
      <c r="B4153" s="2">
        <v>0.19825231481481484</v>
      </c>
      <c r="C4153">
        <v>26.95</v>
      </c>
      <c r="D4153" s="4">
        <v>10000.465</v>
      </c>
    </row>
    <row r="4154" spans="2:4">
      <c r="B4154" s="2">
        <v>0.19827546296296297</v>
      </c>
      <c r="C4154">
        <v>26.95</v>
      </c>
      <c r="D4154" s="4">
        <v>10000.444</v>
      </c>
    </row>
    <row r="4155" spans="2:4">
      <c r="B4155" s="2">
        <v>0.19829861111111111</v>
      </c>
      <c r="C4155">
        <v>26.89</v>
      </c>
      <c r="D4155" s="4">
        <v>10000.439</v>
      </c>
    </row>
    <row r="4156" spans="2:4">
      <c r="B4156" s="2">
        <v>0.19832175925925924</v>
      </c>
      <c r="C4156">
        <v>26.95</v>
      </c>
      <c r="D4156" s="4">
        <v>10000.446</v>
      </c>
    </row>
    <row r="4157" spans="2:4">
      <c r="B4157" s="2">
        <v>0.1983449074074074</v>
      </c>
      <c r="C4157">
        <v>26.89</v>
      </c>
      <c r="D4157" s="4">
        <v>10000.444</v>
      </c>
    </row>
    <row r="4158" spans="2:4">
      <c r="B4158" s="2">
        <v>0.19836805555555556</v>
      </c>
      <c r="C4158">
        <v>26.95</v>
      </c>
      <c r="D4158" s="4">
        <v>10000.447</v>
      </c>
    </row>
    <row r="4159" spans="2:4">
      <c r="B4159" s="2">
        <v>0.19839120370370369</v>
      </c>
      <c r="C4159">
        <v>26.89</v>
      </c>
      <c r="D4159" s="4">
        <v>10000.459000000001</v>
      </c>
    </row>
    <row r="4160" spans="2:4">
      <c r="B4160" s="2">
        <v>0.19841435185185186</v>
      </c>
      <c r="C4160">
        <v>26.89</v>
      </c>
      <c r="D4160" s="4">
        <v>10000.441000000001</v>
      </c>
    </row>
    <row r="4161" spans="2:4">
      <c r="B4161" s="2">
        <v>0.19843750000000002</v>
      </c>
      <c r="C4161">
        <v>26.89</v>
      </c>
      <c r="D4161" s="4">
        <v>10000.447</v>
      </c>
    </row>
    <row r="4162" spans="2:4">
      <c r="B4162" s="2">
        <v>0.19846064814814815</v>
      </c>
      <c r="C4162">
        <v>26.89</v>
      </c>
      <c r="D4162" s="4">
        <v>10000.468000000001</v>
      </c>
    </row>
    <row r="4163" spans="2:4">
      <c r="B4163" s="2">
        <v>0.19848379629629631</v>
      </c>
      <c r="C4163">
        <v>26.83</v>
      </c>
      <c r="D4163" s="4">
        <v>10000.451999999999</v>
      </c>
    </row>
    <row r="4164" spans="2:4">
      <c r="B4164" s="2">
        <v>0.19850694444444442</v>
      </c>
      <c r="C4164">
        <v>26.83</v>
      </c>
      <c r="D4164" s="4">
        <v>10000.446</v>
      </c>
    </row>
    <row r="4165" spans="2:4">
      <c r="B4165" s="2">
        <v>0.19853009259259258</v>
      </c>
      <c r="C4165">
        <v>26.89</v>
      </c>
      <c r="D4165" s="4">
        <v>10000.458000000001</v>
      </c>
    </row>
    <row r="4166" spans="2:4">
      <c r="B4166" s="2">
        <v>0.19855324074074074</v>
      </c>
      <c r="C4166">
        <v>26.89</v>
      </c>
      <c r="D4166" s="4">
        <v>10000.433000000001</v>
      </c>
    </row>
    <row r="4167" spans="2:4">
      <c r="B4167" s="2">
        <v>0.19857638888888887</v>
      </c>
      <c r="C4167">
        <v>26.89</v>
      </c>
      <c r="D4167" s="4">
        <v>10000.441999999999</v>
      </c>
    </row>
    <row r="4168" spans="2:4">
      <c r="B4168" s="2">
        <v>0.19859953703703703</v>
      </c>
      <c r="C4168">
        <v>26.89</v>
      </c>
      <c r="D4168" s="4">
        <v>10000.459999999999</v>
      </c>
    </row>
    <row r="4169" spans="2:4">
      <c r="B4169" s="2">
        <v>0.19862268518518519</v>
      </c>
      <c r="C4169">
        <v>26.89</v>
      </c>
      <c r="D4169" s="4">
        <v>10000.459999999999</v>
      </c>
    </row>
    <row r="4170" spans="2:4">
      <c r="B4170" s="2">
        <v>0.19864583333333333</v>
      </c>
      <c r="C4170">
        <v>26.95</v>
      </c>
      <c r="D4170" s="4">
        <v>10000.473</v>
      </c>
    </row>
    <row r="4171" spans="2:4">
      <c r="B4171" s="2">
        <v>0.19866898148148149</v>
      </c>
      <c r="C4171">
        <v>26.95</v>
      </c>
      <c r="D4171" s="4">
        <v>10000.472</v>
      </c>
    </row>
    <row r="4172" spans="2:4">
      <c r="B4172" s="2">
        <v>0.19869212962962965</v>
      </c>
      <c r="C4172">
        <v>26.95</v>
      </c>
      <c r="D4172" s="4">
        <v>10000.451999999999</v>
      </c>
    </row>
    <row r="4173" spans="2:4">
      <c r="B4173" s="2">
        <v>0.19871527777777778</v>
      </c>
      <c r="C4173">
        <v>26.95</v>
      </c>
      <c r="D4173" s="4">
        <v>10000.455</v>
      </c>
    </row>
    <row r="4174" spans="2:4">
      <c r="B4174" s="2">
        <v>0.19873842592592594</v>
      </c>
      <c r="C4174">
        <v>26.95</v>
      </c>
      <c r="D4174" s="4">
        <v>10000.482</v>
      </c>
    </row>
    <row r="4175" spans="2:4">
      <c r="B4175" s="2">
        <v>0.1987615740740741</v>
      </c>
      <c r="C4175">
        <v>26.95</v>
      </c>
      <c r="D4175" s="4">
        <v>10000.463</v>
      </c>
    </row>
    <row r="4176" spans="2:4">
      <c r="B4176" s="2">
        <v>0.19878472222222221</v>
      </c>
      <c r="C4176">
        <v>26.89</v>
      </c>
      <c r="D4176" s="4">
        <v>10000.463</v>
      </c>
    </row>
    <row r="4177" spans="2:4">
      <c r="B4177" s="2">
        <v>0.19880787037037037</v>
      </c>
      <c r="C4177">
        <v>26.89</v>
      </c>
      <c r="D4177" s="4">
        <v>10000.459000000001</v>
      </c>
    </row>
    <row r="4178" spans="2:4">
      <c r="B4178" s="2">
        <v>0.1988310185185185</v>
      </c>
      <c r="C4178">
        <v>26.83</v>
      </c>
      <c r="D4178" s="4">
        <v>10000.450000000001</v>
      </c>
    </row>
    <row r="4179" spans="2:4">
      <c r="B4179" s="2">
        <v>0.19885416666666667</v>
      </c>
      <c r="C4179">
        <v>26.76</v>
      </c>
      <c r="D4179" s="4">
        <v>10000.451999999999</v>
      </c>
    </row>
    <row r="4180" spans="2:4">
      <c r="B4180" s="2">
        <v>0.19887731481481483</v>
      </c>
      <c r="C4180">
        <v>26.7</v>
      </c>
      <c r="D4180" s="4">
        <v>10000.468000000001</v>
      </c>
    </row>
    <row r="4181" spans="2:4">
      <c r="B4181" s="2">
        <v>0.19890046296296296</v>
      </c>
      <c r="C4181">
        <v>26.7</v>
      </c>
      <c r="D4181" s="4">
        <v>10000.450000000001</v>
      </c>
    </row>
    <row r="4182" spans="2:4">
      <c r="B4182" s="2">
        <v>0.19892361111111112</v>
      </c>
      <c r="C4182">
        <v>26.7</v>
      </c>
      <c r="D4182" s="4">
        <v>10000.455</v>
      </c>
    </row>
    <row r="4183" spans="2:4">
      <c r="B4183" s="2">
        <v>0.19894675925925928</v>
      </c>
      <c r="C4183">
        <v>26.7</v>
      </c>
      <c r="D4183" s="4">
        <v>10000.442999999999</v>
      </c>
    </row>
    <row r="4184" spans="2:4">
      <c r="B4184" s="2">
        <v>0.19896990740740739</v>
      </c>
      <c r="C4184">
        <v>26.7</v>
      </c>
      <c r="D4184" s="4">
        <v>10000.441000000001</v>
      </c>
    </row>
    <row r="4185" spans="2:4">
      <c r="B4185" s="2">
        <v>0.19899305555555555</v>
      </c>
      <c r="C4185">
        <v>26.7</v>
      </c>
      <c r="D4185" s="4">
        <v>10000.458000000001</v>
      </c>
    </row>
    <row r="4186" spans="2:4">
      <c r="B4186" s="2">
        <v>0.19901620370370368</v>
      </c>
      <c r="C4186">
        <v>26.7</v>
      </c>
      <c r="D4186" s="4">
        <v>10000.473</v>
      </c>
    </row>
    <row r="4187" spans="2:4">
      <c r="B4187" s="2">
        <v>0.19903935185185184</v>
      </c>
      <c r="C4187">
        <v>26.76</v>
      </c>
      <c r="D4187" s="4">
        <v>10000.453</v>
      </c>
    </row>
    <row r="4188" spans="2:4">
      <c r="B4188" s="2">
        <v>0.1990625</v>
      </c>
      <c r="C4188">
        <v>26.76</v>
      </c>
      <c r="D4188" s="4">
        <v>10000.459000000001</v>
      </c>
    </row>
    <row r="4189" spans="2:4">
      <c r="B4189" s="2">
        <v>0.19908564814814814</v>
      </c>
      <c r="C4189">
        <v>26.76</v>
      </c>
      <c r="D4189" s="4">
        <v>10000.462</v>
      </c>
    </row>
    <row r="4190" spans="2:4">
      <c r="B4190" s="2">
        <v>0.1991087962962963</v>
      </c>
      <c r="C4190">
        <v>26.76</v>
      </c>
      <c r="D4190" s="4">
        <v>10000.445</v>
      </c>
    </row>
    <row r="4191" spans="2:4">
      <c r="B4191" s="2">
        <v>0.19913194444444446</v>
      </c>
      <c r="C4191">
        <v>26.76</v>
      </c>
      <c r="D4191" s="4">
        <v>10000.441999999999</v>
      </c>
    </row>
    <row r="4192" spans="2:4">
      <c r="B4192" s="2">
        <v>0.19915509259259259</v>
      </c>
      <c r="C4192">
        <v>26.76</v>
      </c>
      <c r="D4192" s="4">
        <v>10000.458000000001</v>
      </c>
    </row>
    <row r="4193" spans="2:4">
      <c r="B4193" s="2">
        <v>0.19917824074074075</v>
      </c>
      <c r="C4193">
        <v>26.76</v>
      </c>
      <c r="D4193" s="4">
        <v>10000.447</v>
      </c>
    </row>
    <row r="4194" spans="2:4">
      <c r="B4194" s="2">
        <v>0.19920138888888891</v>
      </c>
      <c r="C4194">
        <v>26.76</v>
      </c>
      <c r="D4194" s="4">
        <v>10000.459000000001</v>
      </c>
    </row>
    <row r="4195" spans="2:4">
      <c r="B4195" s="2">
        <v>0.19922453703703705</v>
      </c>
      <c r="C4195">
        <v>26.76</v>
      </c>
      <c r="D4195" s="4">
        <v>10000.473</v>
      </c>
    </row>
    <row r="4196" spans="2:4">
      <c r="B4196" s="2">
        <v>0.19924768518518518</v>
      </c>
      <c r="C4196">
        <v>26.76</v>
      </c>
      <c r="D4196" s="4">
        <v>10000.450000000001</v>
      </c>
    </row>
    <row r="4197" spans="2:4">
      <c r="B4197" s="2">
        <v>0.19927083333333331</v>
      </c>
      <c r="C4197">
        <v>26.76</v>
      </c>
      <c r="D4197" s="4">
        <v>10000.464</v>
      </c>
    </row>
    <row r="4198" spans="2:4">
      <c r="B4198" s="2">
        <v>0.19929398148148147</v>
      </c>
      <c r="C4198">
        <v>26.76</v>
      </c>
      <c r="D4198" s="4">
        <v>10000.456</v>
      </c>
    </row>
    <row r="4199" spans="2:4">
      <c r="B4199" s="2">
        <v>0.19931712962962964</v>
      </c>
      <c r="C4199">
        <v>26.76</v>
      </c>
      <c r="D4199" s="4">
        <v>10000.444</v>
      </c>
    </row>
    <row r="4200" spans="2:4">
      <c r="B4200" s="2">
        <v>0.19934027777777777</v>
      </c>
      <c r="C4200">
        <v>26.76</v>
      </c>
      <c r="D4200" s="4">
        <v>10000.441000000001</v>
      </c>
    </row>
    <row r="4201" spans="2:4">
      <c r="B4201" s="2">
        <v>0.19936342592592593</v>
      </c>
      <c r="C4201">
        <v>26.76</v>
      </c>
      <c r="D4201" s="4">
        <v>10000.468999999999</v>
      </c>
    </row>
    <row r="4202" spans="2:4">
      <c r="B4202" s="2">
        <v>0.19938657407407409</v>
      </c>
      <c r="C4202">
        <v>26.7</v>
      </c>
      <c r="D4202" s="4">
        <v>10000.464</v>
      </c>
    </row>
    <row r="4203" spans="2:4">
      <c r="B4203" s="2">
        <v>0.19940972222222222</v>
      </c>
      <c r="C4203">
        <v>26.7</v>
      </c>
      <c r="D4203" s="4">
        <v>10000.441999999999</v>
      </c>
    </row>
    <row r="4204" spans="2:4">
      <c r="B4204" s="2">
        <v>0.19943287037037036</v>
      </c>
      <c r="C4204">
        <v>26.64</v>
      </c>
      <c r="D4204" s="4">
        <v>10000.467000000001</v>
      </c>
    </row>
    <row r="4205" spans="2:4">
      <c r="B4205" s="2">
        <v>0.19945601851851849</v>
      </c>
      <c r="C4205">
        <v>26.64</v>
      </c>
      <c r="D4205" s="4">
        <v>10000.441000000001</v>
      </c>
    </row>
    <row r="4206" spans="2:4">
      <c r="B4206" s="2">
        <v>0.19947916666666665</v>
      </c>
      <c r="C4206">
        <v>26.64</v>
      </c>
      <c r="D4206" s="4">
        <v>10000.462</v>
      </c>
    </row>
    <row r="4207" spans="2:4">
      <c r="B4207" s="2">
        <v>0.19950231481481481</v>
      </c>
      <c r="C4207">
        <v>26.64</v>
      </c>
      <c r="D4207" s="4">
        <v>10000.462</v>
      </c>
    </row>
    <row r="4208" spans="2:4">
      <c r="B4208" s="2">
        <v>0.19952546296296295</v>
      </c>
      <c r="C4208">
        <v>26.64</v>
      </c>
      <c r="D4208" s="4">
        <v>10000.404</v>
      </c>
    </row>
    <row r="4209" spans="2:4">
      <c r="B4209" s="2">
        <v>0.19954861111111111</v>
      </c>
      <c r="C4209">
        <v>26.64</v>
      </c>
      <c r="D4209" s="4">
        <v>10000.441999999999</v>
      </c>
    </row>
    <row r="4210" spans="2:4">
      <c r="B4210" s="2">
        <v>0.19957175925925927</v>
      </c>
      <c r="C4210">
        <v>26.64</v>
      </c>
      <c r="D4210" s="4">
        <v>10000.439</v>
      </c>
    </row>
    <row r="4211" spans="2:4">
      <c r="B4211" s="2">
        <v>0.1995949074074074</v>
      </c>
      <c r="C4211">
        <v>26.7</v>
      </c>
      <c r="D4211" s="4">
        <v>10000.44</v>
      </c>
    </row>
    <row r="4212" spans="2:4">
      <c r="B4212" s="2">
        <v>0.19961805555555556</v>
      </c>
      <c r="C4212">
        <v>26.7</v>
      </c>
      <c r="D4212" s="4">
        <v>10000.450000000001</v>
      </c>
    </row>
    <row r="4213" spans="2:4">
      <c r="B4213" s="2">
        <v>0.19964120370370372</v>
      </c>
      <c r="C4213">
        <v>26.7</v>
      </c>
      <c r="D4213" s="4">
        <v>10000.451999999999</v>
      </c>
    </row>
    <row r="4214" spans="2:4">
      <c r="B4214" s="2">
        <v>0.19966435185185186</v>
      </c>
      <c r="C4214">
        <v>26.76</v>
      </c>
      <c r="D4214" s="4">
        <v>10000.445</v>
      </c>
    </row>
    <row r="4215" spans="2:4">
      <c r="B4215" s="2">
        <v>0.19968750000000002</v>
      </c>
      <c r="C4215">
        <v>26.76</v>
      </c>
      <c r="D4215" s="4">
        <v>10000.448</v>
      </c>
    </row>
    <row r="4216" spans="2:4">
      <c r="B4216" s="2">
        <v>0.19971064814814818</v>
      </c>
      <c r="C4216">
        <v>26.76</v>
      </c>
      <c r="D4216" s="4">
        <v>10000.453</v>
      </c>
    </row>
    <row r="4217" spans="2:4">
      <c r="B4217" s="2">
        <v>0.19973379629629628</v>
      </c>
      <c r="C4217">
        <v>26.83</v>
      </c>
      <c r="D4217" s="4">
        <v>10000.438</v>
      </c>
    </row>
    <row r="4218" spans="2:4">
      <c r="B4218" s="2">
        <v>0.19975694444444445</v>
      </c>
      <c r="C4218">
        <v>26.83</v>
      </c>
      <c r="D4218" s="4">
        <v>10000.458000000001</v>
      </c>
    </row>
    <row r="4219" spans="2:4">
      <c r="B4219" s="2">
        <v>0.19978009259259258</v>
      </c>
      <c r="C4219">
        <v>26.83</v>
      </c>
      <c r="D4219" s="4">
        <v>10000.456</v>
      </c>
    </row>
    <row r="4220" spans="2:4">
      <c r="B4220" s="2">
        <v>0.19980324074074074</v>
      </c>
      <c r="C4220">
        <v>26.83</v>
      </c>
      <c r="D4220" s="4">
        <v>10000.458000000001</v>
      </c>
    </row>
    <row r="4221" spans="2:4">
      <c r="B4221" s="2">
        <v>0.1998263888888889</v>
      </c>
      <c r="C4221">
        <v>26.89</v>
      </c>
      <c r="D4221" s="4">
        <v>10000.449000000001</v>
      </c>
    </row>
    <row r="4222" spans="2:4">
      <c r="B4222" s="2">
        <v>0.19984953703703703</v>
      </c>
      <c r="C4222">
        <v>26.89</v>
      </c>
      <c r="D4222" s="4">
        <v>10000.469999999999</v>
      </c>
    </row>
    <row r="4223" spans="2:4">
      <c r="B4223" s="2">
        <v>0.19987268518518519</v>
      </c>
      <c r="C4223">
        <v>26.95</v>
      </c>
      <c r="D4223" s="4">
        <v>10000.449000000001</v>
      </c>
    </row>
    <row r="4224" spans="2:4">
      <c r="B4224" s="2">
        <v>0.19989583333333336</v>
      </c>
      <c r="C4224">
        <v>26.95</v>
      </c>
      <c r="D4224" s="4">
        <v>10000.449000000001</v>
      </c>
    </row>
    <row r="4225" spans="2:4">
      <c r="B4225" s="2">
        <v>0.19991898148148146</v>
      </c>
      <c r="C4225">
        <v>26.89</v>
      </c>
      <c r="D4225" s="4">
        <v>10000.463</v>
      </c>
    </row>
    <row r="4226" spans="2:4">
      <c r="B4226" s="2">
        <v>0.19994212962962962</v>
      </c>
      <c r="C4226">
        <v>26.95</v>
      </c>
      <c r="D4226" s="4">
        <v>10000.439</v>
      </c>
    </row>
    <row r="4227" spans="2:4">
      <c r="B4227" s="2">
        <v>0.19996527777777776</v>
      </c>
      <c r="C4227">
        <v>26.95</v>
      </c>
      <c r="D4227" s="4">
        <v>10000.459000000001</v>
      </c>
    </row>
    <row r="4228" spans="2:4">
      <c r="B4228" s="2">
        <v>0.19998842592592592</v>
      </c>
      <c r="C4228">
        <v>26.95</v>
      </c>
      <c r="D4228" s="4">
        <v>10000.471</v>
      </c>
    </row>
    <row r="4229" spans="2:4">
      <c r="B4229" s="2">
        <v>0.20001157407407408</v>
      </c>
      <c r="C4229">
        <v>27.01</v>
      </c>
      <c r="D4229" s="4">
        <v>10000.455</v>
      </c>
    </row>
    <row r="4230" spans="2:4">
      <c r="B4230" s="2">
        <v>0.20003472222222221</v>
      </c>
      <c r="C4230">
        <v>27.01</v>
      </c>
      <c r="D4230" s="4">
        <v>10000.464</v>
      </c>
    </row>
    <row r="4231" spans="2:4">
      <c r="B4231" s="2">
        <v>0.20005787037037037</v>
      </c>
      <c r="C4231">
        <v>27.01</v>
      </c>
      <c r="D4231" s="4">
        <v>10000.447</v>
      </c>
    </row>
    <row r="4232" spans="2:4">
      <c r="B4232" s="2">
        <v>0.20008101851851853</v>
      </c>
      <c r="C4232">
        <v>27.01</v>
      </c>
      <c r="D4232" s="4">
        <v>10000.436</v>
      </c>
    </row>
    <row r="4233" spans="2:4">
      <c r="B4233" s="2">
        <v>0.20010416666666667</v>
      </c>
      <c r="C4233">
        <v>27.01</v>
      </c>
      <c r="D4233" s="4">
        <v>10000.458000000001</v>
      </c>
    </row>
    <row r="4234" spans="2:4">
      <c r="B4234" s="2">
        <v>0.20012731481481483</v>
      </c>
      <c r="C4234">
        <v>27.01</v>
      </c>
      <c r="D4234" s="4">
        <v>10000.454</v>
      </c>
    </row>
    <row r="4235" spans="2:4">
      <c r="B4235" s="2">
        <v>0.20015046296296299</v>
      </c>
      <c r="C4235">
        <v>27.01</v>
      </c>
      <c r="D4235" s="4">
        <v>10000.441000000001</v>
      </c>
    </row>
    <row r="4236" spans="2:4">
      <c r="B4236" s="2">
        <v>0.20017361111111112</v>
      </c>
      <c r="C4236">
        <v>27.01</v>
      </c>
      <c r="D4236" s="4">
        <v>10000.459999999999</v>
      </c>
    </row>
    <row r="4237" spans="2:4">
      <c r="B4237" s="2">
        <v>0.20019675925925925</v>
      </c>
      <c r="C4237">
        <v>27.01</v>
      </c>
      <c r="D4237" s="4">
        <v>10000.460999999999</v>
      </c>
    </row>
    <row r="4238" spans="2:4">
      <c r="B4238" s="2">
        <v>0.20021990740740739</v>
      </c>
      <c r="C4238">
        <v>27.01</v>
      </c>
      <c r="D4238" s="4">
        <v>10000.451999999999</v>
      </c>
    </row>
    <row r="4239" spans="2:4">
      <c r="B4239" s="2">
        <v>0.20024305555555555</v>
      </c>
      <c r="C4239">
        <v>27.08</v>
      </c>
      <c r="D4239" s="4">
        <v>10000.451999999999</v>
      </c>
    </row>
    <row r="4240" spans="2:4">
      <c r="B4240" s="2">
        <v>0.20026620370370371</v>
      </c>
      <c r="C4240">
        <v>27.01</v>
      </c>
      <c r="D4240" s="4">
        <v>10000.457</v>
      </c>
    </row>
    <row r="4241" spans="2:4">
      <c r="B4241" s="2">
        <v>0.20028935185185184</v>
      </c>
      <c r="C4241">
        <v>27.08</v>
      </c>
      <c r="D4241" s="4">
        <v>10000.434999999999</v>
      </c>
    </row>
    <row r="4242" spans="2:4">
      <c r="B4242" s="2">
        <v>0.2003125</v>
      </c>
      <c r="C4242">
        <v>27.08</v>
      </c>
      <c r="D4242" s="4">
        <v>10000.471</v>
      </c>
    </row>
    <row r="4243" spans="2:4">
      <c r="B4243" s="2">
        <v>0.20033564814814817</v>
      </c>
      <c r="C4243">
        <v>27.01</v>
      </c>
      <c r="D4243" s="4">
        <v>10000.457</v>
      </c>
    </row>
    <row r="4244" spans="2:4">
      <c r="B4244" s="2">
        <v>0.2003587962962963</v>
      </c>
      <c r="C4244">
        <v>27.01</v>
      </c>
      <c r="D4244" s="4">
        <v>10000.464</v>
      </c>
    </row>
    <row r="4245" spans="2:4">
      <c r="B4245" s="2">
        <v>0.20038194444444443</v>
      </c>
      <c r="C4245">
        <v>27.01</v>
      </c>
      <c r="D4245" s="4">
        <v>10000.463</v>
      </c>
    </row>
    <row r="4246" spans="2:4">
      <c r="B4246" s="2">
        <v>0.20040509259259257</v>
      </c>
      <c r="C4246">
        <v>27.01</v>
      </c>
      <c r="D4246" s="4">
        <v>10000.466</v>
      </c>
    </row>
    <row r="4247" spans="2:4">
      <c r="B4247" s="2">
        <v>0.20042824074074073</v>
      </c>
      <c r="C4247">
        <v>27.01</v>
      </c>
      <c r="D4247" s="4">
        <v>10000.457</v>
      </c>
    </row>
    <row r="4248" spans="2:4">
      <c r="B4248" s="2">
        <v>0.20045138888888889</v>
      </c>
      <c r="C4248">
        <v>27.01</v>
      </c>
      <c r="D4248" s="4">
        <v>10000.474</v>
      </c>
    </row>
    <row r="4249" spans="2:4">
      <c r="B4249" s="2">
        <v>0.20047453703703702</v>
      </c>
      <c r="C4249">
        <v>27.01</v>
      </c>
      <c r="D4249" s="4">
        <v>10000.448</v>
      </c>
    </row>
    <row r="4250" spans="2:4">
      <c r="B4250" s="2">
        <v>0.20049768518518518</v>
      </c>
      <c r="C4250">
        <v>27.01</v>
      </c>
      <c r="D4250" s="4">
        <v>10000.451999999999</v>
      </c>
    </row>
    <row r="4251" spans="2:4">
      <c r="B4251" s="2">
        <v>0.20052083333333334</v>
      </c>
      <c r="C4251">
        <v>27.01</v>
      </c>
      <c r="D4251" s="4">
        <v>10000.441000000001</v>
      </c>
    </row>
    <row r="4252" spans="2:4">
      <c r="B4252" s="2">
        <v>0.20054398148148148</v>
      </c>
      <c r="C4252">
        <v>27.01</v>
      </c>
      <c r="D4252" s="4">
        <v>10000.453</v>
      </c>
    </row>
    <row r="4253" spans="2:4">
      <c r="B4253" s="2">
        <v>0.20056712962962964</v>
      </c>
      <c r="C4253">
        <v>27.01</v>
      </c>
      <c r="D4253" s="4">
        <v>10000.441000000001</v>
      </c>
    </row>
    <row r="4254" spans="2:4">
      <c r="B4254" s="2">
        <v>0.2005902777777778</v>
      </c>
      <c r="C4254">
        <v>27.01</v>
      </c>
      <c r="D4254" s="4">
        <v>10000.439</v>
      </c>
    </row>
    <row r="4255" spans="2:4">
      <c r="B4255" s="2">
        <v>0.20061342592592593</v>
      </c>
      <c r="C4255">
        <v>27.01</v>
      </c>
      <c r="D4255" s="4">
        <v>10000.456</v>
      </c>
    </row>
    <row r="4256" spans="2:4">
      <c r="B4256" s="2">
        <v>0.20063657407407409</v>
      </c>
      <c r="C4256">
        <v>27.01</v>
      </c>
      <c r="D4256" s="4">
        <v>10000.465</v>
      </c>
    </row>
    <row r="4257" spans="2:4">
      <c r="B4257" s="2">
        <v>0.20065972222222225</v>
      </c>
      <c r="C4257">
        <v>27.01</v>
      </c>
      <c r="D4257" s="4">
        <v>10000.459999999999</v>
      </c>
    </row>
    <row r="4258" spans="2:4">
      <c r="B4258" s="2">
        <v>0.20068287037037036</v>
      </c>
      <c r="C4258">
        <v>27.01</v>
      </c>
      <c r="D4258" s="4">
        <v>10000.460999999999</v>
      </c>
    </row>
    <row r="4259" spans="2:4">
      <c r="B4259" s="2">
        <v>0.20070601851851852</v>
      </c>
      <c r="C4259">
        <v>27.01</v>
      </c>
      <c r="D4259" s="4">
        <v>10000.450999999999</v>
      </c>
    </row>
    <row r="4260" spans="2:4">
      <c r="B4260" s="2">
        <v>0.20072916666666665</v>
      </c>
      <c r="C4260">
        <v>27.01</v>
      </c>
      <c r="D4260" s="4">
        <v>10000.438</v>
      </c>
    </row>
    <row r="4261" spans="2:4">
      <c r="B4261" s="2">
        <v>0.20075231481481481</v>
      </c>
      <c r="C4261">
        <v>27.01</v>
      </c>
      <c r="D4261" s="4">
        <v>10000.476000000001</v>
      </c>
    </row>
    <row r="4262" spans="2:4">
      <c r="B4262" s="2">
        <v>0.20077546296296298</v>
      </c>
      <c r="C4262">
        <v>27.01</v>
      </c>
      <c r="D4262" s="4">
        <v>10000.459999999999</v>
      </c>
    </row>
    <row r="4263" spans="2:4">
      <c r="B4263" s="2">
        <v>0.20079861111111111</v>
      </c>
      <c r="C4263">
        <v>27.01</v>
      </c>
      <c r="D4263" s="4">
        <v>10000.462</v>
      </c>
    </row>
    <row r="4264" spans="2:4">
      <c r="B4264" s="2">
        <v>0.20082175925925927</v>
      </c>
      <c r="C4264">
        <v>27.01</v>
      </c>
      <c r="D4264" s="4">
        <v>10000.444</v>
      </c>
    </row>
    <row r="4265" spans="2:4">
      <c r="B4265" s="2">
        <v>0.20086805555555554</v>
      </c>
      <c r="C4265">
        <v>26.95</v>
      </c>
      <c r="D4265" s="4">
        <v>10000.460999999999</v>
      </c>
    </row>
    <row r="4266" spans="2:4">
      <c r="B4266" s="2">
        <v>0.2008912037037037</v>
      </c>
      <c r="C4266">
        <v>26.95</v>
      </c>
      <c r="D4266" s="4">
        <v>10000.454</v>
      </c>
    </row>
    <row r="4267" spans="2:4">
      <c r="B4267" s="2">
        <v>0.20091435185185183</v>
      </c>
      <c r="C4267">
        <v>26.95</v>
      </c>
      <c r="D4267" s="4">
        <v>10000.441999999999</v>
      </c>
    </row>
    <row r="4268" spans="2:4">
      <c r="B4268" s="2">
        <v>0.20093749999999999</v>
      </c>
      <c r="C4268">
        <v>26.95</v>
      </c>
      <c r="D4268" s="4">
        <v>10000.442999999999</v>
      </c>
    </row>
    <row r="4269" spans="2:4">
      <c r="B4269" s="2">
        <v>0.20096064814814815</v>
      </c>
      <c r="C4269">
        <v>26.95</v>
      </c>
      <c r="D4269" s="4">
        <v>10000.434999999999</v>
      </c>
    </row>
    <row r="4270" spans="2:4">
      <c r="B4270" s="2">
        <v>0.20098379629629629</v>
      </c>
      <c r="C4270">
        <v>26.95</v>
      </c>
      <c r="D4270" s="4">
        <v>10000.442999999999</v>
      </c>
    </row>
    <row r="4271" spans="2:4">
      <c r="B4271" s="2">
        <v>0.20100694444444445</v>
      </c>
      <c r="C4271">
        <v>26.95</v>
      </c>
      <c r="D4271" s="4">
        <v>10000.441999999999</v>
      </c>
    </row>
    <row r="4272" spans="2:4">
      <c r="B4272" s="2">
        <v>0.20103009259259261</v>
      </c>
      <c r="C4272">
        <v>26.95</v>
      </c>
      <c r="D4272" s="4">
        <v>10000.451999999999</v>
      </c>
    </row>
    <row r="4273" spans="2:4">
      <c r="B4273" s="2">
        <v>0.20105324074074074</v>
      </c>
      <c r="C4273">
        <v>26.95</v>
      </c>
      <c r="D4273" s="4">
        <v>10000.451999999999</v>
      </c>
    </row>
    <row r="4274" spans="2:4">
      <c r="B4274" s="2">
        <v>0.2010763888888889</v>
      </c>
      <c r="C4274">
        <v>26.95</v>
      </c>
      <c r="D4274" s="4">
        <v>10000.457</v>
      </c>
    </row>
    <row r="4275" spans="2:4">
      <c r="B4275" s="2">
        <v>0.20109953703703706</v>
      </c>
      <c r="C4275">
        <v>26.95</v>
      </c>
      <c r="D4275" s="4">
        <v>10000.468999999999</v>
      </c>
    </row>
    <row r="4276" spans="2:4">
      <c r="B4276" s="2">
        <v>0.2011226851851852</v>
      </c>
      <c r="C4276">
        <v>27.01</v>
      </c>
      <c r="D4276" s="4">
        <v>10000.454</v>
      </c>
    </row>
    <row r="4277" spans="2:4">
      <c r="B4277" s="2">
        <v>0.20114583333333333</v>
      </c>
      <c r="C4277">
        <v>27.01</v>
      </c>
      <c r="D4277" s="4">
        <v>10000.459000000001</v>
      </c>
    </row>
    <row r="4278" spans="2:4">
      <c r="B4278" s="2">
        <v>0.20116898148148146</v>
      </c>
      <c r="C4278">
        <v>27.01</v>
      </c>
      <c r="D4278" s="4">
        <v>10000.441999999999</v>
      </c>
    </row>
    <row r="4279" spans="2:4">
      <c r="B4279" s="2">
        <v>0.20119212962962962</v>
      </c>
      <c r="C4279">
        <v>27.01</v>
      </c>
      <c r="D4279" s="4">
        <v>10000.460999999999</v>
      </c>
    </row>
    <row r="4280" spans="2:4">
      <c r="B4280" s="2">
        <v>0.20121527777777778</v>
      </c>
      <c r="C4280">
        <v>27.01</v>
      </c>
      <c r="D4280" s="4">
        <v>10000.485000000001</v>
      </c>
    </row>
    <row r="4281" spans="2:4">
      <c r="B4281" s="2">
        <v>0.20123842592592592</v>
      </c>
      <c r="C4281">
        <v>27.01</v>
      </c>
      <c r="D4281" s="4">
        <v>10000.457</v>
      </c>
    </row>
    <row r="4282" spans="2:4">
      <c r="B4282" s="2">
        <v>0.20126157407407408</v>
      </c>
      <c r="C4282">
        <v>27.01</v>
      </c>
      <c r="D4282" s="4">
        <v>10000.463</v>
      </c>
    </row>
    <row r="4283" spans="2:4">
      <c r="B4283" s="2">
        <v>0.20128472222222224</v>
      </c>
      <c r="C4283">
        <v>27.01</v>
      </c>
      <c r="D4283" s="4">
        <v>10000.465</v>
      </c>
    </row>
    <row r="4284" spans="2:4">
      <c r="B4284" s="2">
        <v>0.20130787037037037</v>
      </c>
      <c r="C4284">
        <v>27.01</v>
      </c>
      <c r="D4284" s="4">
        <v>10000.469999999999</v>
      </c>
    </row>
    <row r="4285" spans="2:4">
      <c r="B4285" s="2">
        <v>0.20133101851851851</v>
      </c>
      <c r="C4285">
        <v>27.01</v>
      </c>
      <c r="D4285" s="4">
        <v>10000.448</v>
      </c>
    </row>
    <row r="4286" spans="2:4">
      <c r="B4286" s="2">
        <v>0.20135416666666664</v>
      </c>
      <c r="C4286">
        <v>27.01</v>
      </c>
      <c r="D4286" s="4">
        <v>10000.455</v>
      </c>
    </row>
    <row r="4287" spans="2:4">
      <c r="B4287" s="2">
        <v>0.2013773148148148</v>
      </c>
      <c r="C4287">
        <v>27.08</v>
      </c>
      <c r="D4287" s="4">
        <v>10000.455</v>
      </c>
    </row>
    <row r="4288" spans="2:4">
      <c r="B4288" s="2">
        <v>0.20140046296296296</v>
      </c>
      <c r="C4288">
        <v>27.08</v>
      </c>
      <c r="D4288" s="4">
        <v>10000.463</v>
      </c>
    </row>
    <row r="4289" spans="2:4">
      <c r="B4289" s="2">
        <v>0.20142361111111109</v>
      </c>
      <c r="C4289">
        <v>27.08</v>
      </c>
      <c r="D4289" s="4">
        <v>10000.474</v>
      </c>
    </row>
    <row r="4290" spans="2:4">
      <c r="B4290" s="2">
        <v>0.20144675925925926</v>
      </c>
      <c r="C4290">
        <v>27.08</v>
      </c>
      <c r="D4290" s="4">
        <v>10000.463</v>
      </c>
    </row>
    <row r="4291" spans="2:4">
      <c r="B4291" s="2">
        <v>0.20146990740740742</v>
      </c>
      <c r="C4291">
        <v>27.08</v>
      </c>
      <c r="D4291" s="4">
        <v>10000.450999999999</v>
      </c>
    </row>
    <row r="4292" spans="2:4">
      <c r="B4292" s="2">
        <v>0.20149305555555555</v>
      </c>
      <c r="C4292">
        <v>27.08</v>
      </c>
      <c r="D4292" s="4">
        <v>10000.459999999999</v>
      </c>
    </row>
    <row r="4293" spans="2:4">
      <c r="B4293" s="2">
        <v>0.20151620370370371</v>
      </c>
      <c r="C4293">
        <v>27.01</v>
      </c>
      <c r="D4293" s="4">
        <v>10000.465</v>
      </c>
    </row>
    <row r="4294" spans="2:4">
      <c r="B4294" s="2">
        <v>0.20153935185185187</v>
      </c>
      <c r="C4294">
        <v>27.01</v>
      </c>
      <c r="D4294" s="4">
        <v>10000.448</v>
      </c>
    </row>
    <row r="4295" spans="2:4">
      <c r="B4295" s="2">
        <v>0.20156250000000001</v>
      </c>
      <c r="C4295">
        <v>26.95</v>
      </c>
      <c r="D4295" s="4">
        <v>10000.456</v>
      </c>
    </row>
    <row r="4296" spans="2:4">
      <c r="B4296" s="2">
        <v>0.20158564814814817</v>
      </c>
      <c r="C4296">
        <v>26.95</v>
      </c>
      <c r="D4296" s="4">
        <v>10000.451999999999</v>
      </c>
    </row>
    <row r="4297" spans="2:4">
      <c r="B4297" s="2">
        <v>0.20160879629629633</v>
      </c>
      <c r="C4297">
        <v>26.95</v>
      </c>
      <c r="D4297" s="4">
        <v>10000.450999999999</v>
      </c>
    </row>
    <row r="4298" spans="2:4">
      <c r="B4298" s="2">
        <v>0.20163194444444443</v>
      </c>
      <c r="C4298">
        <v>26.95</v>
      </c>
      <c r="D4298" s="4">
        <v>10000.472</v>
      </c>
    </row>
    <row r="4299" spans="2:4">
      <c r="B4299" s="2">
        <v>0.20165509259259259</v>
      </c>
      <c r="C4299">
        <v>26.95</v>
      </c>
      <c r="D4299" s="4">
        <v>10000.468000000001</v>
      </c>
    </row>
    <row r="4300" spans="2:4">
      <c r="B4300" s="2">
        <v>0.20167824074074073</v>
      </c>
      <c r="C4300">
        <v>26.89</v>
      </c>
      <c r="D4300" s="4">
        <v>10000.462</v>
      </c>
    </row>
    <row r="4301" spans="2:4">
      <c r="B4301" s="2">
        <v>0.20170138888888889</v>
      </c>
      <c r="C4301">
        <v>26.89</v>
      </c>
      <c r="D4301" s="4">
        <v>10000.468000000001</v>
      </c>
    </row>
    <row r="4302" spans="2:4">
      <c r="B4302" s="2">
        <v>0.20172453703703705</v>
      </c>
      <c r="C4302">
        <v>26.89</v>
      </c>
      <c r="D4302" s="4">
        <v>10000.458000000001</v>
      </c>
    </row>
    <row r="4303" spans="2:4">
      <c r="B4303" s="2">
        <v>0.20174768518518518</v>
      </c>
      <c r="C4303">
        <v>26.89</v>
      </c>
      <c r="D4303" s="4">
        <v>10000.449000000001</v>
      </c>
    </row>
    <row r="4304" spans="2:4">
      <c r="B4304" s="2">
        <v>0.20177083333333334</v>
      </c>
      <c r="C4304">
        <v>26.89</v>
      </c>
      <c r="D4304" s="4">
        <v>10000.455</v>
      </c>
    </row>
    <row r="4305" spans="2:4">
      <c r="B4305" s="2">
        <v>0.2017939814814815</v>
      </c>
      <c r="C4305">
        <v>26.89</v>
      </c>
      <c r="D4305" s="4">
        <v>10000.455</v>
      </c>
    </row>
    <row r="4306" spans="2:4">
      <c r="B4306" s="2">
        <v>0.20181712962962961</v>
      </c>
      <c r="C4306">
        <v>26.89</v>
      </c>
      <c r="D4306" s="4">
        <v>10000.454</v>
      </c>
    </row>
    <row r="4307" spans="2:4">
      <c r="B4307" s="2">
        <v>0.20184027777777777</v>
      </c>
      <c r="C4307">
        <v>26.89</v>
      </c>
      <c r="D4307" s="4">
        <v>10000.459999999999</v>
      </c>
    </row>
    <row r="4308" spans="2:4">
      <c r="B4308" s="2">
        <v>0.2018634259259259</v>
      </c>
      <c r="C4308">
        <v>26.89</v>
      </c>
      <c r="D4308" s="4">
        <v>10000.468999999999</v>
      </c>
    </row>
    <row r="4309" spans="2:4">
      <c r="B4309" s="2">
        <v>0.20188657407407407</v>
      </c>
      <c r="C4309">
        <v>26.89</v>
      </c>
      <c r="D4309" s="4">
        <v>10000.459999999999</v>
      </c>
    </row>
    <row r="4310" spans="2:4">
      <c r="B4310" s="2">
        <v>0.20190972222222223</v>
      </c>
      <c r="C4310">
        <v>26.89</v>
      </c>
      <c r="D4310" s="4">
        <v>10000.459999999999</v>
      </c>
    </row>
    <row r="4311" spans="2:4">
      <c r="B4311" s="2">
        <v>0.20193287037037036</v>
      </c>
      <c r="C4311">
        <v>26.89</v>
      </c>
      <c r="D4311" s="4">
        <v>10000.459000000001</v>
      </c>
    </row>
    <row r="4312" spans="2:4">
      <c r="B4312" s="2">
        <v>0.20195601851851852</v>
      </c>
      <c r="C4312">
        <v>26.89</v>
      </c>
      <c r="D4312" s="4">
        <v>10000.462</v>
      </c>
    </row>
    <row r="4313" spans="2:4">
      <c r="B4313" s="2">
        <v>0.20197916666666668</v>
      </c>
      <c r="C4313">
        <v>26.89</v>
      </c>
      <c r="D4313" s="4">
        <v>10000.467000000001</v>
      </c>
    </row>
    <row r="4314" spans="2:4">
      <c r="B4314" s="2">
        <v>0.20200231481481482</v>
      </c>
      <c r="C4314">
        <v>26.89</v>
      </c>
      <c r="D4314" s="4">
        <v>10000.460999999999</v>
      </c>
    </row>
    <row r="4315" spans="2:4">
      <c r="B4315" s="2">
        <v>0.20202546296296298</v>
      </c>
      <c r="C4315">
        <v>26.83</v>
      </c>
      <c r="D4315" s="4">
        <v>10000.451999999999</v>
      </c>
    </row>
    <row r="4316" spans="2:4">
      <c r="B4316" s="2">
        <v>0.20204861111111114</v>
      </c>
      <c r="C4316">
        <v>26.83</v>
      </c>
      <c r="D4316" s="4">
        <v>10000.462</v>
      </c>
    </row>
    <row r="4317" spans="2:4">
      <c r="B4317" s="2">
        <v>0.20207175925925927</v>
      </c>
      <c r="C4317">
        <v>26.83</v>
      </c>
      <c r="D4317" s="4">
        <v>10000.468000000001</v>
      </c>
    </row>
    <row r="4318" spans="2:4">
      <c r="B4318" s="2">
        <v>0.2020949074074074</v>
      </c>
      <c r="C4318">
        <v>26.89</v>
      </c>
      <c r="D4318" s="4">
        <v>10000.458000000001</v>
      </c>
    </row>
    <row r="4319" spans="2:4">
      <c r="B4319" s="2">
        <v>0.20211805555555554</v>
      </c>
      <c r="C4319">
        <v>26.89</v>
      </c>
      <c r="D4319" s="4">
        <v>10000.464</v>
      </c>
    </row>
    <row r="4320" spans="2:4">
      <c r="B4320" s="2">
        <v>0.2021412037037037</v>
      </c>
      <c r="C4320">
        <v>26.89</v>
      </c>
      <c r="D4320" s="4">
        <v>10000.458000000001</v>
      </c>
    </row>
    <row r="4321" spans="2:4">
      <c r="B4321" s="2">
        <v>0.20216435185185186</v>
      </c>
      <c r="C4321">
        <v>26.89</v>
      </c>
      <c r="D4321" s="4">
        <v>10000.436</v>
      </c>
    </row>
    <row r="4322" spans="2:4">
      <c r="B4322" s="2">
        <v>0.20218749999999999</v>
      </c>
      <c r="C4322">
        <v>26.89</v>
      </c>
      <c r="D4322" s="4">
        <v>10000.450999999999</v>
      </c>
    </row>
    <row r="4323" spans="2:4">
      <c r="B4323" s="2">
        <v>0.20221064814814815</v>
      </c>
      <c r="C4323">
        <v>26.89</v>
      </c>
      <c r="D4323" s="4">
        <v>10000.459000000001</v>
      </c>
    </row>
    <row r="4324" spans="2:4">
      <c r="B4324" s="2">
        <v>0.20223379629629631</v>
      </c>
      <c r="C4324">
        <v>26.89</v>
      </c>
      <c r="D4324" s="4">
        <v>10000.451999999999</v>
      </c>
    </row>
    <row r="4325" spans="2:4">
      <c r="B4325" s="2">
        <v>0.20225694444444445</v>
      </c>
      <c r="C4325">
        <v>26.89</v>
      </c>
      <c r="D4325" s="4">
        <v>10000.465</v>
      </c>
    </row>
    <row r="4326" spans="2:4">
      <c r="B4326" s="2">
        <v>0.20228009259259258</v>
      </c>
      <c r="C4326">
        <v>26.89</v>
      </c>
      <c r="D4326" s="4">
        <v>10000.446</v>
      </c>
    </row>
    <row r="4327" spans="2:4">
      <c r="B4327" s="2">
        <v>0.20230324074074071</v>
      </c>
      <c r="C4327">
        <v>26.89</v>
      </c>
      <c r="D4327" s="4">
        <v>10000.447</v>
      </c>
    </row>
    <row r="4328" spans="2:4">
      <c r="B4328" s="2">
        <v>0.20232638888888888</v>
      </c>
      <c r="C4328">
        <v>26.89</v>
      </c>
      <c r="D4328" s="4">
        <v>10000.463</v>
      </c>
    </row>
    <row r="4329" spans="2:4">
      <c r="B4329" s="2">
        <v>0.20234953703703704</v>
      </c>
      <c r="C4329">
        <v>26.95</v>
      </c>
      <c r="D4329" s="4">
        <v>10000.459000000001</v>
      </c>
    </row>
    <row r="4330" spans="2:4">
      <c r="B4330" s="2">
        <v>0.20237268518518517</v>
      </c>
      <c r="C4330">
        <v>26.89</v>
      </c>
      <c r="D4330" s="4">
        <v>10000.463</v>
      </c>
    </row>
    <row r="4331" spans="2:4">
      <c r="B4331" s="2">
        <v>0.20239583333333333</v>
      </c>
      <c r="C4331">
        <v>26.89</v>
      </c>
      <c r="D4331" s="4">
        <v>10000.468000000001</v>
      </c>
    </row>
    <row r="4332" spans="2:4">
      <c r="B4332" s="2">
        <v>0.20241898148148149</v>
      </c>
      <c r="C4332">
        <v>26.89</v>
      </c>
      <c r="D4332" s="4">
        <v>10000.450999999999</v>
      </c>
    </row>
    <row r="4333" spans="2:4">
      <c r="B4333" s="2">
        <v>0.20244212962962962</v>
      </c>
      <c r="C4333">
        <v>26.95</v>
      </c>
      <c r="D4333" s="4">
        <v>10000.442999999999</v>
      </c>
    </row>
    <row r="4334" spans="2:4">
      <c r="B4334" s="2">
        <v>0.20246527777777779</v>
      </c>
      <c r="C4334">
        <v>26.95</v>
      </c>
      <c r="D4334" s="4">
        <v>10000.455</v>
      </c>
    </row>
    <row r="4335" spans="2:4">
      <c r="B4335" s="2">
        <v>0.20248842592592595</v>
      </c>
      <c r="C4335">
        <v>26.95</v>
      </c>
      <c r="D4335" s="4">
        <v>10000.450000000001</v>
      </c>
    </row>
    <row r="4336" spans="2:4">
      <c r="B4336" s="2">
        <v>0.20251157407407408</v>
      </c>
      <c r="C4336">
        <v>26.95</v>
      </c>
      <c r="D4336" s="4">
        <v>10000.451999999999</v>
      </c>
    </row>
    <row r="4337" spans="2:4">
      <c r="B4337" s="2">
        <v>0.20254629629629628</v>
      </c>
      <c r="C4337">
        <v>26.95</v>
      </c>
      <c r="D4337" s="4">
        <v>10000.473</v>
      </c>
    </row>
    <row r="4338" spans="2:4">
      <c r="B4338" s="2">
        <v>0.20256944444444444</v>
      </c>
      <c r="C4338">
        <v>26.95</v>
      </c>
      <c r="D4338" s="4">
        <v>10000.458000000001</v>
      </c>
    </row>
    <row r="4339" spans="2:4">
      <c r="B4339" s="2">
        <v>0.20259259259259257</v>
      </c>
      <c r="C4339">
        <v>26.95</v>
      </c>
      <c r="D4339" s="4">
        <v>10000.44</v>
      </c>
    </row>
    <row r="4340" spans="2:4">
      <c r="B4340" s="2">
        <v>0.20261574074074074</v>
      </c>
      <c r="C4340">
        <v>26.95</v>
      </c>
      <c r="D4340" s="4">
        <v>10000.459000000001</v>
      </c>
    </row>
    <row r="4341" spans="2:4">
      <c r="B4341" s="2">
        <v>0.2026388888888889</v>
      </c>
      <c r="C4341">
        <v>26.95</v>
      </c>
      <c r="D4341" s="4">
        <v>10000.472</v>
      </c>
    </row>
    <row r="4342" spans="2:4">
      <c r="B4342" s="2">
        <v>0.20265046296296296</v>
      </c>
      <c r="C4342">
        <v>26.89</v>
      </c>
      <c r="D4342" s="4">
        <v>10000.474</v>
      </c>
    </row>
    <row r="4343" spans="2:4">
      <c r="B4343" s="2">
        <v>0.20267361111111112</v>
      </c>
      <c r="C4343">
        <v>26.89</v>
      </c>
      <c r="D4343" s="4">
        <v>10000.468999999999</v>
      </c>
    </row>
    <row r="4344" spans="2:4">
      <c r="B4344" s="2">
        <v>0.20269675925925926</v>
      </c>
      <c r="C4344">
        <v>26.89</v>
      </c>
      <c r="D4344" s="4">
        <v>10000.457</v>
      </c>
    </row>
    <row r="4345" spans="2:4">
      <c r="B4345" s="2">
        <v>0.20271990740740742</v>
      </c>
      <c r="C4345">
        <v>26.89</v>
      </c>
      <c r="D4345" s="4">
        <v>10000.467000000001</v>
      </c>
    </row>
    <row r="4346" spans="2:4">
      <c r="B4346" s="2">
        <v>0.20274305555555558</v>
      </c>
      <c r="C4346">
        <v>26.89</v>
      </c>
      <c r="D4346" s="4">
        <v>10000.468000000001</v>
      </c>
    </row>
    <row r="4347" spans="2:4">
      <c r="B4347" s="2">
        <v>0.20276620370370368</v>
      </c>
      <c r="C4347">
        <v>26.89</v>
      </c>
      <c r="D4347" s="4">
        <v>10000.451999999999</v>
      </c>
    </row>
    <row r="4348" spans="2:4">
      <c r="B4348" s="2">
        <v>0.20278935185185185</v>
      </c>
      <c r="C4348">
        <v>26.89</v>
      </c>
      <c r="D4348" s="4">
        <v>10000.467000000001</v>
      </c>
    </row>
    <row r="4349" spans="2:4">
      <c r="B4349" s="2">
        <v>0.20281249999999998</v>
      </c>
      <c r="C4349">
        <v>26.89</v>
      </c>
      <c r="D4349" s="4">
        <v>10000.463</v>
      </c>
    </row>
    <row r="4350" spans="2:4">
      <c r="B4350" s="2">
        <v>0.20283564814814814</v>
      </c>
      <c r="C4350">
        <v>26.89</v>
      </c>
      <c r="D4350" s="4">
        <v>10000.439</v>
      </c>
    </row>
    <row r="4351" spans="2:4">
      <c r="B4351" s="2">
        <v>0.2028587962962963</v>
      </c>
      <c r="C4351">
        <v>26.89</v>
      </c>
      <c r="D4351" s="4">
        <v>10000.451999999999</v>
      </c>
    </row>
    <row r="4352" spans="2:4">
      <c r="B4352" s="2">
        <v>0.20288194444444443</v>
      </c>
      <c r="C4352">
        <v>26.89</v>
      </c>
      <c r="D4352" s="4">
        <v>10000.468999999999</v>
      </c>
    </row>
    <row r="4353" spans="2:4">
      <c r="B4353" s="2">
        <v>0.20291666666666666</v>
      </c>
      <c r="C4353">
        <v>26.89</v>
      </c>
      <c r="D4353" s="4">
        <v>10000.459000000001</v>
      </c>
    </row>
    <row r="4354" spans="2:4">
      <c r="B4354" s="2">
        <v>0.20293981481481482</v>
      </c>
      <c r="C4354">
        <v>26.89</v>
      </c>
      <c r="D4354" s="4">
        <v>10000.453</v>
      </c>
    </row>
    <row r="4355" spans="2:4">
      <c r="B4355" s="2">
        <v>0.20296296296296298</v>
      </c>
      <c r="C4355">
        <v>26.89</v>
      </c>
      <c r="D4355" s="4">
        <v>10000.469999999999</v>
      </c>
    </row>
    <row r="4356" spans="2:4">
      <c r="B4356" s="2">
        <v>0.20298611111111109</v>
      </c>
      <c r="C4356">
        <v>26.89</v>
      </c>
      <c r="D4356" s="4">
        <v>10000.460999999999</v>
      </c>
    </row>
    <row r="4357" spans="2:4">
      <c r="B4357" s="2">
        <v>0.20300925925925925</v>
      </c>
      <c r="C4357">
        <v>26.89</v>
      </c>
      <c r="D4357" s="4">
        <v>10000.462</v>
      </c>
    </row>
    <row r="4358" spans="2:4">
      <c r="B4358" s="2">
        <v>0.20303240740740738</v>
      </c>
      <c r="C4358">
        <v>26.89</v>
      </c>
      <c r="D4358" s="4">
        <v>10000.492</v>
      </c>
    </row>
    <row r="4359" spans="2:4">
      <c r="B4359" s="2">
        <v>0.20305555555555554</v>
      </c>
      <c r="C4359">
        <v>26.95</v>
      </c>
      <c r="D4359" s="4">
        <v>10000.463</v>
      </c>
    </row>
    <row r="4360" spans="2:4">
      <c r="B4360" s="2">
        <v>0.20307870370370371</v>
      </c>
      <c r="C4360">
        <v>26.95</v>
      </c>
      <c r="D4360" s="4">
        <v>10000.464</v>
      </c>
    </row>
    <row r="4361" spans="2:4">
      <c r="B4361" s="2">
        <v>0.20310185185185184</v>
      </c>
      <c r="C4361">
        <v>26.95</v>
      </c>
      <c r="D4361" s="4">
        <v>10000.472</v>
      </c>
    </row>
    <row r="4362" spans="2:4">
      <c r="B4362" s="2">
        <v>0.20311342592592593</v>
      </c>
      <c r="C4362">
        <v>26.95</v>
      </c>
      <c r="D4362" s="4">
        <v>10000.448</v>
      </c>
    </row>
    <row r="4363" spans="2:4">
      <c r="B4363" s="2">
        <v>0.20313657407407407</v>
      </c>
      <c r="C4363">
        <v>26.95</v>
      </c>
      <c r="D4363" s="4">
        <v>10000.433000000001</v>
      </c>
    </row>
    <row r="4364" spans="2:4">
      <c r="B4364" s="2">
        <v>0.20315972222222223</v>
      </c>
      <c r="C4364">
        <v>26.95</v>
      </c>
      <c r="D4364" s="4">
        <v>10000.437</v>
      </c>
    </row>
    <row r="4365" spans="2:4">
      <c r="B4365" s="2">
        <v>0.20318287037037039</v>
      </c>
      <c r="C4365">
        <v>27.01</v>
      </c>
      <c r="D4365" s="4">
        <v>10000.449000000001</v>
      </c>
    </row>
    <row r="4366" spans="2:4">
      <c r="B4366" s="2">
        <v>0.20320601851851852</v>
      </c>
      <c r="C4366">
        <v>27.01</v>
      </c>
      <c r="D4366" s="4">
        <v>10000.445</v>
      </c>
    </row>
    <row r="4367" spans="2:4">
      <c r="B4367" s="2">
        <v>0.20324074074074075</v>
      </c>
      <c r="C4367">
        <v>27.01</v>
      </c>
      <c r="D4367" s="4">
        <v>10000.456</v>
      </c>
    </row>
    <row r="4368" spans="2:4">
      <c r="B4368" s="2">
        <v>0.20326388888888891</v>
      </c>
      <c r="C4368">
        <v>27.01</v>
      </c>
      <c r="D4368" s="4">
        <v>10000.436</v>
      </c>
    </row>
    <row r="4369" spans="2:4">
      <c r="B4369" s="2">
        <v>0.20328703703703702</v>
      </c>
      <c r="C4369">
        <v>27.01</v>
      </c>
      <c r="D4369" s="4">
        <v>10000.437</v>
      </c>
    </row>
    <row r="4370" spans="2:4">
      <c r="B4370" s="2">
        <v>0.20331018518518518</v>
      </c>
      <c r="C4370">
        <v>27.01</v>
      </c>
      <c r="D4370" s="4">
        <v>10000.457</v>
      </c>
    </row>
    <row r="4371" spans="2:4">
      <c r="B4371" s="2">
        <v>0.20333333333333334</v>
      </c>
      <c r="C4371">
        <v>27.01</v>
      </c>
      <c r="D4371" s="4">
        <v>10000.466</v>
      </c>
    </row>
    <row r="4372" spans="2:4">
      <c r="B4372" s="2">
        <v>0.20335648148148147</v>
      </c>
      <c r="C4372">
        <v>27.08</v>
      </c>
      <c r="D4372" s="4">
        <v>10000.447</v>
      </c>
    </row>
    <row r="4373" spans="2:4">
      <c r="B4373" s="2">
        <v>0.20337962962962963</v>
      </c>
      <c r="C4373">
        <v>27.08</v>
      </c>
      <c r="D4373" s="4">
        <v>10000.482</v>
      </c>
    </row>
    <row r="4374" spans="2:4">
      <c r="B4374" s="2">
        <v>0.20340277777777779</v>
      </c>
      <c r="C4374">
        <v>27.08</v>
      </c>
      <c r="D4374" s="4">
        <v>10000.464</v>
      </c>
    </row>
    <row r="4375" spans="2:4">
      <c r="B4375" s="2">
        <v>0.20342592592592593</v>
      </c>
      <c r="C4375">
        <v>27.14</v>
      </c>
      <c r="D4375" s="4">
        <v>10000.454</v>
      </c>
    </row>
    <row r="4376" spans="2:4">
      <c r="B4376" s="2">
        <v>0.20344907407407409</v>
      </c>
      <c r="C4376">
        <v>27.14</v>
      </c>
      <c r="D4376" s="4">
        <v>10000.458000000001</v>
      </c>
    </row>
    <row r="4377" spans="2:4">
      <c r="B4377" s="2">
        <v>0.20347222222222219</v>
      </c>
      <c r="C4377">
        <v>27.14</v>
      </c>
      <c r="D4377" s="4">
        <v>10000.442999999999</v>
      </c>
    </row>
    <row r="4378" spans="2:4">
      <c r="B4378" s="2">
        <v>0.20349537037037035</v>
      </c>
      <c r="C4378">
        <v>27.14</v>
      </c>
      <c r="D4378" s="4">
        <v>10000.441999999999</v>
      </c>
    </row>
    <row r="4379" spans="2:4">
      <c r="B4379" s="2">
        <v>0.20351851851851852</v>
      </c>
      <c r="C4379">
        <v>27.14</v>
      </c>
      <c r="D4379" s="4">
        <v>10000.468000000001</v>
      </c>
    </row>
    <row r="4380" spans="2:4">
      <c r="B4380" s="2">
        <v>0.20354166666666665</v>
      </c>
      <c r="C4380">
        <v>27.14</v>
      </c>
      <c r="D4380" s="4">
        <v>10000.468000000001</v>
      </c>
    </row>
    <row r="4381" spans="2:4">
      <c r="B4381" s="2">
        <v>0.20356481481481481</v>
      </c>
      <c r="C4381">
        <v>27.2</v>
      </c>
      <c r="D4381" s="4">
        <v>10000.450000000001</v>
      </c>
    </row>
    <row r="4382" spans="2:4">
      <c r="B4382" s="2">
        <v>0.20357638888888888</v>
      </c>
      <c r="C4382">
        <v>27.2</v>
      </c>
      <c r="D4382" s="4">
        <v>10000.478999999999</v>
      </c>
    </row>
    <row r="4383" spans="2:4">
      <c r="B4383" s="2">
        <v>0.2036111111111111</v>
      </c>
      <c r="C4383">
        <v>27.14</v>
      </c>
      <c r="D4383" s="4">
        <v>10000.457</v>
      </c>
    </row>
    <row r="4384" spans="2:4">
      <c r="B4384" s="2">
        <v>0.20363425925925926</v>
      </c>
      <c r="C4384">
        <v>27.14</v>
      </c>
      <c r="D4384" s="4">
        <v>10000.454</v>
      </c>
    </row>
    <row r="4385" spans="2:4">
      <c r="B4385" s="2">
        <v>0.20365740740740743</v>
      </c>
      <c r="C4385">
        <v>27.14</v>
      </c>
      <c r="D4385" s="4">
        <v>10000.456</v>
      </c>
    </row>
    <row r="4386" spans="2:4">
      <c r="B4386" s="2">
        <v>0.20368055555555556</v>
      </c>
      <c r="C4386">
        <v>27.2</v>
      </c>
      <c r="D4386" s="4">
        <v>10000.446</v>
      </c>
    </row>
    <row r="4387" spans="2:4">
      <c r="B4387" s="2">
        <v>0.20370370370370372</v>
      </c>
      <c r="C4387">
        <v>27.2</v>
      </c>
      <c r="D4387" s="4">
        <v>10000.457</v>
      </c>
    </row>
    <row r="4388" spans="2:4">
      <c r="B4388" s="2">
        <v>0.20372685185185188</v>
      </c>
      <c r="C4388">
        <v>27.2</v>
      </c>
      <c r="D4388" s="4">
        <v>10000.457</v>
      </c>
    </row>
    <row r="4389" spans="2:4">
      <c r="B4389" s="2">
        <v>0.20374999999999999</v>
      </c>
      <c r="C4389">
        <v>27.14</v>
      </c>
      <c r="D4389" s="4">
        <v>10000.459999999999</v>
      </c>
    </row>
    <row r="4390" spans="2:4">
      <c r="B4390" s="2">
        <v>0.20377314814814815</v>
      </c>
      <c r="C4390">
        <v>27.14</v>
      </c>
      <c r="D4390" s="4">
        <v>10000.462</v>
      </c>
    </row>
    <row r="4391" spans="2:4">
      <c r="B4391" s="2">
        <v>0.20379629629629628</v>
      </c>
      <c r="C4391">
        <v>27.14</v>
      </c>
      <c r="D4391" s="4">
        <v>10000.467000000001</v>
      </c>
    </row>
    <row r="4392" spans="2:4">
      <c r="B4392" s="2">
        <v>0.20381944444444444</v>
      </c>
      <c r="C4392">
        <v>27.14</v>
      </c>
      <c r="D4392" s="4">
        <v>10000.453</v>
      </c>
    </row>
    <row r="4393" spans="2:4">
      <c r="B4393" s="2">
        <v>0.2038425925925926</v>
      </c>
      <c r="C4393">
        <v>27.14</v>
      </c>
      <c r="D4393" s="4">
        <v>10000.459999999999</v>
      </c>
    </row>
    <row r="4394" spans="2:4">
      <c r="B4394" s="2">
        <v>0.20386574074074074</v>
      </c>
      <c r="C4394">
        <v>27.08</v>
      </c>
      <c r="D4394" s="4">
        <v>10000.482</v>
      </c>
    </row>
    <row r="4395" spans="2:4">
      <c r="B4395" s="2">
        <v>0.2038888888888889</v>
      </c>
      <c r="C4395">
        <v>27.08</v>
      </c>
      <c r="D4395" s="4">
        <v>10000.465</v>
      </c>
    </row>
    <row r="4396" spans="2:4">
      <c r="B4396" s="2">
        <v>0.20391203703703706</v>
      </c>
      <c r="C4396">
        <v>27.01</v>
      </c>
      <c r="D4396" s="4">
        <v>10000.450999999999</v>
      </c>
    </row>
    <row r="4397" spans="2:4">
      <c r="B4397" s="2">
        <v>0.20393518518518516</v>
      </c>
      <c r="C4397">
        <v>27.01</v>
      </c>
      <c r="D4397" s="4">
        <v>10000.450999999999</v>
      </c>
    </row>
    <row r="4398" spans="2:4">
      <c r="B4398" s="2">
        <v>0.20395833333333332</v>
      </c>
      <c r="C4398">
        <v>27.01</v>
      </c>
      <c r="D4398" s="4">
        <v>10000.43</v>
      </c>
    </row>
    <row r="4399" spans="2:4">
      <c r="B4399" s="2">
        <v>0.20398148148148146</v>
      </c>
      <c r="C4399">
        <v>27.01</v>
      </c>
      <c r="D4399" s="4">
        <v>10000.441999999999</v>
      </c>
    </row>
    <row r="4400" spans="2:4">
      <c r="B4400" s="2">
        <v>0.20400462962962962</v>
      </c>
      <c r="C4400">
        <v>27.01</v>
      </c>
      <c r="D4400" s="4">
        <v>10000.462</v>
      </c>
    </row>
    <row r="4401" spans="2:4">
      <c r="B4401" s="2">
        <v>0.20402777777777778</v>
      </c>
      <c r="C4401">
        <v>27.01</v>
      </c>
      <c r="D4401" s="4">
        <v>10000.459999999999</v>
      </c>
    </row>
    <row r="4402" spans="2:4">
      <c r="B4402" s="2">
        <v>0.20405092592592591</v>
      </c>
      <c r="C4402">
        <v>27.01</v>
      </c>
      <c r="D4402" s="4">
        <v>10000.474</v>
      </c>
    </row>
    <row r="4403" spans="2:4">
      <c r="B4403" s="2">
        <v>0.20407407407407407</v>
      </c>
      <c r="C4403">
        <v>27.01</v>
      </c>
      <c r="D4403" s="4">
        <v>10000.464</v>
      </c>
    </row>
    <row r="4404" spans="2:4">
      <c r="B4404" s="2">
        <v>0.20409722222222224</v>
      </c>
      <c r="C4404">
        <v>27.01</v>
      </c>
      <c r="D4404" s="4">
        <v>10000.436</v>
      </c>
    </row>
    <row r="4405" spans="2:4">
      <c r="B4405" s="2">
        <v>0.20412037037037037</v>
      </c>
      <c r="C4405">
        <v>27.01</v>
      </c>
      <c r="D4405" s="4">
        <v>10000.463</v>
      </c>
    </row>
    <row r="4406" spans="2:4">
      <c r="B4406" s="2">
        <v>0.20414351851851853</v>
      </c>
      <c r="C4406">
        <v>27.01</v>
      </c>
      <c r="D4406" s="4">
        <v>10000.467000000001</v>
      </c>
    </row>
    <row r="4407" spans="2:4">
      <c r="B4407" s="2">
        <v>0.20416666666666669</v>
      </c>
      <c r="C4407">
        <v>27.01</v>
      </c>
      <c r="D4407" s="4">
        <v>10000.455</v>
      </c>
    </row>
    <row r="4408" spans="2:4">
      <c r="B4408" s="2">
        <v>0.20418981481481482</v>
      </c>
      <c r="C4408">
        <v>27.01</v>
      </c>
      <c r="D4408" s="4">
        <v>10000.450999999999</v>
      </c>
    </row>
    <row r="4409" spans="2:4">
      <c r="B4409" s="2">
        <v>0.20421296296296299</v>
      </c>
      <c r="C4409">
        <v>27.01</v>
      </c>
      <c r="D4409" s="4">
        <v>10000.459000000001</v>
      </c>
    </row>
    <row r="4410" spans="2:4">
      <c r="B4410" s="2">
        <v>0.20423611111111109</v>
      </c>
      <c r="C4410">
        <v>26.95</v>
      </c>
      <c r="D4410" s="4">
        <v>10000.442999999999</v>
      </c>
    </row>
    <row r="4411" spans="2:4">
      <c r="B4411" s="2">
        <v>0.20425925925925925</v>
      </c>
      <c r="C4411">
        <v>26.95</v>
      </c>
      <c r="D4411" s="4">
        <v>10000.455</v>
      </c>
    </row>
    <row r="4412" spans="2:4">
      <c r="B4412" s="2">
        <v>0.20428240740740741</v>
      </c>
      <c r="C4412">
        <v>26.95</v>
      </c>
      <c r="D4412" s="4">
        <v>10000.465</v>
      </c>
    </row>
    <row r="4413" spans="2:4">
      <c r="B4413" s="2">
        <v>0.20430555555555555</v>
      </c>
      <c r="C4413">
        <v>26.95</v>
      </c>
      <c r="D4413" s="4">
        <v>10000.445</v>
      </c>
    </row>
    <row r="4414" spans="2:4">
      <c r="B4414" s="2">
        <v>0.20432870370370371</v>
      </c>
      <c r="C4414">
        <v>26.95</v>
      </c>
      <c r="D4414" s="4">
        <v>10000.451999999999</v>
      </c>
    </row>
    <row r="4415" spans="2:4">
      <c r="B4415" s="2">
        <v>0.20435185185185187</v>
      </c>
      <c r="C4415">
        <v>26.95</v>
      </c>
      <c r="D4415" s="4">
        <v>10000.460999999999</v>
      </c>
    </row>
    <row r="4416" spans="2:4">
      <c r="B4416" s="2">
        <v>0.204375</v>
      </c>
      <c r="C4416">
        <v>26.95</v>
      </c>
      <c r="D4416" s="4">
        <v>10000.448</v>
      </c>
    </row>
    <row r="4417" spans="2:4">
      <c r="B4417" s="2">
        <v>0.20439814814814816</v>
      </c>
      <c r="C4417">
        <v>26.89</v>
      </c>
      <c r="D4417" s="4">
        <v>10000.447</v>
      </c>
    </row>
    <row r="4418" spans="2:4">
      <c r="B4418" s="2">
        <v>0.20442129629629627</v>
      </c>
      <c r="C4418">
        <v>26.89</v>
      </c>
      <c r="D4418" s="4">
        <v>10000.469999999999</v>
      </c>
    </row>
    <row r="4419" spans="2:4">
      <c r="B4419" s="2">
        <v>0.20444444444444443</v>
      </c>
      <c r="C4419">
        <v>26.89</v>
      </c>
      <c r="D4419" s="4">
        <v>10000.457</v>
      </c>
    </row>
    <row r="4420" spans="2:4">
      <c r="B4420" s="2">
        <v>0.20446759259259259</v>
      </c>
      <c r="C4420">
        <v>26.89</v>
      </c>
      <c r="D4420" s="4">
        <v>10000.463</v>
      </c>
    </row>
    <row r="4421" spans="2:4">
      <c r="B4421" s="2">
        <v>0.20449074074074072</v>
      </c>
      <c r="C4421">
        <v>26.89</v>
      </c>
      <c r="D4421" s="4">
        <v>10000.457</v>
      </c>
    </row>
    <row r="4422" spans="2:4">
      <c r="B4422" s="2">
        <v>0.20451388888888888</v>
      </c>
      <c r="C4422">
        <v>26.89</v>
      </c>
      <c r="D4422" s="4">
        <v>10000.447</v>
      </c>
    </row>
    <row r="4423" spans="2:4">
      <c r="B4423" s="2">
        <v>0.20453703703703704</v>
      </c>
      <c r="C4423">
        <v>26.89</v>
      </c>
      <c r="D4423" s="4">
        <v>10000.447</v>
      </c>
    </row>
    <row r="4424" spans="2:4">
      <c r="B4424" s="2">
        <v>0.20456018518518518</v>
      </c>
      <c r="C4424">
        <v>26.89</v>
      </c>
      <c r="D4424" s="4">
        <v>10000.467000000001</v>
      </c>
    </row>
    <row r="4425" spans="2:4">
      <c r="B4425" s="2">
        <v>0.20458333333333334</v>
      </c>
      <c r="C4425">
        <v>26.89</v>
      </c>
      <c r="D4425" s="4">
        <v>10000.449000000001</v>
      </c>
    </row>
    <row r="4426" spans="2:4">
      <c r="B4426" s="2">
        <v>0.2046064814814815</v>
      </c>
      <c r="C4426">
        <v>26.89</v>
      </c>
      <c r="D4426" s="4">
        <v>10000.450999999999</v>
      </c>
    </row>
    <row r="4427" spans="2:4">
      <c r="B4427" s="2">
        <v>0.20462962962962963</v>
      </c>
      <c r="C4427">
        <v>26.89</v>
      </c>
      <c r="D4427" s="4">
        <v>10000.468000000001</v>
      </c>
    </row>
    <row r="4428" spans="2:4">
      <c r="B4428" s="2">
        <v>0.20465277777777779</v>
      </c>
      <c r="C4428">
        <v>26.89</v>
      </c>
      <c r="D4428" s="4">
        <v>10000.465</v>
      </c>
    </row>
    <row r="4429" spans="2:4">
      <c r="B4429" s="2">
        <v>0.20467592592592596</v>
      </c>
      <c r="C4429">
        <v>26.89</v>
      </c>
      <c r="D4429" s="4">
        <v>10000.464</v>
      </c>
    </row>
    <row r="4430" spans="2:4">
      <c r="B4430" s="2">
        <v>0.20469907407407406</v>
      </c>
      <c r="C4430">
        <v>26.89</v>
      </c>
      <c r="D4430" s="4">
        <v>10000.462</v>
      </c>
    </row>
    <row r="4431" spans="2:4">
      <c r="B4431" s="2">
        <v>0.20472222222222222</v>
      </c>
      <c r="C4431">
        <v>26.89</v>
      </c>
      <c r="D4431" s="4">
        <v>10000.441999999999</v>
      </c>
    </row>
    <row r="4432" spans="2:4">
      <c r="B4432" s="2">
        <v>0.20474537037037036</v>
      </c>
      <c r="C4432">
        <v>26.89</v>
      </c>
      <c r="D4432" s="4">
        <v>10000.462</v>
      </c>
    </row>
    <row r="4433" spans="2:4">
      <c r="B4433" s="2">
        <v>0.20476851851851852</v>
      </c>
      <c r="C4433">
        <v>26.89</v>
      </c>
      <c r="D4433" s="4">
        <v>10000.459999999999</v>
      </c>
    </row>
    <row r="4434" spans="2:4">
      <c r="B4434" s="2">
        <v>0.20479166666666668</v>
      </c>
      <c r="C4434">
        <v>26.89</v>
      </c>
      <c r="D4434" s="4">
        <v>10000.458000000001</v>
      </c>
    </row>
    <row r="4435" spans="2:4">
      <c r="B4435" s="2">
        <v>0.20481481481481481</v>
      </c>
      <c r="C4435">
        <v>26.89</v>
      </c>
      <c r="D4435" s="4">
        <v>10000.453</v>
      </c>
    </row>
    <row r="4436" spans="2:4">
      <c r="B4436" s="2">
        <v>0.20483796296296297</v>
      </c>
      <c r="C4436">
        <v>26.89</v>
      </c>
      <c r="D4436" s="4">
        <v>10000.446</v>
      </c>
    </row>
    <row r="4437" spans="2:4">
      <c r="B4437" s="2">
        <v>0.20486111111111113</v>
      </c>
      <c r="C4437">
        <v>26.89</v>
      </c>
      <c r="D4437" s="4">
        <v>10000.448</v>
      </c>
    </row>
    <row r="4438" spans="2:4">
      <c r="B4438" s="2">
        <v>0.20488425925925924</v>
      </c>
      <c r="C4438">
        <v>26.89</v>
      </c>
      <c r="D4438" s="4">
        <v>10000.457</v>
      </c>
    </row>
    <row r="4439" spans="2:4">
      <c r="B4439" s="2">
        <v>0.2049074074074074</v>
      </c>
      <c r="C4439">
        <v>26.89</v>
      </c>
      <c r="D4439" s="4">
        <v>10000.459000000001</v>
      </c>
    </row>
    <row r="4440" spans="2:4">
      <c r="B4440" s="2">
        <v>0.20493055555555553</v>
      </c>
      <c r="C4440">
        <v>26.89</v>
      </c>
      <c r="D4440" s="4">
        <v>10000.444</v>
      </c>
    </row>
    <row r="4441" spans="2:4">
      <c r="B4441" s="2">
        <v>0.20495370370370369</v>
      </c>
      <c r="C4441">
        <v>26.89</v>
      </c>
      <c r="D4441" s="4">
        <v>10000.446</v>
      </c>
    </row>
    <row r="4442" spans="2:4">
      <c r="B4442" s="2">
        <v>0.20497685185185185</v>
      </c>
      <c r="C4442">
        <v>26.83</v>
      </c>
      <c r="D4442" s="4">
        <v>10000.472</v>
      </c>
    </row>
    <row r="4443" spans="2:4">
      <c r="B4443" s="2">
        <v>0.20499999999999999</v>
      </c>
      <c r="C4443">
        <v>26.83</v>
      </c>
      <c r="D4443" s="4">
        <v>10000.459999999999</v>
      </c>
    </row>
    <row r="4444" spans="2:4">
      <c r="B4444" s="2">
        <v>0.20502314814814815</v>
      </c>
      <c r="C4444">
        <v>26.83</v>
      </c>
      <c r="D4444" s="4">
        <v>10000.441000000001</v>
      </c>
    </row>
    <row r="4445" spans="2:4">
      <c r="B4445" s="2">
        <v>0.20504629629629631</v>
      </c>
      <c r="C4445">
        <v>26.76</v>
      </c>
      <c r="D4445" s="4">
        <v>10000.451999999999</v>
      </c>
    </row>
    <row r="4446" spans="2:4">
      <c r="B4446" s="2">
        <v>0.20506944444444444</v>
      </c>
      <c r="C4446">
        <v>26.83</v>
      </c>
      <c r="D4446" s="4">
        <v>10000.450000000001</v>
      </c>
    </row>
    <row r="4447" spans="2:4">
      <c r="B4447" s="2">
        <v>0.2050925925925926</v>
      </c>
      <c r="C4447">
        <v>26.76</v>
      </c>
      <c r="D4447" s="4">
        <v>10000.446</v>
      </c>
    </row>
    <row r="4448" spans="2:4">
      <c r="B4448" s="2">
        <v>0.20511574074074077</v>
      </c>
      <c r="C4448">
        <v>26.76</v>
      </c>
      <c r="D4448" s="4">
        <v>10000.464</v>
      </c>
    </row>
    <row r="4449" spans="2:4">
      <c r="B4449" s="2">
        <v>0.2051388888888889</v>
      </c>
      <c r="C4449">
        <v>26.76</v>
      </c>
      <c r="D4449" s="4">
        <v>10000.431</v>
      </c>
    </row>
    <row r="4450" spans="2:4">
      <c r="B4450" s="2">
        <v>0.20516203703703703</v>
      </c>
      <c r="C4450">
        <v>26.7</v>
      </c>
      <c r="D4450" s="4">
        <v>10000.439</v>
      </c>
    </row>
    <row r="4451" spans="2:4">
      <c r="B4451" s="2">
        <v>0.20518518518518516</v>
      </c>
      <c r="C4451">
        <v>26.7</v>
      </c>
      <c r="D4451" s="4">
        <v>10000.465</v>
      </c>
    </row>
    <row r="4452" spans="2:4">
      <c r="B4452" s="2">
        <v>0.20520833333333333</v>
      </c>
      <c r="C4452">
        <v>26.7</v>
      </c>
      <c r="D4452" s="4">
        <v>10000.448</v>
      </c>
    </row>
    <row r="4453" spans="2:4">
      <c r="B4453" s="2">
        <v>0.20523148148148149</v>
      </c>
      <c r="C4453">
        <v>26.7</v>
      </c>
      <c r="D4453" s="4">
        <v>10000.454</v>
      </c>
    </row>
    <row r="4454" spans="2:4">
      <c r="B4454" s="2">
        <v>0.20525462962962962</v>
      </c>
      <c r="C4454">
        <v>26.7</v>
      </c>
      <c r="D4454" s="4">
        <v>10000.450999999999</v>
      </c>
    </row>
    <row r="4455" spans="2:4">
      <c r="B4455" s="2">
        <v>0.20527777777777778</v>
      </c>
      <c r="C4455">
        <v>26.76</v>
      </c>
      <c r="D4455" s="4">
        <v>10000.446</v>
      </c>
    </row>
    <row r="4456" spans="2:4">
      <c r="B4456" s="2">
        <v>0.20530092592592594</v>
      </c>
      <c r="C4456">
        <v>26.76</v>
      </c>
      <c r="D4456" s="4">
        <v>10000.43</v>
      </c>
    </row>
    <row r="4457" spans="2:4">
      <c r="B4457" s="2">
        <v>0.20532407407407408</v>
      </c>
      <c r="C4457">
        <v>26.76</v>
      </c>
      <c r="D4457" s="4">
        <v>10000.451999999999</v>
      </c>
    </row>
    <row r="4458" spans="2:4">
      <c r="B4458" s="2">
        <v>0.20534722222222224</v>
      </c>
      <c r="C4458">
        <v>26.76</v>
      </c>
      <c r="D4458" s="4">
        <v>10000.446</v>
      </c>
    </row>
    <row r="4459" spans="2:4">
      <c r="B4459" s="2">
        <v>0.20537037037037034</v>
      </c>
      <c r="C4459">
        <v>26.76</v>
      </c>
      <c r="D4459" s="4">
        <v>10000.451999999999</v>
      </c>
    </row>
    <row r="4460" spans="2:4">
      <c r="B4460" s="2">
        <v>0.2053935185185185</v>
      </c>
      <c r="C4460">
        <v>26.76</v>
      </c>
      <c r="D4460" s="4">
        <v>10000.456</v>
      </c>
    </row>
    <row r="4461" spans="2:4">
      <c r="B4461" s="2">
        <v>0.20541666666666666</v>
      </c>
      <c r="C4461">
        <v>26.76</v>
      </c>
      <c r="D4461" s="4">
        <v>10000.44</v>
      </c>
    </row>
    <row r="4462" spans="2:4">
      <c r="B4462" s="2">
        <v>0.2054398148148148</v>
      </c>
      <c r="C4462">
        <v>26.83</v>
      </c>
      <c r="D4462" s="4">
        <v>10000.425999999999</v>
      </c>
    </row>
    <row r="4463" spans="2:4">
      <c r="B4463" s="2">
        <v>0.20546296296296296</v>
      </c>
      <c r="C4463">
        <v>26.76</v>
      </c>
      <c r="D4463" s="4">
        <v>10000.457</v>
      </c>
    </row>
    <row r="4464" spans="2:4">
      <c r="B4464" s="2">
        <v>0.20548611111111112</v>
      </c>
      <c r="C4464">
        <v>26.83</v>
      </c>
      <c r="D4464" s="4">
        <v>10000.455</v>
      </c>
    </row>
    <row r="4465" spans="2:4">
      <c r="B4465" s="2">
        <v>0.20550925925925925</v>
      </c>
      <c r="C4465">
        <v>26.83</v>
      </c>
      <c r="D4465" s="4">
        <v>10000.445</v>
      </c>
    </row>
    <row r="4466" spans="2:4">
      <c r="B4466" s="2">
        <v>0.20553240740740741</v>
      </c>
      <c r="C4466">
        <v>26.83</v>
      </c>
      <c r="D4466" s="4">
        <v>10000.467000000001</v>
      </c>
    </row>
    <row r="4467" spans="2:4">
      <c r="B4467" s="2">
        <v>0.20555555555555557</v>
      </c>
      <c r="C4467">
        <v>26.83</v>
      </c>
      <c r="D4467" s="4">
        <v>10000.456</v>
      </c>
    </row>
    <row r="4468" spans="2:4">
      <c r="B4468" s="2">
        <v>0.20557870370370371</v>
      </c>
      <c r="C4468">
        <v>26.89</v>
      </c>
      <c r="D4468" s="4">
        <v>10000.464</v>
      </c>
    </row>
    <row r="4469" spans="2:4">
      <c r="B4469" s="2">
        <v>0.20560185185185187</v>
      </c>
      <c r="C4469">
        <v>26.89</v>
      </c>
      <c r="D4469" s="4">
        <v>10000.465</v>
      </c>
    </row>
    <row r="4470" spans="2:4">
      <c r="B4470" s="2">
        <v>0.20562500000000003</v>
      </c>
      <c r="C4470">
        <v>26.89</v>
      </c>
      <c r="D4470" s="4">
        <v>10000.475</v>
      </c>
    </row>
    <row r="4471" spans="2:4">
      <c r="B4471" s="2">
        <v>0.20564814814814814</v>
      </c>
      <c r="C4471">
        <v>26.89</v>
      </c>
      <c r="D4471" s="4">
        <v>10000.459999999999</v>
      </c>
    </row>
    <row r="4472" spans="2:4">
      <c r="B4472" s="2">
        <v>0.2056712962962963</v>
      </c>
      <c r="C4472">
        <v>26.89</v>
      </c>
      <c r="D4472" s="4">
        <v>10000.472</v>
      </c>
    </row>
    <row r="4473" spans="2:4">
      <c r="B4473" s="2">
        <v>0.20569444444444443</v>
      </c>
      <c r="C4473">
        <v>26.95</v>
      </c>
      <c r="D4473" s="4">
        <v>10000.473</v>
      </c>
    </row>
    <row r="4474" spans="2:4">
      <c r="B4474" s="2">
        <v>0.20571759259259259</v>
      </c>
      <c r="C4474">
        <v>26.95</v>
      </c>
      <c r="D4474" s="4">
        <v>10000.463</v>
      </c>
    </row>
    <row r="4475" spans="2:4">
      <c r="B4475" s="2">
        <v>0.20574074074074075</v>
      </c>
      <c r="C4475">
        <v>26.95</v>
      </c>
      <c r="D4475" s="4">
        <v>10000.473</v>
      </c>
    </row>
    <row r="4476" spans="2:4">
      <c r="B4476" s="2">
        <v>0.20576388888888889</v>
      </c>
      <c r="C4476">
        <v>26.95</v>
      </c>
      <c r="D4476" s="4">
        <v>10000.424000000001</v>
      </c>
    </row>
    <row r="4477" spans="2:4">
      <c r="B4477" s="2">
        <v>0.20578703703703705</v>
      </c>
      <c r="C4477">
        <v>26.89</v>
      </c>
      <c r="D4477" s="4">
        <v>10000.447</v>
      </c>
    </row>
    <row r="4478" spans="2:4">
      <c r="B4478" s="2">
        <v>0.20581018518518521</v>
      </c>
      <c r="C4478">
        <v>26.95</v>
      </c>
      <c r="D4478" s="4">
        <v>10000.468999999999</v>
      </c>
    </row>
    <row r="4479" spans="2:4">
      <c r="B4479" s="2">
        <v>0.20583333333333331</v>
      </c>
      <c r="C4479">
        <v>26.95</v>
      </c>
      <c r="D4479" s="4">
        <v>10000.459999999999</v>
      </c>
    </row>
    <row r="4480" spans="2:4">
      <c r="B4480" s="2">
        <v>0.20585648148148147</v>
      </c>
      <c r="C4480">
        <v>26.89</v>
      </c>
      <c r="D4480" s="4">
        <v>10000.468999999999</v>
      </c>
    </row>
    <row r="4481" spans="2:4">
      <c r="B4481" s="2">
        <v>0.20587962962962961</v>
      </c>
      <c r="C4481">
        <v>26.89</v>
      </c>
      <c r="D4481" s="4">
        <v>10000.473</v>
      </c>
    </row>
    <row r="4482" spans="2:4">
      <c r="B4482" s="2">
        <v>0.20590277777777777</v>
      </c>
      <c r="C4482">
        <v>26.89</v>
      </c>
      <c r="D4482" s="4">
        <v>10000.456</v>
      </c>
    </row>
    <row r="4483" spans="2:4">
      <c r="B4483" s="2">
        <v>0.20592592592592593</v>
      </c>
      <c r="C4483">
        <v>26.95</v>
      </c>
      <c r="D4483" s="4">
        <v>10000.460999999999</v>
      </c>
    </row>
    <row r="4484" spans="2:4">
      <c r="B4484" s="2">
        <v>0.20594907407407406</v>
      </c>
      <c r="C4484">
        <v>26.95</v>
      </c>
      <c r="D4484" s="4">
        <v>10000.464</v>
      </c>
    </row>
    <row r="4485" spans="2:4">
      <c r="B4485" s="2">
        <v>0.20597222222222222</v>
      </c>
      <c r="C4485">
        <v>26.89</v>
      </c>
      <c r="D4485" s="4">
        <v>10000.465</v>
      </c>
    </row>
    <row r="4486" spans="2:4">
      <c r="B4486" s="2">
        <v>0.20599537037037038</v>
      </c>
      <c r="C4486">
        <v>26.95</v>
      </c>
      <c r="D4486" s="4">
        <v>10000.473</v>
      </c>
    </row>
    <row r="4487" spans="2:4">
      <c r="B4487" s="2">
        <v>0.20601851851851852</v>
      </c>
      <c r="C4487">
        <v>26.95</v>
      </c>
      <c r="D4487" s="4">
        <v>10000.450999999999</v>
      </c>
    </row>
    <row r="4488" spans="2:4">
      <c r="B4488" s="2">
        <v>0.20604166666666668</v>
      </c>
      <c r="C4488">
        <v>26.95</v>
      </c>
      <c r="D4488" s="4">
        <v>10000.450999999999</v>
      </c>
    </row>
    <row r="4489" spans="2:4">
      <c r="B4489" s="2">
        <v>0.20606481481481484</v>
      </c>
      <c r="C4489">
        <v>27.01</v>
      </c>
      <c r="D4489" s="4">
        <v>10000.462</v>
      </c>
    </row>
    <row r="4490" spans="2:4">
      <c r="B4490" s="2">
        <v>0.20608796296296297</v>
      </c>
      <c r="C4490">
        <v>27.01</v>
      </c>
      <c r="D4490" s="4">
        <v>10000.471</v>
      </c>
    </row>
    <row r="4491" spans="2:4">
      <c r="B4491" s="2">
        <v>0.20611111111111111</v>
      </c>
      <c r="C4491">
        <v>27.01</v>
      </c>
      <c r="D4491" s="4">
        <v>10000.439</v>
      </c>
    </row>
    <row r="4492" spans="2:4">
      <c r="B4492" s="2">
        <v>0.20613425925925924</v>
      </c>
      <c r="C4492">
        <v>27.01</v>
      </c>
      <c r="D4492" s="4">
        <v>10000.462</v>
      </c>
    </row>
    <row r="4493" spans="2:4">
      <c r="B4493" s="2">
        <v>0.2061574074074074</v>
      </c>
      <c r="C4493">
        <v>27.01</v>
      </c>
      <c r="D4493" s="4">
        <v>10000.469999999999</v>
      </c>
    </row>
    <row r="4494" spans="2:4">
      <c r="B4494" s="2">
        <v>0.20618055555555556</v>
      </c>
      <c r="C4494">
        <v>27.01</v>
      </c>
      <c r="D4494" s="4">
        <v>10000.455</v>
      </c>
    </row>
    <row r="4495" spans="2:4">
      <c r="B4495" s="2">
        <v>0.20620370370370369</v>
      </c>
      <c r="C4495">
        <v>27.01</v>
      </c>
      <c r="D4495" s="4">
        <v>10000.44</v>
      </c>
    </row>
    <row r="4496" spans="2:4">
      <c r="B4496" s="2">
        <v>0.20622685185185186</v>
      </c>
      <c r="C4496">
        <v>27.01</v>
      </c>
      <c r="D4496" s="4">
        <v>10000.442999999999</v>
      </c>
    </row>
    <row r="4497" spans="2:4">
      <c r="B4497" s="2">
        <v>0.20625000000000002</v>
      </c>
      <c r="C4497">
        <v>27.01</v>
      </c>
      <c r="D4497" s="4">
        <v>10000.427</v>
      </c>
    </row>
    <row r="4498" spans="2:4">
      <c r="B4498" s="2">
        <v>0.20627314814814815</v>
      </c>
      <c r="C4498">
        <v>27.08</v>
      </c>
      <c r="D4498" s="4">
        <v>10000.456</v>
      </c>
    </row>
    <row r="4499" spans="2:4">
      <c r="B4499" s="2">
        <v>0.20629629629629631</v>
      </c>
      <c r="C4499">
        <v>27.01</v>
      </c>
      <c r="D4499" s="4">
        <v>10000.449000000001</v>
      </c>
    </row>
    <row r="4500" spans="2:4">
      <c r="B4500" s="2">
        <v>0.20631944444444442</v>
      </c>
      <c r="C4500">
        <v>27.01</v>
      </c>
      <c r="D4500" s="4">
        <v>10000.429</v>
      </c>
    </row>
    <row r="4501" spans="2:4">
      <c r="B4501" s="2">
        <v>0.20634259259259258</v>
      </c>
      <c r="C4501">
        <v>27.01</v>
      </c>
      <c r="D4501" s="4">
        <v>10000.433999999999</v>
      </c>
    </row>
    <row r="4502" spans="2:4">
      <c r="B4502" s="2">
        <v>0.20636574074074074</v>
      </c>
      <c r="C4502">
        <v>26.95</v>
      </c>
      <c r="D4502" s="4">
        <v>10000.447</v>
      </c>
    </row>
    <row r="4503" spans="2:4">
      <c r="B4503" s="2">
        <v>0.20638888888888887</v>
      </c>
      <c r="C4503">
        <v>26.95</v>
      </c>
      <c r="D4503" s="4">
        <v>10000.445</v>
      </c>
    </row>
    <row r="4504" spans="2:4">
      <c r="B4504" s="2">
        <v>0.20641203703703703</v>
      </c>
      <c r="C4504">
        <v>26.95</v>
      </c>
      <c r="D4504" s="4">
        <v>10000.455</v>
      </c>
    </row>
    <row r="4505" spans="2:4">
      <c r="B4505" s="2">
        <v>0.20643518518518519</v>
      </c>
      <c r="C4505">
        <v>26.95</v>
      </c>
      <c r="D4505" s="4">
        <v>10000.459000000001</v>
      </c>
    </row>
    <row r="4506" spans="2:4">
      <c r="B4506" s="2">
        <v>0.20645833333333333</v>
      </c>
      <c r="C4506">
        <v>26.95</v>
      </c>
      <c r="D4506" s="4">
        <v>10000.448</v>
      </c>
    </row>
    <row r="4507" spans="2:4">
      <c r="B4507" s="2">
        <v>0.20648148148148149</v>
      </c>
      <c r="C4507">
        <v>26.89</v>
      </c>
      <c r="D4507" s="4">
        <v>10000.451999999999</v>
      </c>
    </row>
    <row r="4508" spans="2:4">
      <c r="B4508" s="2">
        <v>0.20650462962962965</v>
      </c>
      <c r="C4508">
        <v>26.89</v>
      </c>
      <c r="D4508" s="4">
        <v>10000.464</v>
      </c>
    </row>
    <row r="4509" spans="2:4">
      <c r="B4509" s="2">
        <v>0.20652777777777778</v>
      </c>
      <c r="C4509">
        <v>26.89</v>
      </c>
      <c r="D4509" s="4">
        <v>10000.439</v>
      </c>
    </row>
    <row r="4510" spans="2:4">
      <c r="B4510" s="2">
        <v>0.20655092592592594</v>
      </c>
      <c r="C4510">
        <v>26.89</v>
      </c>
      <c r="D4510" s="4">
        <v>10000.438</v>
      </c>
    </row>
    <row r="4511" spans="2:4">
      <c r="B4511" s="2">
        <v>0.2065740740740741</v>
      </c>
      <c r="C4511">
        <v>26.83</v>
      </c>
      <c r="D4511" s="4">
        <v>10000.458000000001</v>
      </c>
    </row>
    <row r="4512" spans="2:4">
      <c r="B4512" s="2">
        <v>0.20659722222222221</v>
      </c>
      <c r="C4512">
        <v>26.83</v>
      </c>
      <c r="D4512" s="4">
        <v>10000.439</v>
      </c>
    </row>
    <row r="4513" spans="2:4">
      <c r="B4513" s="2">
        <v>0.20662037037037037</v>
      </c>
      <c r="C4513">
        <v>26.76</v>
      </c>
      <c r="D4513" s="4">
        <v>10000.434999999999</v>
      </c>
    </row>
    <row r="4514" spans="2:4">
      <c r="B4514" s="2">
        <v>0.2066435185185185</v>
      </c>
      <c r="C4514">
        <v>26.76</v>
      </c>
      <c r="D4514" s="4">
        <v>10000.455</v>
      </c>
    </row>
    <row r="4515" spans="2:4">
      <c r="B4515" s="2">
        <v>0.20666666666666667</v>
      </c>
      <c r="C4515">
        <v>26.76</v>
      </c>
      <c r="D4515" s="4">
        <v>10000.442999999999</v>
      </c>
    </row>
    <row r="4516" spans="2:4">
      <c r="B4516" s="2">
        <v>0.20668981481481483</v>
      </c>
      <c r="C4516">
        <v>26.76</v>
      </c>
      <c r="D4516" s="4">
        <v>10000.445</v>
      </c>
    </row>
    <row r="4517" spans="2:4">
      <c r="B4517" s="2">
        <v>0.20671296296296296</v>
      </c>
      <c r="C4517">
        <v>26.7</v>
      </c>
      <c r="D4517" s="4">
        <v>10000.465</v>
      </c>
    </row>
    <row r="4518" spans="2:4">
      <c r="B4518" s="2">
        <v>0.20673611111111112</v>
      </c>
      <c r="C4518">
        <v>26.7</v>
      </c>
      <c r="D4518" s="4">
        <v>10000.456</v>
      </c>
    </row>
    <row r="4519" spans="2:4">
      <c r="B4519" s="2">
        <v>0.20675925925925928</v>
      </c>
      <c r="C4519">
        <v>26.7</v>
      </c>
      <c r="D4519" s="4">
        <v>10000.458000000001</v>
      </c>
    </row>
    <row r="4520" spans="2:4">
      <c r="B4520" s="2">
        <v>0.20678240740740739</v>
      </c>
      <c r="C4520">
        <v>26.7</v>
      </c>
      <c r="D4520" s="4">
        <v>10000.459999999999</v>
      </c>
    </row>
    <row r="4521" spans="2:4">
      <c r="B4521" s="2">
        <v>0.20680555555555555</v>
      </c>
      <c r="C4521">
        <v>26.7</v>
      </c>
      <c r="D4521" s="4">
        <v>10000.450000000001</v>
      </c>
    </row>
    <row r="4522" spans="2:4">
      <c r="B4522" s="2">
        <v>0.20682870370370368</v>
      </c>
      <c r="C4522">
        <v>26.76</v>
      </c>
      <c r="D4522" s="4">
        <v>10000.441000000001</v>
      </c>
    </row>
    <row r="4523" spans="2:4">
      <c r="B4523" s="2">
        <v>0.20685185185185184</v>
      </c>
      <c r="C4523">
        <v>26.76</v>
      </c>
      <c r="D4523" s="4">
        <v>10000.450999999999</v>
      </c>
    </row>
    <row r="4524" spans="2:4">
      <c r="B4524" s="2">
        <v>0.206875</v>
      </c>
      <c r="C4524">
        <v>26.76</v>
      </c>
      <c r="D4524" s="4">
        <v>10000.455</v>
      </c>
    </row>
    <row r="4525" spans="2:4">
      <c r="B4525" s="2">
        <v>0.20689814814814814</v>
      </c>
      <c r="C4525">
        <v>26.76</v>
      </c>
      <c r="D4525" s="4">
        <v>10000.464</v>
      </c>
    </row>
    <row r="4526" spans="2:4">
      <c r="B4526" s="2">
        <v>0.2069212962962963</v>
      </c>
      <c r="C4526">
        <v>26.76</v>
      </c>
      <c r="D4526" s="4">
        <v>10000.48</v>
      </c>
    </row>
    <row r="4527" spans="2:4">
      <c r="B4527" s="2">
        <v>0.20694444444444446</v>
      </c>
      <c r="C4527">
        <v>26.76</v>
      </c>
      <c r="D4527" s="4">
        <v>10000.457</v>
      </c>
    </row>
    <row r="4528" spans="2:4">
      <c r="B4528" s="2">
        <v>0.20696759259259259</v>
      </c>
      <c r="C4528">
        <v>26.83</v>
      </c>
      <c r="D4528" s="4">
        <v>10000.464</v>
      </c>
    </row>
    <row r="4529" spans="2:4">
      <c r="B4529" s="2">
        <v>0.20699074074074075</v>
      </c>
      <c r="C4529">
        <v>26.83</v>
      </c>
      <c r="D4529" s="4">
        <v>10000.460999999999</v>
      </c>
    </row>
    <row r="4530" spans="2:4">
      <c r="B4530" s="2">
        <v>0.20701388888888891</v>
      </c>
      <c r="C4530">
        <v>26.83</v>
      </c>
      <c r="D4530" s="4">
        <v>10000.459000000001</v>
      </c>
    </row>
    <row r="4531" spans="2:4">
      <c r="B4531" s="2">
        <v>0.20703703703703705</v>
      </c>
      <c r="C4531">
        <v>26.83</v>
      </c>
      <c r="D4531" s="4">
        <v>10000.459000000001</v>
      </c>
    </row>
    <row r="4532" spans="2:4">
      <c r="B4532" s="2">
        <v>0.20706018518518518</v>
      </c>
      <c r="C4532">
        <v>26.83</v>
      </c>
      <c r="D4532" s="4">
        <v>10000.456</v>
      </c>
    </row>
    <row r="4533" spans="2:4">
      <c r="B4533" s="2">
        <v>0.20708333333333331</v>
      </c>
      <c r="C4533">
        <v>26.83</v>
      </c>
      <c r="D4533" s="4">
        <v>10000.454</v>
      </c>
    </row>
    <row r="4534" spans="2:4">
      <c r="B4534" s="2">
        <v>0.20710648148148147</v>
      </c>
      <c r="C4534">
        <v>26.83</v>
      </c>
      <c r="D4534" s="4">
        <v>10000.459000000001</v>
      </c>
    </row>
    <row r="4535" spans="2:4">
      <c r="B4535" s="2">
        <v>0.20712962962962964</v>
      </c>
      <c r="C4535">
        <v>26.83</v>
      </c>
      <c r="D4535" s="4">
        <v>10000.468999999999</v>
      </c>
    </row>
    <row r="4536" spans="2:4">
      <c r="B4536" s="2">
        <v>0.20715277777777777</v>
      </c>
      <c r="C4536">
        <v>26.89</v>
      </c>
      <c r="D4536" s="4">
        <v>10000.453</v>
      </c>
    </row>
    <row r="4537" spans="2:4">
      <c r="B4537" s="2">
        <v>0.20717592592592593</v>
      </c>
      <c r="C4537">
        <v>26.89</v>
      </c>
      <c r="D4537" s="4">
        <v>10000.459999999999</v>
      </c>
    </row>
    <row r="4538" spans="2:4">
      <c r="B4538" s="2">
        <v>0.20719907407407409</v>
      </c>
      <c r="C4538">
        <v>26.89</v>
      </c>
      <c r="D4538" s="4">
        <v>10000.459999999999</v>
      </c>
    </row>
    <row r="4539" spans="2:4">
      <c r="B4539" s="2">
        <v>0.20722222222222222</v>
      </c>
      <c r="C4539">
        <v>26.89</v>
      </c>
      <c r="D4539" s="4">
        <v>10000.460999999999</v>
      </c>
    </row>
    <row r="4540" spans="2:4">
      <c r="B4540" s="2">
        <v>0.20724537037037036</v>
      </c>
      <c r="C4540">
        <v>26.95</v>
      </c>
      <c r="D4540" s="4">
        <v>10000.472</v>
      </c>
    </row>
    <row r="4541" spans="2:4">
      <c r="B4541" s="2">
        <v>0.20726851851851849</v>
      </c>
      <c r="C4541">
        <v>26.95</v>
      </c>
      <c r="D4541" s="4">
        <v>10000.456</v>
      </c>
    </row>
    <row r="4542" spans="2:4">
      <c r="B4542" s="2">
        <v>0.20729166666666665</v>
      </c>
      <c r="C4542">
        <v>26.95</v>
      </c>
      <c r="D4542" s="4">
        <v>10000.457</v>
      </c>
    </row>
    <row r="4543" spans="2:4">
      <c r="B4543" s="2">
        <v>0.20731481481481481</v>
      </c>
      <c r="C4543">
        <v>26.89</v>
      </c>
      <c r="D4543" s="4">
        <v>10000.455</v>
      </c>
    </row>
    <row r="4544" spans="2:4">
      <c r="B4544" s="2">
        <v>0.20733796296296295</v>
      </c>
      <c r="C4544">
        <v>26.89</v>
      </c>
      <c r="D4544" s="4">
        <v>10000.459999999999</v>
      </c>
    </row>
    <row r="4545" spans="2:4">
      <c r="B4545" s="2">
        <v>0.20736111111111111</v>
      </c>
      <c r="C4545">
        <v>26.89</v>
      </c>
      <c r="D4545" s="4">
        <v>10000.447</v>
      </c>
    </row>
    <row r="4546" spans="2:4">
      <c r="B4546" s="2">
        <v>0.20738425925925927</v>
      </c>
      <c r="C4546">
        <v>26.89</v>
      </c>
      <c r="D4546" s="4">
        <v>10000.476000000001</v>
      </c>
    </row>
    <row r="4547" spans="2:4">
      <c r="B4547" s="2">
        <v>0.2074074074074074</v>
      </c>
      <c r="C4547">
        <v>26.89</v>
      </c>
      <c r="D4547" s="4">
        <v>10000.473</v>
      </c>
    </row>
    <row r="4548" spans="2:4">
      <c r="B4548" s="2">
        <v>0.20743055555555556</v>
      </c>
      <c r="C4548">
        <v>26.83</v>
      </c>
      <c r="D4548" s="4">
        <v>10000.445</v>
      </c>
    </row>
    <row r="4549" spans="2:4">
      <c r="B4549" s="2">
        <v>0.20745370370370372</v>
      </c>
      <c r="C4549">
        <v>26.83</v>
      </c>
      <c r="D4549" s="4">
        <v>10000.451999999999</v>
      </c>
    </row>
    <row r="4550" spans="2:4">
      <c r="B4550" s="2">
        <v>0.20747685185185186</v>
      </c>
      <c r="C4550">
        <v>26.89</v>
      </c>
      <c r="D4550" s="4">
        <v>10000.456</v>
      </c>
    </row>
    <row r="4551" spans="2:4">
      <c r="B4551" s="2">
        <v>0.20750000000000002</v>
      </c>
      <c r="C4551">
        <v>26.89</v>
      </c>
      <c r="D4551" s="4">
        <v>10000.448</v>
      </c>
    </row>
    <row r="4552" spans="2:4">
      <c r="B4552" s="2">
        <v>0.20752314814814818</v>
      </c>
      <c r="C4552">
        <v>26.89</v>
      </c>
      <c r="D4552" s="4">
        <v>10000.451999999999</v>
      </c>
    </row>
    <row r="4553" spans="2:4">
      <c r="B4553" s="2">
        <v>0.20754629629629628</v>
      </c>
      <c r="C4553">
        <v>26.83</v>
      </c>
      <c r="D4553" s="4">
        <v>10000.451999999999</v>
      </c>
    </row>
    <row r="4554" spans="2:4">
      <c r="B4554" s="2">
        <v>0.20756944444444445</v>
      </c>
      <c r="C4554">
        <v>26.89</v>
      </c>
      <c r="D4554" s="4">
        <v>10000.449000000001</v>
      </c>
    </row>
    <row r="4555" spans="2:4">
      <c r="B4555" s="2">
        <v>0.20759259259259258</v>
      </c>
      <c r="C4555">
        <v>26.89</v>
      </c>
      <c r="D4555" s="4">
        <v>10000.447</v>
      </c>
    </row>
    <row r="4556" spans="2:4">
      <c r="B4556" s="2">
        <v>0.20761574074074074</v>
      </c>
      <c r="C4556">
        <v>26.89</v>
      </c>
      <c r="D4556" s="4">
        <v>10000.454</v>
      </c>
    </row>
    <row r="4557" spans="2:4">
      <c r="B4557" s="2">
        <v>0.2076388888888889</v>
      </c>
      <c r="C4557">
        <v>26.89</v>
      </c>
      <c r="D4557" s="4">
        <v>10000.450000000001</v>
      </c>
    </row>
    <row r="4558" spans="2:4">
      <c r="B4558" s="2">
        <v>0.20766203703703703</v>
      </c>
      <c r="C4558">
        <v>26.89</v>
      </c>
      <c r="D4558" s="4">
        <v>10000.467000000001</v>
      </c>
    </row>
    <row r="4559" spans="2:4">
      <c r="B4559" s="2">
        <v>0.20768518518518519</v>
      </c>
      <c r="C4559">
        <v>26.89</v>
      </c>
      <c r="D4559" s="4">
        <v>10000.473</v>
      </c>
    </row>
    <row r="4560" spans="2:4">
      <c r="B4560" s="2">
        <v>0.20770833333333336</v>
      </c>
      <c r="C4560">
        <v>26.89</v>
      </c>
      <c r="D4560" s="4">
        <v>10000.450999999999</v>
      </c>
    </row>
    <row r="4561" spans="2:4">
      <c r="B4561" s="2">
        <v>0.20773148148148146</v>
      </c>
      <c r="C4561">
        <v>26.83</v>
      </c>
      <c r="D4561" s="4">
        <v>10000.463</v>
      </c>
    </row>
    <row r="4562" spans="2:4">
      <c r="B4562" s="2">
        <v>0.20775462962962962</v>
      </c>
      <c r="C4562">
        <v>26.89</v>
      </c>
      <c r="D4562" s="4">
        <v>10000.438</v>
      </c>
    </row>
    <row r="4563" spans="2:4">
      <c r="B4563" s="2">
        <v>0.20777777777777776</v>
      </c>
      <c r="C4563">
        <v>26.83</v>
      </c>
      <c r="D4563" s="4">
        <v>10000.433000000001</v>
      </c>
    </row>
    <row r="4564" spans="2:4">
      <c r="B4564" s="2">
        <v>0.20780092592592592</v>
      </c>
      <c r="C4564">
        <v>26.83</v>
      </c>
      <c r="D4564" s="4">
        <v>10000.456</v>
      </c>
    </row>
    <row r="4565" spans="2:4">
      <c r="B4565" s="2">
        <v>0.20782407407407408</v>
      </c>
      <c r="C4565">
        <v>26.83</v>
      </c>
      <c r="D4565" s="4">
        <v>10000.449000000001</v>
      </c>
    </row>
    <row r="4566" spans="2:4">
      <c r="B4566" s="2">
        <v>0.20784722222222221</v>
      </c>
      <c r="C4566">
        <v>26.83</v>
      </c>
      <c r="D4566" s="4">
        <v>10000.451999999999</v>
      </c>
    </row>
    <row r="4567" spans="2:4">
      <c r="B4567" s="2">
        <v>0.20787037037037037</v>
      </c>
      <c r="C4567">
        <v>26.83</v>
      </c>
      <c r="D4567" s="4">
        <v>10000.462</v>
      </c>
    </row>
    <row r="4568" spans="2:4">
      <c r="B4568" s="2">
        <v>0.20789351851851853</v>
      </c>
      <c r="C4568">
        <v>26.83</v>
      </c>
      <c r="D4568" s="4">
        <v>10000.468000000001</v>
      </c>
    </row>
    <row r="4569" spans="2:4">
      <c r="B4569" s="2">
        <v>0.20791666666666667</v>
      </c>
      <c r="C4569">
        <v>26.83</v>
      </c>
      <c r="D4569" s="4">
        <v>10000.459999999999</v>
      </c>
    </row>
    <row r="4570" spans="2:4">
      <c r="B4570" s="2">
        <v>0.20793981481481483</v>
      </c>
      <c r="C4570">
        <v>26.83</v>
      </c>
      <c r="D4570" s="4">
        <v>10000.448</v>
      </c>
    </row>
    <row r="4571" spans="2:4">
      <c r="B4571" s="2">
        <v>0.20796296296296299</v>
      </c>
      <c r="C4571">
        <v>26.76</v>
      </c>
      <c r="D4571" s="4">
        <v>10000.441999999999</v>
      </c>
    </row>
    <row r="4572" spans="2:4">
      <c r="B4572" s="2">
        <v>0.20798611111111112</v>
      </c>
      <c r="C4572">
        <v>26.83</v>
      </c>
      <c r="D4572" s="4">
        <v>10000.44</v>
      </c>
    </row>
    <row r="4573" spans="2:4">
      <c r="B4573" s="2">
        <v>0.20800925925925925</v>
      </c>
      <c r="C4573">
        <v>26.76</v>
      </c>
      <c r="D4573" s="4">
        <v>10000.459999999999</v>
      </c>
    </row>
    <row r="4574" spans="2:4">
      <c r="B4574" s="2">
        <v>0.20803240740740739</v>
      </c>
      <c r="C4574">
        <v>26.76</v>
      </c>
      <c r="D4574" s="4">
        <v>10000.456</v>
      </c>
    </row>
    <row r="4575" spans="2:4">
      <c r="B4575" s="2">
        <v>0.20805555555555555</v>
      </c>
      <c r="C4575">
        <v>26.83</v>
      </c>
      <c r="D4575" s="4">
        <v>10000.433000000001</v>
      </c>
    </row>
    <row r="4576" spans="2:4">
      <c r="B4576" s="2">
        <v>0.20807870370370371</v>
      </c>
      <c r="C4576">
        <v>26.83</v>
      </c>
      <c r="D4576" s="4">
        <v>10000.457</v>
      </c>
    </row>
    <row r="4577" spans="2:4">
      <c r="B4577" s="2">
        <v>0.20810185185185184</v>
      </c>
      <c r="C4577">
        <v>26.83</v>
      </c>
      <c r="D4577" s="4">
        <v>10000.467000000001</v>
      </c>
    </row>
    <row r="4578" spans="2:4">
      <c r="B4578" s="2">
        <v>0.208125</v>
      </c>
      <c r="C4578">
        <v>26.83</v>
      </c>
      <c r="D4578" s="4">
        <v>10000.458000000001</v>
      </c>
    </row>
    <row r="4579" spans="2:4">
      <c r="B4579" s="2">
        <v>0.20814814814814817</v>
      </c>
      <c r="C4579">
        <v>26.83</v>
      </c>
      <c r="D4579" s="4">
        <v>10000.458000000001</v>
      </c>
    </row>
    <row r="4580" spans="2:4">
      <c r="B4580" s="2">
        <v>0.2081712962962963</v>
      </c>
      <c r="C4580">
        <v>26.89</v>
      </c>
      <c r="D4580" s="4">
        <v>10000.459000000001</v>
      </c>
    </row>
    <row r="4581" spans="2:4">
      <c r="B4581" s="2">
        <v>0.20819444444444443</v>
      </c>
      <c r="C4581">
        <v>26.83</v>
      </c>
      <c r="D4581" s="4">
        <v>10000.445</v>
      </c>
    </row>
    <row r="4582" spans="2:4">
      <c r="B4582" s="2">
        <v>0.20821759259259257</v>
      </c>
      <c r="C4582">
        <v>26.89</v>
      </c>
      <c r="D4582" s="4">
        <v>10000.459999999999</v>
      </c>
    </row>
    <row r="4583" spans="2:4">
      <c r="B4583" s="2">
        <v>0.20824074074074073</v>
      </c>
      <c r="C4583">
        <v>26.89</v>
      </c>
      <c r="D4583" s="4">
        <v>10000.455</v>
      </c>
    </row>
    <row r="4584" spans="2:4">
      <c r="B4584" s="2">
        <v>0.20826388888888889</v>
      </c>
      <c r="C4584">
        <v>26.83</v>
      </c>
      <c r="D4584" s="4">
        <v>10000.465</v>
      </c>
    </row>
    <row r="4585" spans="2:4">
      <c r="B4585" s="2">
        <v>0.20828703703703702</v>
      </c>
      <c r="C4585">
        <v>26.83</v>
      </c>
      <c r="D4585" s="4">
        <v>10000.463</v>
      </c>
    </row>
    <row r="4586" spans="2:4">
      <c r="B4586" s="2">
        <v>0.20831018518518518</v>
      </c>
      <c r="C4586">
        <v>26.83</v>
      </c>
      <c r="D4586" s="4">
        <v>10000.465</v>
      </c>
    </row>
    <row r="4587" spans="2:4">
      <c r="B4587" s="2">
        <v>0.20833333333333334</v>
      </c>
      <c r="C4587">
        <v>26.83</v>
      </c>
      <c r="D4587" s="4">
        <v>10000.465</v>
      </c>
    </row>
    <row r="4588" spans="2:4">
      <c r="B4588" s="2">
        <v>0.20835648148148148</v>
      </c>
      <c r="C4588">
        <v>26.83</v>
      </c>
      <c r="D4588" s="4">
        <v>10000.468000000001</v>
      </c>
    </row>
    <row r="4589" spans="2:4">
      <c r="B4589" s="2">
        <v>0.20837962962962964</v>
      </c>
      <c r="C4589">
        <v>26.89</v>
      </c>
      <c r="D4589" s="4">
        <v>10000.468000000001</v>
      </c>
    </row>
    <row r="4590" spans="2:4">
      <c r="B4590" s="2">
        <v>0.2084027777777778</v>
      </c>
      <c r="C4590">
        <v>26.89</v>
      </c>
      <c r="D4590" s="4">
        <v>10000.442999999999</v>
      </c>
    </row>
    <row r="4591" spans="2:4">
      <c r="B4591" s="2">
        <v>0.20842592592592593</v>
      </c>
      <c r="C4591">
        <v>26.89</v>
      </c>
      <c r="D4591" s="4">
        <v>10000.459999999999</v>
      </c>
    </row>
    <row r="4592" spans="2:4">
      <c r="B4592" s="2">
        <v>0.20844907407407409</v>
      </c>
      <c r="C4592">
        <v>26.89</v>
      </c>
      <c r="D4592" s="4">
        <v>10000.450000000001</v>
      </c>
    </row>
    <row r="4593" spans="2:4">
      <c r="B4593" s="2">
        <v>0.2084722222222222</v>
      </c>
      <c r="C4593">
        <v>26.89</v>
      </c>
      <c r="D4593" s="4">
        <v>10000.459999999999</v>
      </c>
    </row>
    <row r="4594" spans="2:4">
      <c r="B4594" s="2">
        <v>0.20849537037037036</v>
      </c>
      <c r="C4594">
        <v>26.89</v>
      </c>
      <c r="D4594" s="4">
        <v>10000.464</v>
      </c>
    </row>
    <row r="4595" spans="2:4">
      <c r="B4595" s="2">
        <v>0.20851851851851852</v>
      </c>
      <c r="C4595">
        <v>26.89</v>
      </c>
      <c r="D4595" s="4">
        <v>10000.453</v>
      </c>
    </row>
    <row r="4596" spans="2:4">
      <c r="B4596" s="2">
        <v>0.20854166666666665</v>
      </c>
      <c r="C4596">
        <v>26.89</v>
      </c>
      <c r="D4596" s="4">
        <v>10000.454</v>
      </c>
    </row>
    <row r="4597" spans="2:4">
      <c r="B4597" s="2">
        <v>0.20856481481481481</v>
      </c>
      <c r="C4597">
        <v>26.89</v>
      </c>
      <c r="D4597" s="4">
        <v>10000.456</v>
      </c>
    </row>
    <row r="4598" spans="2:4">
      <c r="B4598" s="2">
        <v>0.20858796296296298</v>
      </c>
      <c r="C4598">
        <v>26.89</v>
      </c>
      <c r="D4598" s="4">
        <v>10000.477000000001</v>
      </c>
    </row>
    <row r="4599" spans="2:4">
      <c r="B4599" s="2">
        <v>0.20861111111111111</v>
      </c>
      <c r="C4599">
        <v>26.89</v>
      </c>
      <c r="D4599" s="4">
        <v>10000.441000000001</v>
      </c>
    </row>
    <row r="4600" spans="2:4">
      <c r="B4600" s="2">
        <v>0.20863425925925927</v>
      </c>
      <c r="C4600">
        <v>26.89</v>
      </c>
      <c r="D4600" s="4">
        <v>10000.472</v>
      </c>
    </row>
    <row r="4601" spans="2:4">
      <c r="B4601" s="2">
        <v>0.20865740740740743</v>
      </c>
      <c r="C4601">
        <v>26.95</v>
      </c>
      <c r="D4601" s="4">
        <v>10000.450000000001</v>
      </c>
    </row>
    <row r="4602" spans="2:4">
      <c r="B4602" s="2">
        <v>0.20868055555555556</v>
      </c>
      <c r="C4602">
        <v>26.95</v>
      </c>
      <c r="D4602" s="4">
        <v>10000.453</v>
      </c>
    </row>
    <row r="4603" spans="2:4">
      <c r="B4603" s="2">
        <v>0.2087037037037037</v>
      </c>
      <c r="C4603">
        <v>26.95</v>
      </c>
      <c r="D4603" s="4">
        <v>10000.453</v>
      </c>
    </row>
    <row r="4604" spans="2:4">
      <c r="B4604" s="2">
        <v>0.20872685185185183</v>
      </c>
      <c r="C4604">
        <v>26.95</v>
      </c>
      <c r="D4604" s="4">
        <v>10000.439</v>
      </c>
    </row>
    <row r="4605" spans="2:4">
      <c r="B4605" s="2">
        <v>0.20874999999999999</v>
      </c>
      <c r="C4605">
        <v>26.89</v>
      </c>
      <c r="D4605" s="4">
        <v>10000.438</v>
      </c>
    </row>
    <row r="4606" spans="2:4">
      <c r="B4606" s="2">
        <v>0.20877314814814815</v>
      </c>
      <c r="C4606">
        <v>26.95</v>
      </c>
      <c r="D4606" s="4">
        <v>10000.463</v>
      </c>
    </row>
    <row r="4607" spans="2:4">
      <c r="B4607" s="2">
        <v>0.20879629629629629</v>
      </c>
      <c r="C4607">
        <v>26.95</v>
      </c>
      <c r="D4607" s="4">
        <v>10000.455</v>
      </c>
    </row>
    <row r="4608" spans="2:4">
      <c r="B4608" s="2">
        <v>0.20881944444444445</v>
      </c>
      <c r="C4608">
        <v>26.89</v>
      </c>
      <c r="D4608" s="4">
        <v>10000.459000000001</v>
      </c>
    </row>
    <row r="4609" spans="2:4">
      <c r="B4609" s="2">
        <v>0.20884259259259261</v>
      </c>
      <c r="C4609">
        <v>26.89</v>
      </c>
      <c r="D4609" s="4">
        <v>10000.451999999999</v>
      </c>
    </row>
    <row r="4610" spans="2:4">
      <c r="B4610" s="2">
        <v>0.20886574074074074</v>
      </c>
      <c r="C4610">
        <v>26.89</v>
      </c>
      <c r="D4610" s="4">
        <v>10000.451999999999</v>
      </c>
    </row>
    <row r="4611" spans="2:4">
      <c r="B4611" s="2">
        <v>0.2088888888888889</v>
      </c>
      <c r="C4611">
        <v>26.89</v>
      </c>
      <c r="D4611" s="4">
        <v>10000.448</v>
      </c>
    </row>
    <row r="4612" spans="2:4">
      <c r="B4612" s="2">
        <v>0.20891203703703706</v>
      </c>
      <c r="C4612">
        <v>26.89</v>
      </c>
      <c r="D4612" s="4">
        <v>10000.459000000001</v>
      </c>
    </row>
    <row r="4613" spans="2:4">
      <c r="B4613" s="2">
        <v>0.20893518518518517</v>
      </c>
      <c r="C4613">
        <v>26.89</v>
      </c>
      <c r="D4613" s="4">
        <v>10000.465</v>
      </c>
    </row>
    <row r="4614" spans="2:4">
      <c r="B4614" s="2">
        <v>0.20895833333333333</v>
      </c>
      <c r="C4614">
        <v>26.89</v>
      </c>
      <c r="D4614" s="4">
        <v>10000.441999999999</v>
      </c>
    </row>
    <row r="4615" spans="2:4">
      <c r="B4615" s="2">
        <v>0.20898148148148146</v>
      </c>
      <c r="C4615">
        <v>26.89</v>
      </c>
      <c r="D4615" s="4">
        <v>10000.436</v>
      </c>
    </row>
    <row r="4616" spans="2:4">
      <c r="B4616" s="2">
        <v>0.20900462962962962</v>
      </c>
      <c r="C4616">
        <v>26.89</v>
      </c>
      <c r="D4616" s="4">
        <v>10000.445</v>
      </c>
    </row>
    <row r="4617" spans="2:4">
      <c r="B4617" s="2">
        <v>0.20902777777777778</v>
      </c>
      <c r="C4617">
        <v>26.89</v>
      </c>
      <c r="D4617" s="4">
        <v>10000.439</v>
      </c>
    </row>
    <row r="4618" spans="2:4">
      <c r="B4618" s="2">
        <v>0.20905092592592592</v>
      </c>
      <c r="C4618">
        <v>26.89</v>
      </c>
      <c r="D4618" s="4">
        <v>10000.459000000001</v>
      </c>
    </row>
    <row r="4619" spans="2:4">
      <c r="B4619" s="2">
        <v>0.20907407407407408</v>
      </c>
      <c r="C4619">
        <v>26.95</v>
      </c>
      <c r="D4619" s="4">
        <v>10000.472</v>
      </c>
    </row>
    <row r="4620" spans="2:4">
      <c r="B4620" s="2">
        <v>0.20909722222222224</v>
      </c>
      <c r="C4620">
        <v>26.89</v>
      </c>
      <c r="D4620" s="4">
        <v>10000.451999999999</v>
      </c>
    </row>
    <row r="4621" spans="2:4">
      <c r="B4621" s="2">
        <v>0.20912037037037037</v>
      </c>
      <c r="C4621">
        <v>26.89</v>
      </c>
      <c r="D4621" s="4">
        <v>10000.446</v>
      </c>
    </row>
    <row r="4622" spans="2:4">
      <c r="B4622" s="2">
        <v>0.20914351851851853</v>
      </c>
      <c r="C4622">
        <v>26.95</v>
      </c>
      <c r="D4622" s="4">
        <v>10000.459999999999</v>
      </c>
    </row>
    <row r="4623" spans="2:4">
      <c r="B4623" s="2">
        <v>0.20916666666666664</v>
      </c>
      <c r="C4623">
        <v>26.95</v>
      </c>
      <c r="D4623" s="4">
        <v>10000.453</v>
      </c>
    </row>
    <row r="4624" spans="2:4">
      <c r="B4624" s="2">
        <v>0.2091898148148148</v>
      </c>
      <c r="C4624">
        <v>26.95</v>
      </c>
      <c r="D4624" s="4">
        <v>10000.447</v>
      </c>
    </row>
    <row r="4625" spans="2:4">
      <c r="B4625" s="2">
        <v>0.20921296296296296</v>
      </c>
      <c r="C4625">
        <v>26.95</v>
      </c>
      <c r="D4625" s="4">
        <v>10000.437</v>
      </c>
    </row>
    <row r="4626" spans="2:4">
      <c r="B4626" s="2">
        <v>0.20923611111111109</v>
      </c>
      <c r="C4626">
        <v>27.01</v>
      </c>
      <c r="D4626" s="4">
        <v>10000.448</v>
      </c>
    </row>
    <row r="4627" spans="2:4">
      <c r="B4627" s="2">
        <v>0.20925925925925926</v>
      </c>
      <c r="C4627">
        <v>27.01</v>
      </c>
      <c r="D4627" s="4">
        <v>10000.447</v>
      </c>
    </row>
    <row r="4628" spans="2:4">
      <c r="B4628" s="2">
        <v>0.20928240740740742</v>
      </c>
      <c r="C4628">
        <v>27.01</v>
      </c>
      <c r="D4628" s="4">
        <v>10000.450999999999</v>
      </c>
    </row>
    <row r="4629" spans="2:4">
      <c r="B4629" s="2">
        <v>0.20930555555555555</v>
      </c>
      <c r="C4629">
        <v>27.01</v>
      </c>
      <c r="D4629" s="4">
        <v>10000.442999999999</v>
      </c>
    </row>
    <row r="4630" spans="2:4">
      <c r="B4630" s="2">
        <v>0.20932870370370371</v>
      </c>
      <c r="C4630">
        <v>27.01</v>
      </c>
      <c r="D4630" s="4">
        <v>10000.450000000001</v>
      </c>
    </row>
    <row r="4631" spans="2:4">
      <c r="B4631" s="2">
        <v>0.20935185185185187</v>
      </c>
      <c r="C4631">
        <v>27.08</v>
      </c>
      <c r="D4631" s="4">
        <v>10000.434999999999</v>
      </c>
    </row>
    <row r="4632" spans="2:4">
      <c r="B4632" s="2">
        <v>0.20937500000000001</v>
      </c>
      <c r="C4632">
        <v>27.08</v>
      </c>
      <c r="D4632" s="4">
        <v>10000.43</v>
      </c>
    </row>
    <row r="4633" spans="2:4">
      <c r="B4633" s="2">
        <v>0.20939814814814817</v>
      </c>
      <c r="C4633">
        <v>27.08</v>
      </c>
      <c r="D4633" s="4">
        <v>10000.437</v>
      </c>
    </row>
    <row r="4634" spans="2:4">
      <c r="B4634" s="2">
        <v>0.20942129629629627</v>
      </c>
      <c r="C4634">
        <v>27.08</v>
      </c>
      <c r="D4634" s="4">
        <v>10000.464</v>
      </c>
    </row>
    <row r="4635" spans="2:4">
      <c r="B4635" s="2">
        <v>0.20944444444444443</v>
      </c>
      <c r="C4635">
        <v>27.08</v>
      </c>
      <c r="D4635" s="4">
        <v>10000.441000000001</v>
      </c>
    </row>
    <row r="4636" spans="2:4">
      <c r="B4636" s="2">
        <v>0.20946759259259259</v>
      </c>
      <c r="C4636">
        <v>27.08</v>
      </c>
      <c r="D4636" s="4">
        <v>10000.463</v>
      </c>
    </row>
    <row r="4637" spans="2:4">
      <c r="B4637" s="2">
        <v>0.20949074074074073</v>
      </c>
      <c r="C4637">
        <v>27.08</v>
      </c>
      <c r="D4637" s="4">
        <v>10000.467000000001</v>
      </c>
    </row>
    <row r="4638" spans="2:4">
      <c r="B4638" s="2">
        <v>0.20951388888888889</v>
      </c>
      <c r="C4638">
        <v>27.08</v>
      </c>
      <c r="D4638" s="4">
        <v>10000.449000000001</v>
      </c>
    </row>
    <row r="4639" spans="2:4">
      <c r="B4639" s="2">
        <v>0.20953703703703705</v>
      </c>
      <c r="C4639">
        <v>27.08</v>
      </c>
      <c r="D4639" s="4">
        <v>10000.463</v>
      </c>
    </row>
    <row r="4640" spans="2:4">
      <c r="B4640" s="2">
        <v>0.20956018518518518</v>
      </c>
      <c r="C4640">
        <v>27.08</v>
      </c>
      <c r="D4640" s="4">
        <v>10000.449000000001</v>
      </c>
    </row>
    <row r="4641" spans="2:4">
      <c r="B4641" s="2">
        <v>0.20959490740740741</v>
      </c>
      <c r="C4641">
        <v>27.01</v>
      </c>
      <c r="D4641" s="4">
        <v>10000.454</v>
      </c>
    </row>
    <row r="4642" spans="2:4">
      <c r="B4642" s="2">
        <v>0.2096064814814815</v>
      </c>
      <c r="C4642">
        <v>27.01</v>
      </c>
      <c r="D4642" s="4">
        <v>10000.466</v>
      </c>
    </row>
    <row r="4643" spans="2:4">
      <c r="B4643" s="2">
        <v>0.20962962962962964</v>
      </c>
      <c r="C4643">
        <v>27.01</v>
      </c>
      <c r="D4643" s="4">
        <v>10000.458000000001</v>
      </c>
    </row>
    <row r="4644" spans="2:4">
      <c r="B4644" s="2">
        <v>0.20965277777777777</v>
      </c>
      <c r="C4644">
        <v>27.01</v>
      </c>
      <c r="D4644" s="4">
        <v>10000.451999999999</v>
      </c>
    </row>
    <row r="4645" spans="2:4">
      <c r="B4645" s="2">
        <v>0.2096759259259259</v>
      </c>
      <c r="C4645">
        <v>27.01</v>
      </c>
      <c r="D4645" s="4">
        <v>10000.471</v>
      </c>
    </row>
    <row r="4646" spans="2:4">
      <c r="B4646" s="2">
        <v>0.20969907407407407</v>
      </c>
      <c r="C4646">
        <v>27.01</v>
      </c>
      <c r="D4646" s="4">
        <v>10000.457</v>
      </c>
    </row>
    <row r="4647" spans="2:4">
      <c r="B4647" s="2">
        <v>0.20972222222222223</v>
      </c>
      <c r="C4647">
        <v>27.01</v>
      </c>
      <c r="D4647" s="4">
        <v>10000.462</v>
      </c>
    </row>
    <row r="4648" spans="2:4">
      <c r="B4648" s="2">
        <v>0.20974537037037036</v>
      </c>
      <c r="C4648">
        <v>27.01</v>
      </c>
      <c r="D4648" s="4">
        <v>10000.472</v>
      </c>
    </row>
    <row r="4649" spans="2:4">
      <c r="B4649" s="2">
        <v>0.20976851851851852</v>
      </c>
      <c r="C4649">
        <v>27.01</v>
      </c>
      <c r="D4649" s="4">
        <v>10000.451999999999</v>
      </c>
    </row>
    <row r="4650" spans="2:4">
      <c r="B4650" s="2">
        <v>0.20979166666666668</v>
      </c>
      <c r="C4650">
        <v>27.08</v>
      </c>
      <c r="D4650" s="4">
        <v>10000.464</v>
      </c>
    </row>
    <row r="4651" spans="2:4">
      <c r="B4651" s="2">
        <v>0.20981481481481482</v>
      </c>
      <c r="C4651">
        <v>27.01</v>
      </c>
      <c r="D4651" s="4">
        <v>10000.471</v>
      </c>
    </row>
    <row r="4652" spans="2:4">
      <c r="B4652" s="2">
        <v>0.20983796296296298</v>
      </c>
      <c r="C4652">
        <v>27.01</v>
      </c>
      <c r="D4652" s="4">
        <v>10000.456</v>
      </c>
    </row>
    <row r="4653" spans="2:4">
      <c r="B4653" s="2">
        <v>0.20986111111111114</v>
      </c>
      <c r="C4653">
        <v>27.01</v>
      </c>
      <c r="D4653" s="4">
        <v>10000.455</v>
      </c>
    </row>
    <row r="4654" spans="2:4">
      <c r="B4654" s="2">
        <v>0.20988425925925924</v>
      </c>
      <c r="C4654">
        <v>27.01</v>
      </c>
      <c r="D4654" s="4">
        <v>10000.444</v>
      </c>
    </row>
    <row r="4655" spans="2:4">
      <c r="B4655" s="2">
        <v>0.2099074074074074</v>
      </c>
      <c r="C4655">
        <v>27.01</v>
      </c>
      <c r="D4655" s="4">
        <v>10000.438</v>
      </c>
    </row>
    <row r="4656" spans="2:4">
      <c r="B4656" s="2">
        <v>0.20993055555555554</v>
      </c>
      <c r="C4656">
        <v>27.01</v>
      </c>
      <c r="D4656" s="4">
        <v>10000.439</v>
      </c>
    </row>
    <row r="4657" spans="2:4">
      <c r="B4657" s="2">
        <v>0.2099537037037037</v>
      </c>
      <c r="C4657">
        <v>27.01</v>
      </c>
      <c r="D4657" s="4">
        <v>10000.460999999999</v>
      </c>
    </row>
    <row r="4658" spans="2:4">
      <c r="B4658" s="2">
        <v>0.20997685185185186</v>
      </c>
      <c r="C4658">
        <v>27.01</v>
      </c>
      <c r="D4658" s="4">
        <v>10000.453</v>
      </c>
    </row>
    <row r="4659" spans="2:4">
      <c r="B4659" s="2">
        <v>0.21</v>
      </c>
      <c r="C4659">
        <v>27.01</v>
      </c>
      <c r="D4659" s="4">
        <v>10000.449000000001</v>
      </c>
    </row>
    <row r="4660" spans="2:4">
      <c r="B4660" s="2">
        <v>0.21002314814814815</v>
      </c>
      <c r="C4660">
        <v>27.01</v>
      </c>
      <c r="D4660" s="4">
        <v>10000.458000000001</v>
      </c>
    </row>
    <row r="4661" spans="2:4">
      <c r="B4661" s="2">
        <v>0.21004629629629631</v>
      </c>
      <c r="C4661">
        <v>27.01</v>
      </c>
      <c r="D4661" s="4">
        <v>10000.455</v>
      </c>
    </row>
    <row r="4662" spans="2:4">
      <c r="B4662" s="2">
        <v>0.21006944444444445</v>
      </c>
      <c r="C4662">
        <v>27.01</v>
      </c>
      <c r="D4662" s="4">
        <v>10000.448</v>
      </c>
    </row>
    <row r="4663" spans="2:4">
      <c r="B4663" s="2">
        <v>0.21009259259259261</v>
      </c>
      <c r="C4663">
        <v>27.08</v>
      </c>
      <c r="D4663" s="4">
        <v>10000.463</v>
      </c>
    </row>
    <row r="4664" spans="2:4">
      <c r="B4664" s="2">
        <v>0.21011574074074071</v>
      </c>
      <c r="C4664">
        <v>27.01</v>
      </c>
      <c r="D4664" s="4">
        <v>10000.464</v>
      </c>
    </row>
    <row r="4665" spans="2:4">
      <c r="B4665" s="2">
        <v>0.21013888888888888</v>
      </c>
      <c r="C4665">
        <v>27.01</v>
      </c>
      <c r="D4665" s="4">
        <v>10000.446</v>
      </c>
    </row>
    <row r="4666" spans="2:4">
      <c r="B4666" s="2">
        <v>0.21016203703703704</v>
      </c>
      <c r="C4666">
        <v>27.01</v>
      </c>
      <c r="D4666" s="4">
        <v>10000.476000000001</v>
      </c>
    </row>
    <row r="4667" spans="2:4">
      <c r="B4667" s="2">
        <v>0.21018518518518517</v>
      </c>
      <c r="C4667">
        <v>27.08</v>
      </c>
      <c r="D4667" s="4">
        <v>10000.453</v>
      </c>
    </row>
    <row r="4668" spans="2:4">
      <c r="B4668" s="2">
        <v>0.21020833333333333</v>
      </c>
      <c r="C4668">
        <v>27.08</v>
      </c>
      <c r="D4668" s="4">
        <v>10000.453</v>
      </c>
    </row>
    <row r="4669" spans="2:4">
      <c r="B4669" s="2">
        <v>0.21023148148148149</v>
      </c>
      <c r="C4669">
        <v>27.08</v>
      </c>
      <c r="D4669" s="4">
        <v>10000.458000000001</v>
      </c>
    </row>
    <row r="4670" spans="2:4">
      <c r="B4670" s="2">
        <v>0.21025462962962962</v>
      </c>
      <c r="C4670">
        <v>27.08</v>
      </c>
      <c r="D4670" s="4">
        <v>10000.450999999999</v>
      </c>
    </row>
    <row r="4671" spans="2:4">
      <c r="B4671" s="2">
        <v>0.21027777777777779</v>
      </c>
      <c r="C4671">
        <v>27.08</v>
      </c>
      <c r="D4671" s="4">
        <v>10000.448</v>
      </c>
    </row>
    <row r="4672" spans="2:4">
      <c r="B4672" s="2">
        <v>0.21030092592592595</v>
      </c>
      <c r="C4672">
        <v>27.08</v>
      </c>
      <c r="D4672" s="4">
        <v>10000.445</v>
      </c>
    </row>
    <row r="4673" spans="2:4">
      <c r="B4673" s="2">
        <v>0.21032407407407408</v>
      </c>
      <c r="C4673">
        <v>27.08</v>
      </c>
      <c r="D4673" s="4">
        <v>10000.441999999999</v>
      </c>
    </row>
    <row r="4674" spans="2:4">
      <c r="B4674" s="2">
        <v>0.21034722222222221</v>
      </c>
      <c r="C4674">
        <v>27.08</v>
      </c>
      <c r="D4674" s="4">
        <v>10000.441000000001</v>
      </c>
    </row>
    <row r="4675" spans="2:4">
      <c r="B4675" s="2">
        <v>0.21037037037037035</v>
      </c>
      <c r="C4675">
        <v>27.01</v>
      </c>
      <c r="D4675" s="4">
        <v>10000.445</v>
      </c>
    </row>
    <row r="4676" spans="2:4">
      <c r="B4676" s="2">
        <v>0.21039351851851851</v>
      </c>
      <c r="C4676">
        <v>27.08</v>
      </c>
      <c r="D4676" s="4">
        <v>10000.441000000001</v>
      </c>
    </row>
    <row r="4677" spans="2:4">
      <c r="B4677" s="2">
        <v>0.21041666666666667</v>
      </c>
      <c r="C4677">
        <v>27.01</v>
      </c>
      <c r="D4677" s="4">
        <v>10000.446</v>
      </c>
    </row>
    <row r="4678" spans="2:4">
      <c r="B4678" s="2">
        <v>0.2104398148148148</v>
      </c>
      <c r="C4678">
        <v>27.01</v>
      </c>
      <c r="D4678" s="4">
        <v>10000.459999999999</v>
      </c>
    </row>
    <row r="4679" spans="2:4">
      <c r="B4679" s="2">
        <v>0.21047453703703703</v>
      </c>
      <c r="C4679">
        <v>27.01</v>
      </c>
      <c r="D4679" s="4">
        <v>10000.433999999999</v>
      </c>
    </row>
    <row r="4680" spans="2:4">
      <c r="B4680" s="2">
        <v>0.21049768518518519</v>
      </c>
      <c r="C4680">
        <v>27.01</v>
      </c>
      <c r="D4680" s="4">
        <v>10000.449000000001</v>
      </c>
    </row>
    <row r="4681" spans="2:4">
      <c r="B4681" s="2">
        <v>0.21052083333333335</v>
      </c>
      <c r="C4681">
        <v>27.01</v>
      </c>
      <c r="D4681" s="4">
        <v>10000.455</v>
      </c>
    </row>
    <row r="4682" spans="2:4">
      <c r="B4682" s="2">
        <v>0.21053240740740742</v>
      </c>
      <c r="C4682">
        <v>27.01</v>
      </c>
      <c r="D4682" s="4">
        <v>10000.453</v>
      </c>
    </row>
    <row r="4683" spans="2:4">
      <c r="B4683" s="2">
        <v>0.21055555555555558</v>
      </c>
      <c r="C4683">
        <v>27.01</v>
      </c>
      <c r="D4683" s="4">
        <v>10000.451999999999</v>
      </c>
    </row>
    <row r="4684" spans="2:4">
      <c r="B4684" s="2">
        <v>0.21057870370370371</v>
      </c>
      <c r="C4684">
        <v>27.01</v>
      </c>
      <c r="D4684" s="4">
        <v>10000.458000000001</v>
      </c>
    </row>
    <row r="4685" spans="2:4">
      <c r="B4685" s="2">
        <v>0.21060185185185185</v>
      </c>
      <c r="C4685">
        <v>27.01</v>
      </c>
      <c r="D4685" s="4">
        <v>10000.467000000001</v>
      </c>
    </row>
    <row r="4686" spans="2:4">
      <c r="B4686" s="2">
        <v>0.21062499999999998</v>
      </c>
      <c r="C4686">
        <v>26.95</v>
      </c>
      <c r="D4686" s="4">
        <v>10000.467000000001</v>
      </c>
    </row>
    <row r="4687" spans="2:4">
      <c r="B4687" s="2">
        <v>0.21064814814814814</v>
      </c>
      <c r="C4687">
        <v>27.01</v>
      </c>
      <c r="D4687" s="4">
        <v>10000.450999999999</v>
      </c>
    </row>
    <row r="4688" spans="2:4">
      <c r="B4688" s="2">
        <v>0.21068287037037037</v>
      </c>
      <c r="C4688">
        <v>27.01</v>
      </c>
      <c r="D4688" s="4">
        <v>10000.466</v>
      </c>
    </row>
    <row r="4689" spans="2:4">
      <c r="B4689" s="2">
        <v>0.21069444444444443</v>
      </c>
      <c r="C4689">
        <v>27.01</v>
      </c>
      <c r="D4689" s="4">
        <v>10000.451999999999</v>
      </c>
    </row>
    <row r="4690" spans="2:4">
      <c r="B4690" s="2">
        <v>0.2107175925925926</v>
      </c>
      <c r="C4690">
        <v>27.01</v>
      </c>
      <c r="D4690" s="4">
        <v>10000.463</v>
      </c>
    </row>
    <row r="4691" spans="2:4">
      <c r="B4691" s="2">
        <v>0.21074074074074076</v>
      </c>
      <c r="C4691">
        <v>27.01</v>
      </c>
      <c r="D4691" s="4">
        <v>10000.471</v>
      </c>
    </row>
    <row r="4692" spans="2:4">
      <c r="B4692" s="2">
        <v>0.21076388888888889</v>
      </c>
      <c r="C4692">
        <v>27.01</v>
      </c>
      <c r="D4692" s="4">
        <v>10000.456</v>
      </c>
    </row>
    <row r="4693" spans="2:4">
      <c r="B4693" s="2">
        <v>0.21078703703703705</v>
      </c>
      <c r="C4693">
        <v>27.01</v>
      </c>
      <c r="D4693" s="4">
        <v>10000.449000000001</v>
      </c>
    </row>
    <row r="4694" spans="2:4">
      <c r="B4694" s="2">
        <v>0.21082175925925925</v>
      </c>
      <c r="C4694">
        <v>27.01</v>
      </c>
      <c r="D4694" s="4">
        <v>10000.451999999999</v>
      </c>
    </row>
    <row r="4695" spans="2:4">
      <c r="B4695" s="2">
        <v>0.21084490740740738</v>
      </c>
      <c r="C4695">
        <v>27.01</v>
      </c>
      <c r="D4695" s="4">
        <v>10000.449000000001</v>
      </c>
    </row>
    <row r="4696" spans="2:4">
      <c r="B4696" s="2">
        <v>0.21086805555555554</v>
      </c>
      <c r="C4696">
        <v>27.01</v>
      </c>
      <c r="D4696" s="4">
        <v>10000.481</v>
      </c>
    </row>
    <row r="4697" spans="2:4">
      <c r="B4697" s="2">
        <v>0.21089120370370371</v>
      </c>
      <c r="C4697">
        <v>27.08</v>
      </c>
      <c r="D4697" s="4">
        <v>10000.424999999999</v>
      </c>
    </row>
    <row r="4698" spans="2:4">
      <c r="B4698" s="2">
        <v>0.21091435185185184</v>
      </c>
      <c r="C4698">
        <v>27.01</v>
      </c>
      <c r="D4698" s="4">
        <v>10000.451999999999</v>
      </c>
    </row>
    <row r="4699" spans="2:4">
      <c r="B4699" s="2">
        <v>0.2109375</v>
      </c>
      <c r="C4699">
        <v>27.08</v>
      </c>
      <c r="D4699" s="4">
        <v>10000.459000000001</v>
      </c>
    </row>
    <row r="4700" spans="2:4">
      <c r="B4700" s="2">
        <v>0.21096064814814816</v>
      </c>
      <c r="C4700">
        <v>27.01</v>
      </c>
      <c r="D4700" s="4">
        <v>10000.439</v>
      </c>
    </row>
    <row r="4701" spans="2:4">
      <c r="B4701" s="2">
        <v>0.21098379629629629</v>
      </c>
      <c r="C4701">
        <v>27.08</v>
      </c>
      <c r="D4701" s="4">
        <v>10000.433999999999</v>
      </c>
    </row>
    <row r="4702" spans="2:4">
      <c r="B4702" s="2">
        <v>0.21099537037037039</v>
      </c>
      <c r="C4702">
        <v>27.08</v>
      </c>
      <c r="D4702" s="4">
        <v>10000.451999999999</v>
      </c>
    </row>
    <row r="4703" spans="2:4">
      <c r="B4703" s="2">
        <v>0.21101851851851852</v>
      </c>
      <c r="C4703">
        <v>27.01</v>
      </c>
      <c r="D4703" s="4">
        <v>10000.433999999999</v>
      </c>
    </row>
    <row r="4704" spans="2:4">
      <c r="B4704" s="2">
        <v>0.21104166666666668</v>
      </c>
      <c r="C4704">
        <v>27.01</v>
      </c>
      <c r="D4704" s="4">
        <v>10000.459999999999</v>
      </c>
    </row>
    <row r="4705" spans="2:4">
      <c r="B4705" s="2">
        <v>0.21106481481481479</v>
      </c>
      <c r="C4705">
        <v>27.01</v>
      </c>
      <c r="D4705" s="4">
        <v>10000.450000000001</v>
      </c>
    </row>
    <row r="4706" spans="2:4">
      <c r="B4706" s="2">
        <v>0.21108796296296295</v>
      </c>
      <c r="C4706">
        <v>27.08</v>
      </c>
      <c r="D4706" s="4">
        <v>10000.447</v>
      </c>
    </row>
    <row r="4707" spans="2:4">
      <c r="B4707" s="2">
        <v>0.21111111111111111</v>
      </c>
      <c r="C4707">
        <v>27.08</v>
      </c>
      <c r="D4707" s="4">
        <v>10000.463</v>
      </c>
    </row>
    <row r="4708" spans="2:4">
      <c r="B4708" s="2">
        <v>0.21113425925925924</v>
      </c>
      <c r="C4708">
        <v>27.01</v>
      </c>
      <c r="D4708" s="4">
        <v>10000.467000000001</v>
      </c>
    </row>
    <row r="4709" spans="2:4">
      <c r="B4709" s="2">
        <v>0.2111574074074074</v>
      </c>
      <c r="C4709">
        <v>27.01</v>
      </c>
      <c r="D4709" s="4">
        <v>10000.450999999999</v>
      </c>
    </row>
    <row r="4710" spans="2:4">
      <c r="B4710" s="2">
        <v>0.21119212962962963</v>
      </c>
      <c r="C4710">
        <v>27.08</v>
      </c>
      <c r="D4710" s="4">
        <v>10000.464</v>
      </c>
    </row>
    <row r="4711" spans="2:4">
      <c r="B4711" s="2">
        <v>0.21121527777777779</v>
      </c>
      <c r="C4711">
        <v>27.01</v>
      </c>
      <c r="D4711" s="4">
        <v>10000.450999999999</v>
      </c>
    </row>
    <row r="4712" spans="2:4">
      <c r="B4712" s="2">
        <v>0.21123842592592593</v>
      </c>
      <c r="C4712">
        <v>27.08</v>
      </c>
      <c r="D4712" s="4">
        <v>10000.462</v>
      </c>
    </row>
    <row r="4713" spans="2:4">
      <c r="B4713" s="2">
        <v>0.21126157407407409</v>
      </c>
      <c r="C4713">
        <v>27.08</v>
      </c>
      <c r="D4713" s="4">
        <v>10000.457</v>
      </c>
    </row>
    <row r="4714" spans="2:4">
      <c r="B4714" s="2">
        <v>0.21128472222222225</v>
      </c>
      <c r="C4714">
        <v>27.08</v>
      </c>
      <c r="D4714" s="4">
        <v>10000.455</v>
      </c>
    </row>
    <row r="4715" spans="2:4">
      <c r="B4715" s="2">
        <v>0.21130787037037035</v>
      </c>
      <c r="C4715">
        <v>27.08</v>
      </c>
      <c r="D4715" s="4">
        <v>10000.456</v>
      </c>
    </row>
    <row r="4716" spans="2:4">
      <c r="B4716" s="2">
        <v>0.21133101851851852</v>
      </c>
      <c r="C4716">
        <v>27.01</v>
      </c>
      <c r="D4716" s="4">
        <v>10000.451999999999</v>
      </c>
    </row>
    <row r="4717" spans="2:4">
      <c r="B4717" s="2">
        <v>0.21135416666666665</v>
      </c>
      <c r="C4717">
        <v>27.08</v>
      </c>
      <c r="D4717" s="4">
        <v>10000.454</v>
      </c>
    </row>
    <row r="4718" spans="2:4">
      <c r="B4718" s="2">
        <v>0.21137731481481481</v>
      </c>
      <c r="C4718">
        <v>27.01</v>
      </c>
      <c r="D4718" s="4">
        <v>10000.460999999999</v>
      </c>
    </row>
    <row r="4719" spans="2:4">
      <c r="B4719" s="2">
        <v>0.21140046296296297</v>
      </c>
      <c r="C4719">
        <v>27.01</v>
      </c>
      <c r="D4719" s="4">
        <v>10000.449000000001</v>
      </c>
    </row>
    <row r="4720" spans="2:4">
      <c r="B4720" s="2">
        <v>0.2114236111111111</v>
      </c>
      <c r="C4720">
        <v>27.01</v>
      </c>
      <c r="D4720" s="4">
        <v>10000.447</v>
      </c>
    </row>
    <row r="4721" spans="2:4">
      <c r="B4721" s="2">
        <v>0.21144675925925926</v>
      </c>
      <c r="C4721">
        <v>27.01</v>
      </c>
      <c r="D4721" s="4">
        <v>10000.431</v>
      </c>
    </row>
    <row r="4722" spans="2:4">
      <c r="B4722" s="2">
        <v>0.21145833333333333</v>
      </c>
      <c r="C4722">
        <v>27.01</v>
      </c>
      <c r="D4722" s="4">
        <v>10000.453</v>
      </c>
    </row>
    <row r="4723" spans="2:4">
      <c r="B4723" s="2">
        <v>0.21148148148148149</v>
      </c>
      <c r="C4723">
        <v>27.01</v>
      </c>
      <c r="D4723" s="4">
        <v>10000.459999999999</v>
      </c>
    </row>
    <row r="4724" spans="2:4">
      <c r="B4724" s="2">
        <v>0.21151620370370372</v>
      </c>
      <c r="C4724">
        <v>26.95</v>
      </c>
      <c r="D4724" s="4">
        <v>10000.459000000001</v>
      </c>
    </row>
    <row r="4725" spans="2:4">
      <c r="B4725" s="2">
        <v>0.21153935185185183</v>
      </c>
      <c r="C4725">
        <v>26.95</v>
      </c>
      <c r="D4725" s="4">
        <v>10000.445</v>
      </c>
    </row>
    <row r="4726" spans="2:4">
      <c r="B4726" s="2">
        <v>0.21156249999999999</v>
      </c>
      <c r="C4726">
        <v>26.95</v>
      </c>
      <c r="D4726" s="4">
        <v>10000.459999999999</v>
      </c>
    </row>
    <row r="4727" spans="2:4">
      <c r="B4727" s="2">
        <v>0.21158564814814815</v>
      </c>
      <c r="C4727">
        <v>26.95</v>
      </c>
      <c r="D4727" s="4">
        <v>10000.445</v>
      </c>
    </row>
    <row r="4728" spans="2:4">
      <c r="B4728" s="2">
        <v>0.21160879629629628</v>
      </c>
      <c r="C4728">
        <v>26.95</v>
      </c>
      <c r="D4728" s="4">
        <v>10000.445</v>
      </c>
    </row>
    <row r="4729" spans="2:4">
      <c r="B4729" s="2">
        <v>0.21163194444444444</v>
      </c>
      <c r="C4729">
        <v>26.95</v>
      </c>
      <c r="D4729" s="4">
        <v>10000.458000000001</v>
      </c>
    </row>
    <row r="4730" spans="2:4">
      <c r="B4730" s="2">
        <v>0.2116550925925926</v>
      </c>
      <c r="C4730">
        <v>26.95</v>
      </c>
      <c r="D4730" s="4">
        <v>10000.459999999999</v>
      </c>
    </row>
    <row r="4731" spans="2:4">
      <c r="B4731" s="2">
        <v>0.21167824074074074</v>
      </c>
      <c r="C4731">
        <v>26.95</v>
      </c>
      <c r="D4731" s="4">
        <v>10000.458000000001</v>
      </c>
    </row>
    <row r="4732" spans="2:4">
      <c r="B4732" s="2">
        <v>0.2117013888888889</v>
      </c>
      <c r="C4732">
        <v>26.95</v>
      </c>
      <c r="D4732" s="4">
        <v>10000.473</v>
      </c>
    </row>
    <row r="4733" spans="2:4">
      <c r="B4733" s="2">
        <v>0.21172453703703706</v>
      </c>
      <c r="C4733">
        <v>26.95</v>
      </c>
      <c r="D4733" s="4">
        <v>10000.448</v>
      </c>
    </row>
    <row r="4734" spans="2:4">
      <c r="B4734" s="2">
        <v>0.21174768518518519</v>
      </c>
      <c r="C4734">
        <v>27.01</v>
      </c>
      <c r="D4734" s="4">
        <v>10000.442999999999</v>
      </c>
    </row>
    <row r="4735" spans="2:4">
      <c r="B4735" s="2">
        <v>0.21177083333333332</v>
      </c>
      <c r="C4735">
        <v>27.01</v>
      </c>
      <c r="D4735" s="4">
        <v>10000.453</v>
      </c>
    </row>
    <row r="4736" spans="2:4">
      <c r="B4736" s="2">
        <v>0.21179398148148146</v>
      </c>
      <c r="C4736">
        <v>27.01</v>
      </c>
      <c r="D4736" s="4">
        <v>10000.457</v>
      </c>
    </row>
    <row r="4737" spans="2:4">
      <c r="B4737" s="2">
        <v>0.21181712962962962</v>
      </c>
      <c r="C4737">
        <v>27.01</v>
      </c>
      <c r="D4737" s="4">
        <v>10000.462</v>
      </c>
    </row>
    <row r="4738" spans="2:4">
      <c r="B4738" s="2">
        <v>0.21184027777777778</v>
      </c>
      <c r="C4738">
        <v>27.01</v>
      </c>
      <c r="D4738" s="4">
        <v>10000.455</v>
      </c>
    </row>
    <row r="4739" spans="2:4">
      <c r="B4739" s="2">
        <v>0.21186342592592591</v>
      </c>
      <c r="C4739">
        <v>27.01</v>
      </c>
      <c r="D4739" s="4">
        <v>10000.459000000001</v>
      </c>
    </row>
    <row r="4740" spans="2:4">
      <c r="B4740" s="2">
        <v>0.21188657407407407</v>
      </c>
      <c r="C4740">
        <v>27.01</v>
      </c>
      <c r="D4740" s="4">
        <v>10000.449000000001</v>
      </c>
    </row>
    <row r="4741" spans="2:4">
      <c r="B4741" s="2">
        <v>0.21190972222222224</v>
      </c>
      <c r="C4741">
        <v>27.01</v>
      </c>
      <c r="D4741" s="4">
        <v>10000.463</v>
      </c>
    </row>
    <row r="4742" spans="2:4">
      <c r="B4742" s="2">
        <v>0.21193287037037037</v>
      </c>
      <c r="C4742">
        <v>27.01</v>
      </c>
      <c r="D4742" s="4">
        <v>10000.447</v>
      </c>
    </row>
    <row r="4743" spans="2:4">
      <c r="B4743" s="2">
        <v>0.21195601851851853</v>
      </c>
      <c r="C4743">
        <v>27.08</v>
      </c>
      <c r="D4743" s="4">
        <v>10000.439</v>
      </c>
    </row>
    <row r="4744" spans="2:4">
      <c r="B4744" s="2">
        <v>0.21197916666666669</v>
      </c>
      <c r="C4744">
        <v>27.08</v>
      </c>
      <c r="D4744" s="4">
        <v>10000.467000000001</v>
      </c>
    </row>
    <row r="4745" spans="2:4">
      <c r="B4745" s="2">
        <v>0.21200231481481482</v>
      </c>
      <c r="C4745">
        <v>27.08</v>
      </c>
      <c r="D4745" s="4">
        <v>10000.450999999999</v>
      </c>
    </row>
    <row r="4746" spans="2:4">
      <c r="B4746" s="2">
        <v>0.21202546296296296</v>
      </c>
      <c r="C4746">
        <v>27.01</v>
      </c>
      <c r="D4746" s="4">
        <v>10000.432000000001</v>
      </c>
    </row>
    <row r="4747" spans="2:4">
      <c r="B4747" s="2">
        <v>0.21204861111111109</v>
      </c>
      <c r="C4747">
        <v>27.01</v>
      </c>
      <c r="D4747" s="4">
        <v>10000.455</v>
      </c>
    </row>
    <row r="4748" spans="2:4">
      <c r="B4748" s="2">
        <v>0.21207175925925925</v>
      </c>
      <c r="C4748">
        <v>27.01</v>
      </c>
      <c r="D4748" s="4">
        <v>10000.463</v>
      </c>
    </row>
    <row r="4749" spans="2:4">
      <c r="B4749" s="2">
        <v>0.21209490740740741</v>
      </c>
      <c r="C4749">
        <v>26.95</v>
      </c>
      <c r="D4749" s="4">
        <v>10000.468000000001</v>
      </c>
    </row>
    <row r="4750" spans="2:4">
      <c r="B4750" s="2">
        <v>0.21211805555555555</v>
      </c>
      <c r="C4750">
        <v>26.95</v>
      </c>
      <c r="D4750" s="4">
        <v>10000.468999999999</v>
      </c>
    </row>
    <row r="4751" spans="2:4">
      <c r="B4751" s="2">
        <v>0.21214120370370371</v>
      </c>
      <c r="C4751">
        <v>26.89</v>
      </c>
      <c r="D4751" s="4">
        <v>10000.456</v>
      </c>
    </row>
    <row r="4752" spans="2:4">
      <c r="B4752" s="2">
        <v>0.21216435185185187</v>
      </c>
      <c r="C4752">
        <v>26.89</v>
      </c>
      <c r="D4752" s="4">
        <v>10000.451999999999</v>
      </c>
    </row>
    <row r="4753" spans="2:4">
      <c r="B4753" s="2">
        <v>0.2121875</v>
      </c>
      <c r="C4753">
        <v>26.89</v>
      </c>
      <c r="D4753" s="4">
        <v>10000.459999999999</v>
      </c>
    </row>
    <row r="4754" spans="2:4">
      <c r="B4754" s="2">
        <v>0.21221064814814816</v>
      </c>
      <c r="C4754">
        <v>26.89</v>
      </c>
      <c r="D4754" s="4">
        <v>10000.450000000001</v>
      </c>
    </row>
    <row r="4755" spans="2:4">
      <c r="B4755" s="2">
        <v>0.21223379629629632</v>
      </c>
      <c r="C4755">
        <v>26.89</v>
      </c>
      <c r="D4755" s="4">
        <v>10000.451999999999</v>
      </c>
    </row>
    <row r="4756" spans="2:4">
      <c r="B4756" s="2">
        <v>0.21225694444444443</v>
      </c>
      <c r="C4756">
        <v>26.83</v>
      </c>
      <c r="D4756" s="4">
        <v>10000.466</v>
      </c>
    </row>
    <row r="4757" spans="2:4">
      <c r="B4757" s="2">
        <v>0.21228009259259259</v>
      </c>
      <c r="C4757">
        <v>26.83</v>
      </c>
      <c r="D4757" s="4">
        <v>10000.455</v>
      </c>
    </row>
    <row r="4758" spans="2:4">
      <c r="B4758" s="2">
        <v>0.21230324074074072</v>
      </c>
      <c r="C4758">
        <v>26.89</v>
      </c>
      <c r="D4758" s="4">
        <v>10000.445</v>
      </c>
    </row>
    <row r="4759" spans="2:4">
      <c r="B4759" s="2">
        <v>0.21232638888888888</v>
      </c>
      <c r="C4759">
        <v>26.89</v>
      </c>
      <c r="D4759" s="4">
        <v>10000.441999999999</v>
      </c>
    </row>
    <row r="4760" spans="2:4">
      <c r="B4760" s="2">
        <v>0.21234953703703704</v>
      </c>
      <c r="C4760">
        <v>26.89</v>
      </c>
      <c r="D4760" s="4">
        <v>10000.449000000001</v>
      </c>
    </row>
    <row r="4761" spans="2:4">
      <c r="B4761" s="2">
        <v>0.21237268518518518</v>
      </c>
      <c r="C4761">
        <v>26.89</v>
      </c>
      <c r="D4761" s="4">
        <v>10000.447</v>
      </c>
    </row>
    <row r="4762" spans="2:4">
      <c r="B4762" s="2">
        <v>0.21239583333333334</v>
      </c>
      <c r="C4762">
        <v>26.89</v>
      </c>
      <c r="D4762" s="4">
        <v>10000.450000000001</v>
      </c>
    </row>
    <row r="4763" spans="2:4">
      <c r="B4763" s="2">
        <v>0.2124189814814815</v>
      </c>
      <c r="C4763">
        <v>26.89</v>
      </c>
      <c r="D4763" s="4">
        <v>10000.458000000001</v>
      </c>
    </row>
    <row r="4764" spans="2:4">
      <c r="B4764" s="2">
        <v>0.21244212962962963</v>
      </c>
      <c r="C4764">
        <v>26.95</v>
      </c>
      <c r="D4764" s="4">
        <v>10000.466</v>
      </c>
    </row>
    <row r="4765" spans="2:4">
      <c r="B4765" s="2">
        <v>0.21246527777777779</v>
      </c>
      <c r="C4765">
        <v>26.95</v>
      </c>
      <c r="D4765" s="4">
        <v>10000.468999999999</v>
      </c>
    </row>
    <row r="4766" spans="2:4">
      <c r="B4766" s="2">
        <v>0.2124884259259259</v>
      </c>
      <c r="C4766">
        <v>26.95</v>
      </c>
      <c r="D4766" s="4">
        <v>10000.437</v>
      </c>
    </row>
    <row r="4767" spans="2:4">
      <c r="B4767" s="2">
        <v>0.21251157407407406</v>
      </c>
      <c r="C4767">
        <v>26.95</v>
      </c>
      <c r="D4767" s="4">
        <v>10000.450999999999</v>
      </c>
    </row>
    <row r="4768" spans="2:4">
      <c r="B4768" s="2">
        <v>0.21253472222222222</v>
      </c>
      <c r="C4768">
        <v>26.95</v>
      </c>
      <c r="D4768" s="4">
        <v>10000.462</v>
      </c>
    </row>
    <row r="4769" spans="2:4">
      <c r="B4769" s="2">
        <v>0.21255787037037036</v>
      </c>
      <c r="C4769">
        <v>26.95</v>
      </c>
      <c r="D4769" s="4">
        <v>10000.455</v>
      </c>
    </row>
    <row r="4770" spans="2:4">
      <c r="B4770" s="2">
        <v>0.21258101851851852</v>
      </c>
      <c r="C4770">
        <v>26.95</v>
      </c>
      <c r="D4770" s="4">
        <v>10000.437</v>
      </c>
    </row>
    <row r="4771" spans="2:4">
      <c r="B4771" s="2">
        <v>0.21260416666666668</v>
      </c>
      <c r="C4771">
        <v>26.95</v>
      </c>
      <c r="D4771" s="4">
        <v>10000.457</v>
      </c>
    </row>
    <row r="4772" spans="2:4">
      <c r="B4772" s="2">
        <v>0.21262731481481481</v>
      </c>
      <c r="C4772">
        <v>26.95</v>
      </c>
      <c r="D4772" s="4">
        <v>10000.444</v>
      </c>
    </row>
    <row r="4773" spans="2:4">
      <c r="B4773" s="2">
        <v>0.21265046296296297</v>
      </c>
      <c r="C4773">
        <v>26.95</v>
      </c>
      <c r="D4773" s="4">
        <v>10000.454</v>
      </c>
    </row>
    <row r="4774" spans="2:4">
      <c r="B4774" s="2">
        <v>0.21267361111111113</v>
      </c>
      <c r="C4774">
        <v>26.89</v>
      </c>
      <c r="D4774" s="4">
        <v>10000.474</v>
      </c>
    </row>
    <row r="4775" spans="2:4">
      <c r="B4775" s="2">
        <v>0.21269675925925927</v>
      </c>
      <c r="C4775">
        <v>26.89</v>
      </c>
      <c r="D4775" s="4">
        <v>10000.448</v>
      </c>
    </row>
    <row r="4776" spans="2:4">
      <c r="B4776" s="2">
        <v>0.2127199074074074</v>
      </c>
      <c r="C4776">
        <v>26.89</v>
      </c>
      <c r="D4776" s="4">
        <v>10000.458000000001</v>
      </c>
    </row>
    <row r="4777" spans="2:4">
      <c r="B4777" s="2">
        <v>0.21274305555555553</v>
      </c>
      <c r="C4777">
        <v>26.89</v>
      </c>
      <c r="D4777" s="4">
        <v>10000.465</v>
      </c>
    </row>
    <row r="4778" spans="2:4">
      <c r="B4778" s="2">
        <v>0.21276620370370369</v>
      </c>
      <c r="C4778">
        <v>26.83</v>
      </c>
      <c r="D4778" s="4">
        <v>10000.442999999999</v>
      </c>
    </row>
    <row r="4779" spans="2:4">
      <c r="B4779" s="2">
        <v>0.21278935185185185</v>
      </c>
      <c r="C4779">
        <v>26.83</v>
      </c>
      <c r="D4779" s="4">
        <v>10000.441000000001</v>
      </c>
    </row>
    <row r="4780" spans="2:4">
      <c r="B4780" s="2">
        <v>0.21281249999999999</v>
      </c>
      <c r="C4780">
        <v>26.76</v>
      </c>
      <c r="D4780" s="4">
        <v>10000.459000000001</v>
      </c>
    </row>
    <row r="4781" spans="2:4">
      <c r="B4781" s="2">
        <v>0.21283564814814815</v>
      </c>
      <c r="C4781">
        <v>26.83</v>
      </c>
      <c r="D4781" s="4">
        <v>10000.446</v>
      </c>
    </row>
    <row r="4782" spans="2:4">
      <c r="B4782" s="2">
        <v>0.21285879629629631</v>
      </c>
      <c r="C4782">
        <v>26.83</v>
      </c>
      <c r="D4782" s="4">
        <v>10000.434999999999</v>
      </c>
    </row>
    <row r="4783" spans="2:4">
      <c r="B4783" s="2">
        <v>0.21288194444444444</v>
      </c>
      <c r="C4783">
        <v>26.83</v>
      </c>
      <c r="D4783" s="4">
        <v>10000.451999999999</v>
      </c>
    </row>
    <row r="4784" spans="2:4">
      <c r="B4784" s="2">
        <v>0.2129050925925926</v>
      </c>
      <c r="C4784">
        <v>26.83</v>
      </c>
      <c r="D4784" s="4">
        <v>10000.431</v>
      </c>
    </row>
    <row r="4785" spans="2:4">
      <c r="B4785" s="2">
        <v>0.21292824074074077</v>
      </c>
      <c r="C4785">
        <v>26.83</v>
      </c>
      <c r="D4785" s="4">
        <v>10000.433000000001</v>
      </c>
    </row>
    <row r="4786" spans="2:4">
      <c r="B4786" s="2">
        <v>0.2129513888888889</v>
      </c>
      <c r="C4786">
        <v>26.83</v>
      </c>
      <c r="D4786" s="4">
        <v>10000.457</v>
      </c>
    </row>
    <row r="4787" spans="2:4">
      <c r="B4787" s="2">
        <v>0.21297453703703703</v>
      </c>
      <c r="C4787">
        <v>26.83</v>
      </c>
      <c r="D4787" s="4">
        <v>10000.456</v>
      </c>
    </row>
    <row r="4788" spans="2:4">
      <c r="B4788" s="2">
        <v>0.21299768518518516</v>
      </c>
      <c r="C4788">
        <v>26.83</v>
      </c>
      <c r="D4788" s="4">
        <v>10000.448</v>
      </c>
    </row>
    <row r="4789" spans="2:4">
      <c r="B4789" s="2">
        <v>0.21302083333333333</v>
      </c>
      <c r="C4789">
        <v>26.83</v>
      </c>
      <c r="D4789" s="4">
        <v>10000.456</v>
      </c>
    </row>
    <row r="4790" spans="2:4">
      <c r="B4790" s="2">
        <v>0.21304398148148149</v>
      </c>
      <c r="C4790">
        <v>26.83</v>
      </c>
      <c r="D4790" s="4">
        <v>10000.447</v>
      </c>
    </row>
    <row r="4791" spans="2:4">
      <c r="B4791" s="2">
        <v>0.21306712962962962</v>
      </c>
      <c r="C4791">
        <v>26.83</v>
      </c>
      <c r="D4791" s="4">
        <v>10000.459000000001</v>
      </c>
    </row>
    <row r="4792" spans="2:4">
      <c r="B4792" s="2">
        <v>0.21309027777777778</v>
      </c>
      <c r="C4792">
        <v>26.83</v>
      </c>
      <c r="D4792" s="4">
        <v>10000.467000000001</v>
      </c>
    </row>
    <row r="4793" spans="2:4">
      <c r="B4793" s="2">
        <v>0.21311342592592594</v>
      </c>
      <c r="C4793">
        <v>26.83</v>
      </c>
      <c r="D4793" s="4">
        <v>10000.439</v>
      </c>
    </row>
    <row r="4794" spans="2:4">
      <c r="B4794" s="2">
        <v>0.21313657407407408</v>
      </c>
      <c r="C4794">
        <v>26.83</v>
      </c>
      <c r="D4794" s="4">
        <v>10000.469999999999</v>
      </c>
    </row>
    <row r="4795" spans="2:4">
      <c r="B4795" s="2">
        <v>0.21315972222222224</v>
      </c>
      <c r="C4795">
        <v>26.89</v>
      </c>
      <c r="D4795" s="4">
        <v>10000.477000000001</v>
      </c>
    </row>
    <row r="4796" spans="2:4">
      <c r="B4796" s="2">
        <v>0.2131828703703704</v>
      </c>
      <c r="C4796">
        <v>26.83</v>
      </c>
      <c r="D4796" s="4">
        <v>10000.434999999999</v>
      </c>
    </row>
    <row r="4797" spans="2:4">
      <c r="B4797" s="2">
        <v>0.2132060185185185</v>
      </c>
      <c r="C4797">
        <v>26.89</v>
      </c>
      <c r="D4797" s="4">
        <v>10000.462</v>
      </c>
    </row>
    <row r="4798" spans="2:4">
      <c r="B4798" s="2">
        <v>0.21322916666666666</v>
      </c>
      <c r="C4798">
        <v>26.89</v>
      </c>
      <c r="D4798" s="4">
        <v>10000.475</v>
      </c>
    </row>
    <row r="4799" spans="2:4">
      <c r="B4799" s="2">
        <v>0.2132523148148148</v>
      </c>
      <c r="C4799">
        <v>26.89</v>
      </c>
      <c r="D4799" s="4">
        <v>10000.464</v>
      </c>
    </row>
    <row r="4800" spans="2:4">
      <c r="B4800" s="2">
        <v>0.21327546296296296</v>
      </c>
      <c r="C4800">
        <v>26.89</v>
      </c>
      <c r="D4800" s="4">
        <v>10000.450000000001</v>
      </c>
    </row>
    <row r="4801" spans="2:4">
      <c r="B4801" s="2">
        <v>0.21329861111111112</v>
      </c>
      <c r="C4801">
        <v>26.89</v>
      </c>
      <c r="D4801" s="4">
        <v>10000.468999999999</v>
      </c>
    </row>
    <row r="4802" spans="2:4">
      <c r="B4802" s="2">
        <v>0.21332175925925925</v>
      </c>
      <c r="C4802">
        <v>26.89</v>
      </c>
      <c r="D4802" s="4">
        <v>10000.446</v>
      </c>
    </row>
    <row r="4803" spans="2:4">
      <c r="B4803" s="2">
        <v>0.21334490740740741</v>
      </c>
      <c r="C4803">
        <v>26.89</v>
      </c>
      <c r="D4803" s="4">
        <v>10000.450999999999</v>
      </c>
    </row>
    <row r="4804" spans="2:4">
      <c r="B4804" s="2">
        <v>0.21336805555555557</v>
      </c>
      <c r="C4804">
        <v>26.95</v>
      </c>
      <c r="D4804" s="4">
        <v>10000.458000000001</v>
      </c>
    </row>
    <row r="4805" spans="2:4">
      <c r="B4805" s="2">
        <v>0.21339120370370371</v>
      </c>
      <c r="C4805">
        <v>26.95</v>
      </c>
      <c r="D4805" s="4">
        <v>10000.445</v>
      </c>
    </row>
    <row r="4806" spans="2:4">
      <c r="B4806" s="2">
        <v>0.21341435185185187</v>
      </c>
      <c r="C4806">
        <v>26.95</v>
      </c>
      <c r="D4806" s="4">
        <v>10000.437</v>
      </c>
    </row>
    <row r="4807" spans="2:4">
      <c r="B4807" s="2">
        <v>0.21343749999999997</v>
      </c>
      <c r="C4807">
        <v>26.95</v>
      </c>
      <c r="D4807" s="4">
        <v>10000.474</v>
      </c>
    </row>
    <row r="4808" spans="2:4">
      <c r="B4808" s="2">
        <v>0.21346064814814814</v>
      </c>
      <c r="C4808">
        <v>26.95</v>
      </c>
      <c r="D4808" s="4">
        <v>10000.459000000001</v>
      </c>
    </row>
    <row r="4809" spans="2:4">
      <c r="B4809" s="2">
        <v>0.2134837962962963</v>
      </c>
      <c r="C4809">
        <v>27.01</v>
      </c>
      <c r="D4809" s="4">
        <v>10000.459000000001</v>
      </c>
    </row>
    <row r="4810" spans="2:4">
      <c r="B4810" s="2">
        <v>0.21350694444444443</v>
      </c>
      <c r="C4810">
        <v>27.01</v>
      </c>
      <c r="D4810" s="4">
        <v>10000.476000000001</v>
      </c>
    </row>
    <row r="4811" spans="2:4">
      <c r="B4811" s="2">
        <v>0.21353009259259259</v>
      </c>
      <c r="C4811">
        <v>27.01</v>
      </c>
      <c r="D4811" s="4">
        <v>10000.462</v>
      </c>
    </row>
    <row r="4812" spans="2:4">
      <c r="B4812" s="2">
        <v>0.21355324074074075</v>
      </c>
      <c r="C4812">
        <v>27.01</v>
      </c>
      <c r="D4812" s="4">
        <v>10000.459000000001</v>
      </c>
    </row>
    <row r="4813" spans="2:4">
      <c r="B4813" s="2">
        <v>0.21357638888888889</v>
      </c>
      <c r="C4813">
        <v>27.01</v>
      </c>
      <c r="D4813" s="4">
        <v>10000.468999999999</v>
      </c>
    </row>
    <row r="4814" spans="2:4">
      <c r="B4814" s="2">
        <v>0.21359953703703705</v>
      </c>
      <c r="C4814">
        <v>27.01</v>
      </c>
      <c r="D4814" s="4">
        <v>10000.459999999999</v>
      </c>
    </row>
    <row r="4815" spans="2:4">
      <c r="B4815" s="2">
        <v>0.21362268518518521</v>
      </c>
      <c r="C4815">
        <v>27.01</v>
      </c>
      <c r="D4815" s="4">
        <v>10000.451999999999</v>
      </c>
    </row>
    <row r="4816" spans="2:4">
      <c r="B4816" s="2">
        <v>0.21364583333333334</v>
      </c>
      <c r="C4816">
        <v>27.08</v>
      </c>
      <c r="D4816" s="4">
        <v>10000.468000000001</v>
      </c>
    </row>
    <row r="4817" spans="2:4">
      <c r="B4817" s="2">
        <v>0.21366898148148147</v>
      </c>
      <c r="C4817">
        <v>27.01</v>
      </c>
      <c r="D4817" s="4">
        <v>10000.462</v>
      </c>
    </row>
    <row r="4818" spans="2:4">
      <c r="B4818" s="2">
        <v>0.21369212962962961</v>
      </c>
      <c r="C4818">
        <v>27.08</v>
      </c>
      <c r="D4818" s="4">
        <v>10000.463</v>
      </c>
    </row>
    <row r="4819" spans="2:4">
      <c r="B4819" s="2">
        <v>0.21371527777777777</v>
      </c>
      <c r="C4819">
        <v>27.08</v>
      </c>
      <c r="D4819" s="4">
        <v>10000.456</v>
      </c>
    </row>
    <row r="4820" spans="2:4">
      <c r="B4820" s="2">
        <v>0.21373842592592593</v>
      </c>
      <c r="C4820">
        <v>27.08</v>
      </c>
      <c r="D4820" s="4">
        <v>10000.451999999999</v>
      </c>
    </row>
    <row r="4821" spans="2:4">
      <c r="B4821" s="2">
        <v>0.21376157407407406</v>
      </c>
      <c r="C4821">
        <v>27.08</v>
      </c>
      <c r="D4821" s="4">
        <v>10000.467000000001</v>
      </c>
    </row>
    <row r="4822" spans="2:4">
      <c r="B4822" s="2">
        <v>0.21378472222222222</v>
      </c>
      <c r="C4822">
        <v>27.08</v>
      </c>
      <c r="D4822" s="4">
        <v>10000.466</v>
      </c>
    </row>
    <row r="4823" spans="2:4">
      <c r="B4823" s="2">
        <v>0.21380787037037038</v>
      </c>
      <c r="C4823">
        <v>27.08</v>
      </c>
      <c r="D4823" s="4">
        <v>10000.459999999999</v>
      </c>
    </row>
    <row r="4824" spans="2:4">
      <c r="B4824" s="2">
        <v>0.21383101851851852</v>
      </c>
      <c r="C4824">
        <v>27.08</v>
      </c>
      <c r="D4824" s="4">
        <v>10000.449000000001</v>
      </c>
    </row>
    <row r="4825" spans="2:4">
      <c r="B4825" s="2">
        <v>0.21385416666666668</v>
      </c>
      <c r="C4825">
        <v>27.08</v>
      </c>
      <c r="D4825" s="4">
        <v>10000.463</v>
      </c>
    </row>
    <row r="4826" spans="2:4">
      <c r="B4826" s="2">
        <v>0.21387731481481484</v>
      </c>
      <c r="C4826">
        <v>27.08</v>
      </c>
      <c r="D4826" s="4">
        <v>10000.457</v>
      </c>
    </row>
    <row r="4827" spans="2:4">
      <c r="B4827" s="2">
        <v>0.21390046296296297</v>
      </c>
      <c r="C4827">
        <v>26.95</v>
      </c>
      <c r="D4827" s="4">
        <v>10000.465</v>
      </c>
    </row>
    <row r="4828" spans="2:4">
      <c r="B4828" s="2">
        <v>0.21392361111111111</v>
      </c>
      <c r="C4828">
        <v>26.95</v>
      </c>
      <c r="D4828" s="4">
        <v>10000.456</v>
      </c>
    </row>
    <row r="4829" spans="2:4">
      <c r="B4829" s="2">
        <v>0.21394675925925924</v>
      </c>
      <c r="C4829">
        <v>26.95</v>
      </c>
      <c r="D4829" s="4">
        <v>10000.449000000001</v>
      </c>
    </row>
    <row r="4830" spans="2:4">
      <c r="B4830" s="2">
        <v>0.2139699074074074</v>
      </c>
      <c r="C4830">
        <v>26.89</v>
      </c>
      <c r="D4830" s="4">
        <v>10000.463</v>
      </c>
    </row>
    <row r="4831" spans="2:4">
      <c r="B4831" s="2">
        <v>0.21399305555555556</v>
      </c>
      <c r="C4831">
        <v>26.89</v>
      </c>
      <c r="D4831" s="4">
        <v>10000.465</v>
      </c>
    </row>
    <row r="4832" spans="2:4">
      <c r="B4832" s="2">
        <v>0.21401620370370369</v>
      </c>
      <c r="C4832">
        <v>26.83</v>
      </c>
      <c r="D4832" s="4">
        <v>10000.447</v>
      </c>
    </row>
    <row r="4833" spans="2:4">
      <c r="B4833" s="2">
        <v>0.21403935185185186</v>
      </c>
      <c r="C4833">
        <v>26.83</v>
      </c>
      <c r="D4833" s="4">
        <v>10000.442999999999</v>
      </c>
    </row>
    <row r="4834" spans="2:4">
      <c r="B4834" s="2">
        <v>0.21406250000000002</v>
      </c>
      <c r="C4834">
        <v>26.76</v>
      </c>
      <c r="D4834" s="4">
        <v>10000.456</v>
      </c>
    </row>
    <row r="4835" spans="2:4">
      <c r="B4835" s="2">
        <v>0.21408564814814815</v>
      </c>
      <c r="C4835">
        <v>26.76</v>
      </c>
      <c r="D4835" s="4">
        <v>10000.448</v>
      </c>
    </row>
    <row r="4836" spans="2:4">
      <c r="B4836" s="2">
        <v>0.21410879629629631</v>
      </c>
      <c r="C4836">
        <v>26.76</v>
      </c>
      <c r="D4836" s="4">
        <v>10000.445</v>
      </c>
    </row>
    <row r="4837" spans="2:4">
      <c r="B4837" s="2">
        <v>0.21413194444444442</v>
      </c>
      <c r="C4837">
        <v>26.76</v>
      </c>
      <c r="D4837" s="4">
        <v>10000.463</v>
      </c>
    </row>
    <row r="4838" spans="2:4">
      <c r="B4838" s="2">
        <v>0.21415509259259258</v>
      </c>
      <c r="C4838">
        <v>26.76</v>
      </c>
      <c r="D4838" s="4">
        <v>10000.449000000001</v>
      </c>
    </row>
    <row r="4839" spans="2:4">
      <c r="B4839" s="2">
        <v>0.21417824074074074</v>
      </c>
      <c r="C4839">
        <v>26.76</v>
      </c>
      <c r="D4839" s="4">
        <v>10000.450000000001</v>
      </c>
    </row>
    <row r="4840" spans="2:4">
      <c r="B4840" s="2">
        <v>0.21420138888888887</v>
      </c>
      <c r="C4840">
        <v>26.7</v>
      </c>
      <c r="D4840" s="4">
        <v>10000.460999999999</v>
      </c>
    </row>
    <row r="4841" spans="2:4">
      <c r="B4841" s="2">
        <v>0.21422453703703703</v>
      </c>
      <c r="C4841">
        <v>26.7</v>
      </c>
      <c r="D4841" s="4">
        <v>10000.433000000001</v>
      </c>
    </row>
    <row r="4842" spans="2:4">
      <c r="B4842" s="2">
        <v>0.21424768518518519</v>
      </c>
      <c r="C4842">
        <v>26.7</v>
      </c>
      <c r="D4842" s="4">
        <v>10000.456</v>
      </c>
    </row>
    <row r="4843" spans="2:4">
      <c r="B4843" s="2">
        <v>0.21427083333333333</v>
      </c>
      <c r="C4843">
        <v>26.7</v>
      </c>
      <c r="D4843" s="4">
        <v>10000.465</v>
      </c>
    </row>
    <row r="4844" spans="2:4">
      <c r="B4844" s="2">
        <v>0.21429398148148149</v>
      </c>
      <c r="C4844">
        <v>26.7</v>
      </c>
      <c r="D4844" s="4">
        <v>10000.449000000001</v>
      </c>
    </row>
    <row r="4845" spans="2:4">
      <c r="B4845" s="2">
        <v>0.21431712962962965</v>
      </c>
      <c r="C4845">
        <v>26.7</v>
      </c>
      <c r="D4845" s="4">
        <v>10000.448</v>
      </c>
    </row>
    <row r="4846" spans="2:4">
      <c r="B4846" s="2">
        <v>0.21434027777777778</v>
      </c>
      <c r="C4846">
        <v>26.7</v>
      </c>
      <c r="D4846" s="4">
        <v>10000.469999999999</v>
      </c>
    </row>
    <row r="4847" spans="2:4">
      <c r="B4847" s="2">
        <v>0.21436342592592594</v>
      </c>
      <c r="C4847">
        <v>26.76</v>
      </c>
      <c r="D4847" s="4">
        <v>10000.468999999999</v>
      </c>
    </row>
    <row r="4848" spans="2:4">
      <c r="B4848" s="2">
        <v>0.21438657407407405</v>
      </c>
      <c r="C4848">
        <v>26.7</v>
      </c>
      <c r="D4848" s="4">
        <v>10000.459999999999</v>
      </c>
    </row>
    <row r="4849" spans="2:4">
      <c r="B4849" s="2">
        <v>0.21440972222222221</v>
      </c>
      <c r="C4849">
        <v>26.7</v>
      </c>
      <c r="D4849" s="4">
        <v>10000.463</v>
      </c>
    </row>
    <row r="4850" spans="2:4">
      <c r="B4850" s="2">
        <v>0.21443287037037037</v>
      </c>
      <c r="C4850">
        <v>26.7</v>
      </c>
      <c r="D4850" s="4">
        <v>10000.457</v>
      </c>
    </row>
    <row r="4851" spans="2:4">
      <c r="B4851" s="2">
        <v>0.2144560185185185</v>
      </c>
      <c r="C4851">
        <v>26.7</v>
      </c>
      <c r="D4851" s="4">
        <v>10000.459999999999</v>
      </c>
    </row>
    <row r="4852" spans="2:4">
      <c r="B4852" s="2">
        <v>0.21447916666666667</v>
      </c>
      <c r="C4852">
        <v>26.7</v>
      </c>
      <c r="D4852" s="4">
        <v>10000.450999999999</v>
      </c>
    </row>
    <row r="4853" spans="2:4">
      <c r="B4853" s="2">
        <v>0.21450231481481483</v>
      </c>
      <c r="C4853">
        <v>26.7</v>
      </c>
      <c r="D4853" s="4">
        <v>10000.44</v>
      </c>
    </row>
    <row r="4854" spans="2:4">
      <c r="B4854" s="2">
        <v>0.21452546296296296</v>
      </c>
      <c r="C4854">
        <v>26.76</v>
      </c>
      <c r="D4854" s="4">
        <v>10000.438</v>
      </c>
    </row>
    <row r="4855" spans="2:4">
      <c r="B4855" s="2">
        <v>0.21454861111111112</v>
      </c>
      <c r="C4855">
        <v>26.7</v>
      </c>
      <c r="D4855" s="4">
        <v>10000.474</v>
      </c>
    </row>
    <row r="4856" spans="2:4">
      <c r="B4856" s="2">
        <v>0.21457175925925928</v>
      </c>
      <c r="C4856">
        <v>26.7</v>
      </c>
      <c r="D4856" s="4">
        <v>10000.439</v>
      </c>
    </row>
    <row r="4857" spans="2:4">
      <c r="B4857" s="2">
        <v>0.21459490740740741</v>
      </c>
      <c r="C4857">
        <v>26.7</v>
      </c>
      <c r="D4857" s="4">
        <v>10000.446</v>
      </c>
    </row>
    <row r="4858" spans="2:4">
      <c r="B4858" s="2">
        <v>0.21461805555555555</v>
      </c>
      <c r="C4858">
        <v>26.7</v>
      </c>
      <c r="D4858" s="4">
        <v>10000.456</v>
      </c>
    </row>
    <row r="4859" spans="2:4">
      <c r="B4859" s="2">
        <v>0.21464120370370368</v>
      </c>
      <c r="C4859">
        <v>26.7</v>
      </c>
      <c r="D4859" s="4">
        <v>10000.434999999999</v>
      </c>
    </row>
    <row r="4860" spans="2:4">
      <c r="B4860" s="2">
        <v>0.21466435185185184</v>
      </c>
      <c r="C4860">
        <v>26.7</v>
      </c>
      <c r="D4860" s="4">
        <v>10000.451999999999</v>
      </c>
    </row>
    <row r="4861" spans="2:4">
      <c r="B4861" s="2">
        <v>0.2146875</v>
      </c>
      <c r="C4861">
        <v>26.76</v>
      </c>
      <c r="D4861" s="4">
        <v>10000.459999999999</v>
      </c>
    </row>
    <row r="4862" spans="2:4">
      <c r="B4862" s="2">
        <v>0.21471064814814814</v>
      </c>
      <c r="C4862">
        <v>26.76</v>
      </c>
      <c r="D4862" s="4">
        <v>10000.451999999999</v>
      </c>
    </row>
    <row r="4863" spans="2:4">
      <c r="B4863" s="2">
        <v>0.2147337962962963</v>
      </c>
      <c r="C4863">
        <v>26.76</v>
      </c>
      <c r="D4863" s="4">
        <v>10000.457</v>
      </c>
    </row>
    <row r="4864" spans="2:4">
      <c r="B4864" s="2">
        <v>0.21475694444444446</v>
      </c>
      <c r="C4864">
        <v>26.76</v>
      </c>
      <c r="D4864" s="4">
        <v>10000.450999999999</v>
      </c>
    </row>
    <row r="4865" spans="2:4">
      <c r="B4865" s="2">
        <v>0.21478009259259259</v>
      </c>
      <c r="C4865">
        <v>26.76</v>
      </c>
      <c r="D4865" s="4">
        <v>10000.424999999999</v>
      </c>
    </row>
    <row r="4866" spans="2:4">
      <c r="B4866" s="2">
        <v>0.21480324074074075</v>
      </c>
      <c r="C4866">
        <v>26.83</v>
      </c>
      <c r="D4866" s="4">
        <v>10000.438</v>
      </c>
    </row>
    <row r="4867" spans="2:4">
      <c r="B4867" s="2">
        <v>0.21482638888888891</v>
      </c>
      <c r="C4867">
        <v>26.76</v>
      </c>
      <c r="D4867" s="4">
        <v>10000.450999999999</v>
      </c>
    </row>
    <row r="4868" spans="2:4">
      <c r="B4868" s="2">
        <v>0.21484953703703702</v>
      </c>
      <c r="C4868">
        <v>26.83</v>
      </c>
      <c r="D4868" s="4">
        <v>10000.449000000001</v>
      </c>
    </row>
    <row r="4869" spans="2:4">
      <c r="B4869" s="2">
        <v>0.21487268518518518</v>
      </c>
      <c r="C4869">
        <v>26.83</v>
      </c>
      <c r="D4869" s="4">
        <v>10000.448</v>
      </c>
    </row>
    <row r="4870" spans="2:4">
      <c r="B4870" s="2">
        <v>0.21489583333333331</v>
      </c>
      <c r="C4870">
        <v>26.76</v>
      </c>
      <c r="D4870" s="4">
        <v>10000.456</v>
      </c>
    </row>
    <row r="4871" spans="2:4">
      <c r="B4871" s="2">
        <v>0.21491898148148147</v>
      </c>
      <c r="C4871">
        <v>26.76</v>
      </c>
      <c r="D4871" s="4">
        <v>10000.450000000001</v>
      </c>
    </row>
    <row r="4872" spans="2:4">
      <c r="B4872" s="2">
        <v>0.21494212962962964</v>
      </c>
      <c r="C4872">
        <v>26.83</v>
      </c>
      <c r="D4872" s="4">
        <v>10000.446</v>
      </c>
    </row>
    <row r="4873" spans="2:4">
      <c r="B4873" s="2">
        <v>0.21496527777777777</v>
      </c>
      <c r="C4873">
        <v>26.83</v>
      </c>
      <c r="D4873" s="4">
        <v>10000.454</v>
      </c>
    </row>
    <row r="4874" spans="2:4">
      <c r="B4874" s="2">
        <v>0.21498842592592593</v>
      </c>
      <c r="C4874">
        <v>26.83</v>
      </c>
      <c r="D4874" s="4">
        <v>10000.447</v>
      </c>
    </row>
    <row r="4875" spans="2:4">
      <c r="B4875" s="2">
        <v>0.21501157407407409</v>
      </c>
      <c r="C4875">
        <v>26.83</v>
      </c>
      <c r="D4875" s="4">
        <v>10000.457</v>
      </c>
    </row>
    <row r="4876" spans="2:4">
      <c r="B4876" s="2">
        <v>0.21503472222222222</v>
      </c>
      <c r="C4876">
        <v>26.83</v>
      </c>
      <c r="D4876" s="4">
        <v>10000.459999999999</v>
      </c>
    </row>
    <row r="4877" spans="2:4">
      <c r="B4877" s="2">
        <v>0.21505787037037039</v>
      </c>
      <c r="C4877">
        <v>26.76</v>
      </c>
      <c r="D4877" s="4">
        <v>10000.456</v>
      </c>
    </row>
    <row r="4878" spans="2:4">
      <c r="B4878" s="2">
        <v>0.21508101851851849</v>
      </c>
      <c r="C4878">
        <v>26.76</v>
      </c>
      <c r="D4878" s="4">
        <v>10000.473</v>
      </c>
    </row>
    <row r="4879" spans="2:4">
      <c r="B4879" s="2">
        <v>0.21510416666666665</v>
      </c>
      <c r="C4879">
        <v>26.76</v>
      </c>
      <c r="D4879" s="4">
        <v>10000.462</v>
      </c>
    </row>
    <row r="4880" spans="2:4">
      <c r="B4880" s="2">
        <v>0.21512731481481481</v>
      </c>
      <c r="C4880">
        <v>26.76</v>
      </c>
      <c r="D4880" s="4">
        <v>10000.458000000001</v>
      </c>
    </row>
    <row r="4881" spans="2:4">
      <c r="B4881" s="2">
        <v>0.21515046296296295</v>
      </c>
      <c r="C4881">
        <v>26.76</v>
      </c>
      <c r="D4881" s="4">
        <v>10000.454</v>
      </c>
    </row>
    <row r="4882" spans="2:4">
      <c r="B4882" s="2">
        <v>0.21517361111111111</v>
      </c>
      <c r="C4882">
        <v>26.76</v>
      </c>
      <c r="D4882" s="4">
        <v>10000.466</v>
      </c>
    </row>
    <row r="4883" spans="2:4">
      <c r="B4883" s="2">
        <v>0.21519675925925927</v>
      </c>
      <c r="C4883">
        <v>26.76</v>
      </c>
      <c r="D4883" s="4">
        <v>10000.451999999999</v>
      </c>
    </row>
    <row r="4884" spans="2:4">
      <c r="B4884" s="2">
        <v>0.2152199074074074</v>
      </c>
      <c r="C4884">
        <v>26.76</v>
      </c>
      <c r="D4884" s="4">
        <v>10000.465</v>
      </c>
    </row>
    <row r="4885" spans="2:4">
      <c r="B4885" s="2">
        <v>0.21524305555555556</v>
      </c>
      <c r="C4885">
        <v>26.7</v>
      </c>
      <c r="D4885" s="4">
        <v>10000.456</v>
      </c>
    </row>
    <row r="4886" spans="2:4">
      <c r="B4886" s="2">
        <v>0.21526620370370372</v>
      </c>
      <c r="C4886">
        <v>26.7</v>
      </c>
      <c r="D4886" s="4">
        <v>10000.44</v>
      </c>
    </row>
    <row r="4887" spans="2:4">
      <c r="B4887" s="2">
        <v>0.21528935185185186</v>
      </c>
      <c r="C4887">
        <v>26.7</v>
      </c>
      <c r="D4887" s="4">
        <v>10000.442999999999</v>
      </c>
    </row>
    <row r="4888" spans="2:4">
      <c r="B4888" s="2">
        <v>0.21531250000000002</v>
      </c>
      <c r="C4888">
        <v>26.7</v>
      </c>
      <c r="D4888" s="4">
        <v>10000.448</v>
      </c>
    </row>
    <row r="4889" spans="2:4">
      <c r="B4889" s="2">
        <v>0.21533564814814812</v>
      </c>
      <c r="C4889">
        <v>26.7</v>
      </c>
      <c r="D4889" s="4">
        <v>10000.456</v>
      </c>
    </row>
    <row r="4890" spans="2:4">
      <c r="B4890" s="2">
        <v>0.21535879629629628</v>
      </c>
      <c r="C4890">
        <v>26.76</v>
      </c>
      <c r="D4890" s="4">
        <v>10000.458000000001</v>
      </c>
    </row>
    <row r="4891" spans="2:4">
      <c r="B4891" s="2">
        <v>0.21538194444444445</v>
      </c>
      <c r="C4891">
        <v>26.76</v>
      </c>
      <c r="D4891" s="4">
        <v>10000.457</v>
      </c>
    </row>
    <row r="4892" spans="2:4">
      <c r="B4892" s="2">
        <v>0.21540509259259258</v>
      </c>
      <c r="C4892">
        <v>26.76</v>
      </c>
      <c r="D4892" s="4">
        <v>10000.454</v>
      </c>
    </row>
    <row r="4893" spans="2:4">
      <c r="B4893" s="2">
        <v>0.21542824074074074</v>
      </c>
      <c r="C4893">
        <v>26.76</v>
      </c>
      <c r="D4893" s="4">
        <v>10000.460999999999</v>
      </c>
    </row>
    <row r="4894" spans="2:4">
      <c r="B4894" s="2">
        <v>0.2154513888888889</v>
      </c>
      <c r="C4894">
        <v>26.76</v>
      </c>
      <c r="D4894" s="4">
        <v>10000.477999999999</v>
      </c>
    </row>
    <row r="4895" spans="2:4">
      <c r="B4895" s="2">
        <v>0.21547453703703703</v>
      </c>
      <c r="C4895">
        <v>26.76</v>
      </c>
      <c r="D4895" s="4">
        <v>10000.450000000001</v>
      </c>
    </row>
    <row r="4896" spans="2:4">
      <c r="B4896" s="2">
        <v>0.21549768518518519</v>
      </c>
      <c r="C4896">
        <v>26.83</v>
      </c>
      <c r="D4896" s="4">
        <v>10000.446</v>
      </c>
    </row>
    <row r="4897" spans="2:4">
      <c r="B4897" s="2">
        <v>0.21552083333333336</v>
      </c>
      <c r="C4897">
        <v>26.83</v>
      </c>
      <c r="D4897" s="4">
        <v>10000.465</v>
      </c>
    </row>
    <row r="4898" spans="2:4">
      <c r="B4898" s="2">
        <v>0.21554398148148149</v>
      </c>
      <c r="C4898">
        <v>26.83</v>
      </c>
      <c r="D4898" s="4">
        <v>10000.449000000001</v>
      </c>
    </row>
    <row r="4899" spans="2:4">
      <c r="B4899" s="2">
        <v>0.21556712962962962</v>
      </c>
      <c r="C4899">
        <v>26.89</v>
      </c>
      <c r="D4899" s="4">
        <v>10000.459000000001</v>
      </c>
    </row>
    <row r="4900" spans="2:4">
      <c r="B4900" s="2">
        <v>0.21559027777777776</v>
      </c>
      <c r="C4900">
        <v>26.89</v>
      </c>
      <c r="D4900" s="4">
        <v>10000.460999999999</v>
      </c>
    </row>
    <row r="4901" spans="2:4">
      <c r="B4901" s="2">
        <v>0.21561342592592592</v>
      </c>
      <c r="C4901">
        <v>26.89</v>
      </c>
      <c r="D4901" s="4">
        <v>10000.444</v>
      </c>
    </row>
    <row r="4902" spans="2:4">
      <c r="B4902" s="2">
        <v>0.21563657407407408</v>
      </c>
      <c r="C4902">
        <v>26.89</v>
      </c>
      <c r="D4902" s="4">
        <v>10000.446</v>
      </c>
    </row>
    <row r="4903" spans="2:4">
      <c r="B4903" s="2">
        <v>0.21565972222222221</v>
      </c>
      <c r="C4903">
        <v>26.95</v>
      </c>
      <c r="D4903" s="4">
        <v>10000.449000000001</v>
      </c>
    </row>
    <row r="4904" spans="2:4">
      <c r="B4904" s="2">
        <v>0.21568287037037037</v>
      </c>
      <c r="C4904">
        <v>26.95</v>
      </c>
      <c r="D4904" s="4">
        <v>10000.454</v>
      </c>
    </row>
    <row r="4905" spans="2:4">
      <c r="B4905" s="2">
        <v>0.21570601851851853</v>
      </c>
      <c r="C4905">
        <v>26.95</v>
      </c>
      <c r="D4905" s="4">
        <v>10000.455</v>
      </c>
    </row>
    <row r="4906" spans="2:4">
      <c r="B4906" s="2">
        <v>0.21572916666666667</v>
      </c>
      <c r="C4906">
        <v>26.95</v>
      </c>
      <c r="D4906" s="4">
        <v>10000.454</v>
      </c>
    </row>
    <row r="4907" spans="2:4">
      <c r="B4907" s="2">
        <v>0.21575231481481483</v>
      </c>
      <c r="C4907">
        <v>26.95</v>
      </c>
      <c r="D4907" s="4">
        <v>10000.457</v>
      </c>
    </row>
    <row r="4908" spans="2:4">
      <c r="B4908" s="2">
        <v>0.21577546296296299</v>
      </c>
      <c r="C4908">
        <v>26.95</v>
      </c>
      <c r="D4908" s="4">
        <v>10000.455</v>
      </c>
    </row>
    <row r="4909" spans="2:4">
      <c r="B4909" s="2">
        <v>0.21579861111111109</v>
      </c>
      <c r="C4909">
        <v>26.95</v>
      </c>
      <c r="D4909" s="4">
        <v>10000.458000000001</v>
      </c>
    </row>
    <row r="4910" spans="2:4">
      <c r="B4910" s="2">
        <v>0.21582175925925925</v>
      </c>
      <c r="C4910">
        <v>26.95</v>
      </c>
      <c r="D4910" s="4">
        <v>10000.448</v>
      </c>
    </row>
    <row r="4911" spans="2:4">
      <c r="B4911" s="2">
        <v>0.21584490740740739</v>
      </c>
      <c r="C4911">
        <v>26.95</v>
      </c>
      <c r="D4911" s="4">
        <v>10000.444</v>
      </c>
    </row>
    <row r="4912" spans="2:4">
      <c r="B4912" s="2">
        <v>0.21586805555555555</v>
      </c>
      <c r="C4912">
        <v>26.95</v>
      </c>
      <c r="D4912" s="4">
        <v>10000.445</v>
      </c>
    </row>
    <row r="4913" spans="2:4">
      <c r="B4913" s="2">
        <v>0.21589120370370371</v>
      </c>
      <c r="C4913">
        <v>26.95</v>
      </c>
      <c r="D4913" s="4">
        <v>10000.449000000001</v>
      </c>
    </row>
    <row r="4914" spans="2:4">
      <c r="B4914" s="2">
        <v>0.21591435185185184</v>
      </c>
      <c r="C4914">
        <v>26.95</v>
      </c>
      <c r="D4914" s="4">
        <v>10000.463</v>
      </c>
    </row>
    <row r="4915" spans="2:4">
      <c r="B4915" s="2">
        <v>0.2159375</v>
      </c>
      <c r="C4915">
        <v>26.95</v>
      </c>
      <c r="D4915" s="4">
        <v>10000.446</v>
      </c>
    </row>
    <row r="4916" spans="2:4">
      <c r="B4916" s="2">
        <v>0.21596064814814817</v>
      </c>
      <c r="C4916">
        <v>26.95</v>
      </c>
      <c r="D4916" s="4">
        <v>10000.459999999999</v>
      </c>
    </row>
    <row r="4917" spans="2:4">
      <c r="B4917" s="2">
        <v>0.2159837962962963</v>
      </c>
      <c r="C4917">
        <v>26.95</v>
      </c>
      <c r="D4917" s="4">
        <v>10000.454</v>
      </c>
    </row>
    <row r="4918" spans="2:4">
      <c r="B4918" s="2">
        <v>0.21600694444444446</v>
      </c>
      <c r="C4918">
        <v>26.95</v>
      </c>
      <c r="D4918" s="4">
        <v>10000.450000000001</v>
      </c>
    </row>
    <row r="4919" spans="2:4">
      <c r="B4919" s="2">
        <v>0.21603009259259257</v>
      </c>
      <c r="C4919">
        <v>27.01</v>
      </c>
      <c r="D4919" s="4">
        <v>10000.445</v>
      </c>
    </row>
    <row r="4920" spans="2:4">
      <c r="B4920" s="2">
        <v>0.21605324074074073</v>
      </c>
      <c r="C4920">
        <v>27.01</v>
      </c>
      <c r="D4920" s="4">
        <v>10000.448</v>
      </c>
    </row>
    <row r="4921" spans="2:4">
      <c r="B4921" s="2">
        <v>0.21607638888888889</v>
      </c>
      <c r="C4921">
        <v>27.01</v>
      </c>
      <c r="D4921" s="4">
        <v>10000.459000000001</v>
      </c>
    </row>
    <row r="4922" spans="2:4">
      <c r="B4922" s="2">
        <v>0.21609953703703702</v>
      </c>
      <c r="C4922">
        <v>27.01</v>
      </c>
      <c r="D4922" s="4">
        <v>10000.458000000001</v>
      </c>
    </row>
    <row r="4923" spans="2:4">
      <c r="B4923" s="2">
        <v>0.21612268518518518</v>
      </c>
      <c r="C4923">
        <v>27.01</v>
      </c>
      <c r="D4923" s="4">
        <v>10000.465</v>
      </c>
    </row>
    <row r="4924" spans="2:4">
      <c r="B4924" s="2">
        <v>0.21614583333333334</v>
      </c>
      <c r="C4924">
        <v>27.01</v>
      </c>
      <c r="D4924" s="4">
        <v>10000.456</v>
      </c>
    </row>
    <row r="4925" spans="2:4">
      <c r="B4925" s="2">
        <v>0.21616898148148148</v>
      </c>
      <c r="C4925">
        <v>27.01</v>
      </c>
      <c r="D4925" s="4">
        <v>10000.467000000001</v>
      </c>
    </row>
    <row r="4926" spans="2:4">
      <c r="B4926" s="2">
        <v>0.21619212962962964</v>
      </c>
      <c r="C4926">
        <v>27.01</v>
      </c>
      <c r="D4926" s="4">
        <v>10000.471</v>
      </c>
    </row>
    <row r="4927" spans="2:4">
      <c r="B4927" s="2">
        <v>0.2162152777777778</v>
      </c>
      <c r="C4927">
        <v>27.01</v>
      </c>
      <c r="D4927" s="4">
        <v>10000.462</v>
      </c>
    </row>
    <row r="4928" spans="2:4">
      <c r="B4928" s="2">
        <v>0.21623842592592593</v>
      </c>
      <c r="C4928">
        <v>27.08</v>
      </c>
      <c r="D4928" s="4">
        <v>10000.453</v>
      </c>
    </row>
    <row r="4929" spans="2:4">
      <c r="B4929" s="2">
        <v>0.21626157407407409</v>
      </c>
      <c r="C4929">
        <v>27.08</v>
      </c>
      <c r="D4929" s="4">
        <v>10000.468999999999</v>
      </c>
    </row>
    <row r="4930" spans="2:4">
      <c r="B4930" s="2">
        <v>0.2162847222222222</v>
      </c>
      <c r="C4930">
        <v>27.08</v>
      </c>
      <c r="D4930" s="4">
        <v>10000.446</v>
      </c>
    </row>
    <row r="4931" spans="2:4">
      <c r="B4931" s="2">
        <v>0.21630787037037036</v>
      </c>
      <c r="C4931">
        <v>27.08</v>
      </c>
      <c r="D4931" s="4">
        <v>10000.449000000001</v>
      </c>
    </row>
    <row r="4932" spans="2:4">
      <c r="B4932" s="2">
        <v>0.21633101851851852</v>
      </c>
      <c r="C4932">
        <v>27.08</v>
      </c>
      <c r="D4932" s="4">
        <v>10000.456</v>
      </c>
    </row>
    <row r="4933" spans="2:4">
      <c r="B4933" s="2">
        <v>0.21635416666666665</v>
      </c>
      <c r="C4933">
        <v>27.08</v>
      </c>
      <c r="D4933" s="4">
        <v>10000.450999999999</v>
      </c>
    </row>
    <row r="4934" spans="2:4">
      <c r="B4934" s="2">
        <v>0.21637731481481481</v>
      </c>
      <c r="C4934">
        <v>27.08</v>
      </c>
      <c r="D4934" s="4">
        <v>10000.445</v>
      </c>
    </row>
    <row r="4935" spans="2:4">
      <c r="B4935" s="2">
        <v>0.21640046296296298</v>
      </c>
      <c r="C4935">
        <v>27.14</v>
      </c>
      <c r="D4935" s="4">
        <v>10000.459999999999</v>
      </c>
    </row>
    <row r="4936" spans="2:4">
      <c r="B4936" s="2">
        <v>0.21642361111111111</v>
      </c>
      <c r="C4936">
        <v>27.14</v>
      </c>
      <c r="D4936" s="4">
        <v>10000.459999999999</v>
      </c>
    </row>
    <row r="4937" spans="2:4">
      <c r="B4937" s="2">
        <v>0.21644675925925927</v>
      </c>
      <c r="C4937">
        <v>27.08</v>
      </c>
      <c r="D4937" s="4">
        <v>10000.450999999999</v>
      </c>
    </row>
    <row r="4938" spans="2:4">
      <c r="B4938" s="2">
        <v>0.21646990740740743</v>
      </c>
      <c r="C4938">
        <v>27.14</v>
      </c>
      <c r="D4938" s="4">
        <v>10000.478999999999</v>
      </c>
    </row>
    <row r="4939" spans="2:4">
      <c r="B4939" s="2">
        <v>0.21649305555555556</v>
      </c>
      <c r="C4939">
        <v>27.14</v>
      </c>
      <c r="D4939" s="4">
        <v>10000.467000000001</v>
      </c>
    </row>
    <row r="4940" spans="2:4">
      <c r="B4940" s="2">
        <v>0.2165162037037037</v>
      </c>
      <c r="C4940">
        <v>27.14</v>
      </c>
      <c r="D4940" s="4">
        <v>10000.449000000001</v>
      </c>
    </row>
    <row r="4941" spans="2:4">
      <c r="B4941" s="2">
        <v>0.21653935185185183</v>
      </c>
      <c r="C4941">
        <v>27.14</v>
      </c>
      <c r="D4941" s="4">
        <v>10000.463</v>
      </c>
    </row>
    <row r="4942" spans="2:4">
      <c r="B4942" s="2">
        <v>0.21656249999999999</v>
      </c>
      <c r="C4942">
        <v>27.14</v>
      </c>
      <c r="D4942" s="4">
        <v>10000.459999999999</v>
      </c>
    </row>
    <row r="4943" spans="2:4">
      <c r="B4943" s="2">
        <v>0.21658564814814815</v>
      </c>
      <c r="C4943">
        <v>27.14</v>
      </c>
      <c r="D4943" s="4">
        <v>10000.450999999999</v>
      </c>
    </row>
    <row r="4944" spans="2:4">
      <c r="B4944" s="2">
        <v>0.21660879629629629</v>
      </c>
      <c r="C4944">
        <v>27.14</v>
      </c>
      <c r="D4944" s="4">
        <v>10000.477000000001</v>
      </c>
    </row>
    <row r="4945" spans="2:4">
      <c r="B4945" s="2">
        <v>0.21663194444444445</v>
      </c>
      <c r="C4945">
        <v>27.14</v>
      </c>
      <c r="D4945" s="4">
        <v>10000.457</v>
      </c>
    </row>
    <row r="4946" spans="2:4">
      <c r="B4946" s="2">
        <v>0.21665509259259261</v>
      </c>
      <c r="C4946">
        <v>27.14</v>
      </c>
      <c r="D4946" s="4">
        <v>10000.450000000001</v>
      </c>
    </row>
    <row r="4947" spans="2:4">
      <c r="B4947" s="2">
        <v>0.21667824074074074</v>
      </c>
      <c r="C4947">
        <v>27.14</v>
      </c>
      <c r="D4947" s="4">
        <v>10000.451999999999</v>
      </c>
    </row>
    <row r="4948" spans="2:4">
      <c r="B4948" s="2">
        <v>0.2167013888888889</v>
      </c>
      <c r="C4948">
        <v>27.14</v>
      </c>
      <c r="D4948" s="4">
        <v>10000.459000000001</v>
      </c>
    </row>
    <row r="4949" spans="2:4">
      <c r="B4949" s="2">
        <v>0.21672453703703706</v>
      </c>
      <c r="C4949">
        <v>27.14</v>
      </c>
      <c r="D4949" s="4">
        <v>10000.441999999999</v>
      </c>
    </row>
    <row r="4950" spans="2:4">
      <c r="B4950" s="2">
        <v>0.21674768518518517</v>
      </c>
      <c r="C4950">
        <v>27.14</v>
      </c>
      <c r="D4950" s="4">
        <v>10000.437</v>
      </c>
    </row>
    <row r="4951" spans="2:4">
      <c r="B4951" s="2">
        <v>0.21677083333333333</v>
      </c>
      <c r="C4951">
        <v>27.14</v>
      </c>
      <c r="D4951" s="4">
        <v>10000.449000000001</v>
      </c>
    </row>
    <row r="4952" spans="2:4">
      <c r="B4952" s="2">
        <v>0.21679398148148146</v>
      </c>
      <c r="C4952">
        <v>27.08</v>
      </c>
      <c r="D4952" s="4">
        <v>10000.459999999999</v>
      </c>
    </row>
    <row r="4953" spans="2:4">
      <c r="B4953" s="2">
        <v>0.21681712962962962</v>
      </c>
      <c r="C4953">
        <v>27.14</v>
      </c>
      <c r="D4953" s="4">
        <v>10000.471</v>
      </c>
    </row>
    <row r="4954" spans="2:4">
      <c r="B4954" s="2">
        <v>0.21684027777777778</v>
      </c>
      <c r="C4954">
        <v>27.08</v>
      </c>
      <c r="D4954" s="4">
        <v>10000.462</v>
      </c>
    </row>
    <row r="4955" spans="2:4">
      <c r="B4955" s="2">
        <v>0.21686342592592592</v>
      </c>
      <c r="C4955">
        <v>27.08</v>
      </c>
      <c r="D4955" s="4">
        <v>10000.465</v>
      </c>
    </row>
    <row r="4956" spans="2:4">
      <c r="B4956" s="2">
        <v>0.21688657407407408</v>
      </c>
      <c r="C4956">
        <v>27.08</v>
      </c>
      <c r="D4956" s="4">
        <v>10000.467000000001</v>
      </c>
    </row>
    <row r="4957" spans="2:4">
      <c r="B4957" s="2">
        <v>0.21690972222222224</v>
      </c>
      <c r="C4957">
        <v>27.01</v>
      </c>
      <c r="D4957" s="4">
        <v>10000.457</v>
      </c>
    </row>
    <row r="4958" spans="2:4">
      <c r="B4958" s="2">
        <v>0.21693287037037037</v>
      </c>
      <c r="C4958">
        <v>27.01</v>
      </c>
      <c r="D4958" s="4">
        <v>10000.448</v>
      </c>
    </row>
    <row r="4959" spans="2:4">
      <c r="B4959" s="2">
        <v>0.21695601851851853</v>
      </c>
      <c r="C4959">
        <v>27.01</v>
      </c>
      <c r="D4959" s="4">
        <v>10000.456</v>
      </c>
    </row>
    <row r="4960" spans="2:4">
      <c r="B4960" s="2">
        <v>0.21697916666666664</v>
      </c>
      <c r="C4960">
        <v>26.95</v>
      </c>
      <c r="D4960" s="4">
        <v>10000.456</v>
      </c>
    </row>
    <row r="4961" spans="2:4">
      <c r="B4961" s="2">
        <v>0.2170023148148148</v>
      </c>
      <c r="C4961">
        <v>26.95</v>
      </c>
      <c r="D4961" s="4">
        <v>10000.459000000001</v>
      </c>
    </row>
    <row r="4962" spans="2:4">
      <c r="B4962" s="2">
        <v>0.21702546296296296</v>
      </c>
      <c r="C4962">
        <v>26.89</v>
      </c>
      <c r="D4962" s="4">
        <v>10000.459999999999</v>
      </c>
    </row>
    <row r="4963" spans="2:4">
      <c r="B4963" s="2">
        <v>0.21704861111111109</v>
      </c>
      <c r="C4963">
        <v>26.89</v>
      </c>
      <c r="D4963" s="4">
        <v>10000.446</v>
      </c>
    </row>
    <row r="4964" spans="2:4">
      <c r="B4964" s="2">
        <v>0.21707175925925926</v>
      </c>
      <c r="C4964">
        <v>26.83</v>
      </c>
      <c r="D4964" s="4">
        <v>10000.448</v>
      </c>
    </row>
    <row r="4965" spans="2:4">
      <c r="B4965" s="2">
        <v>0.21709490740740742</v>
      </c>
      <c r="C4965">
        <v>26.89</v>
      </c>
      <c r="D4965" s="4">
        <v>10000.468999999999</v>
      </c>
    </row>
    <row r="4966" spans="2:4">
      <c r="B4966" s="2">
        <v>0.21711805555555555</v>
      </c>
      <c r="C4966">
        <v>26.83</v>
      </c>
      <c r="D4966" s="4">
        <v>10000.48</v>
      </c>
    </row>
    <row r="4967" spans="2:4">
      <c r="B4967" s="2">
        <v>0.21714120370370371</v>
      </c>
      <c r="C4967">
        <v>26.83</v>
      </c>
      <c r="D4967" s="4">
        <v>10000.455</v>
      </c>
    </row>
    <row r="4968" spans="2:4">
      <c r="B4968" s="2">
        <v>0.21716435185185187</v>
      </c>
      <c r="C4968">
        <v>26.83</v>
      </c>
      <c r="D4968" s="4">
        <v>10000.460999999999</v>
      </c>
    </row>
    <row r="4969" spans="2:4">
      <c r="B4969" s="2">
        <v>0.21718750000000001</v>
      </c>
      <c r="C4969">
        <v>26.76</v>
      </c>
      <c r="D4969" s="4">
        <v>10000.447</v>
      </c>
    </row>
    <row r="4970" spans="2:4">
      <c r="B4970" s="2">
        <v>0.21722222222222221</v>
      </c>
      <c r="C4970">
        <v>26.76</v>
      </c>
      <c r="D4970" s="4">
        <v>10000.433999999999</v>
      </c>
    </row>
    <row r="4971" spans="2:4">
      <c r="B4971" s="2">
        <v>0.21723379629629627</v>
      </c>
      <c r="C4971">
        <v>26.7</v>
      </c>
      <c r="D4971" s="4">
        <v>10000.451999999999</v>
      </c>
    </row>
    <row r="4972" spans="2:4">
      <c r="B4972" s="2">
        <v>0.21725694444444443</v>
      </c>
      <c r="C4972">
        <v>26.7</v>
      </c>
      <c r="D4972" s="4">
        <v>10000.434999999999</v>
      </c>
    </row>
    <row r="4973" spans="2:4">
      <c r="B4973" s="2">
        <v>0.21728009259259259</v>
      </c>
      <c r="C4973">
        <v>26.7</v>
      </c>
      <c r="D4973" s="4">
        <v>10000.441999999999</v>
      </c>
    </row>
    <row r="4974" spans="2:4">
      <c r="B4974" s="2">
        <v>0.21730324074074073</v>
      </c>
      <c r="C4974">
        <v>26.7</v>
      </c>
      <c r="D4974" s="4">
        <v>10000.456</v>
      </c>
    </row>
    <row r="4975" spans="2:4">
      <c r="B4975" s="2">
        <v>0.21732638888888889</v>
      </c>
      <c r="C4975">
        <v>26.7</v>
      </c>
      <c r="D4975" s="4">
        <v>10000.447</v>
      </c>
    </row>
    <row r="4976" spans="2:4">
      <c r="B4976" s="2">
        <v>0.21734953703703705</v>
      </c>
      <c r="C4976">
        <v>26.64</v>
      </c>
      <c r="D4976" s="4">
        <v>10000.458000000001</v>
      </c>
    </row>
    <row r="4977" spans="2:4">
      <c r="B4977" s="2">
        <v>0.21737268518518518</v>
      </c>
      <c r="C4977">
        <v>26.64</v>
      </c>
      <c r="D4977" s="4">
        <v>10000.471</v>
      </c>
    </row>
    <row r="4978" spans="2:4">
      <c r="B4978" s="2">
        <v>0.21739583333333334</v>
      </c>
      <c r="C4978">
        <v>26.64</v>
      </c>
      <c r="D4978" s="4">
        <v>10000.453</v>
      </c>
    </row>
    <row r="4979" spans="2:4">
      <c r="B4979" s="2">
        <v>0.2174189814814815</v>
      </c>
      <c r="C4979">
        <v>26.64</v>
      </c>
      <c r="D4979" s="4">
        <v>10000.454</v>
      </c>
    </row>
    <row r="4980" spans="2:4">
      <c r="B4980" s="2">
        <v>0.21744212962962964</v>
      </c>
      <c r="C4980">
        <v>26.64</v>
      </c>
      <c r="D4980" s="4">
        <v>10000.471</v>
      </c>
    </row>
    <row r="4981" spans="2:4">
      <c r="B4981" s="2">
        <v>0.21746527777777777</v>
      </c>
      <c r="C4981">
        <v>26.7</v>
      </c>
      <c r="D4981" s="4">
        <v>10000.450000000001</v>
      </c>
    </row>
    <row r="4982" spans="2:4">
      <c r="B4982" s="2">
        <v>0.2174884259259259</v>
      </c>
      <c r="C4982">
        <v>26.7</v>
      </c>
      <c r="D4982" s="4">
        <v>10000.450000000001</v>
      </c>
    </row>
    <row r="4983" spans="2:4">
      <c r="B4983" s="2">
        <v>0.21751157407407407</v>
      </c>
      <c r="C4983">
        <v>26.7</v>
      </c>
      <c r="D4983" s="4">
        <v>10000.459000000001</v>
      </c>
    </row>
    <row r="4984" spans="2:4">
      <c r="B4984" s="2">
        <v>0.21753472222222223</v>
      </c>
      <c r="C4984">
        <v>26.76</v>
      </c>
      <c r="D4984" s="4">
        <v>10000.449000000001</v>
      </c>
    </row>
    <row r="4985" spans="2:4">
      <c r="B4985" s="2">
        <v>0.21755787037037036</v>
      </c>
      <c r="C4985">
        <v>26.7</v>
      </c>
      <c r="D4985" s="4">
        <v>10000.438</v>
      </c>
    </row>
    <row r="4986" spans="2:4">
      <c r="B4986" s="2">
        <v>0.21758101851851852</v>
      </c>
      <c r="C4986">
        <v>26.76</v>
      </c>
      <c r="D4986" s="4">
        <v>10000.458000000001</v>
      </c>
    </row>
    <row r="4987" spans="2:4">
      <c r="B4987" s="2">
        <v>0.21760416666666668</v>
      </c>
      <c r="C4987">
        <v>26.76</v>
      </c>
      <c r="D4987" s="4">
        <v>10000.427</v>
      </c>
    </row>
    <row r="4988" spans="2:4">
      <c r="B4988" s="2">
        <v>0.21762731481481482</v>
      </c>
      <c r="C4988">
        <v>26.76</v>
      </c>
      <c r="D4988" s="4">
        <v>10000.438</v>
      </c>
    </row>
    <row r="4989" spans="2:4">
      <c r="B4989" s="2">
        <v>0.21765046296296298</v>
      </c>
      <c r="C4989">
        <v>26.76</v>
      </c>
      <c r="D4989" s="4">
        <v>10000.455</v>
      </c>
    </row>
    <row r="4990" spans="2:4">
      <c r="B4990" s="2">
        <v>0.21767361111111114</v>
      </c>
      <c r="C4990">
        <v>26.76</v>
      </c>
      <c r="D4990" s="4">
        <v>10000.450999999999</v>
      </c>
    </row>
    <row r="4991" spans="2:4">
      <c r="B4991" s="2">
        <v>0.21769675925925924</v>
      </c>
      <c r="C4991">
        <v>26.76</v>
      </c>
      <c r="D4991" s="4">
        <v>10000.441000000001</v>
      </c>
    </row>
    <row r="4992" spans="2:4">
      <c r="B4992" s="2">
        <v>0.2177199074074074</v>
      </c>
      <c r="C4992">
        <v>26.76</v>
      </c>
      <c r="D4992" s="4">
        <v>10000.444</v>
      </c>
    </row>
    <row r="4993" spans="2:4">
      <c r="B4993" s="2">
        <v>0.21774305555555554</v>
      </c>
      <c r="C4993">
        <v>26.83</v>
      </c>
      <c r="D4993" s="4">
        <v>10000.437</v>
      </c>
    </row>
    <row r="4994" spans="2:4">
      <c r="B4994" s="2">
        <v>0.2177662037037037</v>
      </c>
      <c r="C4994">
        <v>26.83</v>
      </c>
      <c r="D4994" s="4">
        <v>10000.450999999999</v>
      </c>
    </row>
    <row r="4995" spans="2:4">
      <c r="B4995" s="2">
        <v>0.21778935185185186</v>
      </c>
      <c r="C4995">
        <v>26.83</v>
      </c>
      <c r="D4995" s="4">
        <v>10000.467000000001</v>
      </c>
    </row>
    <row r="4996" spans="2:4">
      <c r="B4996" s="2">
        <v>0.21781249999999999</v>
      </c>
      <c r="C4996">
        <v>26.83</v>
      </c>
      <c r="D4996" s="4">
        <v>10000.453</v>
      </c>
    </row>
    <row r="4997" spans="2:4">
      <c r="B4997" s="2">
        <v>0.21783564814814815</v>
      </c>
      <c r="C4997">
        <v>26.89</v>
      </c>
      <c r="D4997" s="4">
        <v>10000.455</v>
      </c>
    </row>
    <row r="4998" spans="2:4">
      <c r="B4998" s="2">
        <v>0.21785879629629631</v>
      </c>
      <c r="C4998">
        <v>26.89</v>
      </c>
      <c r="D4998" s="4">
        <v>10000.457</v>
      </c>
    </row>
    <row r="4999" spans="2:4">
      <c r="B4999" s="2">
        <v>0.21788194444444445</v>
      </c>
      <c r="C4999">
        <v>26.89</v>
      </c>
      <c r="D4999" s="4">
        <v>10000.450000000001</v>
      </c>
    </row>
    <row r="5000" spans="2:4">
      <c r="B5000" s="2">
        <v>0.21790509259259261</v>
      </c>
      <c r="C5000">
        <v>26.95</v>
      </c>
      <c r="D5000" s="4">
        <v>10000.466</v>
      </c>
    </row>
    <row r="5001" spans="2:4">
      <c r="B5001" s="2">
        <v>0.21792824074074071</v>
      </c>
      <c r="C5001">
        <v>26.95</v>
      </c>
      <c r="D5001" s="4">
        <v>10000.457</v>
      </c>
    </row>
    <row r="5002" spans="2:4">
      <c r="B5002" s="2">
        <v>0.21795138888888888</v>
      </c>
      <c r="C5002">
        <v>26.95</v>
      </c>
      <c r="D5002" s="4">
        <v>10000.449000000001</v>
      </c>
    </row>
    <row r="5003" spans="2:4">
      <c r="B5003" s="2">
        <v>0.21797453703703704</v>
      </c>
      <c r="C5003">
        <v>26.95</v>
      </c>
      <c r="D5003" s="4">
        <v>10000.446</v>
      </c>
    </row>
    <row r="5004" spans="2:4">
      <c r="B5004" s="2">
        <v>0.21799768518518517</v>
      </c>
      <c r="C5004">
        <v>27.01</v>
      </c>
      <c r="D5004" s="4">
        <v>10000.459000000001</v>
      </c>
    </row>
    <row r="5005" spans="2:4">
      <c r="B5005" s="2">
        <v>0.21802083333333333</v>
      </c>
      <c r="C5005">
        <v>27.01</v>
      </c>
      <c r="D5005" s="4">
        <v>10000.456</v>
      </c>
    </row>
    <row r="5006" spans="2:4">
      <c r="B5006" s="2">
        <v>0.21804398148148149</v>
      </c>
      <c r="C5006">
        <v>27.01</v>
      </c>
      <c r="D5006" s="4">
        <v>10000.458000000001</v>
      </c>
    </row>
    <row r="5007" spans="2:4">
      <c r="B5007" s="2">
        <v>0.21806712962962962</v>
      </c>
      <c r="C5007">
        <v>27.01</v>
      </c>
      <c r="D5007" s="4">
        <v>10000.459999999999</v>
      </c>
    </row>
    <row r="5008" spans="2:4">
      <c r="B5008" s="2">
        <v>0.21809027777777779</v>
      </c>
      <c r="C5008">
        <v>27.01</v>
      </c>
      <c r="D5008" s="4">
        <v>10000.465</v>
      </c>
    </row>
    <row r="5009" spans="2:4">
      <c r="B5009" s="2">
        <v>0.21811342592592595</v>
      </c>
      <c r="C5009">
        <v>27.01</v>
      </c>
      <c r="D5009" s="4">
        <v>10000.460999999999</v>
      </c>
    </row>
    <row r="5010" spans="2:4">
      <c r="B5010" s="2">
        <v>0.21813657407407408</v>
      </c>
      <c r="C5010">
        <v>27.01</v>
      </c>
      <c r="D5010" s="4">
        <v>10000.474</v>
      </c>
    </row>
    <row r="5011" spans="2:4">
      <c r="B5011" s="2">
        <v>0.21815972222222224</v>
      </c>
      <c r="C5011">
        <v>27.01</v>
      </c>
      <c r="D5011" s="4">
        <v>10000.444</v>
      </c>
    </row>
    <row r="5012" spans="2:4">
      <c r="B5012" s="2">
        <v>0.21818287037037035</v>
      </c>
      <c r="C5012">
        <v>27.01</v>
      </c>
      <c r="D5012" s="4">
        <v>10000.468999999999</v>
      </c>
    </row>
    <row r="5013" spans="2:4">
      <c r="B5013" s="2">
        <v>0.21820601851851851</v>
      </c>
      <c r="C5013">
        <v>26.95</v>
      </c>
      <c r="D5013" s="4">
        <v>10000.477999999999</v>
      </c>
    </row>
    <row r="5014" spans="2:4">
      <c r="B5014" s="2">
        <v>0.21822916666666667</v>
      </c>
      <c r="C5014">
        <v>26.95</v>
      </c>
      <c r="D5014" s="4">
        <v>10000.451999999999</v>
      </c>
    </row>
    <row r="5015" spans="2:4">
      <c r="B5015" s="2">
        <v>0.2182523148148148</v>
      </c>
      <c r="C5015">
        <v>26.95</v>
      </c>
      <c r="D5015" s="4">
        <v>10000.449000000001</v>
      </c>
    </row>
    <row r="5016" spans="2:4">
      <c r="B5016" s="2">
        <v>0.21827546296296296</v>
      </c>
      <c r="C5016">
        <v>26.95</v>
      </c>
      <c r="D5016" s="4">
        <v>10000.450000000001</v>
      </c>
    </row>
    <row r="5017" spans="2:4">
      <c r="B5017" s="2">
        <v>0.21829861111111112</v>
      </c>
      <c r="C5017">
        <v>26.95</v>
      </c>
      <c r="D5017" s="4">
        <v>10000.433999999999</v>
      </c>
    </row>
    <row r="5018" spans="2:4">
      <c r="B5018" s="2">
        <v>0.21832175925925926</v>
      </c>
      <c r="C5018">
        <v>26.95</v>
      </c>
      <c r="D5018" s="4">
        <v>10000.442999999999</v>
      </c>
    </row>
    <row r="5019" spans="2:4">
      <c r="B5019" s="2">
        <v>0.21834490740740742</v>
      </c>
      <c r="C5019">
        <v>26.95</v>
      </c>
      <c r="D5019" s="4">
        <v>10000.436</v>
      </c>
    </row>
    <row r="5020" spans="2:4">
      <c r="B5020" s="2">
        <v>0.21837962962962965</v>
      </c>
      <c r="C5020">
        <v>26.89</v>
      </c>
      <c r="D5020" s="4">
        <v>10000.434999999999</v>
      </c>
    </row>
    <row r="5021" spans="2:4">
      <c r="B5021" s="2">
        <v>0.21840277777777775</v>
      </c>
      <c r="C5021">
        <v>26.89</v>
      </c>
      <c r="D5021" s="4">
        <v>10000.44</v>
      </c>
    </row>
    <row r="5022" spans="2:4">
      <c r="B5022" s="2">
        <v>0.21841435185185185</v>
      </c>
      <c r="C5022">
        <v>26.89</v>
      </c>
      <c r="D5022" s="4">
        <v>10000.465</v>
      </c>
    </row>
    <row r="5023" spans="2:4">
      <c r="B5023" s="2">
        <v>0.21843749999999998</v>
      </c>
      <c r="C5023">
        <v>26.89</v>
      </c>
      <c r="D5023" s="4">
        <v>10000.453</v>
      </c>
    </row>
    <row r="5024" spans="2:4">
      <c r="B5024" s="2">
        <v>0.21846064814814814</v>
      </c>
      <c r="C5024">
        <v>26.89</v>
      </c>
      <c r="D5024" s="4">
        <v>10000.455</v>
      </c>
    </row>
    <row r="5025" spans="2:4">
      <c r="B5025" s="2">
        <v>0.2184837962962963</v>
      </c>
      <c r="C5025">
        <v>26.95</v>
      </c>
      <c r="D5025" s="4">
        <v>10000.459999999999</v>
      </c>
    </row>
    <row r="5026" spans="2:4">
      <c r="B5026" s="2">
        <v>0.21850694444444443</v>
      </c>
      <c r="C5026">
        <v>26.95</v>
      </c>
      <c r="D5026" s="4">
        <v>10000.44</v>
      </c>
    </row>
    <row r="5027" spans="2:4">
      <c r="B5027" s="2">
        <v>0.2185300925925926</v>
      </c>
      <c r="C5027">
        <v>26.89</v>
      </c>
      <c r="D5027" s="4">
        <v>10000.453</v>
      </c>
    </row>
    <row r="5028" spans="2:4">
      <c r="B5028" s="2">
        <v>0.21855324074074076</v>
      </c>
      <c r="C5028">
        <v>26.89</v>
      </c>
      <c r="D5028" s="4">
        <v>10000.462</v>
      </c>
    </row>
    <row r="5029" spans="2:4">
      <c r="B5029" s="2">
        <v>0.21857638888888889</v>
      </c>
      <c r="C5029">
        <v>26.89</v>
      </c>
      <c r="D5029" s="4">
        <v>10000.459999999999</v>
      </c>
    </row>
    <row r="5030" spans="2:4">
      <c r="B5030" s="2">
        <v>0.21859953703703705</v>
      </c>
      <c r="C5030">
        <v>26.89</v>
      </c>
      <c r="D5030" s="4">
        <v>10000.450999999999</v>
      </c>
    </row>
    <row r="5031" spans="2:4">
      <c r="B5031" s="2">
        <v>0.21862268518518521</v>
      </c>
      <c r="C5031">
        <v>26.83</v>
      </c>
      <c r="D5031" s="4">
        <v>10000.48</v>
      </c>
    </row>
    <row r="5032" spans="2:4">
      <c r="B5032" s="2">
        <v>0.21864583333333332</v>
      </c>
      <c r="C5032">
        <v>26.83</v>
      </c>
      <c r="D5032" s="4">
        <v>10000.451999999999</v>
      </c>
    </row>
    <row r="5033" spans="2:4">
      <c r="B5033" s="2">
        <v>0.21866898148148148</v>
      </c>
      <c r="C5033">
        <v>26.83</v>
      </c>
      <c r="D5033" s="4">
        <v>10000.471</v>
      </c>
    </row>
    <row r="5034" spans="2:4">
      <c r="B5034" s="2">
        <v>0.21869212962962961</v>
      </c>
      <c r="C5034">
        <v>26.76</v>
      </c>
      <c r="D5034" s="4">
        <v>10000.472</v>
      </c>
    </row>
    <row r="5035" spans="2:4">
      <c r="B5035" s="2">
        <v>0.21872685185185184</v>
      </c>
      <c r="C5035">
        <v>26.76</v>
      </c>
      <c r="D5035" s="4">
        <v>10000.451999999999</v>
      </c>
    </row>
    <row r="5036" spans="2:4">
      <c r="B5036" s="2">
        <v>0.21875</v>
      </c>
      <c r="C5036">
        <v>26.7</v>
      </c>
      <c r="D5036" s="4">
        <v>10000.459000000001</v>
      </c>
    </row>
    <row r="5037" spans="2:4">
      <c r="B5037" s="2">
        <v>0.21877314814814816</v>
      </c>
      <c r="C5037">
        <v>26.7</v>
      </c>
      <c r="D5037" s="4">
        <v>10000.476000000001</v>
      </c>
    </row>
    <row r="5038" spans="2:4">
      <c r="B5038" s="2">
        <v>0.21879629629629629</v>
      </c>
      <c r="C5038">
        <v>26.7</v>
      </c>
      <c r="D5038" s="4">
        <v>10000.448</v>
      </c>
    </row>
    <row r="5039" spans="2:4">
      <c r="B5039" s="2">
        <v>0.21881944444444446</v>
      </c>
      <c r="C5039">
        <v>26.7</v>
      </c>
      <c r="D5039" s="4">
        <v>10000.460999999999</v>
      </c>
    </row>
    <row r="5040" spans="2:4">
      <c r="B5040" s="2">
        <v>0.21884259259259262</v>
      </c>
      <c r="C5040">
        <v>26.7</v>
      </c>
      <c r="D5040" s="4">
        <v>10000.455</v>
      </c>
    </row>
    <row r="5041" spans="2:4">
      <c r="B5041" s="2">
        <v>0.21886574074074075</v>
      </c>
      <c r="C5041">
        <v>26.7</v>
      </c>
      <c r="D5041" s="4">
        <v>10000.445</v>
      </c>
    </row>
    <row r="5042" spans="2:4">
      <c r="B5042" s="2">
        <v>0.21887731481481479</v>
      </c>
      <c r="C5042">
        <v>26.7</v>
      </c>
      <c r="D5042" s="4">
        <v>10000.441000000001</v>
      </c>
    </row>
    <row r="5043" spans="2:4">
      <c r="B5043" s="2">
        <v>0.21890046296296295</v>
      </c>
      <c r="C5043">
        <v>26.7</v>
      </c>
      <c r="D5043" s="4">
        <v>10000.460999999999</v>
      </c>
    </row>
    <row r="5044" spans="2:4">
      <c r="B5044" s="2">
        <v>0.21892361111111111</v>
      </c>
      <c r="C5044">
        <v>26.7</v>
      </c>
      <c r="D5044" s="4">
        <v>10000.439</v>
      </c>
    </row>
    <row r="5045" spans="2:4">
      <c r="B5045" s="2">
        <v>0.21894675925925924</v>
      </c>
      <c r="C5045">
        <v>26.7</v>
      </c>
      <c r="D5045" s="4">
        <v>10000.444</v>
      </c>
    </row>
    <row r="5046" spans="2:4">
      <c r="B5046" s="2">
        <v>0.2189699074074074</v>
      </c>
      <c r="C5046">
        <v>26.7</v>
      </c>
      <c r="D5046" s="4">
        <v>10000.464</v>
      </c>
    </row>
    <row r="5047" spans="2:4">
      <c r="B5047" s="2">
        <v>0.21899305555555557</v>
      </c>
      <c r="C5047">
        <v>26.7</v>
      </c>
      <c r="D5047" s="4">
        <v>10000.450000000001</v>
      </c>
    </row>
    <row r="5048" spans="2:4">
      <c r="B5048" s="2">
        <v>0.2190162037037037</v>
      </c>
      <c r="C5048">
        <v>26.7</v>
      </c>
      <c r="D5048" s="4">
        <v>10000.458000000001</v>
      </c>
    </row>
    <row r="5049" spans="2:4">
      <c r="B5049" s="2">
        <v>0.21903935185185186</v>
      </c>
      <c r="C5049">
        <v>26.7</v>
      </c>
      <c r="D5049" s="4">
        <v>10000.453</v>
      </c>
    </row>
    <row r="5050" spans="2:4">
      <c r="B5050" s="2">
        <v>0.21906250000000002</v>
      </c>
      <c r="C5050">
        <v>26.76</v>
      </c>
      <c r="D5050" s="4">
        <v>10000.451999999999</v>
      </c>
    </row>
    <row r="5051" spans="2:4">
      <c r="B5051" s="2">
        <v>0.21909722222222225</v>
      </c>
      <c r="C5051">
        <v>26.76</v>
      </c>
      <c r="D5051" s="4">
        <v>10000.441000000001</v>
      </c>
    </row>
    <row r="5052" spans="2:4">
      <c r="B5052" s="2">
        <v>0.21912037037037035</v>
      </c>
      <c r="C5052">
        <v>26.76</v>
      </c>
      <c r="D5052" s="4">
        <v>10000.458000000001</v>
      </c>
    </row>
    <row r="5053" spans="2:4">
      <c r="B5053" s="2">
        <v>0.21914351851851852</v>
      </c>
      <c r="C5053">
        <v>26.76</v>
      </c>
      <c r="D5053" s="4">
        <v>10000.451999999999</v>
      </c>
    </row>
    <row r="5054" spans="2:4">
      <c r="B5054" s="2">
        <v>0.21916666666666665</v>
      </c>
      <c r="C5054">
        <v>26.76</v>
      </c>
      <c r="D5054" s="4">
        <v>10000.450000000001</v>
      </c>
    </row>
    <row r="5055" spans="2:4">
      <c r="B5055" s="2">
        <v>0.21918981481481481</v>
      </c>
      <c r="C5055">
        <v>26.83</v>
      </c>
      <c r="D5055" s="4">
        <v>10000.467000000001</v>
      </c>
    </row>
    <row r="5056" spans="2:4">
      <c r="B5056" s="2">
        <v>0.21921296296296297</v>
      </c>
      <c r="C5056">
        <v>26.83</v>
      </c>
      <c r="D5056" s="4">
        <v>10000.451999999999</v>
      </c>
    </row>
    <row r="5057" spans="2:4">
      <c r="B5057" s="2">
        <v>0.2192361111111111</v>
      </c>
      <c r="C5057">
        <v>26.83</v>
      </c>
      <c r="D5057" s="4">
        <v>10000.451999999999</v>
      </c>
    </row>
    <row r="5058" spans="2:4">
      <c r="B5058" s="2">
        <v>0.21925925925925926</v>
      </c>
      <c r="C5058">
        <v>26.83</v>
      </c>
      <c r="D5058" s="4">
        <v>10000.450999999999</v>
      </c>
    </row>
    <row r="5059" spans="2:4">
      <c r="B5059" s="2">
        <v>0.21928240740740743</v>
      </c>
      <c r="C5059">
        <v>26.83</v>
      </c>
      <c r="D5059" s="4">
        <v>10000.454</v>
      </c>
    </row>
    <row r="5060" spans="2:4">
      <c r="B5060" s="2">
        <v>0.21930555555555556</v>
      </c>
      <c r="C5060">
        <v>26.89</v>
      </c>
      <c r="D5060" s="4">
        <v>10000.457</v>
      </c>
    </row>
    <row r="5061" spans="2:4">
      <c r="B5061" s="2">
        <v>0.21932870370370372</v>
      </c>
      <c r="C5061">
        <v>26.89</v>
      </c>
      <c r="D5061" s="4">
        <v>10000.462</v>
      </c>
    </row>
    <row r="5062" spans="2:4">
      <c r="B5062" s="2">
        <v>0.21934027777777776</v>
      </c>
      <c r="C5062">
        <v>26.89</v>
      </c>
      <c r="D5062" s="4">
        <v>10000.448</v>
      </c>
    </row>
    <row r="5063" spans="2:4">
      <c r="B5063" s="2">
        <v>0.21936342592592592</v>
      </c>
      <c r="C5063">
        <v>26.89</v>
      </c>
      <c r="D5063" s="4">
        <v>10000.451999999999</v>
      </c>
    </row>
    <row r="5064" spans="2:4">
      <c r="B5064" s="2">
        <v>0.21938657407407405</v>
      </c>
      <c r="C5064">
        <v>26.95</v>
      </c>
      <c r="D5064" s="4">
        <v>10000.450999999999</v>
      </c>
    </row>
    <row r="5065" spans="2:4">
      <c r="B5065" s="2">
        <v>0.21940972222222221</v>
      </c>
      <c r="C5065">
        <v>26.95</v>
      </c>
      <c r="D5065" s="4">
        <v>10000.439</v>
      </c>
    </row>
    <row r="5066" spans="2:4">
      <c r="B5066" s="2">
        <v>0.21944444444444444</v>
      </c>
      <c r="C5066">
        <v>26.95</v>
      </c>
      <c r="D5066" s="4">
        <v>10000.454</v>
      </c>
    </row>
    <row r="5067" spans="2:4">
      <c r="B5067" s="2">
        <v>0.2194675925925926</v>
      </c>
      <c r="C5067">
        <v>27.01</v>
      </c>
      <c r="D5067" s="4">
        <v>10000.468000000001</v>
      </c>
    </row>
    <row r="5068" spans="2:4">
      <c r="B5068" s="2">
        <v>0.21949074074074074</v>
      </c>
      <c r="C5068">
        <v>27.01</v>
      </c>
      <c r="D5068" s="4">
        <v>10000.467000000001</v>
      </c>
    </row>
    <row r="5069" spans="2:4">
      <c r="B5069" s="2">
        <v>0.2195138888888889</v>
      </c>
      <c r="C5069">
        <v>27.01</v>
      </c>
      <c r="D5069" s="4">
        <v>10000.467000000001</v>
      </c>
    </row>
    <row r="5070" spans="2:4">
      <c r="B5070" s="2">
        <v>0.21953703703703706</v>
      </c>
      <c r="C5070">
        <v>27.08</v>
      </c>
      <c r="D5070" s="4">
        <v>10000.455</v>
      </c>
    </row>
    <row r="5071" spans="2:4">
      <c r="B5071" s="2">
        <v>0.21956018518518519</v>
      </c>
      <c r="C5071">
        <v>27.08</v>
      </c>
      <c r="D5071" s="4">
        <v>10000.442999999999</v>
      </c>
    </row>
    <row r="5072" spans="2:4">
      <c r="B5072" s="2">
        <v>0.21958333333333332</v>
      </c>
      <c r="C5072">
        <v>27.08</v>
      </c>
      <c r="D5072" s="4">
        <v>10000.453</v>
      </c>
    </row>
    <row r="5073" spans="2:4">
      <c r="B5073" s="2">
        <v>0.21960648148148146</v>
      </c>
      <c r="C5073">
        <v>27.08</v>
      </c>
      <c r="D5073" s="4">
        <v>10000.453</v>
      </c>
    </row>
    <row r="5074" spans="2:4">
      <c r="B5074" s="2">
        <v>0.21962962962962962</v>
      </c>
      <c r="C5074">
        <v>27.08</v>
      </c>
      <c r="D5074" s="4">
        <v>10000.457</v>
      </c>
    </row>
    <row r="5075" spans="2:4">
      <c r="B5075" s="2">
        <v>0.21965277777777778</v>
      </c>
      <c r="C5075">
        <v>27.08</v>
      </c>
      <c r="D5075" s="4">
        <v>10000.447</v>
      </c>
    </row>
    <row r="5076" spans="2:4">
      <c r="B5076" s="2">
        <v>0.21967592592592591</v>
      </c>
      <c r="C5076">
        <v>27.08</v>
      </c>
      <c r="D5076" s="4">
        <v>10000.464</v>
      </c>
    </row>
    <row r="5077" spans="2:4">
      <c r="B5077" s="2">
        <v>0.21969907407407407</v>
      </c>
      <c r="C5077">
        <v>27.14</v>
      </c>
      <c r="D5077" s="4">
        <v>10000.449000000001</v>
      </c>
    </row>
    <row r="5078" spans="2:4">
      <c r="B5078" s="2">
        <v>0.21972222222222224</v>
      </c>
      <c r="C5078">
        <v>27.14</v>
      </c>
      <c r="D5078" s="4">
        <v>10000.453</v>
      </c>
    </row>
    <row r="5079" spans="2:4">
      <c r="B5079" s="2">
        <v>0.21974537037037037</v>
      </c>
      <c r="C5079">
        <v>27.14</v>
      </c>
      <c r="D5079" s="4">
        <v>10000.457</v>
      </c>
    </row>
    <row r="5080" spans="2:4">
      <c r="B5080" s="2">
        <v>0.21976851851851853</v>
      </c>
      <c r="C5080">
        <v>27.14</v>
      </c>
      <c r="D5080" s="4">
        <v>10000.453</v>
      </c>
    </row>
    <row r="5081" spans="2:4">
      <c r="B5081" s="2">
        <v>0.21979166666666669</v>
      </c>
      <c r="C5081">
        <v>27.14</v>
      </c>
      <c r="D5081" s="4">
        <v>10000.446</v>
      </c>
    </row>
    <row r="5082" spans="2:4">
      <c r="B5082" s="2">
        <v>0.21981481481481482</v>
      </c>
      <c r="C5082">
        <v>27.14</v>
      </c>
      <c r="D5082" s="4">
        <v>10000.444</v>
      </c>
    </row>
    <row r="5083" spans="2:4">
      <c r="B5083" s="2">
        <v>0.21983796296296296</v>
      </c>
      <c r="C5083">
        <v>27.08</v>
      </c>
      <c r="D5083" s="4">
        <v>10000.454</v>
      </c>
    </row>
    <row r="5084" spans="2:4">
      <c r="B5084" s="2">
        <v>0.21986111111111109</v>
      </c>
      <c r="C5084">
        <v>27.01</v>
      </c>
      <c r="D5084" s="4">
        <v>10000.460999999999</v>
      </c>
    </row>
    <row r="5085" spans="2:4">
      <c r="B5085" s="2">
        <v>0.21988425925925925</v>
      </c>
      <c r="C5085">
        <v>27.01</v>
      </c>
      <c r="D5085" s="4">
        <v>10000.471</v>
      </c>
    </row>
    <row r="5086" spans="2:4">
      <c r="B5086" s="2">
        <v>0.21990740740740741</v>
      </c>
      <c r="C5086">
        <v>26.95</v>
      </c>
      <c r="D5086" s="4">
        <v>10000.447</v>
      </c>
    </row>
    <row r="5087" spans="2:4">
      <c r="B5087" s="2">
        <v>0.21993055555555555</v>
      </c>
      <c r="C5087">
        <v>26.89</v>
      </c>
      <c r="D5087" s="4">
        <v>10000.477999999999</v>
      </c>
    </row>
    <row r="5088" spans="2:4">
      <c r="B5088" s="2">
        <v>0.21995370370370371</v>
      </c>
      <c r="C5088">
        <v>26.89</v>
      </c>
      <c r="D5088" s="4">
        <v>10000.475</v>
      </c>
    </row>
    <row r="5089" spans="2:4">
      <c r="B5089" s="2">
        <v>0.21997685185185187</v>
      </c>
      <c r="C5089">
        <v>26.89</v>
      </c>
      <c r="D5089" s="4">
        <v>10000.433999999999</v>
      </c>
    </row>
    <row r="5090" spans="2:4">
      <c r="B5090" s="2">
        <v>0.22</v>
      </c>
      <c r="C5090">
        <v>26.89</v>
      </c>
      <c r="D5090" s="4">
        <v>10000.446</v>
      </c>
    </row>
    <row r="5091" spans="2:4">
      <c r="B5091" s="2">
        <v>0.22002314814814816</v>
      </c>
      <c r="C5091">
        <v>26.89</v>
      </c>
      <c r="D5091" s="4">
        <v>10000.446</v>
      </c>
    </row>
    <row r="5092" spans="2:4">
      <c r="B5092" s="2">
        <v>0.22004629629629632</v>
      </c>
      <c r="C5092">
        <v>26.89</v>
      </c>
      <c r="D5092" s="4">
        <v>10000.448</v>
      </c>
    </row>
    <row r="5093" spans="2:4">
      <c r="B5093" s="2">
        <v>0.22006944444444443</v>
      </c>
      <c r="C5093">
        <v>26.89</v>
      </c>
      <c r="D5093" s="4">
        <v>10000.451999999999</v>
      </c>
    </row>
    <row r="5094" spans="2:4">
      <c r="B5094" s="2">
        <v>0.22009259259259259</v>
      </c>
      <c r="C5094">
        <v>26.83</v>
      </c>
      <c r="D5094" s="4">
        <v>10000.451999999999</v>
      </c>
    </row>
    <row r="5095" spans="2:4">
      <c r="B5095" s="2">
        <v>0.22011574074074072</v>
      </c>
      <c r="C5095">
        <v>26.83</v>
      </c>
      <c r="D5095" s="4">
        <v>10000.446</v>
      </c>
    </row>
    <row r="5096" spans="2:4">
      <c r="B5096" s="2">
        <v>0.22013888888888888</v>
      </c>
      <c r="C5096">
        <v>26.76</v>
      </c>
      <c r="D5096" s="4">
        <v>10000.438</v>
      </c>
    </row>
    <row r="5097" spans="2:4">
      <c r="B5097" s="2">
        <v>0.22016203703703704</v>
      </c>
      <c r="C5097">
        <v>26.76</v>
      </c>
      <c r="D5097" s="4">
        <v>10000.446</v>
      </c>
    </row>
    <row r="5098" spans="2:4">
      <c r="B5098" s="2">
        <v>0.22018518518518518</v>
      </c>
      <c r="C5098">
        <v>26.76</v>
      </c>
      <c r="D5098" s="4">
        <v>10000.433999999999</v>
      </c>
    </row>
    <row r="5099" spans="2:4">
      <c r="B5099" s="2">
        <v>0.22020833333333334</v>
      </c>
      <c r="C5099">
        <v>26.76</v>
      </c>
      <c r="D5099" s="4">
        <v>10000.456</v>
      </c>
    </row>
    <row r="5100" spans="2:4">
      <c r="B5100" s="2">
        <v>0.2202314814814815</v>
      </c>
      <c r="C5100">
        <v>26.83</v>
      </c>
      <c r="D5100" s="4">
        <v>10000.448</v>
      </c>
    </row>
    <row r="5101" spans="2:4">
      <c r="B5101" s="2">
        <v>0.22025462962962963</v>
      </c>
      <c r="C5101">
        <v>26.76</v>
      </c>
      <c r="D5101" s="4">
        <v>10000.432000000001</v>
      </c>
    </row>
    <row r="5102" spans="2:4">
      <c r="B5102" s="2">
        <v>0.22027777777777779</v>
      </c>
      <c r="C5102">
        <v>26.83</v>
      </c>
      <c r="D5102" s="4">
        <v>10000.458000000001</v>
      </c>
    </row>
    <row r="5103" spans="2:4">
      <c r="B5103" s="2">
        <v>0.2203009259259259</v>
      </c>
      <c r="C5103">
        <v>26.83</v>
      </c>
      <c r="D5103" s="4">
        <v>10000.445</v>
      </c>
    </row>
    <row r="5104" spans="2:4">
      <c r="B5104" s="2">
        <v>0.22032407407407406</v>
      </c>
      <c r="C5104">
        <v>26.83</v>
      </c>
      <c r="D5104" s="4">
        <v>10000.441999999999</v>
      </c>
    </row>
    <row r="5105" spans="2:4">
      <c r="B5105" s="2">
        <v>0.22034722222222222</v>
      </c>
      <c r="C5105">
        <v>26.83</v>
      </c>
      <c r="D5105" s="4">
        <v>10000.447</v>
      </c>
    </row>
    <row r="5106" spans="2:4">
      <c r="B5106" s="2">
        <v>0.22037037037037036</v>
      </c>
      <c r="C5106">
        <v>26.89</v>
      </c>
      <c r="D5106" s="4">
        <v>10000.462</v>
      </c>
    </row>
    <row r="5107" spans="2:4">
      <c r="B5107" s="2">
        <v>0.22039351851851852</v>
      </c>
      <c r="C5107">
        <v>26.89</v>
      </c>
      <c r="D5107" s="4">
        <v>10000.467000000001</v>
      </c>
    </row>
    <row r="5108" spans="2:4">
      <c r="B5108" s="2">
        <v>0.22041666666666668</v>
      </c>
      <c r="C5108">
        <v>26.89</v>
      </c>
      <c r="D5108" s="4">
        <v>10000.463</v>
      </c>
    </row>
    <row r="5109" spans="2:4">
      <c r="B5109" s="2">
        <v>0.22043981481481481</v>
      </c>
      <c r="C5109">
        <v>26.89</v>
      </c>
      <c r="D5109" s="4">
        <v>10000.465</v>
      </c>
    </row>
    <row r="5110" spans="2:4">
      <c r="B5110" s="2">
        <v>0.22046296296296297</v>
      </c>
      <c r="C5110">
        <v>26.89</v>
      </c>
      <c r="D5110" s="4">
        <v>10000.459999999999</v>
      </c>
    </row>
    <row r="5111" spans="2:4">
      <c r="B5111" s="2">
        <v>0.22048611111111113</v>
      </c>
      <c r="C5111">
        <v>26.95</v>
      </c>
      <c r="D5111" s="4">
        <v>10000.459999999999</v>
      </c>
    </row>
    <row r="5112" spans="2:4">
      <c r="B5112" s="2">
        <v>0.22050925925925927</v>
      </c>
      <c r="C5112">
        <v>26.95</v>
      </c>
      <c r="D5112" s="4">
        <v>10000.472</v>
      </c>
    </row>
    <row r="5113" spans="2:4">
      <c r="B5113" s="2">
        <v>0.2205324074074074</v>
      </c>
      <c r="C5113">
        <v>26.95</v>
      </c>
      <c r="D5113" s="4">
        <v>10000.441000000001</v>
      </c>
    </row>
    <row r="5114" spans="2:4">
      <c r="B5114" s="2">
        <v>0.22055555555555553</v>
      </c>
      <c r="C5114">
        <v>26.95</v>
      </c>
      <c r="D5114" s="4">
        <v>10000.447</v>
      </c>
    </row>
    <row r="5115" spans="2:4">
      <c r="B5115" s="2">
        <v>0.22057870370370369</v>
      </c>
      <c r="C5115">
        <v>26.95</v>
      </c>
      <c r="D5115" s="4">
        <v>10000.468999999999</v>
      </c>
    </row>
    <row r="5116" spans="2:4">
      <c r="B5116" s="2">
        <v>0.22060185185185185</v>
      </c>
      <c r="C5116">
        <v>27.01</v>
      </c>
      <c r="D5116" s="4">
        <v>10000.464</v>
      </c>
    </row>
    <row r="5117" spans="2:4">
      <c r="B5117" s="2">
        <v>0.22062499999999999</v>
      </c>
      <c r="C5117">
        <v>27.01</v>
      </c>
      <c r="D5117" s="4">
        <v>10000.455</v>
      </c>
    </row>
    <row r="5118" spans="2:4">
      <c r="B5118" s="2">
        <v>0.22064814814814815</v>
      </c>
      <c r="C5118">
        <v>27.01</v>
      </c>
      <c r="D5118" s="4">
        <v>10000.451999999999</v>
      </c>
    </row>
    <row r="5119" spans="2:4">
      <c r="B5119" s="2">
        <v>0.22067129629629631</v>
      </c>
      <c r="C5119">
        <v>27.01</v>
      </c>
      <c r="D5119" s="4">
        <v>10000.451999999999</v>
      </c>
    </row>
    <row r="5120" spans="2:4">
      <c r="B5120" s="2">
        <v>0.22069444444444444</v>
      </c>
      <c r="C5120">
        <v>27.08</v>
      </c>
      <c r="D5120" s="4">
        <v>10000.433999999999</v>
      </c>
    </row>
    <row r="5121" spans="2:4">
      <c r="B5121" s="2">
        <v>0.2207175925925926</v>
      </c>
      <c r="C5121">
        <v>27.08</v>
      </c>
      <c r="D5121" s="4">
        <v>10000.459000000001</v>
      </c>
    </row>
    <row r="5122" spans="2:4">
      <c r="B5122" s="2">
        <v>0.22074074074074077</v>
      </c>
      <c r="C5122">
        <v>27.01</v>
      </c>
      <c r="D5122" s="4">
        <v>10000.44</v>
      </c>
    </row>
    <row r="5123" spans="2:4">
      <c r="B5123" s="2">
        <v>0.22076388888888887</v>
      </c>
      <c r="C5123">
        <v>27.01</v>
      </c>
      <c r="D5123" s="4">
        <v>10000.428</v>
      </c>
    </row>
    <row r="5124" spans="2:4">
      <c r="B5124" s="2">
        <v>0.22078703703703703</v>
      </c>
      <c r="C5124">
        <v>26.95</v>
      </c>
      <c r="D5124" s="4">
        <v>10000.459000000001</v>
      </c>
    </row>
    <row r="5125" spans="2:4">
      <c r="B5125" s="2">
        <v>0.22081018518518516</v>
      </c>
      <c r="C5125">
        <v>26.95</v>
      </c>
      <c r="D5125" s="4">
        <v>10000.451999999999</v>
      </c>
    </row>
    <row r="5126" spans="2:4">
      <c r="B5126" s="2">
        <v>0.22083333333333333</v>
      </c>
      <c r="C5126">
        <v>26.95</v>
      </c>
      <c r="D5126" s="4">
        <v>10000.477000000001</v>
      </c>
    </row>
    <row r="5127" spans="2:4">
      <c r="B5127" s="2">
        <v>0.22085648148148149</v>
      </c>
      <c r="C5127">
        <v>26.89</v>
      </c>
      <c r="D5127" s="4">
        <v>10000.449000000001</v>
      </c>
    </row>
    <row r="5128" spans="2:4">
      <c r="B5128" s="2">
        <v>0.22087962962962962</v>
      </c>
      <c r="C5128">
        <v>26.89</v>
      </c>
      <c r="D5128" s="4">
        <v>10000.448</v>
      </c>
    </row>
    <row r="5129" spans="2:4">
      <c r="B5129" s="2">
        <v>0.22090277777777778</v>
      </c>
      <c r="C5129">
        <v>26.89</v>
      </c>
      <c r="D5129" s="4">
        <v>10000.442999999999</v>
      </c>
    </row>
    <row r="5130" spans="2:4">
      <c r="B5130" s="2">
        <v>0.22092592592592594</v>
      </c>
      <c r="C5130">
        <v>26.89</v>
      </c>
      <c r="D5130" s="4">
        <v>10000.445</v>
      </c>
    </row>
    <row r="5131" spans="2:4">
      <c r="B5131" s="2">
        <v>0.22094907407407408</v>
      </c>
      <c r="C5131">
        <v>26.89</v>
      </c>
      <c r="D5131" s="4">
        <v>10000.437</v>
      </c>
    </row>
    <row r="5132" spans="2:4">
      <c r="B5132" s="2">
        <v>0.22097222222222224</v>
      </c>
      <c r="C5132">
        <v>26.89</v>
      </c>
      <c r="D5132" s="4">
        <v>10000.446</v>
      </c>
    </row>
    <row r="5133" spans="2:4">
      <c r="B5133" s="2">
        <v>0.2209953703703704</v>
      </c>
      <c r="C5133">
        <v>26.83</v>
      </c>
      <c r="D5133" s="4">
        <v>10000.441999999999</v>
      </c>
    </row>
    <row r="5134" spans="2:4">
      <c r="B5134" s="2">
        <v>0.2210185185185185</v>
      </c>
      <c r="C5134">
        <v>26.83</v>
      </c>
      <c r="D5134" s="4">
        <v>10000.451999999999</v>
      </c>
    </row>
    <row r="5135" spans="2:4">
      <c r="B5135" s="2">
        <v>0.22104166666666666</v>
      </c>
      <c r="C5135">
        <v>26.76</v>
      </c>
      <c r="D5135" s="4">
        <v>10000.462</v>
      </c>
    </row>
    <row r="5136" spans="2:4">
      <c r="B5136" s="2">
        <v>0.2210648148148148</v>
      </c>
      <c r="C5136">
        <v>26.76</v>
      </c>
      <c r="D5136" s="4">
        <v>10000.459999999999</v>
      </c>
    </row>
    <row r="5137" spans="2:4">
      <c r="B5137" s="2">
        <v>0.22108796296296296</v>
      </c>
      <c r="C5137">
        <v>26.76</v>
      </c>
      <c r="D5137" s="4">
        <v>10000.453</v>
      </c>
    </row>
    <row r="5138" spans="2:4">
      <c r="B5138" s="2">
        <v>0.22111111111111112</v>
      </c>
      <c r="C5138">
        <v>26.76</v>
      </c>
      <c r="D5138" s="4">
        <v>10000.450999999999</v>
      </c>
    </row>
    <row r="5139" spans="2:4">
      <c r="B5139" s="2">
        <v>0.22113425925925925</v>
      </c>
      <c r="C5139">
        <v>26.76</v>
      </c>
      <c r="D5139" s="4">
        <v>10000.467000000001</v>
      </c>
    </row>
    <row r="5140" spans="2:4">
      <c r="B5140" s="2">
        <v>0.22115740740740741</v>
      </c>
      <c r="C5140">
        <v>26.83</v>
      </c>
      <c r="D5140" s="4">
        <v>10000.425999999999</v>
      </c>
    </row>
    <row r="5141" spans="2:4">
      <c r="B5141" s="2">
        <v>0.22118055555555557</v>
      </c>
      <c r="C5141">
        <v>26.83</v>
      </c>
      <c r="D5141" s="4">
        <v>10000.441000000001</v>
      </c>
    </row>
    <row r="5142" spans="2:4">
      <c r="B5142" s="2">
        <v>0.22120370370370371</v>
      </c>
      <c r="C5142">
        <v>26.83</v>
      </c>
      <c r="D5142" s="4">
        <v>10000.447</v>
      </c>
    </row>
    <row r="5143" spans="2:4">
      <c r="B5143" s="2">
        <v>0.22122685185185187</v>
      </c>
      <c r="C5143">
        <v>26.83</v>
      </c>
      <c r="D5143" s="4">
        <v>10000.442999999999</v>
      </c>
    </row>
    <row r="5144" spans="2:4">
      <c r="B5144" s="2">
        <v>0.22124999999999997</v>
      </c>
      <c r="C5144">
        <v>26.83</v>
      </c>
      <c r="D5144" s="4">
        <v>10000.451999999999</v>
      </c>
    </row>
    <row r="5145" spans="2:4">
      <c r="B5145" s="2">
        <v>0.22127314814814814</v>
      </c>
      <c r="C5145">
        <v>26.76</v>
      </c>
      <c r="D5145" s="4">
        <v>10000.456</v>
      </c>
    </row>
    <row r="5146" spans="2:4">
      <c r="B5146" s="2">
        <v>0.2212962962962963</v>
      </c>
      <c r="C5146">
        <v>26.76</v>
      </c>
      <c r="D5146" s="4">
        <v>10000.445</v>
      </c>
    </row>
    <row r="5147" spans="2:4">
      <c r="B5147" s="2">
        <v>0.22131944444444443</v>
      </c>
      <c r="C5147">
        <v>26.76</v>
      </c>
      <c r="D5147" s="4">
        <v>10000.442999999999</v>
      </c>
    </row>
    <row r="5148" spans="2:4">
      <c r="B5148" s="2">
        <v>0.22134259259259259</v>
      </c>
      <c r="C5148">
        <v>26.76</v>
      </c>
      <c r="D5148" s="4">
        <v>10000.455</v>
      </c>
    </row>
    <row r="5149" spans="2:4">
      <c r="B5149" s="2">
        <v>0.22136574074074075</v>
      </c>
      <c r="C5149">
        <v>26.76</v>
      </c>
      <c r="D5149" s="4">
        <v>10000.432000000001</v>
      </c>
    </row>
    <row r="5150" spans="2:4">
      <c r="B5150" s="2">
        <v>0.22138888888888889</v>
      </c>
      <c r="C5150">
        <v>26.83</v>
      </c>
      <c r="D5150" s="4">
        <v>10000.446</v>
      </c>
    </row>
    <row r="5151" spans="2:4">
      <c r="B5151" s="2">
        <v>0.22141203703703705</v>
      </c>
      <c r="C5151">
        <v>26.83</v>
      </c>
      <c r="D5151" s="4">
        <v>10000.441999999999</v>
      </c>
    </row>
    <row r="5152" spans="2:4">
      <c r="B5152" s="2">
        <v>0.22143518518518521</v>
      </c>
      <c r="C5152">
        <v>26.83</v>
      </c>
      <c r="D5152" s="4">
        <v>10000.429</v>
      </c>
    </row>
    <row r="5153" spans="2:4">
      <c r="B5153" s="2">
        <v>0.22145833333333334</v>
      </c>
      <c r="C5153">
        <v>26.83</v>
      </c>
      <c r="D5153" s="4">
        <v>10000.441000000001</v>
      </c>
    </row>
    <row r="5154" spans="2:4">
      <c r="B5154" s="2">
        <v>0.22148148148148147</v>
      </c>
      <c r="C5154">
        <v>26.83</v>
      </c>
      <c r="D5154" s="4">
        <v>10000.457</v>
      </c>
    </row>
    <row r="5155" spans="2:4">
      <c r="B5155" s="2">
        <v>0.22150462962962961</v>
      </c>
      <c r="C5155">
        <v>26.83</v>
      </c>
      <c r="D5155" s="4">
        <v>10000.44</v>
      </c>
    </row>
    <row r="5156" spans="2:4">
      <c r="B5156" s="2">
        <v>0.22152777777777777</v>
      </c>
      <c r="C5156">
        <v>26.89</v>
      </c>
      <c r="D5156" s="4">
        <v>10000.459000000001</v>
      </c>
    </row>
    <row r="5157" spans="2:4">
      <c r="B5157" s="2">
        <v>0.22155092592592593</v>
      </c>
      <c r="C5157">
        <v>26.89</v>
      </c>
      <c r="D5157" s="4">
        <v>10000.454</v>
      </c>
    </row>
    <row r="5158" spans="2:4">
      <c r="B5158" s="2">
        <v>0.22157407407407406</v>
      </c>
      <c r="C5158">
        <v>26.89</v>
      </c>
      <c r="D5158" s="4">
        <v>10000.465</v>
      </c>
    </row>
    <row r="5159" spans="2:4">
      <c r="B5159" s="2">
        <v>0.22159722222222222</v>
      </c>
      <c r="C5159">
        <v>26.89</v>
      </c>
      <c r="D5159" s="4">
        <v>10000.464</v>
      </c>
    </row>
    <row r="5160" spans="2:4">
      <c r="B5160" s="2">
        <v>0.22162037037037038</v>
      </c>
      <c r="C5160">
        <v>26.89</v>
      </c>
      <c r="D5160" s="4">
        <v>10000.456</v>
      </c>
    </row>
    <row r="5161" spans="2:4">
      <c r="B5161" s="2">
        <v>0.22164351851851852</v>
      </c>
      <c r="C5161">
        <v>26.95</v>
      </c>
      <c r="D5161" s="4">
        <v>10000.450000000001</v>
      </c>
    </row>
    <row r="5162" spans="2:4">
      <c r="B5162" s="2">
        <v>0.22166666666666668</v>
      </c>
      <c r="C5162">
        <v>26.89</v>
      </c>
      <c r="D5162" s="4">
        <v>10000.454</v>
      </c>
    </row>
    <row r="5163" spans="2:4">
      <c r="B5163" s="2">
        <v>0.22168981481481484</v>
      </c>
      <c r="C5163">
        <v>26.95</v>
      </c>
      <c r="D5163" s="4">
        <v>10000.462</v>
      </c>
    </row>
    <row r="5164" spans="2:4">
      <c r="B5164" s="2">
        <v>0.22171296296296295</v>
      </c>
      <c r="C5164">
        <v>26.95</v>
      </c>
      <c r="D5164" s="4">
        <v>10000.447</v>
      </c>
    </row>
    <row r="5165" spans="2:4">
      <c r="B5165" s="2">
        <v>0.22173611111111111</v>
      </c>
      <c r="C5165">
        <v>27.01</v>
      </c>
      <c r="D5165" s="4">
        <v>10000.442999999999</v>
      </c>
    </row>
    <row r="5166" spans="2:4">
      <c r="B5166" s="2">
        <v>0.22175925925925924</v>
      </c>
      <c r="C5166">
        <v>26.95</v>
      </c>
      <c r="D5166" s="4">
        <v>10000.465</v>
      </c>
    </row>
    <row r="5167" spans="2:4">
      <c r="B5167" s="2">
        <v>0.2217824074074074</v>
      </c>
      <c r="C5167">
        <v>27.01</v>
      </c>
      <c r="D5167" s="4">
        <v>10000.457</v>
      </c>
    </row>
    <row r="5168" spans="2:4">
      <c r="B5168" s="2">
        <v>0.22180555555555556</v>
      </c>
      <c r="C5168">
        <v>27.01</v>
      </c>
      <c r="D5168" s="4">
        <v>10000.453</v>
      </c>
    </row>
    <row r="5169" spans="2:4">
      <c r="B5169" s="2">
        <v>0.22182870370370369</v>
      </c>
      <c r="C5169">
        <v>27.01</v>
      </c>
      <c r="D5169" s="4">
        <v>10000.467000000001</v>
      </c>
    </row>
    <row r="5170" spans="2:4">
      <c r="B5170" s="2">
        <v>0.22185185185185186</v>
      </c>
      <c r="C5170">
        <v>27.01</v>
      </c>
      <c r="D5170" s="4">
        <v>10000.460999999999</v>
      </c>
    </row>
    <row r="5171" spans="2:4">
      <c r="B5171" s="2">
        <v>0.22187500000000002</v>
      </c>
      <c r="C5171">
        <v>27.08</v>
      </c>
      <c r="D5171" s="4">
        <v>10000.462</v>
      </c>
    </row>
    <row r="5172" spans="2:4">
      <c r="B5172" s="2">
        <v>0.22189814814814815</v>
      </c>
      <c r="C5172">
        <v>27.08</v>
      </c>
      <c r="D5172" s="4">
        <v>10000.474</v>
      </c>
    </row>
    <row r="5173" spans="2:4">
      <c r="B5173" s="2">
        <v>0.22192129629629631</v>
      </c>
      <c r="C5173">
        <v>27.08</v>
      </c>
      <c r="D5173" s="4">
        <v>10000.458000000001</v>
      </c>
    </row>
    <row r="5174" spans="2:4">
      <c r="B5174" s="2">
        <v>0.22194444444444447</v>
      </c>
      <c r="C5174">
        <v>27.08</v>
      </c>
      <c r="D5174" s="4">
        <v>10000.472</v>
      </c>
    </row>
    <row r="5175" spans="2:4">
      <c r="B5175" s="2">
        <v>0.22196759259259258</v>
      </c>
      <c r="C5175">
        <v>27.14</v>
      </c>
      <c r="D5175" s="4">
        <v>10000.471</v>
      </c>
    </row>
    <row r="5176" spans="2:4">
      <c r="B5176" s="2">
        <v>0.22199074074074074</v>
      </c>
      <c r="C5176">
        <v>27.14</v>
      </c>
      <c r="D5176" s="4">
        <v>10000.450000000001</v>
      </c>
    </row>
    <row r="5177" spans="2:4">
      <c r="B5177" s="2">
        <v>0.22201388888888887</v>
      </c>
      <c r="C5177">
        <v>27.14</v>
      </c>
      <c r="D5177" s="4">
        <v>10000.463</v>
      </c>
    </row>
    <row r="5178" spans="2:4">
      <c r="B5178" s="2">
        <v>0.22203703703703703</v>
      </c>
      <c r="C5178">
        <v>27.2</v>
      </c>
      <c r="D5178" s="4">
        <v>10000.447</v>
      </c>
    </row>
    <row r="5179" spans="2:4">
      <c r="B5179" s="2">
        <v>0.22206018518518519</v>
      </c>
      <c r="C5179">
        <v>27.14</v>
      </c>
      <c r="D5179" s="4">
        <v>10000.44</v>
      </c>
    </row>
    <row r="5180" spans="2:4">
      <c r="B5180" s="2">
        <v>0.22208333333333333</v>
      </c>
      <c r="C5180">
        <v>27.14</v>
      </c>
      <c r="D5180" s="4">
        <v>10000.447</v>
      </c>
    </row>
    <row r="5181" spans="2:4">
      <c r="B5181" s="2">
        <v>0.22210648148148149</v>
      </c>
      <c r="C5181">
        <v>27.14</v>
      </c>
      <c r="D5181" s="4">
        <v>10000.468999999999</v>
      </c>
    </row>
    <row r="5182" spans="2:4">
      <c r="B5182" s="2">
        <v>0.22212962962962965</v>
      </c>
      <c r="C5182">
        <v>27.08</v>
      </c>
      <c r="D5182" s="4">
        <v>10000.453</v>
      </c>
    </row>
    <row r="5183" spans="2:4">
      <c r="B5183" s="2">
        <v>0.22215277777777778</v>
      </c>
      <c r="C5183">
        <v>27.01</v>
      </c>
      <c r="D5183" s="4">
        <v>10000.458000000001</v>
      </c>
    </row>
    <row r="5184" spans="2:4">
      <c r="B5184" s="2">
        <v>0.22217592592592594</v>
      </c>
      <c r="C5184">
        <v>27.01</v>
      </c>
      <c r="D5184" s="4">
        <v>10000.471</v>
      </c>
    </row>
    <row r="5185" spans="2:4">
      <c r="B5185" s="2">
        <v>0.22219907407407405</v>
      </c>
      <c r="C5185">
        <v>26.95</v>
      </c>
      <c r="D5185" s="4">
        <v>10000.437</v>
      </c>
    </row>
    <row r="5186" spans="2:4">
      <c r="B5186" s="2">
        <v>0.22222222222222221</v>
      </c>
      <c r="C5186">
        <v>26.89</v>
      </c>
      <c r="D5186" s="4">
        <v>10000.441999999999</v>
      </c>
    </row>
    <row r="5187" spans="2:4">
      <c r="B5187" s="2">
        <v>0.22224537037037037</v>
      </c>
      <c r="C5187">
        <v>26.89</v>
      </c>
      <c r="D5187" s="4">
        <v>10000.455</v>
      </c>
    </row>
    <row r="5188" spans="2:4">
      <c r="B5188" s="2">
        <v>0.2222685185185185</v>
      </c>
      <c r="C5188">
        <v>26.89</v>
      </c>
      <c r="D5188" s="4">
        <v>10000.458000000001</v>
      </c>
    </row>
    <row r="5189" spans="2:4">
      <c r="B5189" s="2">
        <v>0.22229166666666667</v>
      </c>
      <c r="C5189">
        <v>26.89</v>
      </c>
      <c r="D5189" s="4">
        <v>10000.454</v>
      </c>
    </row>
    <row r="5190" spans="2:4">
      <c r="B5190" s="2">
        <v>0.22231481481481483</v>
      </c>
      <c r="C5190">
        <v>26.89</v>
      </c>
      <c r="D5190" s="4">
        <v>10000.448</v>
      </c>
    </row>
    <row r="5191" spans="2:4">
      <c r="B5191" s="2">
        <v>0.22233796296296296</v>
      </c>
      <c r="C5191">
        <v>26.89</v>
      </c>
      <c r="D5191" s="4">
        <v>10000.441999999999</v>
      </c>
    </row>
    <row r="5192" spans="2:4">
      <c r="B5192" s="2">
        <v>0.22236111111111112</v>
      </c>
      <c r="C5192">
        <v>26.89</v>
      </c>
      <c r="D5192" s="4">
        <v>10000.458000000001</v>
      </c>
    </row>
    <row r="5193" spans="2:4">
      <c r="B5193" s="2">
        <v>0.22238425925925928</v>
      </c>
      <c r="C5193">
        <v>26.95</v>
      </c>
      <c r="D5193" s="4">
        <v>10000.445</v>
      </c>
    </row>
    <row r="5194" spans="2:4">
      <c r="B5194" s="2">
        <v>0.22240740740740741</v>
      </c>
      <c r="C5194">
        <v>26.95</v>
      </c>
      <c r="D5194" s="4">
        <v>10000.44</v>
      </c>
    </row>
    <row r="5195" spans="2:4">
      <c r="B5195" s="2">
        <v>0.22243055555555555</v>
      </c>
      <c r="C5195">
        <v>26.95</v>
      </c>
      <c r="D5195" s="4">
        <v>10000.459000000001</v>
      </c>
    </row>
    <row r="5196" spans="2:4">
      <c r="B5196" s="2">
        <v>0.22245370370370368</v>
      </c>
      <c r="C5196">
        <v>27.01</v>
      </c>
      <c r="D5196" s="4">
        <v>10000.466</v>
      </c>
    </row>
    <row r="5197" spans="2:4">
      <c r="B5197" s="2">
        <v>0.22247685185185184</v>
      </c>
      <c r="C5197">
        <v>27.01</v>
      </c>
      <c r="D5197" s="4">
        <v>10000.459999999999</v>
      </c>
    </row>
    <row r="5198" spans="2:4">
      <c r="B5198" s="2">
        <v>0.2225</v>
      </c>
      <c r="C5198">
        <v>26.95</v>
      </c>
      <c r="D5198" s="4">
        <v>10000.471</v>
      </c>
    </row>
    <row r="5199" spans="2:4">
      <c r="B5199" s="2">
        <v>0.22252314814814814</v>
      </c>
      <c r="C5199">
        <v>26.95</v>
      </c>
      <c r="D5199" s="4">
        <v>10000.459000000001</v>
      </c>
    </row>
    <row r="5200" spans="2:4">
      <c r="B5200" s="2">
        <v>0.2225462962962963</v>
      </c>
      <c r="C5200">
        <v>26.95</v>
      </c>
      <c r="D5200" s="4">
        <v>10000.455</v>
      </c>
    </row>
    <row r="5201" spans="2:4">
      <c r="B5201" s="2">
        <v>0.22256944444444446</v>
      </c>
      <c r="C5201">
        <v>26.95</v>
      </c>
      <c r="D5201" s="4">
        <v>10000.446</v>
      </c>
    </row>
    <row r="5202" spans="2:4">
      <c r="B5202" s="2">
        <v>0.22259259259259259</v>
      </c>
      <c r="C5202">
        <v>26.89</v>
      </c>
      <c r="D5202" s="4">
        <v>10000.449000000001</v>
      </c>
    </row>
    <row r="5203" spans="2:4">
      <c r="B5203" s="2">
        <v>0.22261574074074075</v>
      </c>
      <c r="C5203">
        <v>26.89</v>
      </c>
      <c r="D5203" s="4">
        <v>10000.444</v>
      </c>
    </row>
    <row r="5204" spans="2:4">
      <c r="B5204" s="2">
        <v>0.22263888888888891</v>
      </c>
      <c r="C5204">
        <v>26.95</v>
      </c>
      <c r="D5204" s="4">
        <v>10000.462</v>
      </c>
    </row>
    <row r="5205" spans="2:4">
      <c r="B5205" s="2">
        <v>0.22266203703703702</v>
      </c>
      <c r="C5205">
        <v>27.01</v>
      </c>
      <c r="D5205" s="4">
        <v>10000.451999999999</v>
      </c>
    </row>
    <row r="5206" spans="2:4">
      <c r="B5206" s="2">
        <v>0.22268518518518518</v>
      </c>
      <c r="C5206">
        <v>27.08</v>
      </c>
      <c r="D5206" s="4">
        <v>10000.450999999999</v>
      </c>
    </row>
    <row r="5207" spans="2:4">
      <c r="B5207" s="2">
        <v>0.22270833333333331</v>
      </c>
      <c r="C5207">
        <v>27.08</v>
      </c>
      <c r="D5207" s="4">
        <v>10000.44</v>
      </c>
    </row>
    <row r="5208" spans="2:4">
      <c r="B5208" s="2">
        <v>0.22273148148148147</v>
      </c>
      <c r="C5208">
        <v>27.08</v>
      </c>
      <c r="D5208" s="4">
        <v>10000.456</v>
      </c>
    </row>
    <row r="5209" spans="2:4">
      <c r="B5209" s="2">
        <v>0.22275462962962964</v>
      </c>
      <c r="C5209">
        <v>27.08</v>
      </c>
      <c r="D5209" s="4">
        <v>10000.449000000001</v>
      </c>
    </row>
    <row r="5210" spans="2:4">
      <c r="B5210" s="2">
        <v>0.22277777777777777</v>
      </c>
      <c r="C5210">
        <v>27.08</v>
      </c>
      <c r="D5210" s="4">
        <v>10000.454</v>
      </c>
    </row>
    <row r="5211" spans="2:4">
      <c r="B5211" s="2">
        <v>0.22280092592592593</v>
      </c>
      <c r="C5211">
        <v>27.08</v>
      </c>
      <c r="D5211" s="4">
        <v>10000.450999999999</v>
      </c>
    </row>
    <row r="5212" spans="2:4">
      <c r="B5212" s="2">
        <v>0.22282407407407409</v>
      </c>
      <c r="C5212">
        <v>27.08</v>
      </c>
      <c r="D5212" s="4">
        <v>10000.456</v>
      </c>
    </row>
    <row r="5213" spans="2:4">
      <c r="B5213" s="2">
        <v>0.22284722222222222</v>
      </c>
      <c r="C5213">
        <v>27.01</v>
      </c>
      <c r="D5213" s="4">
        <v>10000.48</v>
      </c>
    </row>
    <row r="5214" spans="2:4">
      <c r="B5214" s="2">
        <v>0.22287037037037039</v>
      </c>
      <c r="C5214">
        <v>27.01</v>
      </c>
      <c r="D5214" s="4">
        <v>10000.459999999999</v>
      </c>
    </row>
    <row r="5215" spans="2:4">
      <c r="B5215" s="2">
        <v>0.22289351851851849</v>
      </c>
      <c r="C5215">
        <v>27.01</v>
      </c>
      <c r="D5215" s="4">
        <v>10000.446</v>
      </c>
    </row>
    <row r="5216" spans="2:4">
      <c r="B5216" s="2">
        <v>0.22291666666666665</v>
      </c>
      <c r="C5216">
        <v>27.08</v>
      </c>
      <c r="D5216" s="4">
        <v>10000.455</v>
      </c>
    </row>
    <row r="5217" spans="2:4">
      <c r="B5217" s="2">
        <v>0.22293981481481481</v>
      </c>
      <c r="C5217">
        <v>27.14</v>
      </c>
      <c r="D5217" s="4">
        <v>10000.458000000001</v>
      </c>
    </row>
    <row r="5218" spans="2:4">
      <c r="B5218" s="2">
        <v>0.22296296296296295</v>
      </c>
      <c r="C5218">
        <v>27.14</v>
      </c>
      <c r="D5218" s="4">
        <v>10000.434999999999</v>
      </c>
    </row>
    <row r="5219" spans="2:4">
      <c r="B5219" s="2">
        <v>0.22298611111111111</v>
      </c>
      <c r="C5219">
        <v>27.14</v>
      </c>
      <c r="D5219" s="4">
        <v>10000.464</v>
      </c>
    </row>
    <row r="5220" spans="2:4">
      <c r="B5220" s="2">
        <v>0.22300925925925927</v>
      </c>
      <c r="C5220">
        <v>27.14</v>
      </c>
      <c r="D5220" s="4">
        <v>10000.450999999999</v>
      </c>
    </row>
    <row r="5221" spans="2:4">
      <c r="B5221" s="2">
        <v>0.2230324074074074</v>
      </c>
      <c r="C5221">
        <v>27.14</v>
      </c>
      <c r="D5221" s="4">
        <v>10000.455</v>
      </c>
    </row>
    <row r="5222" spans="2:4">
      <c r="B5222" s="2">
        <v>0.22305555555555556</v>
      </c>
      <c r="C5222">
        <v>27.14</v>
      </c>
      <c r="D5222" s="4">
        <v>10000.463</v>
      </c>
    </row>
    <row r="5223" spans="2:4">
      <c r="B5223" s="2">
        <v>0.22307870370370372</v>
      </c>
      <c r="C5223">
        <v>27.08</v>
      </c>
      <c r="D5223" s="4">
        <v>10000.462</v>
      </c>
    </row>
    <row r="5224" spans="2:4">
      <c r="B5224" s="2">
        <v>0.22310185185185186</v>
      </c>
      <c r="C5224">
        <v>27.14</v>
      </c>
      <c r="D5224" s="4">
        <v>10000.457</v>
      </c>
    </row>
    <row r="5225" spans="2:4">
      <c r="B5225" s="2">
        <v>0.22312500000000002</v>
      </c>
      <c r="C5225">
        <v>27.08</v>
      </c>
      <c r="D5225" s="4">
        <v>10000.465</v>
      </c>
    </row>
    <row r="5226" spans="2:4">
      <c r="B5226" s="2">
        <v>0.22314814814814812</v>
      </c>
      <c r="C5226">
        <v>27.08</v>
      </c>
      <c r="D5226" s="4">
        <v>10000.464</v>
      </c>
    </row>
    <row r="5227" spans="2:4">
      <c r="B5227" s="2">
        <v>0.22317129629629628</v>
      </c>
      <c r="C5227">
        <v>27.14</v>
      </c>
      <c r="D5227" s="4">
        <v>10000.441000000001</v>
      </c>
    </row>
    <row r="5228" spans="2:4">
      <c r="B5228" s="2">
        <v>0.22319444444444445</v>
      </c>
      <c r="C5228">
        <v>27.08</v>
      </c>
      <c r="D5228" s="4">
        <v>10000.450999999999</v>
      </c>
    </row>
    <row r="5229" spans="2:4">
      <c r="B5229" s="2">
        <v>0.22321759259259258</v>
      </c>
      <c r="C5229">
        <v>27.08</v>
      </c>
      <c r="D5229" s="4">
        <v>10000.460999999999</v>
      </c>
    </row>
    <row r="5230" spans="2:4">
      <c r="B5230" s="2">
        <v>0.22324074074074074</v>
      </c>
      <c r="C5230">
        <v>27.08</v>
      </c>
      <c r="D5230" s="4">
        <v>10000.463</v>
      </c>
    </row>
    <row r="5231" spans="2:4">
      <c r="B5231" s="2">
        <v>0.2232638888888889</v>
      </c>
      <c r="C5231">
        <v>27.08</v>
      </c>
      <c r="D5231" s="4">
        <v>10000.467000000001</v>
      </c>
    </row>
    <row r="5232" spans="2:4">
      <c r="B5232" s="2">
        <v>0.22328703703703703</v>
      </c>
      <c r="C5232">
        <v>27.08</v>
      </c>
      <c r="D5232" s="4">
        <v>10000.463</v>
      </c>
    </row>
    <row r="5233" spans="2:4">
      <c r="B5233" s="2">
        <v>0.22331018518518519</v>
      </c>
      <c r="C5233">
        <v>27.14</v>
      </c>
      <c r="D5233" s="4">
        <v>10000.459999999999</v>
      </c>
    </row>
    <row r="5234" spans="2:4">
      <c r="B5234" s="2">
        <v>0.22333333333333336</v>
      </c>
      <c r="C5234">
        <v>27.14</v>
      </c>
      <c r="D5234" s="4">
        <v>10000.459999999999</v>
      </c>
    </row>
    <row r="5235" spans="2:4">
      <c r="B5235" s="2">
        <v>0.22335648148148149</v>
      </c>
      <c r="C5235">
        <v>27.08</v>
      </c>
      <c r="D5235" s="4">
        <v>10000.474</v>
      </c>
    </row>
    <row r="5236" spans="2:4">
      <c r="B5236" s="2">
        <v>0.22337962962962962</v>
      </c>
      <c r="C5236">
        <v>27.14</v>
      </c>
      <c r="D5236" s="4">
        <v>10000.442999999999</v>
      </c>
    </row>
    <row r="5237" spans="2:4">
      <c r="B5237" s="2">
        <v>0.22340277777777776</v>
      </c>
      <c r="C5237">
        <v>27.14</v>
      </c>
      <c r="D5237" s="4">
        <v>10000.44</v>
      </c>
    </row>
    <row r="5238" spans="2:4">
      <c r="B5238" s="2">
        <v>0.22342592592592592</v>
      </c>
      <c r="C5238">
        <v>27.01</v>
      </c>
      <c r="D5238" s="4">
        <v>10000.445</v>
      </c>
    </row>
    <row r="5239" spans="2:4">
      <c r="B5239" s="2">
        <v>0.22344907407407408</v>
      </c>
      <c r="C5239">
        <v>27.08</v>
      </c>
      <c r="D5239" s="4">
        <v>10000.444</v>
      </c>
    </row>
    <row r="5240" spans="2:4">
      <c r="B5240" s="2">
        <v>0.22347222222222221</v>
      </c>
      <c r="C5240">
        <v>27.08</v>
      </c>
      <c r="D5240" s="4">
        <v>10000.453</v>
      </c>
    </row>
    <row r="5241" spans="2:4">
      <c r="B5241" s="2">
        <v>0.22349537037037037</v>
      </c>
      <c r="C5241">
        <v>27.14</v>
      </c>
      <c r="D5241" s="4">
        <v>10000.445</v>
      </c>
    </row>
    <row r="5242" spans="2:4">
      <c r="B5242" s="2">
        <v>0.22351851851851853</v>
      </c>
      <c r="C5242">
        <v>27.2</v>
      </c>
      <c r="D5242" s="4">
        <v>10000.449000000001</v>
      </c>
    </row>
    <row r="5243" spans="2:4">
      <c r="B5243" s="2">
        <v>0.22354166666666667</v>
      </c>
      <c r="C5243">
        <v>27.2</v>
      </c>
      <c r="D5243" s="4">
        <v>10000.468000000001</v>
      </c>
    </row>
    <row r="5244" spans="2:4">
      <c r="B5244" s="2">
        <v>0.22356481481481483</v>
      </c>
      <c r="C5244">
        <v>27.26</v>
      </c>
      <c r="D5244" s="4">
        <v>10000.457</v>
      </c>
    </row>
    <row r="5245" spans="2:4">
      <c r="B5245" s="2">
        <v>0.22358796296296299</v>
      </c>
      <c r="C5245">
        <v>27.26</v>
      </c>
      <c r="D5245" s="4">
        <v>10000.465</v>
      </c>
    </row>
    <row r="5246" spans="2:4">
      <c r="B5246" s="2">
        <v>0.22361111111111109</v>
      </c>
      <c r="C5246">
        <v>27.26</v>
      </c>
      <c r="D5246" s="4">
        <v>10000.475</v>
      </c>
    </row>
    <row r="5247" spans="2:4">
      <c r="B5247" s="2">
        <v>0.22363425925925925</v>
      </c>
      <c r="C5247">
        <v>27.26</v>
      </c>
      <c r="D5247" s="4">
        <v>10000.468999999999</v>
      </c>
    </row>
    <row r="5248" spans="2:4">
      <c r="B5248" s="2">
        <v>0.22365740740740739</v>
      </c>
      <c r="C5248">
        <v>27.26</v>
      </c>
      <c r="D5248" s="4">
        <v>10000.450000000001</v>
      </c>
    </row>
    <row r="5249" spans="2:4">
      <c r="B5249" s="2">
        <v>0.22368055555555555</v>
      </c>
      <c r="C5249">
        <v>27.26</v>
      </c>
      <c r="D5249" s="4">
        <v>10000.457</v>
      </c>
    </row>
    <row r="5250" spans="2:4">
      <c r="B5250" s="2">
        <v>0.22370370370370371</v>
      </c>
      <c r="C5250">
        <v>27.26</v>
      </c>
      <c r="D5250" s="4">
        <v>10000.462</v>
      </c>
    </row>
    <row r="5251" spans="2:4">
      <c r="B5251" s="2">
        <v>0.22372685185185184</v>
      </c>
      <c r="C5251">
        <v>27.2</v>
      </c>
      <c r="D5251" s="4">
        <v>10000.459000000001</v>
      </c>
    </row>
    <row r="5252" spans="2:4">
      <c r="B5252" s="2">
        <v>0.22375</v>
      </c>
      <c r="C5252">
        <v>27.26</v>
      </c>
      <c r="D5252" s="4">
        <v>10000.477000000001</v>
      </c>
    </row>
    <row r="5253" spans="2:4">
      <c r="B5253" s="2">
        <v>0.22377314814814817</v>
      </c>
      <c r="C5253">
        <v>27.26</v>
      </c>
      <c r="D5253" s="4">
        <v>10000.468999999999</v>
      </c>
    </row>
    <row r="5254" spans="2:4">
      <c r="B5254" s="2">
        <v>0.2237962962962963</v>
      </c>
      <c r="C5254">
        <v>27.26</v>
      </c>
      <c r="D5254" s="4">
        <v>10000.459000000001</v>
      </c>
    </row>
    <row r="5255" spans="2:4">
      <c r="B5255" s="2">
        <v>0.22381944444444446</v>
      </c>
      <c r="C5255">
        <v>27.2</v>
      </c>
      <c r="D5255" s="4">
        <v>10000.471</v>
      </c>
    </row>
    <row r="5256" spans="2:4">
      <c r="B5256" s="2">
        <v>0.22384259259259257</v>
      </c>
      <c r="C5256">
        <v>27.2</v>
      </c>
      <c r="D5256" s="4">
        <v>10000.459000000001</v>
      </c>
    </row>
    <row r="5257" spans="2:4">
      <c r="B5257" s="2">
        <v>0.22386574074074073</v>
      </c>
      <c r="C5257">
        <v>27.2</v>
      </c>
      <c r="D5257" s="4">
        <v>10000.459999999999</v>
      </c>
    </row>
    <row r="5258" spans="2:4">
      <c r="B5258" s="2">
        <v>0.22388888888888889</v>
      </c>
      <c r="C5258">
        <v>27.2</v>
      </c>
      <c r="D5258" s="4">
        <v>10000.466</v>
      </c>
    </row>
    <row r="5259" spans="2:4">
      <c r="B5259" s="2">
        <v>0.22391203703703702</v>
      </c>
      <c r="C5259">
        <v>27.14</v>
      </c>
      <c r="D5259" s="4">
        <v>10000.447</v>
      </c>
    </row>
    <row r="5260" spans="2:4">
      <c r="B5260" s="2">
        <v>0.22393518518518518</v>
      </c>
      <c r="C5260">
        <v>27.14</v>
      </c>
      <c r="D5260" s="4">
        <v>10000.449000000001</v>
      </c>
    </row>
    <row r="5261" spans="2:4">
      <c r="B5261" s="2">
        <v>0.22395833333333334</v>
      </c>
      <c r="C5261">
        <v>27.08</v>
      </c>
      <c r="D5261" s="4">
        <v>10000.473</v>
      </c>
    </row>
    <row r="5262" spans="2:4">
      <c r="B5262" s="2">
        <v>0.22398148148148148</v>
      </c>
      <c r="C5262">
        <v>27.08</v>
      </c>
      <c r="D5262" s="4">
        <v>10000.464</v>
      </c>
    </row>
    <row r="5263" spans="2:4">
      <c r="B5263" s="2">
        <v>0.22400462962962964</v>
      </c>
      <c r="C5263">
        <v>27.01</v>
      </c>
      <c r="D5263" s="4">
        <v>10000.451999999999</v>
      </c>
    </row>
    <row r="5264" spans="2:4">
      <c r="B5264" s="2">
        <v>0.2240277777777778</v>
      </c>
      <c r="C5264">
        <v>27.01</v>
      </c>
      <c r="D5264" s="4">
        <v>10000.463</v>
      </c>
    </row>
    <row r="5265" spans="2:4">
      <c r="B5265" s="2">
        <v>0.22405092592592593</v>
      </c>
      <c r="C5265">
        <v>27.01</v>
      </c>
      <c r="D5265" s="4">
        <v>10000.460999999999</v>
      </c>
    </row>
    <row r="5266" spans="2:4">
      <c r="B5266" s="2">
        <v>0.22407407407407409</v>
      </c>
      <c r="C5266">
        <v>27.01</v>
      </c>
      <c r="D5266" s="4">
        <v>10000.468000000001</v>
      </c>
    </row>
    <row r="5267" spans="2:4">
      <c r="B5267" s="2">
        <v>0.2240972222222222</v>
      </c>
      <c r="C5267">
        <v>26.95</v>
      </c>
      <c r="D5267" s="4">
        <v>10000.471</v>
      </c>
    </row>
    <row r="5268" spans="2:4">
      <c r="B5268" s="2">
        <v>0.22412037037037036</v>
      </c>
      <c r="C5268">
        <v>26.95</v>
      </c>
      <c r="D5268" s="4">
        <v>10000.456</v>
      </c>
    </row>
    <row r="5269" spans="2:4">
      <c r="B5269" s="2">
        <v>0.22414351851851852</v>
      </c>
      <c r="C5269">
        <v>27.01</v>
      </c>
      <c r="D5269" s="4">
        <v>10000.459999999999</v>
      </c>
    </row>
    <row r="5270" spans="2:4">
      <c r="B5270" s="2">
        <v>0.22416666666666665</v>
      </c>
      <c r="C5270">
        <v>27.01</v>
      </c>
      <c r="D5270" s="4">
        <v>10000.453</v>
      </c>
    </row>
    <row r="5271" spans="2:4">
      <c r="B5271" s="2">
        <v>0.22418981481481481</v>
      </c>
      <c r="C5271">
        <v>27.01</v>
      </c>
      <c r="D5271" s="4">
        <v>10000.450000000001</v>
      </c>
    </row>
    <row r="5272" spans="2:4">
      <c r="B5272" s="2">
        <v>0.22421296296296298</v>
      </c>
      <c r="C5272">
        <v>27.01</v>
      </c>
      <c r="D5272" s="4">
        <v>10000.449000000001</v>
      </c>
    </row>
    <row r="5273" spans="2:4">
      <c r="B5273" s="2">
        <v>0.22423611111111111</v>
      </c>
      <c r="C5273">
        <v>27.01</v>
      </c>
      <c r="D5273" s="4">
        <v>10000.460999999999</v>
      </c>
    </row>
    <row r="5274" spans="2:4">
      <c r="B5274" s="2">
        <v>0.22425925925925927</v>
      </c>
      <c r="C5274">
        <v>27.01</v>
      </c>
      <c r="D5274" s="4">
        <v>10000.451999999999</v>
      </c>
    </row>
    <row r="5275" spans="2:4">
      <c r="B5275" s="2">
        <v>0.22428240740740743</v>
      </c>
      <c r="C5275">
        <v>27.08</v>
      </c>
      <c r="D5275" s="4">
        <v>10000.454</v>
      </c>
    </row>
    <row r="5276" spans="2:4">
      <c r="B5276" s="2">
        <v>0.22430555555555556</v>
      </c>
      <c r="C5276">
        <v>27.08</v>
      </c>
      <c r="D5276" s="4">
        <v>10000.453</v>
      </c>
    </row>
    <row r="5277" spans="2:4">
      <c r="B5277" s="2">
        <v>0.2243287037037037</v>
      </c>
      <c r="C5277">
        <v>27.14</v>
      </c>
      <c r="D5277" s="4">
        <v>10000.431</v>
      </c>
    </row>
    <row r="5278" spans="2:4">
      <c r="B5278" s="2">
        <v>0.22435185185185183</v>
      </c>
      <c r="C5278">
        <v>27.08</v>
      </c>
      <c r="D5278" s="4">
        <v>10000.433999999999</v>
      </c>
    </row>
    <row r="5279" spans="2:4">
      <c r="B5279" s="2">
        <v>0.22437499999999999</v>
      </c>
      <c r="C5279">
        <v>27.14</v>
      </c>
      <c r="D5279" s="4">
        <v>10000.455</v>
      </c>
    </row>
    <row r="5280" spans="2:4">
      <c r="B5280" s="2">
        <v>0.22439814814814815</v>
      </c>
      <c r="C5280">
        <v>27.14</v>
      </c>
      <c r="D5280" s="4">
        <v>10000.448</v>
      </c>
    </row>
    <row r="5281" spans="2:4">
      <c r="B5281" s="2">
        <v>0.22442129629629629</v>
      </c>
      <c r="C5281">
        <v>27.14</v>
      </c>
      <c r="D5281" s="4">
        <v>10000.448</v>
      </c>
    </row>
    <row r="5282" spans="2:4">
      <c r="B5282" s="2">
        <v>0.22444444444444445</v>
      </c>
      <c r="C5282">
        <v>27.14</v>
      </c>
      <c r="D5282" s="4">
        <v>10000.462</v>
      </c>
    </row>
    <row r="5283" spans="2:4">
      <c r="B5283" s="2">
        <v>0.22446759259259261</v>
      </c>
      <c r="C5283">
        <v>27.14</v>
      </c>
      <c r="D5283" s="4">
        <v>10000.437</v>
      </c>
    </row>
    <row r="5284" spans="2:4">
      <c r="B5284" s="2">
        <v>0.22449074074074074</v>
      </c>
      <c r="C5284">
        <v>27.2</v>
      </c>
      <c r="D5284" s="4">
        <v>10000.441999999999</v>
      </c>
    </row>
    <row r="5285" spans="2:4">
      <c r="B5285" s="2">
        <v>0.2245138888888889</v>
      </c>
      <c r="C5285">
        <v>27.14</v>
      </c>
      <c r="D5285" s="4">
        <v>10000.448</v>
      </c>
    </row>
    <row r="5286" spans="2:4">
      <c r="B5286" s="2">
        <v>0.22453703703703706</v>
      </c>
      <c r="C5286">
        <v>27.2</v>
      </c>
      <c r="D5286" s="4">
        <v>10000.456</v>
      </c>
    </row>
    <row r="5287" spans="2:4">
      <c r="B5287" s="2">
        <v>0.22456018518518517</v>
      </c>
      <c r="C5287">
        <v>27.2</v>
      </c>
      <c r="D5287" s="4">
        <v>10000.449000000001</v>
      </c>
    </row>
    <row r="5288" spans="2:4">
      <c r="B5288" s="2">
        <v>0.22458333333333333</v>
      </c>
      <c r="C5288">
        <v>27.2</v>
      </c>
      <c r="D5288" s="4">
        <v>10000.448</v>
      </c>
    </row>
    <row r="5289" spans="2:4">
      <c r="B5289" s="2">
        <v>0.22460648148148146</v>
      </c>
      <c r="C5289">
        <v>27.2</v>
      </c>
      <c r="D5289" s="4">
        <v>10000.463</v>
      </c>
    </row>
    <row r="5290" spans="2:4">
      <c r="B5290" s="2">
        <v>0.22462962962962962</v>
      </c>
      <c r="C5290">
        <v>27.2</v>
      </c>
      <c r="D5290" s="4">
        <v>10000.445</v>
      </c>
    </row>
    <row r="5291" spans="2:4">
      <c r="B5291" s="2">
        <v>0.22465277777777778</v>
      </c>
      <c r="C5291">
        <v>27.2</v>
      </c>
      <c r="D5291" s="4">
        <v>10000.447</v>
      </c>
    </row>
    <row r="5292" spans="2:4">
      <c r="B5292" s="2">
        <v>0.22467592592592592</v>
      </c>
      <c r="C5292">
        <v>27.2</v>
      </c>
      <c r="D5292" s="4">
        <v>10000.444</v>
      </c>
    </row>
    <row r="5293" spans="2:4">
      <c r="B5293" s="2">
        <v>0.22469907407407408</v>
      </c>
      <c r="C5293">
        <v>27.2</v>
      </c>
      <c r="D5293" s="4">
        <v>10000.455</v>
      </c>
    </row>
    <row r="5294" spans="2:4">
      <c r="B5294" s="2">
        <v>0.22472222222222224</v>
      </c>
      <c r="C5294">
        <v>27.14</v>
      </c>
      <c r="D5294" s="4">
        <v>10000.457</v>
      </c>
    </row>
    <row r="5295" spans="2:4">
      <c r="B5295" s="2">
        <v>0.22474537037037037</v>
      </c>
      <c r="C5295">
        <v>27.14</v>
      </c>
      <c r="D5295" s="4">
        <v>10000.459999999999</v>
      </c>
    </row>
    <row r="5296" spans="2:4">
      <c r="B5296" s="2">
        <v>0.22476851851851853</v>
      </c>
      <c r="C5296">
        <v>27.08</v>
      </c>
      <c r="D5296" s="4">
        <v>10000.450000000001</v>
      </c>
    </row>
    <row r="5297" spans="2:4">
      <c r="B5297" s="2">
        <v>0.22479166666666664</v>
      </c>
      <c r="C5297">
        <v>27.08</v>
      </c>
      <c r="D5297" s="4">
        <v>10000.465</v>
      </c>
    </row>
    <row r="5298" spans="2:4">
      <c r="B5298" s="2">
        <v>0.2248148148148148</v>
      </c>
      <c r="C5298">
        <v>27.01</v>
      </c>
      <c r="D5298" s="4">
        <v>10000.457</v>
      </c>
    </row>
    <row r="5299" spans="2:4">
      <c r="B5299" s="2">
        <v>0.22483796296296296</v>
      </c>
      <c r="C5299">
        <v>27.01</v>
      </c>
      <c r="D5299" s="4">
        <v>10000.446</v>
      </c>
    </row>
    <row r="5300" spans="2:4">
      <c r="B5300" s="2">
        <v>0.22486111111111109</v>
      </c>
      <c r="C5300">
        <v>27.01</v>
      </c>
      <c r="D5300" s="4">
        <v>10000.456</v>
      </c>
    </row>
    <row r="5301" spans="2:4">
      <c r="B5301" s="2">
        <v>0.22488425925925926</v>
      </c>
      <c r="C5301">
        <v>27.01</v>
      </c>
      <c r="D5301" s="4">
        <v>10000.464</v>
      </c>
    </row>
    <row r="5302" spans="2:4">
      <c r="B5302" s="2">
        <v>0.22490740740740742</v>
      </c>
      <c r="C5302">
        <v>27.01</v>
      </c>
      <c r="D5302" s="4">
        <v>10000.449000000001</v>
      </c>
    </row>
    <row r="5303" spans="2:4">
      <c r="B5303" s="2">
        <v>0.22493055555555555</v>
      </c>
      <c r="C5303">
        <v>27.01</v>
      </c>
      <c r="D5303" s="4">
        <v>10000.459999999999</v>
      </c>
    </row>
    <row r="5304" spans="2:4">
      <c r="B5304" s="2">
        <v>0.22495370370370371</v>
      </c>
      <c r="C5304">
        <v>27.01</v>
      </c>
      <c r="D5304" s="4">
        <v>10000.447</v>
      </c>
    </row>
    <row r="5305" spans="2:4">
      <c r="B5305" s="2">
        <v>0.22497685185185187</v>
      </c>
      <c r="C5305">
        <v>27.01</v>
      </c>
      <c r="D5305" s="4">
        <v>10000.423000000001</v>
      </c>
    </row>
    <row r="5306" spans="2:4">
      <c r="B5306" s="2">
        <v>0.22500000000000001</v>
      </c>
      <c r="C5306">
        <v>27.01</v>
      </c>
      <c r="D5306" s="4">
        <v>10000.442999999999</v>
      </c>
    </row>
    <row r="5307" spans="2:4">
      <c r="B5307" s="2">
        <v>0.22502314814814817</v>
      </c>
      <c r="C5307">
        <v>27.01</v>
      </c>
      <c r="D5307" s="4">
        <v>10000.436</v>
      </c>
    </row>
    <row r="5308" spans="2:4">
      <c r="B5308" s="2">
        <v>0.22504629629629627</v>
      </c>
      <c r="C5308">
        <v>27.01</v>
      </c>
      <c r="D5308" s="4">
        <v>10000.428</v>
      </c>
    </row>
    <row r="5309" spans="2:4">
      <c r="B5309" s="2">
        <v>0.22506944444444443</v>
      </c>
      <c r="C5309">
        <v>27.01</v>
      </c>
      <c r="D5309" s="4">
        <v>10000.433000000001</v>
      </c>
    </row>
    <row r="5310" spans="2:4">
      <c r="B5310" s="2">
        <v>0.22509259259259259</v>
      </c>
      <c r="C5310">
        <v>27.01</v>
      </c>
      <c r="D5310" s="4">
        <v>10000.449000000001</v>
      </c>
    </row>
    <row r="5311" spans="2:4">
      <c r="B5311" s="2">
        <v>0.22511574074074073</v>
      </c>
      <c r="C5311">
        <v>27.01</v>
      </c>
      <c r="D5311" s="4">
        <v>10000.449000000001</v>
      </c>
    </row>
    <row r="5312" spans="2:4">
      <c r="B5312" s="2">
        <v>0.22513888888888889</v>
      </c>
      <c r="C5312">
        <v>27.08</v>
      </c>
      <c r="D5312" s="4">
        <v>10000.467000000001</v>
      </c>
    </row>
    <row r="5313" spans="2:4">
      <c r="B5313" s="2">
        <v>0.22516203703703705</v>
      </c>
      <c r="C5313">
        <v>27.01</v>
      </c>
      <c r="D5313" s="4">
        <v>10000.463</v>
      </c>
    </row>
    <row r="5314" spans="2:4">
      <c r="B5314" s="2">
        <v>0.22518518518518518</v>
      </c>
      <c r="C5314">
        <v>27.01</v>
      </c>
      <c r="D5314" s="4">
        <v>10000.450000000001</v>
      </c>
    </row>
    <row r="5315" spans="2:4">
      <c r="B5315" s="2">
        <v>0.22520833333333334</v>
      </c>
      <c r="C5315">
        <v>27.01</v>
      </c>
      <c r="D5315" s="4">
        <v>10000.451999999999</v>
      </c>
    </row>
    <row r="5316" spans="2:4">
      <c r="B5316" s="2">
        <v>0.2252314814814815</v>
      </c>
      <c r="C5316">
        <v>27.01</v>
      </c>
      <c r="D5316" s="4">
        <v>10000.441999999999</v>
      </c>
    </row>
    <row r="5317" spans="2:4">
      <c r="B5317" s="2">
        <v>0.22525462962962964</v>
      </c>
      <c r="C5317">
        <v>27.01</v>
      </c>
      <c r="D5317" s="4">
        <v>10000.436</v>
      </c>
    </row>
    <row r="5318" spans="2:4">
      <c r="B5318" s="2">
        <v>0.22527777777777777</v>
      </c>
      <c r="C5318">
        <v>27.01</v>
      </c>
      <c r="D5318" s="4">
        <v>10000.453</v>
      </c>
    </row>
    <row r="5319" spans="2:4">
      <c r="B5319" s="2">
        <v>0.2253009259259259</v>
      </c>
      <c r="C5319">
        <v>27.01</v>
      </c>
      <c r="D5319" s="4">
        <v>10000.458000000001</v>
      </c>
    </row>
    <row r="5320" spans="2:4">
      <c r="B5320" s="2">
        <v>0.22532407407407407</v>
      </c>
      <c r="C5320">
        <v>27.01</v>
      </c>
      <c r="D5320" s="4">
        <v>10000.454</v>
      </c>
    </row>
    <row r="5321" spans="2:4">
      <c r="B5321" s="2">
        <v>0.22534722222222223</v>
      </c>
      <c r="C5321">
        <v>27.01</v>
      </c>
      <c r="D5321" s="4">
        <v>10000.459000000001</v>
      </c>
    </row>
    <row r="5322" spans="2:4">
      <c r="B5322" s="2">
        <v>0.22537037037037036</v>
      </c>
      <c r="C5322">
        <v>27.01</v>
      </c>
      <c r="D5322" s="4">
        <v>10000.451999999999</v>
      </c>
    </row>
    <row r="5323" spans="2:4">
      <c r="B5323" s="2">
        <v>0.22539351851851852</v>
      </c>
      <c r="C5323">
        <v>27.01</v>
      </c>
      <c r="D5323" s="4">
        <v>10000.465</v>
      </c>
    </row>
    <row r="5324" spans="2:4">
      <c r="B5324" s="2">
        <v>0.22541666666666668</v>
      </c>
      <c r="C5324">
        <v>27.01</v>
      </c>
      <c r="D5324" s="4">
        <v>10000.459999999999</v>
      </c>
    </row>
    <row r="5325" spans="2:4">
      <c r="B5325" s="2">
        <v>0.22543981481481482</v>
      </c>
      <c r="C5325">
        <v>27.01</v>
      </c>
      <c r="D5325" s="4">
        <v>10000.450000000001</v>
      </c>
    </row>
    <row r="5326" spans="2:4">
      <c r="B5326" s="2">
        <v>0.22546296296296298</v>
      </c>
      <c r="C5326">
        <v>27.08</v>
      </c>
      <c r="D5326" s="4">
        <v>10000.453</v>
      </c>
    </row>
    <row r="5327" spans="2:4">
      <c r="B5327" s="2">
        <v>0.22548611111111114</v>
      </c>
      <c r="C5327">
        <v>27.08</v>
      </c>
      <c r="D5327" s="4">
        <v>10000.459000000001</v>
      </c>
    </row>
    <row r="5328" spans="2:4">
      <c r="B5328" s="2">
        <v>0.22550925925925924</v>
      </c>
      <c r="C5328">
        <v>27.08</v>
      </c>
      <c r="D5328" s="4">
        <v>10000.462</v>
      </c>
    </row>
    <row r="5329" spans="2:4">
      <c r="B5329" s="2">
        <v>0.2255324074074074</v>
      </c>
      <c r="C5329">
        <v>27.08</v>
      </c>
      <c r="D5329" s="4">
        <v>10000.463</v>
      </c>
    </row>
    <row r="5330" spans="2:4">
      <c r="B5330" s="2">
        <v>0.22555555555555554</v>
      </c>
      <c r="C5330">
        <v>27.08</v>
      </c>
      <c r="D5330" s="4">
        <v>10000.462</v>
      </c>
    </row>
    <row r="5331" spans="2:4">
      <c r="B5331" s="2">
        <v>0.2255787037037037</v>
      </c>
      <c r="C5331">
        <v>27.01</v>
      </c>
      <c r="D5331" s="4">
        <v>10000.458000000001</v>
      </c>
    </row>
    <row r="5332" spans="2:4">
      <c r="B5332" s="2">
        <v>0.22560185185185186</v>
      </c>
      <c r="C5332">
        <v>27.08</v>
      </c>
      <c r="D5332" s="4">
        <v>10000.463</v>
      </c>
    </row>
    <row r="5333" spans="2:4">
      <c r="B5333" s="2">
        <v>0.22562499999999999</v>
      </c>
      <c r="C5333">
        <v>27.01</v>
      </c>
      <c r="D5333" s="4">
        <v>10000.465</v>
      </c>
    </row>
    <row r="5334" spans="2:4">
      <c r="B5334" s="2">
        <v>0.22564814814814815</v>
      </c>
      <c r="C5334">
        <v>27.01</v>
      </c>
      <c r="D5334" s="4">
        <v>10000.453</v>
      </c>
    </row>
    <row r="5335" spans="2:4">
      <c r="B5335" s="2">
        <v>0.22567129629629631</v>
      </c>
      <c r="C5335">
        <v>27.01</v>
      </c>
      <c r="D5335" s="4">
        <v>10000.444</v>
      </c>
    </row>
    <row r="5336" spans="2:4">
      <c r="B5336" s="2">
        <v>0.22569444444444445</v>
      </c>
      <c r="C5336">
        <v>27.08</v>
      </c>
      <c r="D5336" s="4">
        <v>10000.463</v>
      </c>
    </row>
    <row r="5337" spans="2:4">
      <c r="B5337" s="2">
        <v>0.22571759259259261</v>
      </c>
      <c r="C5337">
        <v>27.01</v>
      </c>
      <c r="D5337" s="4">
        <v>10000.445</v>
      </c>
    </row>
    <row r="5338" spans="2:4">
      <c r="B5338" s="2">
        <v>0.22574074074074071</v>
      </c>
      <c r="C5338">
        <v>27.01</v>
      </c>
      <c r="D5338" s="4">
        <v>10000.449000000001</v>
      </c>
    </row>
    <row r="5339" spans="2:4">
      <c r="B5339" s="2">
        <v>0.22576388888888888</v>
      </c>
      <c r="C5339">
        <v>27.01</v>
      </c>
      <c r="D5339" s="4">
        <v>10000.462</v>
      </c>
    </row>
    <row r="5340" spans="2:4">
      <c r="B5340" s="2">
        <v>0.22578703703703704</v>
      </c>
      <c r="C5340">
        <v>27.01</v>
      </c>
      <c r="D5340" s="4">
        <v>10000.450000000001</v>
      </c>
    </row>
    <row r="5341" spans="2:4">
      <c r="B5341" s="2">
        <v>0.22581018518518517</v>
      </c>
      <c r="C5341">
        <v>26.95</v>
      </c>
      <c r="D5341" s="4">
        <v>10000.446</v>
      </c>
    </row>
    <row r="5342" spans="2:4">
      <c r="B5342" s="2">
        <v>0.22583333333333333</v>
      </c>
      <c r="C5342">
        <v>27.01</v>
      </c>
      <c r="D5342" s="4">
        <v>10000.465</v>
      </c>
    </row>
    <row r="5343" spans="2:4">
      <c r="B5343" s="2">
        <v>0.22585648148148149</v>
      </c>
      <c r="C5343">
        <v>27.01</v>
      </c>
      <c r="D5343" s="4">
        <v>10000.459000000001</v>
      </c>
    </row>
    <row r="5344" spans="2:4">
      <c r="B5344" s="2">
        <v>0.22587962962962962</v>
      </c>
      <c r="C5344">
        <v>27.01</v>
      </c>
      <c r="D5344" s="4">
        <v>10000.455</v>
      </c>
    </row>
    <row r="5345" spans="2:4">
      <c r="B5345" s="2">
        <v>0.22590277777777779</v>
      </c>
      <c r="C5345">
        <v>27.01</v>
      </c>
      <c r="D5345" s="4">
        <v>10000.459999999999</v>
      </c>
    </row>
    <row r="5346" spans="2:4">
      <c r="B5346" s="2">
        <v>0.22592592592592595</v>
      </c>
      <c r="C5346">
        <v>27.01</v>
      </c>
      <c r="D5346" s="4">
        <v>10000.449000000001</v>
      </c>
    </row>
    <row r="5347" spans="2:4">
      <c r="B5347" s="2">
        <v>0.22594907407407408</v>
      </c>
      <c r="C5347">
        <v>27.01</v>
      </c>
      <c r="D5347" s="4">
        <v>10000.446</v>
      </c>
    </row>
    <row r="5348" spans="2:4">
      <c r="B5348" s="2">
        <v>0.22597222222222221</v>
      </c>
      <c r="C5348">
        <v>27.01</v>
      </c>
      <c r="D5348" s="4">
        <v>10000.468000000001</v>
      </c>
    </row>
    <row r="5349" spans="2:4">
      <c r="B5349" s="2">
        <v>0.22599537037037035</v>
      </c>
      <c r="C5349">
        <v>27.01</v>
      </c>
      <c r="D5349" s="4">
        <v>10000.448</v>
      </c>
    </row>
    <row r="5350" spans="2:4">
      <c r="B5350" s="2">
        <v>0.22601851851851851</v>
      </c>
      <c r="C5350">
        <v>27.01</v>
      </c>
      <c r="D5350" s="4">
        <v>10000.447</v>
      </c>
    </row>
    <row r="5351" spans="2:4">
      <c r="B5351" s="2">
        <v>0.22604166666666667</v>
      </c>
      <c r="C5351">
        <v>26.95</v>
      </c>
      <c r="D5351" s="4">
        <v>10000.464</v>
      </c>
    </row>
    <row r="5352" spans="2:4">
      <c r="B5352" s="2">
        <v>0.2260648148148148</v>
      </c>
      <c r="C5352">
        <v>26.95</v>
      </c>
      <c r="D5352" s="4">
        <v>10000.444</v>
      </c>
    </row>
    <row r="5353" spans="2:4">
      <c r="B5353" s="2">
        <v>0.22608796296296296</v>
      </c>
      <c r="C5353">
        <v>26.95</v>
      </c>
      <c r="D5353" s="4">
        <v>10000.450000000001</v>
      </c>
    </row>
    <row r="5354" spans="2:4">
      <c r="B5354" s="2">
        <v>0.22611111111111112</v>
      </c>
      <c r="C5354">
        <v>26.95</v>
      </c>
      <c r="D5354" s="4">
        <v>10000.459000000001</v>
      </c>
    </row>
    <row r="5355" spans="2:4">
      <c r="B5355" s="2">
        <v>0.22613425925925926</v>
      </c>
      <c r="C5355">
        <v>26.95</v>
      </c>
      <c r="D5355" s="4">
        <v>10000.437</v>
      </c>
    </row>
    <row r="5356" spans="2:4">
      <c r="B5356" s="2">
        <v>0.22615740740740742</v>
      </c>
      <c r="C5356">
        <v>26.95</v>
      </c>
      <c r="D5356" s="4">
        <v>10000.450999999999</v>
      </c>
    </row>
    <row r="5357" spans="2:4">
      <c r="B5357" s="2">
        <v>0.22618055555555558</v>
      </c>
      <c r="C5357">
        <v>26.95</v>
      </c>
      <c r="D5357" s="4">
        <v>10000.457</v>
      </c>
    </row>
    <row r="5358" spans="2:4">
      <c r="B5358" s="2">
        <v>0.22620370370370371</v>
      </c>
      <c r="C5358">
        <v>26.95</v>
      </c>
      <c r="D5358" s="4">
        <v>10000.447</v>
      </c>
    </row>
    <row r="5359" spans="2:4">
      <c r="B5359" s="2">
        <v>0.22622685185185185</v>
      </c>
      <c r="C5359">
        <v>27.01</v>
      </c>
      <c r="D5359" s="4">
        <v>10000.463</v>
      </c>
    </row>
    <row r="5360" spans="2:4">
      <c r="B5360" s="2">
        <v>0.22624999999999998</v>
      </c>
      <c r="C5360">
        <v>27.01</v>
      </c>
      <c r="D5360" s="4">
        <v>10000.460999999999</v>
      </c>
    </row>
    <row r="5361" spans="2:4">
      <c r="B5361" s="2">
        <v>0.22627314814814814</v>
      </c>
      <c r="C5361">
        <v>27.01</v>
      </c>
      <c r="D5361" s="4">
        <v>10000.450000000001</v>
      </c>
    </row>
    <row r="5362" spans="2:4">
      <c r="B5362" s="2">
        <v>0.2262962962962963</v>
      </c>
      <c r="C5362">
        <v>27.01</v>
      </c>
      <c r="D5362" s="4">
        <v>10000.433000000001</v>
      </c>
    </row>
    <row r="5363" spans="2:4">
      <c r="B5363" s="2">
        <v>0.22631944444444443</v>
      </c>
      <c r="C5363">
        <v>27.01</v>
      </c>
      <c r="D5363" s="4">
        <v>10000.460999999999</v>
      </c>
    </row>
    <row r="5364" spans="2:4">
      <c r="B5364" s="2">
        <v>0.2263425925925926</v>
      </c>
      <c r="C5364">
        <v>27.08</v>
      </c>
      <c r="D5364" s="4">
        <v>10000.442999999999</v>
      </c>
    </row>
    <row r="5365" spans="2:4">
      <c r="B5365" s="2">
        <v>0.22636574074074076</v>
      </c>
      <c r="C5365">
        <v>27.01</v>
      </c>
      <c r="D5365" s="4">
        <v>10000.441999999999</v>
      </c>
    </row>
    <row r="5366" spans="2:4">
      <c r="B5366" s="2">
        <v>0.22638888888888889</v>
      </c>
      <c r="C5366">
        <v>27.08</v>
      </c>
      <c r="D5366" s="4">
        <v>10000.448</v>
      </c>
    </row>
    <row r="5367" spans="2:4">
      <c r="B5367" s="2">
        <v>0.22641203703703705</v>
      </c>
      <c r="C5367">
        <v>27.08</v>
      </c>
      <c r="D5367" s="4">
        <v>10000.434999999999</v>
      </c>
    </row>
    <row r="5368" spans="2:4">
      <c r="B5368" s="2">
        <v>0.22643518518518521</v>
      </c>
      <c r="C5368">
        <v>27.08</v>
      </c>
      <c r="D5368" s="4">
        <v>10000.456</v>
      </c>
    </row>
    <row r="5369" spans="2:4">
      <c r="B5369" s="2">
        <v>0.22645833333333332</v>
      </c>
      <c r="C5369">
        <v>27.08</v>
      </c>
      <c r="D5369" s="4">
        <v>10000.448</v>
      </c>
    </row>
    <row r="5370" spans="2:4">
      <c r="B5370" s="2">
        <v>0.22648148148148148</v>
      </c>
      <c r="C5370">
        <v>27.08</v>
      </c>
      <c r="D5370" s="4">
        <v>10000.447</v>
      </c>
    </row>
    <row r="5371" spans="2:4">
      <c r="B5371" s="2">
        <v>0.22650462962962961</v>
      </c>
      <c r="C5371">
        <v>27.08</v>
      </c>
      <c r="D5371" s="4">
        <v>10000.450999999999</v>
      </c>
    </row>
    <row r="5372" spans="2:4">
      <c r="B5372" s="2">
        <v>0.22652777777777777</v>
      </c>
      <c r="C5372">
        <v>27.08</v>
      </c>
      <c r="D5372" s="4">
        <v>10000.451999999999</v>
      </c>
    </row>
    <row r="5373" spans="2:4">
      <c r="B5373" s="2">
        <v>0.22655092592592593</v>
      </c>
      <c r="C5373">
        <v>27.08</v>
      </c>
      <c r="D5373" s="4">
        <v>10000.448</v>
      </c>
    </row>
    <row r="5374" spans="2:4">
      <c r="B5374" s="2">
        <v>0.22657407407407407</v>
      </c>
      <c r="C5374">
        <v>27.08</v>
      </c>
      <c r="D5374" s="4">
        <v>10000.463</v>
      </c>
    </row>
    <row r="5375" spans="2:4">
      <c r="B5375" s="2">
        <v>0.22659722222222223</v>
      </c>
      <c r="C5375">
        <v>27.08</v>
      </c>
      <c r="D5375" s="4">
        <v>10000.48</v>
      </c>
    </row>
    <row r="5376" spans="2:4">
      <c r="B5376" s="2">
        <v>0.22662037037037039</v>
      </c>
      <c r="C5376">
        <v>27.08</v>
      </c>
      <c r="D5376" s="4">
        <v>10000.457</v>
      </c>
    </row>
    <row r="5377" spans="2:4">
      <c r="B5377" s="2">
        <v>0.22665509259259262</v>
      </c>
      <c r="C5377">
        <v>27.08</v>
      </c>
      <c r="D5377" s="4">
        <v>10000.466</v>
      </c>
    </row>
    <row r="5378" spans="2:4">
      <c r="B5378" s="2">
        <v>0.22667824074074075</v>
      </c>
      <c r="C5378">
        <v>27.08</v>
      </c>
      <c r="D5378" s="4">
        <v>10000.477000000001</v>
      </c>
    </row>
    <row r="5379" spans="2:4">
      <c r="B5379" s="2">
        <v>0.22670138888888888</v>
      </c>
      <c r="C5379">
        <v>27.08</v>
      </c>
      <c r="D5379" s="4">
        <v>10000.446</v>
      </c>
    </row>
    <row r="5380" spans="2:4">
      <c r="B5380" s="2">
        <v>0.22672453703703702</v>
      </c>
      <c r="C5380">
        <v>27.08</v>
      </c>
      <c r="D5380" s="4">
        <v>10000.457</v>
      </c>
    </row>
    <row r="5381" spans="2:4">
      <c r="B5381" s="2">
        <v>0.22674768518518518</v>
      </c>
      <c r="C5381">
        <v>27.08</v>
      </c>
      <c r="D5381" s="4">
        <v>10000.460999999999</v>
      </c>
    </row>
    <row r="5382" spans="2:4">
      <c r="B5382" s="2">
        <v>0.22675925925925924</v>
      </c>
      <c r="C5382">
        <v>27.08</v>
      </c>
      <c r="D5382" s="4">
        <v>10000.459999999999</v>
      </c>
    </row>
    <row r="5383" spans="2:4">
      <c r="B5383" s="2">
        <v>0.2267824074074074</v>
      </c>
      <c r="C5383">
        <v>27.08</v>
      </c>
      <c r="D5383" s="4">
        <v>10000.450999999999</v>
      </c>
    </row>
    <row r="5384" spans="2:4">
      <c r="B5384" s="2">
        <v>0.22680555555555557</v>
      </c>
      <c r="C5384">
        <v>27.08</v>
      </c>
      <c r="D5384" s="4">
        <v>10000.454</v>
      </c>
    </row>
    <row r="5385" spans="2:4">
      <c r="B5385" s="2">
        <v>0.2268287037037037</v>
      </c>
      <c r="C5385">
        <v>27.08</v>
      </c>
      <c r="D5385" s="4">
        <v>10000.444</v>
      </c>
    </row>
    <row r="5386" spans="2:4">
      <c r="B5386" s="2">
        <v>0.22685185185185186</v>
      </c>
      <c r="C5386">
        <v>27.14</v>
      </c>
      <c r="D5386" s="4">
        <v>10000.446</v>
      </c>
    </row>
    <row r="5387" spans="2:4">
      <c r="B5387" s="2">
        <v>0.22687500000000002</v>
      </c>
      <c r="C5387">
        <v>27.08</v>
      </c>
      <c r="D5387" s="4">
        <v>10000.460999999999</v>
      </c>
    </row>
    <row r="5388" spans="2:4">
      <c r="B5388" s="2">
        <v>0.22689814814814815</v>
      </c>
      <c r="C5388">
        <v>27.14</v>
      </c>
      <c r="D5388" s="4">
        <v>10000.441000000001</v>
      </c>
    </row>
    <row r="5389" spans="2:4">
      <c r="B5389" s="2">
        <v>0.22692129629629629</v>
      </c>
      <c r="C5389">
        <v>27.14</v>
      </c>
      <c r="D5389" s="4">
        <v>10000.448</v>
      </c>
    </row>
    <row r="5390" spans="2:4">
      <c r="B5390" s="2">
        <v>0.22694444444444442</v>
      </c>
      <c r="C5390">
        <v>27.14</v>
      </c>
      <c r="D5390" s="4">
        <v>10000.465</v>
      </c>
    </row>
    <row r="5391" spans="2:4">
      <c r="B5391" s="2">
        <v>0.22696759259259258</v>
      </c>
      <c r="C5391">
        <v>27.14</v>
      </c>
      <c r="D5391" s="4">
        <v>10000.455</v>
      </c>
    </row>
    <row r="5392" spans="2:4">
      <c r="B5392" s="2">
        <v>0.22699074074074074</v>
      </c>
      <c r="C5392">
        <v>27.14</v>
      </c>
      <c r="D5392" s="4">
        <v>10000.459000000001</v>
      </c>
    </row>
    <row r="5393" spans="2:4">
      <c r="B5393" s="2">
        <v>0.22702546296296297</v>
      </c>
      <c r="C5393">
        <v>27.14</v>
      </c>
      <c r="D5393" s="4">
        <v>10000.457</v>
      </c>
    </row>
    <row r="5394" spans="2:4">
      <c r="B5394" s="2">
        <v>0.2270486111111111</v>
      </c>
      <c r="C5394">
        <v>27.14</v>
      </c>
      <c r="D5394" s="4">
        <v>10000.444</v>
      </c>
    </row>
    <row r="5395" spans="2:4">
      <c r="B5395" s="2">
        <v>0.22707175925925926</v>
      </c>
      <c r="C5395">
        <v>27.14</v>
      </c>
      <c r="D5395" s="4">
        <v>10000.458000000001</v>
      </c>
    </row>
    <row r="5396" spans="2:4">
      <c r="B5396" s="2">
        <v>0.22709490740740743</v>
      </c>
      <c r="C5396">
        <v>27.08</v>
      </c>
      <c r="D5396" s="4">
        <v>10000.467000000001</v>
      </c>
    </row>
    <row r="5397" spans="2:4">
      <c r="B5397" s="2">
        <v>0.22711805555555556</v>
      </c>
      <c r="C5397">
        <v>27.08</v>
      </c>
      <c r="D5397" s="4">
        <v>10000.459999999999</v>
      </c>
    </row>
    <row r="5398" spans="2:4">
      <c r="B5398" s="2">
        <v>0.22714120370370372</v>
      </c>
      <c r="C5398">
        <v>27.08</v>
      </c>
      <c r="D5398" s="4">
        <v>10000.450999999999</v>
      </c>
    </row>
    <row r="5399" spans="2:4">
      <c r="B5399" s="2">
        <v>0.22716435185185183</v>
      </c>
      <c r="C5399">
        <v>27.01</v>
      </c>
      <c r="D5399" s="4">
        <v>10000.466</v>
      </c>
    </row>
    <row r="5400" spans="2:4">
      <c r="B5400" s="2">
        <v>0.22718749999999999</v>
      </c>
      <c r="C5400">
        <v>27.01</v>
      </c>
      <c r="D5400" s="4">
        <v>10000.456</v>
      </c>
    </row>
    <row r="5401" spans="2:4">
      <c r="B5401" s="2">
        <v>0.22721064814814815</v>
      </c>
      <c r="C5401">
        <v>27.01</v>
      </c>
      <c r="D5401" s="4">
        <v>10000.468999999999</v>
      </c>
    </row>
    <row r="5402" spans="2:4">
      <c r="B5402" s="2">
        <v>0.22722222222222221</v>
      </c>
      <c r="C5402">
        <v>27.01</v>
      </c>
      <c r="D5402" s="4">
        <v>10000.472</v>
      </c>
    </row>
    <row r="5403" spans="2:4">
      <c r="B5403" s="2">
        <v>0.22724537037037038</v>
      </c>
      <c r="C5403">
        <v>27.01</v>
      </c>
      <c r="D5403" s="4">
        <v>10000.451999999999</v>
      </c>
    </row>
    <row r="5404" spans="2:4">
      <c r="B5404" s="2">
        <v>0.22726851851851851</v>
      </c>
      <c r="C5404">
        <v>27.01</v>
      </c>
      <c r="D5404" s="4">
        <v>10000.446</v>
      </c>
    </row>
    <row r="5405" spans="2:4">
      <c r="B5405" s="2">
        <v>0.22729166666666667</v>
      </c>
      <c r="C5405">
        <v>26.95</v>
      </c>
      <c r="D5405" s="4">
        <v>10000.472</v>
      </c>
    </row>
    <row r="5406" spans="2:4">
      <c r="B5406" s="2">
        <v>0.22731481481481483</v>
      </c>
      <c r="C5406">
        <v>26.95</v>
      </c>
      <c r="D5406" s="4">
        <v>10000.441999999999</v>
      </c>
    </row>
    <row r="5407" spans="2:4">
      <c r="B5407" s="2">
        <v>0.22733796296296296</v>
      </c>
      <c r="C5407">
        <v>27.01</v>
      </c>
      <c r="D5407" s="4">
        <v>10000.447</v>
      </c>
    </row>
    <row r="5408" spans="2:4">
      <c r="B5408" s="2">
        <v>0.22737268518518519</v>
      </c>
      <c r="C5408">
        <v>26.95</v>
      </c>
      <c r="D5408" s="4">
        <v>10000.463</v>
      </c>
    </row>
    <row r="5409" spans="2:4">
      <c r="B5409" s="2">
        <v>0.22739583333333332</v>
      </c>
      <c r="C5409">
        <v>27.01</v>
      </c>
      <c r="D5409" s="4">
        <v>10000.463</v>
      </c>
    </row>
    <row r="5410" spans="2:4">
      <c r="B5410" s="2">
        <v>0.22741898148148146</v>
      </c>
      <c r="C5410">
        <v>27.01</v>
      </c>
      <c r="D5410" s="4">
        <v>10000.447</v>
      </c>
    </row>
    <row r="5411" spans="2:4">
      <c r="B5411" s="2">
        <v>0.22744212962962962</v>
      </c>
      <c r="C5411">
        <v>27.01</v>
      </c>
      <c r="D5411" s="4">
        <v>10000.464</v>
      </c>
    </row>
    <row r="5412" spans="2:4">
      <c r="B5412" s="2">
        <v>0.22746527777777778</v>
      </c>
      <c r="C5412">
        <v>27.01</v>
      </c>
      <c r="D5412" s="4">
        <v>10000.450999999999</v>
      </c>
    </row>
    <row r="5413" spans="2:4">
      <c r="B5413" s="2">
        <v>0.22748842592592591</v>
      </c>
      <c r="C5413">
        <v>27.01</v>
      </c>
      <c r="D5413" s="4">
        <v>10000.449000000001</v>
      </c>
    </row>
    <row r="5414" spans="2:4">
      <c r="B5414" s="2">
        <v>0.22751157407407407</v>
      </c>
      <c r="C5414">
        <v>27.01</v>
      </c>
      <c r="D5414" s="4">
        <v>10000.465</v>
      </c>
    </row>
    <row r="5415" spans="2:4">
      <c r="B5415" s="2">
        <v>0.22753472222222224</v>
      </c>
      <c r="C5415">
        <v>27.01</v>
      </c>
      <c r="D5415" s="4">
        <v>10000.446</v>
      </c>
    </row>
    <row r="5416" spans="2:4">
      <c r="B5416" s="2">
        <v>0.22755787037037037</v>
      </c>
      <c r="C5416">
        <v>27.01</v>
      </c>
      <c r="D5416" s="4">
        <v>10000.460999999999</v>
      </c>
    </row>
    <row r="5417" spans="2:4">
      <c r="B5417" s="2">
        <v>0.22758101851851853</v>
      </c>
      <c r="C5417">
        <v>27.01</v>
      </c>
      <c r="D5417" s="4">
        <v>10000.475</v>
      </c>
    </row>
    <row r="5418" spans="2:4">
      <c r="B5418" s="2">
        <v>0.22760416666666669</v>
      </c>
      <c r="C5418">
        <v>27.01</v>
      </c>
      <c r="D5418" s="4">
        <v>10000.465</v>
      </c>
    </row>
    <row r="5419" spans="2:4">
      <c r="B5419" s="2">
        <v>0.22762731481481482</v>
      </c>
      <c r="C5419">
        <v>27.01</v>
      </c>
      <c r="D5419" s="4">
        <v>10000.451999999999</v>
      </c>
    </row>
    <row r="5420" spans="2:4">
      <c r="B5420" s="2">
        <v>0.22765046296296296</v>
      </c>
      <c r="C5420">
        <v>27.01</v>
      </c>
      <c r="D5420" s="4">
        <v>10000.468000000001</v>
      </c>
    </row>
    <row r="5421" spans="2:4">
      <c r="B5421" s="2">
        <v>0.22767361111111109</v>
      </c>
      <c r="C5421">
        <v>27.01</v>
      </c>
      <c r="D5421" s="4">
        <v>10000.44</v>
      </c>
    </row>
    <row r="5422" spans="2:4">
      <c r="B5422" s="2">
        <v>0.22768518518518518</v>
      </c>
      <c r="C5422">
        <v>27.01</v>
      </c>
      <c r="D5422" s="4">
        <v>10000.451999999999</v>
      </c>
    </row>
    <row r="5423" spans="2:4">
      <c r="B5423" s="2">
        <v>0.22771990740740741</v>
      </c>
      <c r="C5423">
        <v>27.01</v>
      </c>
      <c r="D5423" s="4">
        <v>10000.453</v>
      </c>
    </row>
    <row r="5424" spans="2:4">
      <c r="B5424" s="2">
        <v>0.22774305555555555</v>
      </c>
      <c r="C5424">
        <v>27.01</v>
      </c>
      <c r="D5424" s="4">
        <v>10000.458000000001</v>
      </c>
    </row>
    <row r="5425" spans="2:4">
      <c r="B5425" s="2">
        <v>0.22776620370370371</v>
      </c>
      <c r="C5425">
        <v>27.01</v>
      </c>
      <c r="D5425" s="4">
        <v>10000.455</v>
      </c>
    </row>
    <row r="5426" spans="2:4">
      <c r="B5426" s="2">
        <v>0.22778935185185187</v>
      </c>
      <c r="C5426">
        <v>27.01</v>
      </c>
      <c r="D5426" s="4">
        <v>10000.464</v>
      </c>
    </row>
    <row r="5427" spans="2:4">
      <c r="B5427" s="2">
        <v>0.2278125</v>
      </c>
      <c r="C5427">
        <v>27.01</v>
      </c>
      <c r="D5427" s="4">
        <v>10000.468999999999</v>
      </c>
    </row>
    <row r="5428" spans="2:4">
      <c r="B5428" s="2">
        <v>0.22783564814814816</v>
      </c>
      <c r="C5428">
        <v>27.01</v>
      </c>
      <c r="D5428" s="4">
        <v>10000.451999999999</v>
      </c>
    </row>
    <row r="5429" spans="2:4">
      <c r="B5429" s="2">
        <v>0.22785879629629632</v>
      </c>
      <c r="C5429">
        <v>27.01</v>
      </c>
      <c r="D5429" s="4">
        <v>10000.441999999999</v>
      </c>
    </row>
    <row r="5430" spans="2:4">
      <c r="B5430" s="2">
        <v>0.22788194444444443</v>
      </c>
      <c r="C5430">
        <v>27.01</v>
      </c>
      <c r="D5430" s="4">
        <v>10000.448</v>
      </c>
    </row>
    <row r="5431" spans="2:4">
      <c r="B5431" s="2">
        <v>0.22790509259259259</v>
      </c>
      <c r="C5431">
        <v>27.01</v>
      </c>
      <c r="D5431" s="4">
        <v>10000.465</v>
      </c>
    </row>
    <row r="5432" spans="2:4">
      <c r="B5432" s="2">
        <v>0.22792824074074072</v>
      </c>
      <c r="C5432">
        <v>27.01</v>
      </c>
      <c r="D5432" s="4">
        <v>10000.454</v>
      </c>
    </row>
    <row r="5433" spans="2:4">
      <c r="B5433" s="2">
        <v>0.22795138888888888</v>
      </c>
      <c r="C5433">
        <v>27.01</v>
      </c>
      <c r="D5433" s="4">
        <v>10000.450999999999</v>
      </c>
    </row>
    <row r="5434" spans="2:4">
      <c r="B5434" s="2">
        <v>0.22797453703703704</v>
      </c>
      <c r="C5434">
        <v>27.01</v>
      </c>
      <c r="D5434" s="4">
        <v>10000.468999999999</v>
      </c>
    </row>
    <row r="5435" spans="2:4">
      <c r="B5435" s="2">
        <v>0.22799768518518518</v>
      </c>
      <c r="C5435">
        <v>27.01</v>
      </c>
      <c r="D5435" s="4">
        <v>10000.471</v>
      </c>
    </row>
    <row r="5436" spans="2:4">
      <c r="B5436" s="2">
        <v>0.22802083333333334</v>
      </c>
      <c r="C5436">
        <v>27.01</v>
      </c>
      <c r="D5436" s="4">
        <v>10000.441999999999</v>
      </c>
    </row>
    <row r="5437" spans="2:4">
      <c r="B5437" s="2">
        <v>0.2280439814814815</v>
      </c>
      <c r="C5437">
        <v>27.01</v>
      </c>
      <c r="D5437" s="4">
        <v>10000.457</v>
      </c>
    </row>
    <row r="5438" spans="2:4">
      <c r="B5438" s="2">
        <v>0.22806712962962963</v>
      </c>
      <c r="C5438">
        <v>27.01</v>
      </c>
      <c r="D5438" s="4">
        <v>10000.448</v>
      </c>
    </row>
    <row r="5439" spans="2:4">
      <c r="B5439" s="2">
        <v>0.22809027777777779</v>
      </c>
      <c r="C5439">
        <v>27.01</v>
      </c>
      <c r="D5439" s="4">
        <v>10000.441999999999</v>
      </c>
    </row>
    <row r="5440" spans="2:4">
      <c r="B5440" s="2">
        <v>0.2281134259259259</v>
      </c>
      <c r="C5440">
        <v>27.01</v>
      </c>
      <c r="D5440" s="4">
        <v>10000.466</v>
      </c>
    </row>
    <row r="5441" spans="2:4">
      <c r="B5441" s="2">
        <v>0.22813657407407406</v>
      </c>
      <c r="C5441">
        <v>27.08</v>
      </c>
      <c r="D5441" s="4">
        <v>10000.458000000001</v>
      </c>
    </row>
    <row r="5442" spans="2:4">
      <c r="B5442" s="2">
        <v>0.22815972222222222</v>
      </c>
      <c r="C5442">
        <v>27.08</v>
      </c>
      <c r="D5442" s="4">
        <v>10000.449000000001</v>
      </c>
    </row>
    <row r="5443" spans="2:4">
      <c r="B5443" s="2">
        <v>0.22818287037037036</v>
      </c>
      <c r="C5443">
        <v>27.08</v>
      </c>
      <c r="D5443" s="4">
        <v>10000.463</v>
      </c>
    </row>
    <row r="5444" spans="2:4">
      <c r="B5444" s="2">
        <v>0.22820601851851852</v>
      </c>
      <c r="C5444">
        <v>27.08</v>
      </c>
      <c r="D5444" s="4">
        <v>10000.474</v>
      </c>
    </row>
    <row r="5445" spans="2:4">
      <c r="B5445" s="2">
        <v>0.22822916666666668</v>
      </c>
      <c r="C5445">
        <v>27.08</v>
      </c>
      <c r="D5445" s="4">
        <v>10000.451999999999</v>
      </c>
    </row>
    <row r="5446" spans="2:4">
      <c r="B5446" s="2">
        <v>0.22825231481481481</v>
      </c>
      <c r="C5446">
        <v>27.14</v>
      </c>
      <c r="D5446" s="4">
        <v>10000.463</v>
      </c>
    </row>
    <row r="5447" spans="2:4">
      <c r="B5447" s="2">
        <v>0.22827546296296297</v>
      </c>
      <c r="C5447">
        <v>27.14</v>
      </c>
      <c r="D5447" s="4">
        <v>10000.466</v>
      </c>
    </row>
    <row r="5448" spans="2:4">
      <c r="B5448" s="2">
        <v>0.22829861111111113</v>
      </c>
      <c r="C5448">
        <v>27.14</v>
      </c>
      <c r="D5448" s="4">
        <v>10000.458000000001</v>
      </c>
    </row>
    <row r="5449" spans="2:4">
      <c r="B5449" s="2">
        <v>0.22832175925925927</v>
      </c>
      <c r="C5449">
        <v>27.14</v>
      </c>
      <c r="D5449" s="4">
        <v>10000.464</v>
      </c>
    </row>
    <row r="5450" spans="2:4">
      <c r="B5450" s="2">
        <v>0.2283449074074074</v>
      </c>
      <c r="C5450">
        <v>27.14</v>
      </c>
      <c r="D5450" s="4">
        <v>10000.459999999999</v>
      </c>
    </row>
    <row r="5451" spans="2:4">
      <c r="B5451" s="2">
        <v>0.22836805555555553</v>
      </c>
      <c r="C5451">
        <v>27.14</v>
      </c>
      <c r="D5451" s="4">
        <v>10000.453</v>
      </c>
    </row>
    <row r="5452" spans="2:4">
      <c r="B5452" s="2">
        <v>0.22839120370370369</v>
      </c>
      <c r="C5452">
        <v>27.14</v>
      </c>
      <c r="D5452" s="4">
        <v>10000.441999999999</v>
      </c>
    </row>
    <row r="5453" spans="2:4">
      <c r="B5453" s="2">
        <v>0.22841435185185185</v>
      </c>
      <c r="C5453">
        <v>27.14</v>
      </c>
      <c r="D5453" s="4">
        <v>10000.451999999999</v>
      </c>
    </row>
    <row r="5454" spans="2:4">
      <c r="B5454" s="2">
        <v>0.22843749999999999</v>
      </c>
      <c r="C5454">
        <v>27.2</v>
      </c>
      <c r="D5454" s="4">
        <v>10000.468000000001</v>
      </c>
    </row>
    <row r="5455" spans="2:4">
      <c r="B5455" s="2">
        <v>0.22846064814814815</v>
      </c>
      <c r="C5455">
        <v>27.2</v>
      </c>
      <c r="D5455" s="4">
        <v>10000.465</v>
      </c>
    </row>
    <row r="5456" spans="2:4">
      <c r="B5456" s="2">
        <v>0.22848379629629631</v>
      </c>
      <c r="C5456">
        <v>27.2</v>
      </c>
      <c r="D5456" s="4">
        <v>10000.467000000001</v>
      </c>
    </row>
    <row r="5457" spans="2:4">
      <c r="B5457" s="2">
        <v>0.22850694444444444</v>
      </c>
      <c r="C5457">
        <v>27.2</v>
      </c>
      <c r="D5457" s="4">
        <v>10000.456</v>
      </c>
    </row>
    <row r="5458" spans="2:4">
      <c r="B5458" s="2">
        <v>0.2285300925925926</v>
      </c>
      <c r="C5458">
        <v>27.2</v>
      </c>
      <c r="D5458" s="4">
        <v>10000.456</v>
      </c>
    </row>
    <row r="5459" spans="2:4">
      <c r="B5459" s="2">
        <v>0.22855324074074077</v>
      </c>
      <c r="C5459">
        <v>27.14</v>
      </c>
      <c r="D5459" s="4">
        <v>10000.468999999999</v>
      </c>
    </row>
    <row r="5460" spans="2:4">
      <c r="B5460" s="2">
        <v>0.22857638888888887</v>
      </c>
      <c r="C5460">
        <v>27.2</v>
      </c>
      <c r="D5460" s="4">
        <v>10000.451999999999</v>
      </c>
    </row>
    <row r="5461" spans="2:4">
      <c r="B5461" s="2">
        <v>0.22859953703703703</v>
      </c>
      <c r="C5461">
        <v>27.2</v>
      </c>
      <c r="D5461" s="4">
        <v>10000.453</v>
      </c>
    </row>
    <row r="5462" spans="2:4">
      <c r="B5462" s="2">
        <v>0.22862268518518516</v>
      </c>
      <c r="C5462">
        <v>27.14</v>
      </c>
      <c r="D5462" s="4">
        <v>10000.474</v>
      </c>
    </row>
    <row r="5463" spans="2:4">
      <c r="B5463" s="2">
        <v>0.22864583333333333</v>
      </c>
      <c r="C5463">
        <v>27.14</v>
      </c>
      <c r="D5463" s="4">
        <v>10000.456</v>
      </c>
    </row>
    <row r="5464" spans="2:4">
      <c r="B5464" s="2">
        <v>0.22866898148148149</v>
      </c>
      <c r="C5464">
        <v>27.08</v>
      </c>
      <c r="D5464" s="4">
        <v>10000.460999999999</v>
      </c>
    </row>
    <row r="5465" spans="2:4">
      <c r="B5465" s="2">
        <v>0.22869212962962962</v>
      </c>
      <c r="C5465">
        <v>27.14</v>
      </c>
      <c r="D5465" s="4">
        <v>10000.455</v>
      </c>
    </row>
    <row r="5466" spans="2:4">
      <c r="B5466" s="2">
        <v>0.22871527777777778</v>
      </c>
      <c r="C5466">
        <v>27.08</v>
      </c>
      <c r="D5466" s="4">
        <v>10000.441000000001</v>
      </c>
    </row>
    <row r="5467" spans="2:4">
      <c r="B5467" s="2">
        <v>0.22873842592592594</v>
      </c>
      <c r="C5467">
        <v>27.08</v>
      </c>
      <c r="D5467" s="4">
        <v>10000.450000000001</v>
      </c>
    </row>
    <row r="5468" spans="2:4">
      <c r="B5468" s="2">
        <v>0.22876157407407408</v>
      </c>
      <c r="C5468">
        <v>27.08</v>
      </c>
      <c r="D5468" s="4">
        <v>10000.459000000001</v>
      </c>
    </row>
    <row r="5469" spans="2:4">
      <c r="B5469" s="2">
        <v>0.22878472222222224</v>
      </c>
      <c r="C5469">
        <v>27.08</v>
      </c>
      <c r="D5469" s="4">
        <v>10000.441999999999</v>
      </c>
    </row>
    <row r="5470" spans="2:4">
      <c r="B5470" s="2">
        <v>0.2288078703703704</v>
      </c>
      <c r="C5470">
        <v>27.08</v>
      </c>
      <c r="D5470" s="4">
        <v>10000.476000000001</v>
      </c>
    </row>
    <row r="5471" spans="2:4">
      <c r="B5471" s="2">
        <v>0.2288310185185185</v>
      </c>
      <c r="C5471">
        <v>27.01</v>
      </c>
      <c r="D5471" s="4">
        <v>10000.462</v>
      </c>
    </row>
    <row r="5472" spans="2:4">
      <c r="B5472" s="2">
        <v>0.22885416666666666</v>
      </c>
      <c r="C5472">
        <v>27.01</v>
      </c>
      <c r="D5472" s="4">
        <v>10000.462</v>
      </c>
    </row>
    <row r="5473" spans="2:4">
      <c r="B5473" s="2">
        <v>0.2288773148148148</v>
      </c>
      <c r="C5473">
        <v>27.01</v>
      </c>
      <c r="D5473" s="4">
        <v>10000.448</v>
      </c>
    </row>
    <row r="5474" spans="2:4">
      <c r="B5474" s="2">
        <v>0.22890046296296296</v>
      </c>
      <c r="C5474">
        <v>27.08</v>
      </c>
      <c r="D5474" s="4">
        <v>10000.453</v>
      </c>
    </row>
    <row r="5475" spans="2:4">
      <c r="B5475" s="2">
        <v>0.22892361111111112</v>
      </c>
      <c r="C5475">
        <v>27.08</v>
      </c>
      <c r="D5475" s="4">
        <v>10000.447</v>
      </c>
    </row>
    <row r="5476" spans="2:4">
      <c r="B5476" s="2">
        <v>0.22894675925925925</v>
      </c>
      <c r="C5476">
        <v>27.08</v>
      </c>
      <c r="D5476" s="4">
        <v>10000.450999999999</v>
      </c>
    </row>
    <row r="5477" spans="2:4">
      <c r="B5477" s="2">
        <v>0.22896990740740741</v>
      </c>
      <c r="C5477">
        <v>27.08</v>
      </c>
      <c r="D5477" s="4">
        <v>10000.460999999999</v>
      </c>
    </row>
    <row r="5478" spans="2:4">
      <c r="B5478" s="2">
        <v>0.22899305555555557</v>
      </c>
      <c r="C5478">
        <v>27.08</v>
      </c>
      <c r="D5478" s="4">
        <v>10000.463</v>
      </c>
    </row>
    <row r="5479" spans="2:4">
      <c r="B5479" s="2">
        <v>0.22901620370370371</v>
      </c>
      <c r="C5479">
        <v>27.08</v>
      </c>
      <c r="D5479" s="4">
        <v>10000.462</v>
      </c>
    </row>
    <row r="5480" spans="2:4">
      <c r="B5480" s="2">
        <v>0.22903935185185187</v>
      </c>
      <c r="C5480">
        <v>27.08</v>
      </c>
      <c r="D5480" s="4">
        <v>10000.447</v>
      </c>
    </row>
    <row r="5481" spans="2:4">
      <c r="B5481" s="2">
        <v>0.22906249999999997</v>
      </c>
      <c r="C5481">
        <v>27.08</v>
      </c>
      <c r="D5481" s="4">
        <v>10000.446</v>
      </c>
    </row>
    <row r="5482" spans="2:4">
      <c r="B5482" s="2">
        <v>0.22908564814814814</v>
      </c>
      <c r="C5482">
        <v>27.08</v>
      </c>
      <c r="D5482" s="4">
        <v>10000.453</v>
      </c>
    </row>
    <row r="5483" spans="2:4">
      <c r="B5483" s="2">
        <v>0.2291087962962963</v>
      </c>
      <c r="C5483">
        <v>27.01</v>
      </c>
      <c r="D5483" s="4">
        <v>10000.465</v>
      </c>
    </row>
    <row r="5484" spans="2:4">
      <c r="B5484" s="2">
        <v>0.22913194444444443</v>
      </c>
      <c r="C5484">
        <v>27.08</v>
      </c>
      <c r="D5484" s="4">
        <v>10000.457</v>
      </c>
    </row>
    <row r="5485" spans="2:4">
      <c r="B5485" s="2">
        <v>0.22915509259259259</v>
      </c>
      <c r="C5485">
        <v>27.08</v>
      </c>
      <c r="D5485" s="4">
        <v>10000.463</v>
      </c>
    </row>
    <row r="5486" spans="2:4">
      <c r="B5486" s="2">
        <v>0.22917824074074075</v>
      </c>
      <c r="C5486">
        <v>27.08</v>
      </c>
      <c r="D5486" s="4">
        <v>10000.472</v>
      </c>
    </row>
    <row r="5487" spans="2:4">
      <c r="B5487" s="2">
        <v>0.22920138888888889</v>
      </c>
      <c r="C5487">
        <v>27.08</v>
      </c>
      <c r="D5487" s="4">
        <v>10000.459999999999</v>
      </c>
    </row>
    <row r="5488" spans="2:4">
      <c r="B5488" s="2">
        <v>0.22922453703703705</v>
      </c>
      <c r="C5488">
        <v>27.14</v>
      </c>
      <c r="D5488" s="4">
        <v>10000.463</v>
      </c>
    </row>
    <row r="5489" spans="2:4">
      <c r="B5489" s="2">
        <v>0.22924768518518521</v>
      </c>
      <c r="C5489">
        <v>27.14</v>
      </c>
      <c r="D5489" s="4">
        <v>10000.459000000001</v>
      </c>
    </row>
    <row r="5490" spans="2:4">
      <c r="B5490" s="2">
        <v>0.22927083333333331</v>
      </c>
      <c r="C5490">
        <v>27.14</v>
      </c>
      <c r="D5490" s="4">
        <v>10000.463</v>
      </c>
    </row>
    <row r="5491" spans="2:4">
      <c r="B5491" s="2">
        <v>0.22929398148148147</v>
      </c>
      <c r="C5491">
        <v>27.14</v>
      </c>
      <c r="D5491" s="4">
        <v>10000.471</v>
      </c>
    </row>
    <row r="5492" spans="2:4">
      <c r="B5492" s="2">
        <v>0.22931712962962961</v>
      </c>
      <c r="C5492">
        <v>27.14</v>
      </c>
      <c r="D5492" s="4">
        <v>10000.456</v>
      </c>
    </row>
    <row r="5493" spans="2:4">
      <c r="B5493" s="2">
        <v>0.22934027777777777</v>
      </c>
      <c r="C5493">
        <v>27.14</v>
      </c>
      <c r="D5493" s="4">
        <v>10000.447</v>
      </c>
    </row>
    <row r="5494" spans="2:4">
      <c r="B5494" s="2">
        <v>0.22936342592592593</v>
      </c>
      <c r="C5494">
        <v>27.14</v>
      </c>
      <c r="D5494" s="4">
        <v>10000.468999999999</v>
      </c>
    </row>
    <row r="5495" spans="2:4">
      <c r="B5495" s="2">
        <v>0.22938657407407406</v>
      </c>
      <c r="C5495">
        <v>27.14</v>
      </c>
      <c r="D5495" s="4">
        <v>10000.468000000001</v>
      </c>
    </row>
    <row r="5496" spans="2:4">
      <c r="B5496" s="2">
        <v>0.22940972222222222</v>
      </c>
      <c r="C5496">
        <v>27.08</v>
      </c>
      <c r="D5496" s="4">
        <v>10000.441000000001</v>
      </c>
    </row>
    <row r="5497" spans="2:4">
      <c r="B5497" s="2">
        <v>0.22943287037037038</v>
      </c>
      <c r="C5497">
        <v>27.08</v>
      </c>
      <c r="D5497" s="4">
        <v>10000.442999999999</v>
      </c>
    </row>
    <row r="5498" spans="2:4">
      <c r="B5498" s="2">
        <v>0.22945601851851852</v>
      </c>
      <c r="C5498">
        <v>27.08</v>
      </c>
      <c r="D5498" s="4">
        <v>10000.450999999999</v>
      </c>
    </row>
    <row r="5499" spans="2:4">
      <c r="B5499" s="2">
        <v>0.22947916666666668</v>
      </c>
      <c r="C5499">
        <v>27.08</v>
      </c>
      <c r="D5499" s="4">
        <v>10000.44</v>
      </c>
    </row>
    <row r="5500" spans="2:4">
      <c r="B5500" s="2">
        <v>0.22950231481481484</v>
      </c>
      <c r="C5500">
        <v>27.08</v>
      </c>
      <c r="D5500" s="4">
        <v>10000.458000000001</v>
      </c>
    </row>
    <row r="5501" spans="2:4">
      <c r="B5501" s="2">
        <v>0.22952546296296297</v>
      </c>
      <c r="C5501">
        <v>27.14</v>
      </c>
      <c r="D5501" s="4">
        <v>10000.455</v>
      </c>
    </row>
    <row r="5502" spans="2:4">
      <c r="B5502" s="2">
        <v>0.22954861111111111</v>
      </c>
      <c r="C5502">
        <v>27.08</v>
      </c>
      <c r="D5502" s="4">
        <v>10000.450000000001</v>
      </c>
    </row>
    <row r="5503" spans="2:4">
      <c r="B5503" s="2">
        <v>0.22957175925925924</v>
      </c>
      <c r="C5503">
        <v>27.14</v>
      </c>
      <c r="D5503" s="4">
        <v>10000.460999999999</v>
      </c>
    </row>
    <row r="5504" spans="2:4">
      <c r="B5504" s="2">
        <v>0.2295949074074074</v>
      </c>
      <c r="C5504">
        <v>27.14</v>
      </c>
      <c r="D5504" s="4">
        <v>10000.459000000001</v>
      </c>
    </row>
    <row r="5505" spans="2:4">
      <c r="B5505" s="2">
        <v>0.22961805555555556</v>
      </c>
      <c r="C5505">
        <v>27.08</v>
      </c>
      <c r="D5505" s="4">
        <v>10000.450999999999</v>
      </c>
    </row>
    <row r="5506" spans="2:4">
      <c r="B5506" s="2">
        <v>0.22964120370370369</v>
      </c>
      <c r="C5506">
        <v>27.08</v>
      </c>
      <c r="D5506" s="4">
        <v>10000.445</v>
      </c>
    </row>
    <row r="5507" spans="2:4">
      <c r="B5507" s="2">
        <v>0.22966435185185186</v>
      </c>
      <c r="C5507">
        <v>27.08</v>
      </c>
      <c r="D5507" s="4">
        <v>10000.455</v>
      </c>
    </row>
    <row r="5508" spans="2:4">
      <c r="B5508" s="2">
        <v>0.22968750000000002</v>
      </c>
      <c r="C5508">
        <v>27.08</v>
      </c>
      <c r="D5508" s="4">
        <v>10000.458000000001</v>
      </c>
    </row>
    <row r="5509" spans="2:4">
      <c r="B5509" s="2">
        <v>0.22971064814814815</v>
      </c>
      <c r="C5509">
        <v>27.08</v>
      </c>
      <c r="D5509" s="4">
        <v>10000.472</v>
      </c>
    </row>
    <row r="5510" spans="2:4">
      <c r="B5510" s="2">
        <v>0.22973379629629631</v>
      </c>
      <c r="C5510">
        <v>27.08</v>
      </c>
      <c r="D5510" s="4">
        <v>10000.459999999999</v>
      </c>
    </row>
    <row r="5511" spans="2:4">
      <c r="B5511" s="2">
        <v>0.22975694444444442</v>
      </c>
      <c r="C5511">
        <v>27.08</v>
      </c>
      <c r="D5511" s="4">
        <v>10000.459000000001</v>
      </c>
    </row>
    <row r="5512" spans="2:4">
      <c r="B5512" s="2">
        <v>0.22978009259259258</v>
      </c>
      <c r="C5512">
        <v>27.08</v>
      </c>
      <c r="D5512" s="4">
        <v>10000.464</v>
      </c>
    </row>
    <row r="5513" spans="2:4">
      <c r="B5513" s="2">
        <v>0.22980324074074074</v>
      </c>
      <c r="C5513">
        <v>27.08</v>
      </c>
      <c r="D5513" s="4">
        <v>10000.464</v>
      </c>
    </row>
    <row r="5514" spans="2:4">
      <c r="B5514" s="2">
        <v>0.22982638888888887</v>
      </c>
      <c r="C5514">
        <v>27.08</v>
      </c>
      <c r="D5514" s="4">
        <v>10000.456</v>
      </c>
    </row>
    <row r="5515" spans="2:4">
      <c r="B5515" s="2">
        <v>0.22984953703703703</v>
      </c>
      <c r="C5515">
        <v>27.01</v>
      </c>
      <c r="D5515" s="4">
        <v>10000.455</v>
      </c>
    </row>
    <row r="5516" spans="2:4">
      <c r="B5516" s="2">
        <v>0.22987268518518519</v>
      </c>
      <c r="C5516">
        <v>27.08</v>
      </c>
      <c r="D5516" s="4">
        <v>10000.453</v>
      </c>
    </row>
    <row r="5517" spans="2:4">
      <c r="B5517" s="2">
        <v>0.22989583333333333</v>
      </c>
      <c r="C5517">
        <v>27.08</v>
      </c>
      <c r="D5517" s="4">
        <v>10000.449000000001</v>
      </c>
    </row>
    <row r="5518" spans="2:4">
      <c r="B5518" s="2">
        <v>0.22991898148148149</v>
      </c>
      <c r="C5518">
        <v>27.01</v>
      </c>
      <c r="D5518" s="4">
        <v>10000.460999999999</v>
      </c>
    </row>
    <row r="5519" spans="2:4">
      <c r="B5519" s="2">
        <v>0.22994212962962965</v>
      </c>
      <c r="C5519">
        <v>27.01</v>
      </c>
      <c r="D5519" s="4">
        <v>10000.459999999999</v>
      </c>
    </row>
    <row r="5520" spans="2:4">
      <c r="B5520" s="2">
        <v>0.22996527777777778</v>
      </c>
      <c r="C5520">
        <v>27.01</v>
      </c>
      <c r="D5520" s="4">
        <v>10000.454</v>
      </c>
    </row>
    <row r="5521" spans="2:4">
      <c r="B5521" s="2">
        <v>0.22998842592592594</v>
      </c>
      <c r="C5521">
        <v>27.01</v>
      </c>
      <c r="D5521" s="4">
        <v>10000.454</v>
      </c>
    </row>
    <row r="5522" spans="2:4">
      <c r="B5522" s="2">
        <v>0.23001157407407405</v>
      </c>
      <c r="C5522">
        <v>27.01</v>
      </c>
      <c r="D5522" s="4">
        <v>10000.462</v>
      </c>
    </row>
    <row r="5523" spans="2:4">
      <c r="B5523" s="2">
        <v>0.23003472222222221</v>
      </c>
      <c r="C5523">
        <v>27.01</v>
      </c>
      <c r="D5523" s="4">
        <v>10000.437</v>
      </c>
    </row>
    <row r="5524" spans="2:4">
      <c r="B5524" s="2">
        <v>0.23005787037037037</v>
      </c>
      <c r="C5524">
        <v>27.01</v>
      </c>
      <c r="D5524" s="4">
        <v>10000.455</v>
      </c>
    </row>
    <row r="5525" spans="2:4">
      <c r="B5525" s="2">
        <v>0.2300810185185185</v>
      </c>
      <c r="C5525">
        <v>27.08</v>
      </c>
      <c r="D5525" s="4">
        <v>10000.451999999999</v>
      </c>
    </row>
    <row r="5526" spans="2:4">
      <c r="B5526" s="2">
        <v>0.23010416666666667</v>
      </c>
      <c r="C5526">
        <v>27.01</v>
      </c>
      <c r="D5526" s="4">
        <v>10000.459000000001</v>
      </c>
    </row>
    <row r="5527" spans="2:4">
      <c r="B5527" s="2">
        <v>0.23012731481481483</v>
      </c>
      <c r="C5527">
        <v>27.01</v>
      </c>
      <c r="D5527" s="4">
        <v>10000.456</v>
      </c>
    </row>
    <row r="5528" spans="2:4">
      <c r="B5528" s="2">
        <v>0.23015046296296296</v>
      </c>
      <c r="C5528">
        <v>27.01</v>
      </c>
      <c r="D5528" s="4">
        <v>10000.460999999999</v>
      </c>
    </row>
    <row r="5529" spans="2:4">
      <c r="B5529" s="2">
        <v>0.23017361111111112</v>
      </c>
      <c r="C5529">
        <v>27.01</v>
      </c>
      <c r="D5529" s="4">
        <v>10000.450999999999</v>
      </c>
    </row>
    <row r="5530" spans="2:4">
      <c r="B5530" s="2">
        <v>0.23019675925925928</v>
      </c>
      <c r="C5530">
        <v>27.01</v>
      </c>
      <c r="D5530" s="4">
        <v>10000.449000000001</v>
      </c>
    </row>
    <row r="5531" spans="2:4">
      <c r="B5531" s="2">
        <v>0.23021990740740739</v>
      </c>
      <c r="C5531">
        <v>26.95</v>
      </c>
      <c r="D5531" s="4">
        <v>10000.467000000001</v>
      </c>
    </row>
    <row r="5532" spans="2:4">
      <c r="B5532" s="2">
        <v>0.23024305555555555</v>
      </c>
      <c r="C5532">
        <v>26.95</v>
      </c>
      <c r="D5532" s="4">
        <v>10000.462</v>
      </c>
    </row>
    <row r="5533" spans="2:4">
      <c r="B5533" s="2">
        <v>0.23026620370370368</v>
      </c>
      <c r="C5533">
        <v>26.89</v>
      </c>
      <c r="D5533" s="4">
        <v>10000.467000000001</v>
      </c>
    </row>
    <row r="5534" spans="2:4">
      <c r="B5534" s="2">
        <v>0.23028935185185184</v>
      </c>
      <c r="C5534">
        <v>26.89</v>
      </c>
      <c r="D5534" s="4">
        <v>10000.458000000001</v>
      </c>
    </row>
    <row r="5535" spans="2:4">
      <c r="B5535" s="2">
        <v>0.2303125</v>
      </c>
      <c r="C5535">
        <v>26.83</v>
      </c>
      <c r="D5535" s="4">
        <v>10000.445</v>
      </c>
    </row>
    <row r="5536" spans="2:4">
      <c r="B5536" s="2">
        <v>0.23033564814814814</v>
      </c>
      <c r="C5536">
        <v>26.83</v>
      </c>
      <c r="D5536" s="4">
        <v>10000.469999999999</v>
      </c>
    </row>
    <row r="5537" spans="2:4">
      <c r="B5537" s="2">
        <v>0.2303587962962963</v>
      </c>
      <c r="C5537">
        <v>26.76</v>
      </c>
      <c r="D5537" s="4">
        <v>10000.447</v>
      </c>
    </row>
    <row r="5538" spans="2:4">
      <c r="B5538" s="2">
        <v>0.23038194444444446</v>
      </c>
      <c r="C5538">
        <v>26.83</v>
      </c>
      <c r="D5538" s="4">
        <v>10000.453</v>
      </c>
    </row>
    <row r="5539" spans="2:4">
      <c r="B5539" s="2">
        <v>0.23040509259259259</v>
      </c>
      <c r="C5539">
        <v>26.76</v>
      </c>
      <c r="D5539" s="4">
        <v>10000.445</v>
      </c>
    </row>
    <row r="5540" spans="2:4">
      <c r="B5540" s="2">
        <v>0.23042824074074075</v>
      </c>
      <c r="C5540">
        <v>26.76</v>
      </c>
      <c r="D5540" s="4">
        <v>10000.451999999999</v>
      </c>
    </row>
    <row r="5541" spans="2:4">
      <c r="B5541" s="2">
        <v>0.23045138888888891</v>
      </c>
      <c r="C5541">
        <v>26.83</v>
      </c>
      <c r="D5541" s="4">
        <v>10000.457</v>
      </c>
    </row>
    <row r="5542" spans="2:4">
      <c r="B5542" s="2">
        <v>0.23047453703703705</v>
      </c>
      <c r="C5542">
        <v>26.76</v>
      </c>
      <c r="D5542" s="4">
        <v>10000.450000000001</v>
      </c>
    </row>
    <row r="5543" spans="2:4">
      <c r="B5543" s="2">
        <v>0.23049768518518518</v>
      </c>
      <c r="C5543">
        <v>26.76</v>
      </c>
      <c r="D5543" s="4">
        <v>10000.464</v>
      </c>
    </row>
    <row r="5544" spans="2:4">
      <c r="B5544" s="2">
        <v>0.23052083333333331</v>
      </c>
      <c r="C5544">
        <v>26.76</v>
      </c>
      <c r="D5544" s="4">
        <v>10000.451999999999</v>
      </c>
    </row>
    <row r="5545" spans="2:4">
      <c r="B5545" s="2">
        <v>0.23054398148148147</v>
      </c>
      <c r="C5545">
        <v>26.76</v>
      </c>
      <c r="D5545" s="4">
        <v>10000.459999999999</v>
      </c>
    </row>
    <row r="5546" spans="2:4">
      <c r="B5546" s="2">
        <v>0.23056712962962964</v>
      </c>
      <c r="C5546">
        <v>26.83</v>
      </c>
      <c r="D5546" s="4">
        <v>10000.463</v>
      </c>
    </row>
    <row r="5547" spans="2:4">
      <c r="B5547" s="2">
        <v>0.23059027777777777</v>
      </c>
      <c r="C5547">
        <v>26.83</v>
      </c>
      <c r="D5547" s="4">
        <v>10000.439</v>
      </c>
    </row>
    <row r="5548" spans="2:4">
      <c r="B5548" s="2">
        <v>0.23061342592592593</v>
      </c>
      <c r="C5548">
        <v>26.83</v>
      </c>
      <c r="D5548" s="4">
        <v>10000.462</v>
      </c>
    </row>
    <row r="5549" spans="2:4">
      <c r="B5549" s="2">
        <v>0.23063657407407409</v>
      </c>
      <c r="C5549">
        <v>26.83</v>
      </c>
      <c r="D5549" s="4">
        <v>10000.460999999999</v>
      </c>
    </row>
    <row r="5550" spans="2:4">
      <c r="B5550" s="2">
        <v>0.23065972222222222</v>
      </c>
      <c r="C5550">
        <v>26.83</v>
      </c>
      <c r="D5550" s="4">
        <v>10000.449000000001</v>
      </c>
    </row>
    <row r="5551" spans="2:4">
      <c r="B5551" s="2">
        <v>0.23068287037037036</v>
      </c>
      <c r="C5551">
        <v>26.89</v>
      </c>
      <c r="D5551" s="4">
        <v>10000.459999999999</v>
      </c>
    </row>
    <row r="5552" spans="2:4">
      <c r="B5552" s="2">
        <v>0.23070601851851849</v>
      </c>
      <c r="C5552">
        <v>26.89</v>
      </c>
      <c r="D5552" s="4">
        <v>10000.450000000001</v>
      </c>
    </row>
    <row r="5553" spans="2:4">
      <c r="B5553" s="2">
        <v>0.23072916666666665</v>
      </c>
      <c r="C5553">
        <v>26.95</v>
      </c>
      <c r="D5553" s="4">
        <v>10000.444</v>
      </c>
    </row>
    <row r="5554" spans="2:4">
      <c r="B5554" s="2">
        <v>0.23075231481481481</v>
      </c>
      <c r="C5554">
        <v>26.95</v>
      </c>
      <c r="D5554" s="4">
        <v>10000.455</v>
      </c>
    </row>
    <row r="5555" spans="2:4">
      <c r="B5555" s="2">
        <v>0.23077546296296295</v>
      </c>
      <c r="C5555">
        <v>26.95</v>
      </c>
      <c r="D5555" s="4">
        <v>10000.469999999999</v>
      </c>
    </row>
    <row r="5556" spans="2:4">
      <c r="B5556" s="2">
        <v>0.23079861111111111</v>
      </c>
      <c r="C5556">
        <v>26.95</v>
      </c>
      <c r="D5556" s="4">
        <v>10000.464</v>
      </c>
    </row>
    <row r="5557" spans="2:4">
      <c r="B5557" s="2">
        <v>0.23082175925925927</v>
      </c>
      <c r="C5557">
        <v>27.01</v>
      </c>
      <c r="D5557" s="4">
        <v>10000.448</v>
      </c>
    </row>
    <row r="5558" spans="2:4">
      <c r="B5558" s="2">
        <v>0.2308449074074074</v>
      </c>
      <c r="C5558">
        <v>26.95</v>
      </c>
      <c r="D5558" s="4">
        <v>10000.454</v>
      </c>
    </row>
    <row r="5559" spans="2:4">
      <c r="B5559" s="2">
        <v>0.23086805555555556</v>
      </c>
      <c r="C5559">
        <v>27.01</v>
      </c>
      <c r="D5559" s="4">
        <v>10000.450000000001</v>
      </c>
    </row>
    <row r="5560" spans="2:4">
      <c r="B5560" s="2">
        <v>0.23089120370370372</v>
      </c>
      <c r="C5560">
        <v>27.01</v>
      </c>
      <c r="D5560" s="4">
        <v>10000.463</v>
      </c>
    </row>
    <row r="5561" spans="2:4">
      <c r="B5561" s="2">
        <v>0.23091435185185186</v>
      </c>
      <c r="C5561">
        <v>27.01</v>
      </c>
      <c r="D5561" s="4">
        <v>10000.468000000001</v>
      </c>
    </row>
    <row r="5562" spans="2:4">
      <c r="B5562" s="2">
        <v>0.23093750000000002</v>
      </c>
      <c r="C5562">
        <v>27.01</v>
      </c>
      <c r="D5562" s="4">
        <v>10000.444</v>
      </c>
    </row>
    <row r="5563" spans="2:4">
      <c r="B5563" s="2">
        <v>0.23096064814814818</v>
      </c>
      <c r="C5563">
        <v>27.01</v>
      </c>
      <c r="D5563" s="4">
        <v>10000.474</v>
      </c>
    </row>
    <row r="5564" spans="2:4">
      <c r="B5564" s="2">
        <v>0.23098379629629628</v>
      </c>
      <c r="C5564">
        <v>27.01</v>
      </c>
      <c r="D5564" s="4">
        <v>10000.442999999999</v>
      </c>
    </row>
    <row r="5565" spans="2:4">
      <c r="B5565" s="2">
        <v>0.23100694444444445</v>
      </c>
      <c r="C5565">
        <v>26.95</v>
      </c>
      <c r="D5565" s="4">
        <v>10000.457</v>
      </c>
    </row>
    <row r="5566" spans="2:4">
      <c r="B5566" s="2">
        <v>0.23103009259259258</v>
      </c>
      <c r="C5566">
        <v>26.95</v>
      </c>
      <c r="D5566" s="4">
        <v>10000.451999999999</v>
      </c>
    </row>
    <row r="5567" spans="2:4">
      <c r="B5567" s="2">
        <v>0.23105324074074074</v>
      </c>
      <c r="C5567">
        <v>26.89</v>
      </c>
      <c r="D5567" s="4">
        <v>10000.446</v>
      </c>
    </row>
    <row r="5568" spans="2:4">
      <c r="B5568" s="2">
        <v>0.2310763888888889</v>
      </c>
      <c r="C5568">
        <v>26.89</v>
      </c>
      <c r="D5568" s="4">
        <v>10000.423000000001</v>
      </c>
    </row>
    <row r="5569" spans="2:4">
      <c r="B5569" s="2">
        <v>0.23109953703703703</v>
      </c>
      <c r="C5569">
        <v>26.89</v>
      </c>
      <c r="D5569" s="4">
        <v>10000.465</v>
      </c>
    </row>
    <row r="5570" spans="2:4">
      <c r="B5570" s="2">
        <v>0.23112268518518519</v>
      </c>
      <c r="C5570">
        <v>26.89</v>
      </c>
      <c r="D5570" s="4">
        <v>10000.477999999999</v>
      </c>
    </row>
    <row r="5571" spans="2:4">
      <c r="B5571" s="2">
        <v>0.23114583333333336</v>
      </c>
      <c r="C5571">
        <v>26.89</v>
      </c>
      <c r="D5571" s="4">
        <v>10000.459999999999</v>
      </c>
    </row>
    <row r="5572" spans="2:4">
      <c r="B5572" s="2">
        <v>0.23116898148148146</v>
      </c>
      <c r="C5572">
        <v>26.89</v>
      </c>
      <c r="D5572" s="4">
        <v>10000.457</v>
      </c>
    </row>
    <row r="5573" spans="2:4">
      <c r="B5573" s="2">
        <v>0.23119212962962962</v>
      </c>
      <c r="C5573">
        <v>26.89</v>
      </c>
      <c r="D5573" s="4">
        <v>10000.449000000001</v>
      </c>
    </row>
    <row r="5574" spans="2:4">
      <c r="B5574" s="2">
        <v>0.23121527777777776</v>
      </c>
      <c r="C5574">
        <v>26.83</v>
      </c>
      <c r="D5574" s="4">
        <v>10000.450999999999</v>
      </c>
    </row>
    <row r="5575" spans="2:4">
      <c r="B5575" s="2">
        <v>0.23123842592592592</v>
      </c>
      <c r="C5575">
        <v>26.89</v>
      </c>
      <c r="D5575" s="4">
        <v>10000.453</v>
      </c>
    </row>
    <row r="5576" spans="2:4">
      <c r="B5576" s="2">
        <v>0.23126157407407408</v>
      </c>
      <c r="C5576">
        <v>26.89</v>
      </c>
      <c r="D5576" s="4">
        <v>10000.465</v>
      </c>
    </row>
    <row r="5577" spans="2:4">
      <c r="B5577" s="2">
        <v>0.23128472222222221</v>
      </c>
      <c r="C5577">
        <v>26.89</v>
      </c>
      <c r="D5577" s="4">
        <v>10000.458000000001</v>
      </c>
    </row>
    <row r="5578" spans="2:4">
      <c r="B5578" s="2">
        <v>0.23130787037037037</v>
      </c>
      <c r="C5578">
        <v>26.89</v>
      </c>
      <c r="D5578" s="4">
        <v>10000.464</v>
      </c>
    </row>
    <row r="5579" spans="2:4">
      <c r="B5579" s="2">
        <v>0.23133101851851853</v>
      </c>
      <c r="C5579">
        <v>26.89</v>
      </c>
      <c r="D5579" s="4">
        <v>10000.454</v>
      </c>
    </row>
    <row r="5580" spans="2:4">
      <c r="B5580" s="2">
        <v>0.23135416666666667</v>
      </c>
      <c r="C5580">
        <v>26.89</v>
      </c>
      <c r="D5580" s="4">
        <v>10000.432000000001</v>
      </c>
    </row>
    <row r="5581" spans="2:4">
      <c r="B5581" s="2">
        <v>0.23137731481481483</v>
      </c>
      <c r="C5581">
        <v>26.89</v>
      </c>
      <c r="D5581" s="4">
        <v>10000.464</v>
      </c>
    </row>
    <row r="5582" spans="2:4">
      <c r="B5582" s="2">
        <v>0.23140046296296299</v>
      </c>
      <c r="C5582">
        <v>26.89</v>
      </c>
      <c r="D5582" s="4">
        <v>10000.449000000001</v>
      </c>
    </row>
    <row r="5583" spans="2:4">
      <c r="B5583" s="2">
        <v>0.23142361111111112</v>
      </c>
      <c r="C5583">
        <v>26.89</v>
      </c>
      <c r="D5583" s="4">
        <v>10000.447</v>
      </c>
    </row>
    <row r="5584" spans="2:4">
      <c r="B5584" s="2">
        <v>0.23144675925925925</v>
      </c>
      <c r="C5584">
        <v>26.89</v>
      </c>
      <c r="D5584" s="4">
        <v>10000.465</v>
      </c>
    </row>
    <row r="5585" spans="2:4">
      <c r="B5585" s="2">
        <v>0.23146990740740739</v>
      </c>
      <c r="C5585">
        <v>26.89</v>
      </c>
      <c r="D5585" s="4">
        <v>10000.458000000001</v>
      </c>
    </row>
    <row r="5586" spans="2:4">
      <c r="B5586" s="2">
        <v>0.23149305555555555</v>
      </c>
      <c r="C5586">
        <v>26.89</v>
      </c>
      <c r="D5586" s="4">
        <v>10000.449000000001</v>
      </c>
    </row>
    <row r="5587" spans="2:4">
      <c r="B5587" s="2">
        <v>0.23151620370370371</v>
      </c>
      <c r="C5587">
        <v>26.89</v>
      </c>
      <c r="D5587" s="4">
        <v>10000.472</v>
      </c>
    </row>
    <row r="5588" spans="2:4">
      <c r="B5588" s="2">
        <v>0.23153935185185184</v>
      </c>
      <c r="C5588">
        <v>26.89</v>
      </c>
      <c r="D5588" s="4">
        <v>10000.453</v>
      </c>
    </row>
    <row r="5589" spans="2:4">
      <c r="B5589" s="2">
        <v>0.2315625</v>
      </c>
      <c r="C5589">
        <v>26.89</v>
      </c>
      <c r="D5589" s="4">
        <v>10000.467000000001</v>
      </c>
    </row>
    <row r="5590" spans="2:4">
      <c r="B5590" s="2">
        <v>0.23158564814814817</v>
      </c>
      <c r="C5590">
        <v>26.89</v>
      </c>
      <c r="D5590" s="4">
        <v>10000.472</v>
      </c>
    </row>
    <row r="5591" spans="2:4">
      <c r="B5591" s="2">
        <v>0.2316087962962963</v>
      </c>
      <c r="C5591">
        <v>26.89</v>
      </c>
      <c r="D5591" s="4">
        <v>10000.460999999999</v>
      </c>
    </row>
    <row r="5592" spans="2:4">
      <c r="B5592" s="2">
        <v>0.23163194444444443</v>
      </c>
      <c r="C5592">
        <v>26.95</v>
      </c>
      <c r="D5592" s="4">
        <v>10000.441000000001</v>
      </c>
    </row>
    <row r="5593" spans="2:4">
      <c r="B5593" s="2">
        <v>0.23165509259259257</v>
      </c>
      <c r="C5593">
        <v>26.89</v>
      </c>
      <c r="D5593" s="4">
        <v>10000.454</v>
      </c>
    </row>
    <row r="5594" spans="2:4">
      <c r="B5594" s="2">
        <v>0.23167824074074073</v>
      </c>
      <c r="C5594">
        <v>26.95</v>
      </c>
      <c r="D5594" s="4">
        <v>10000.468999999999</v>
      </c>
    </row>
    <row r="5595" spans="2:4">
      <c r="B5595" s="2">
        <v>0.23170138888888889</v>
      </c>
      <c r="C5595">
        <v>26.89</v>
      </c>
      <c r="D5595" s="4">
        <v>10000.444</v>
      </c>
    </row>
    <row r="5596" spans="2:4">
      <c r="B5596" s="2">
        <v>0.23172453703703702</v>
      </c>
      <c r="C5596">
        <v>26.95</v>
      </c>
      <c r="D5596" s="4">
        <v>10000.442999999999</v>
      </c>
    </row>
    <row r="5597" spans="2:4">
      <c r="B5597" s="2">
        <v>0.23174768518518518</v>
      </c>
      <c r="C5597">
        <v>26.89</v>
      </c>
      <c r="D5597" s="4">
        <v>10000.455</v>
      </c>
    </row>
    <row r="5598" spans="2:4">
      <c r="B5598" s="2">
        <v>0.23177083333333334</v>
      </c>
      <c r="C5598">
        <v>26.89</v>
      </c>
      <c r="D5598" s="4">
        <v>10000.44</v>
      </c>
    </row>
    <row r="5599" spans="2:4">
      <c r="B5599" s="2">
        <v>0.23179398148148148</v>
      </c>
      <c r="C5599">
        <v>26.89</v>
      </c>
      <c r="D5599" s="4">
        <v>10000.458000000001</v>
      </c>
    </row>
    <row r="5600" spans="2:4">
      <c r="B5600" s="2">
        <v>0.23181712962962964</v>
      </c>
      <c r="C5600">
        <v>26.95</v>
      </c>
      <c r="D5600" s="4">
        <v>10000.438</v>
      </c>
    </row>
    <row r="5601" spans="2:4">
      <c r="B5601" s="2">
        <v>0.2318402777777778</v>
      </c>
      <c r="C5601">
        <v>26.95</v>
      </c>
      <c r="D5601" s="4">
        <v>10000.451999999999</v>
      </c>
    </row>
    <row r="5602" spans="2:4">
      <c r="B5602" s="2">
        <v>0.23186342592592593</v>
      </c>
      <c r="C5602">
        <v>26.95</v>
      </c>
      <c r="D5602" s="4">
        <v>10000.455</v>
      </c>
    </row>
    <row r="5603" spans="2:4">
      <c r="B5603" s="2">
        <v>0.23188657407407409</v>
      </c>
      <c r="C5603">
        <v>26.95</v>
      </c>
      <c r="D5603" s="4">
        <v>10000.439</v>
      </c>
    </row>
    <row r="5604" spans="2:4">
      <c r="B5604" s="2">
        <v>0.23190972222222225</v>
      </c>
      <c r="C5604">
        <v>26.95</v>
      </c>
      <c r="D5604" s="4">
        <v>10000.455</v>
      </c>
    </row>
    <row r="5605" spans="2:4">
      <c r="B5605" s="2">
        <v>0.23193287037037036</v>
      </c>
      <c r="C5605">
        <v>26.95</v>
      </c>
      <c r="D5605" s="4">
        <v>10000.457</v>
      </c>
    </row>
    <row r="5606" spans="2:4">
      <c r="B5606" s="2">
        <v>0.23195601851851852</v>
      </c>
      <c r="C5606">
        <v>27.01</v>
      </c>
      <c r="D5606" s="4">
        <v>10000.459999999999</v>
      </c>
    </row>
    <row r="5607" spans="2:4">
      <c r="B5607" s="2">
        <v>0.23197916666666665</v>
      </c>
      <c r="C5607">
        <v>27.01</v>
      </c>
      <c r="D5607" s="4">
        <v>10000.462</v>
      </c>
    </row>
    <row r="5608" spans="2:4">
      <c r="B5608" s="2">
        <v>0.23200231481481481</v>
      </c>
      <c r="C5608">
        <v>27.01</v>
      </c>
      <c r="D5608" s="4">
        <v>10000.457</v>
      </c>
    </row>
    <row r="5609" spans="2:4">
      <c r="B5609" s="2">
        <v>0.23202546296296298</v>
      </c>
      <c r="C5609">
        <v>27.01</v>
      </c>
      <c r="D5609" s="4">
        <v>10000.455</v>
      </c>
    </row>
    <row r="5610" spans="2:4">
      <c r="B5610" s="2">
        <v>0.23204861111111111</v>
      </c>
      <c r="C5610">
        <v>27.01</v>
      </c>
      <c r="D5610" s="4">
        <v>10000.460999999999</v>
      </c>
    </row>
    <row r="5611" spans="2:4">
      <c r="B5611" s="2">
        <v>0.23207175925925927</v>
      </c>
      <c r="C5611">
        <v>27.01</v>
      </c>
      <c r="D5611" s="4">
        <v>10000.473</v>
      </c>
    </row>
    <row r="5612" spans="2:4">
      <c r="B5612" s="2">
        <v>0.23209490740740743</v>
      </c>
      <c r="C5612">
        <v>27.01</v>
      </c>
      <c r="D5612" s="4">
        <v>10000.451999999999</v>
      </c>
    </row>
    <row r="5613" spans="2:4">
      <c r="B5613" s="2">
        <v>0.23211805555555554</v>
      </c>
      <c r="C5613">
        <v>27.01</v>
      </c>
      <c r="D5613" s="4">
        <v>10000.464</v>
      </c>
    </row>
    <row r="5614" spans="2:4">
      <c r="B5614" s="2">
        <v>0.2321412037037037</v>
      </c>
      <c r="C5614">
        <v>27.01</v>
      </c>
      <c r="D5614" s="4">
        <v>10000.475</v>
      </c>
    </row>
    <row r="5615" spans="2:4">
      <c r="B5615" s="2">
        <v>0.23216435185185183</v>
      </c>
      <c r="C5615">
        <v>27.08</v>
      </c>
      <c r="D5615" s="4">
        <v>10000.450999999999</v>
      </c>
    </row>
    <row r="5616" spans="2:4">
      <c r="B5616" s="2">
        <v>0.23218749999999999</v>
      </c>
      <c r="C5616">
        <v>27.08</v>
      </c>
      <c r="D5616" s="4">
        <v>10000.441999999999</v>
      </c>
    </row>
    <row r="5617" spans="2:4">
      <c r="B5617" s="2">
        <v>0.23221064814814815</v>
      </c>
      <c r="C5617">
        <v>27.08</v>
      </c>
      <c r="D5617" s="4">
        <v>10000.465</v>
      </c>
    </row>
    <row r="5618" spans="2:4">
      <c r="B5618" s="2">
        <v>0.23223379629629629</v>
      </c>
      <c r="C5618">
        <v>27.08</v>
      </c>
      <c r="D5618" s="4">
        <v>10000.459999999999</v>
      </c>
    </row>
    <row r="5619" spans="2:4">
      <c r="B5619" s="2">
        <v>0.23225694444444445</v>
      </c>
      <c r="C5619">
        <v>27.08</v>
      </c>
      <c r="D5619" s="4">
        <v>10000.451999999999</v>
      </c>
    </row>
    <row r="5620" spans="2:4">
      <c r="B5620" s="2">
        <v>0.23228009259259261</v>
      </c>
      <c r="C5620">
        <v>27.01</v>
      </c>
      <c r="D5620" s="4">
        <v>10000.459999999999</v>
      </c>
    </row>
    <row r="5621" spans="2:4">
      <c r="B5621" s="2">
        <v>0.23230324074074074</v>
      </c>
      <c r="C5621">
        <v>27.01</v>
      </c>
      <c r="D5621" s="4">
        <v>10000.441999999999</v>
      </c>
    </row>
    <row r="5622" spans="2:4">
      <c r="B5622" s="2">
        <v>0.2323263888888889</v>
      </c>
      <c r="C5622">
        <v>27.01</v>
      </c>
      <c r="D5622" s="4">
        <v>10000.442999999999</v>
      </c>
    </row>
    <row r="5623" spans="2:4">
      <c r="B5623" s="2">
        <v>0.23234953703703706</v>
      </c>
      <c r="C5623">
        <v>27.01</v>
      </c>
      <c r="D5623" s="4">
        <v>10000.467000000001</v>
      </c>
    </row>
    <row r="5624" spans="2:4">
      <c r="B5624" s="2">
        <v>0.2323726851851852</v>
      </c>
      <c r="C5624">
        <v>27.01</v>
      </c>
      <c r="D5624" s="4">
        <v>10000.450000000001</v>
      </c>
    </row>
    <row r="5625" spans="2:4">
      <c r="B5625" s="2">
        <v>0.23239583333333333</v>
      </c>
      <c r="C5625">
        <v>27.01</v>
      </c>
      <c r="D5625" s="4">
        <v>10000.455</v>
      </c>
    </row>
    <row r="5626" spans="2:4">
      <c r="B5626" s="2">
        <v>0.23241898148148146</v>
      </c>
      <c r="C5626">
        <v>27.01</v>
      </c>
      <c r="D5626" s="4">
        <v>10000.464</v>
      </c>
    </row>
    <row r="5627" spans="2:4">
      <c r="B5627" s="2">
        <v>0.23244212962962962</v>
      </c>
      <c r="C5627">
        <v>27.01</v>
      </c>
      <c r="D5627" s="4">
        <v>10000.451999999999</v>
      </c>
    </row>
    <row r="5628" spans="2:4">
      <c r="B5628" s="2">
        <v>0.23246527777777778</v>
      </c>
      <c r="C5628">
        <v>27.01</v>
      </c>
      <c r="D5628" s="4">
        <v>10000.469999999999</v>
      </c>
    </row>
    <row r="5629" spans="2:4">
      <c r="B5629" s="2">
        <v>0.23248842592592592</v>
      </c>
      <c r="C5629">
        <v>27.01</v>
      </c>
      <c r="D5629" s="4">
        <v>10000.463</v>
      </c>
    </row>
    <row r="5630" spans="2:4">
      <c r="B5630" s="2">
        <v>0.23251157407407408</v>
      </c>
      <c r="C5630">
        <v>26.95</v>
      </c>
      <c r="D5630" s="4">
        <v>10000.451999999999</v>
      </c>
    </row>
    <row r="5631" spans="2:4">
      <c r="B5631" s="2">
        <v>0.23253472222222224</v>
      </c>
      <c r="C5631">
        <v>26.95</v>
      </c>
      <c r="D5631" s="4">
        <v>10000.455</v>
      </c>
    </row>
    <row r="5632" spans="2:4">
      <c r="B5632" s="2">
        <v>0.23255787037037037</v>
      </c>
      <c r="C5632">
        <v>26.95</v>
      </c>
      <c r="D5632" s="4">
        <v>10000.469999999999</v>
      </c>
    </row>
    <row r="5633" spans="2:4">
      <c r="B5633" s="2">
        <v>0.23258101851851851</v>
      </c>
      <c r="C5633">
        <v>26.95</v>
      </c>
      <c r="D5633" s="4">
        <v>10000.446</v>
      </c>
    </row>
    <row r="5634" spans="2:4">
      <c r="B5634" s="2">
        <v>0.23260416666666664</v>
      </c>
      <c r="C5634">
        <v>26.89</v>
      </c>
      <c r="D5634" s="4">
        <v>10000.450999999999</v>
      </c>
    </row>
    <row r="5635" spans="2:4">
      <c r="B5635" s="2">
        <v>0.2326273148148148</v>
      </c>
      <c r="C5635">
        <v>26.89</v>
      </c>
      <c r="D5635" s="4">
        <v>10000.478999999999</v>
      </c>
    </row>
    <row r="5636" spans="2:4">
      <c r="B5636" s="2">
        <v>0.23265046296296296</v>
      </c>
      <c r="C5636">
        <v>26.89</v>
      </c>
      <c r="D5636" s="4">
        <v>10000.468000000001</v>
      </c>
    </row>
    <row r="5637" spans="2:4">
      <c r="B5637" s="2">
        <v>0.23267361111111109</v>
      </c>
      <c r="C5637">
        <v>26.89</v>
      </c>
      <c r="D5637" s="4">
        <v>10000.454</v>
      </c>
    </row>
    <row r="5638" spans="2:4">
      <c r="B5638" s="2">
        <v>0.23269675925925926</v>
      </c>
      <c r="C5638">
        <v>26.95</v>
      </c>
      <c r="D5638" s="4">
        <v>10000.458000000001</v>
      </c>
    </row>
    <row r="5639" spans="2:4">
      <c r="B5639" s="2">
        <v>0.23271990740740742</v>
      </c>
      <c r="C5639">
        <v>27.01</v>
      </c>
      <c r="D5639" s="4">
        <v>10000.449000000001</v>
      </c>
    </row>
    <row r="5640" spans="2:4">
      <c r="B5640" s="2">
        <v>0.23274305555555555</v>
      </c>
      <c r="C5640">
        <v>26.95</v>
      </c>
      <c r="D5640" s="4">
        <v>10000.450999999999</v>
      </c>
    </row>
    <row r="5641" spans="2:4">
      <c r="B5641" s="2">
        <v>0.23276620370370371</v>
      </c>
      <c r="C5641">
        <v>27.01</v>
      </c>
      <c r="D5641" s="4">
        <v>10000.459999999999</v>
      </c>
    </row>
    <row r="5642" spans="2:4">
      <c r="B5642" s="2">
        <v>0.23278935185185187</v>
      </c>
      <c r="C5642">
        <v>26.95</v>
      </c>
      <c r="D5642" s="4">
        <v>10000.437</v>
      </c>
    </row>
    <row r="5643" spans="2:4">
      <c r="B5643" s="2">
        <v>0.23281250000000001</v>
      </c>
      <c r="C5643">
        <v>27.01</v>
      </c>
      <c r="D5643" s="4">
        <v>10000.424999999999</v>
      </c>
    </row>
    <row r="5644" spans="2:4">
      <c r="B5644" s="2">
        <v>0.23283564814814817</v>
      </c>
      <c r="C5644">
        <v>27.01</v>
      </c>
      <c r="D5644" s="4">
        <v>10000.449000000001</v>
      </c>
    </row>
    <row r="5645" spans="2:4">
      <c r="B5645" s="2">
        <v>0.23285879629629633</v>
      </c>
      <c r="C5645">
        <v>27.01</v>
      </c>
      <c r="D5645" s="4">
        <v>10000.448</v>
      </c>
    </row>
    <row r="5646" spans="2:4">
      <c r="B5646" s="2">
        <v>0.23288194444444443</v>
      </c>
      <c r="C5646">
        <v>27.01</v>
      </c>
      <c r="D5646" s="4">
        <v>10000.433999999999</v>
      </c>
    </row>
    <row r="5647" spans="2:4">
      <c r="B5647" s="2">
        <v>0.23290509259259259</v>
      </c>
      <c r="C5647">
        <v>27.01</v>
      </c>
      <c r="D5647" s="4">
        <v>10000.441999999999</v>
      </c>
    </row>
    <row r="5648" spans="2:4">
      <c r="B5648" s="2">
        <v>0.23292824074074073</v>
      </c>
      <c r="C5648">
        <v>27.01</v>
      </c>
      <c r="D5648" s="4">
        <v>10000.445</v>
      </c>
    </row>
    <row r="5649" spans="2:4">
      <c r="B5649" s="2">
        <v>0.23295138888888889</v>
      </c>
      <c r="C5649">
        <v>27.08</v>
      </c>
      <c r="D5649" s="4">
        <v>10000.457</v>
      </c>
    </row>
    <row r="5650" spans="2:4">
      <c r="B5650" s="2">
        <v>0.23297453703703705</v>
      </c>
      <c r="C5650">
        <v>27.01</v>
      </c>
      <c r="D5650" s="4">
        <v>10000.453</v>
      </c>
    </row>
    <row r="5651" spans="2:4">
      <c r="B5651" s="2">
        <v>0.23299768518518518</v>
      </c>
      <c r="C5651">
        <v>27.08</v>
      </c>
      <c r="D5651" s="4">
        <v>10000.467000000001</v>
      </c>
    </row>
    <row r="5652" spans="2:4">
      <c r="B5652" s="2">
        <v>0.23302083333333334</v>
      </c>
      <c r="C5652">
        <v>27.08</v>
      </c>
      <c r="D5652" s="4">
        <v>10000.464</v>
      </c>
    </row>
    <row r="5653" spans="2:4">
      <c r="B5653" s="2">
        <v>0.2330439814814815</v>
      </c>
      <c r="C5653">
        <v>27.08</v>
      </c>
      <c r="D5653" s="4">
        <v>10000.458000000001</v>
      </c>
    </row>
    <row r="5654" spans="2:4">
      <c r="B5654" s="2">
        <v>0.23306712962962961</v>
      </c>
      <c r="C5654">
        <v>27.08</v>
      </c>
      <c r="D5654" s="4">
        <v>10000.447</v>
      </c>
    </row>
    <row r="5655" spans="2:4">
      <c r="B5655" s="2">
        <v>0.23309027777777777</v>
      </c>
      <c r="C5655">
        <v>27.08</v>
      </c>
      <c r="D5655" s="4">
        <v>10000.458000000001</v>
      </c>
    </row>
    <row r="5656" spans="2:4">
      <c r="B5656" s="2">
        <v>0.2331134259259259</v>
      </c>
      <c r="C5656">
        <v>27.01</v>
      </c>
      <c r="D5656" s="4">
        <v>10000.459999999999</v>
      </c>
    </row>
    <row r="5657" spans="2:4">
      <c r="B5657" s="2">
        <v>0.23313657407407407</v>
      </c>
      <c r="C5657">
        <v>27.08</v>
      </c>
      <c r="D5657" s="4">
        <v>10000.436</v>
      </c>
    </row>
    <row r="5658" spans="2:4">
      <c r="B5658" s="2">
        <v>0.23315972222222223</v>
      </c>
      <c r="C5658">
        <v>27.08</v>
      </c>
      <c r="D5658" s="4">
        <v>10000.460999999999</v>
      </c>
    </row>
    <row r="5659" spans="2:4">
      <c r="B5659" s="2">
        <v>0.23318287037037036</v>
      </c>
      <c r="C5659">
        <v>27.08</v>
      </c>
      <c r="D5659" s="4">
        <v>10000.439</v>
      </c>
    </row>
    <row r="5660" spans="2:4">
      <c r="B5660" s="2">
        <v>0.23320601851851852</v>
      </c>
      <c r="C5660">
        <v>27.14</v>
      </c>
      <c r="D5660" s="4">
        <v>10000.450000000001</v>
      </c>
    </row>
    <row r="5661" spans="2:4">
      <c r="B5661" s="2">
        <v>0.23322916666666668</v>
      </c>
      <c r="C5661">
        <v>27.2</v>
      </c>
      <c r="D5661" s="4">
        <v>10000.441999999999</v>
      </c>
    </row>
    <row r="5662" spans="2:4">
      <c r="B5662" s="2">
        <v>0.23325231481481482</v>
      </c>
      <c r="C5662">
        <v>27.26</v>
      </c>
      <c r="D5662" s="4">
        <v>10000.48</v>
      </c>
    </row>
    <row r="5663" spans="2:4">
      <c r="B5663" s="2">
        <v>0.23327546296296298</v>
      </c>
      <c r="C5663">
        <v>27.33</v>
      </c>
      <c r="D5663" s="4">
        <v>10000.459000000001</v>
      </c>
    </row>
    <row r="5664" spans="2:4">
      <c r="B5664" s="2">
        <v>0.23329861111111114</v>
      </c>
      <c r="C5664">
        <v>27.39</v>
      </c>
      <c r="D5664" s="4">
        <v>10000.453</v>
      </c>
    </row>
    <row r="5665" spans="2:4">
      <c r="B5665" s="2">
        <v>0.23332175925925927</v>
      </c>
      <c r="C5665">
        <v>27.33</v>
      </c>
      <c r="D5665" s="4">
        <v>10000.469999999999</v>
      </c>
    </row>
    <row r="5666" spans="2:4">
      <c r="B5666" s="2">
        <v>0.2333449074074074</v>
      </c>
      <c r="C5666">
        <v>27.33</v>
      </c>
      <c r="D5666" s="4">
        <v>10000.453</v>
      </c>
    </row>
    <row r="5667" spans="2:4">
      <c r="B5667" s="2">
        <v>0.23336805555555554</v>
      </c>
      <c r="C5667">
        <v>27.33</v>
      </c>
      <c r="D5667" s="4">
        <v>10000.43</v>
      </c>
    </row>
    <row r="5668" spans="2:4">
      <c r="B5668" s="2">
        <v>0.2333912037037037</v>
      </c>
      <c r="C5668">
        <v>27.33</v>
      </c>
      <c r="D5668" s="4">
        <v>10000.434999999999</v>
      </c>
    </row>
    <row r="5669" spans="2:4">
      <c r="B5669" s="2">
        <v>0.23341435185185186</v>
      </c>
      <c r="C5669">
        <v>27.26</v>
      </c>
      <c r="D5669" s="4">
        <v>10000.444</v>
      </c>
    </row>
    <row r="5670" spans="2:4">
      <c r="B5670" s="2">
        <v>0.23343749999999999</v>
      </c>
      <c r="C5670">
        <v>27.33</v>
      </c>
      <c r="D5670" s="4">
        <v>10000.444</v>
      </c>
    </row>
    <row r="5671" spans="2:4">
      <c r="B5671" s="2">
        <v>0.23346064814814815</v>
      </c>
      <c r="C5671">
        <v>27.26</v>
      </c>
      <c r="D5671" s="4">
        <v>10000.469999999999</v>
      </c>
    </row>
    <row r="5672" spans="2:4">
      <c r="B5672" s="2">
        <v>0.23348379629629631</v>
      </c>
      <c r="C5672">
        <v>27.26</v>
      </c>
      <c r="D5672" s="4">
        <v>10000.448</v>
      </c>
    </row>
    <row r="5673" spans="2:4">
      <c r="B5673" s="2">
        <v>0.23350694444444445</v>
      </c>
      <c r="C5673">
        <v>27.26</v>
      </c>
      <c r="D5673" s="4">
        <v>10000.475</v>
      </c>
    </row>
    <row r="5674" spans="2:4">
      <c r="B5674" s="2">
        <v>0.23353009259259258</v>
      </c>
      <c r="C5674">
        <v>27.2</v>
      </c>
      <c r="D5674" s="4">
        <v>10000.455</v>
      </c>
    </row>
    <row r="5675" spans="2:4">
      <c r="B5675" s="2">
        <v>0.23355324074074071</v>
      </c>
      <c r="C5675">
        <v>27.2</v>
      </c>
      <c r="D5675" s="4">
        <v>10000.454</v>
      </c>
    </row>
    <row r="5676" spans="2:4">
      <c r="B5676" s="2">
        <v>0.23357638888888888</v>
      </c>
      <c r="C5676">
        <v>27.2</v>
      </c>
      <c r="D5676" s="4">
        <v>10000.447</v>
      </c>
    </row>
    <row r="5677" spans="2:4">
      <c r="B5677" s="2">
        <v>0.23359953703703704</v>
      </c>
      <c r="C5677">
        <v>27.2</v>
      </c>
      <c r="D5677" s="4">
        <v>10000.464</v>
      </c>
    </row>
    <row r="5678" spans="2:4">
      <c r="B5678" s="2">
        <v>0.23362268518518517</v>
      </c>
      <c r="C5678">
        <v>27.2</v>
      </c>
      <c r="D5678" s="4">
        <v>10000.437</v>
      </c>
    </row>
    <row r="5679" spans="2:4">
      <c r="B5679" s="2">
        <v>0.23364583333333333</v>
      </c>
      <c r="C5679">
        <v>27.2</v>
      </c>
      <c r="D5679" s="4">
        <v>10000.429</v>
      </c>
    </row>
    <row r="5680" spans="2:4">
      <c r="B5680" s="2">
        <v>0.23366898148148149</v>
      </c>
      <c r="C5680">
        <v>27.2</v>
      </c>
      <c r="D5680" s="4">
        <v>10000.441999999999</v>
      </c>
    </row>
    <row r="5681" spans="2:4">
      <c r="B5681" s="2">
        <v>0.23369212962962962</v>
      </c>
      <c r="C5681">
        <v>27.2</v>
      </c>
      <c r="D5681" s="4">
        <v>10000.457</v>
      </c>
    </row>
    <row r="5682" spans="2:4">
      <c r="B5682" s="2">
        <v>0.23371527777777779</v>
      </c>
      <c r="C5682">
        <v>27.26</v>
      </c>
      <c r="D5682" s="4">
        <v>10000.444</v>
      </c>
    </row>
    <row r="5683" spans="2:4">
      <c r="B5683" s="2">
        <v>0.23373842592592595</v>
      </c>
      <c r="C5683">
        <v>27.26</v>
      </c>
      <c r="D5683" s="4">
        <v>10000.456</v>
      </c>
    </row>
    <row r="5684" spans="2:4">
      <c r="B5684" s="2">
        <v>0.23376157407407408</v>
      </c>
      <c r="C5684">
        <v>27.26</v>
      </c>
      <c r="D5684" s="4">
        <v>10000.438</v>
      </c>
    </row>
    <row r="5685" spans="2:4">
      <c r="B5685" s="2">
        <v>0.23378472222222224</v>
      </c>
      <c r="C5685">
        <v>27.26</v>
      </c>
      <c r="D5685" s="4">
        <v>10000.44</v>
      </c>
    </row>
    <row r="5686" spans="2:4">
      <c r="B5686" s="2">
        <v>0.23380787037037035</v>
      </c>
      <c r="C5686">
        <v>27.2</v>
      </c>
      <c r="D5686" s="4">
        <v>10000.459000000001</v>
      </c>
    </row>
    <row r="5687" spans="2:4">
      <c r="B5687" s="2">
        <v>0.23383101851851851</v>
      </c>
      <c r="C5687">
        <v>27.2</v>
      </c>
      <c r="D5687" s="4">
        <v>10000.463</v>
      </c>
    </row>
    <row r="5688" spans="2:4">
      <c r="B5688" s="2">
        <v>0.23385416666666667</v>
      </c>
      <c r="C5688">
        <v>27.2</v>
      </c>
      <c r="D5688" s="4">
        <v>10000.447</v>
      </c>
    </row>
    <row r="5689" spans="2:4">
      <c r="B5689" s="2">
        <v>0.2338773148148148</v>
      </c>
      <c r="C5689">
        <v>27.2</v>
      </c>
      <c r="D5689" s="4">
        <v>10000.447</v>
      </c>
    </row>
    <row r="5690" spans="2:4">
      <c r="B5690" s="2">
        <v>0.23390046296296296</v>
      </c>
      <c r="C5690">
        <v>27.2</v>
      </c>
      <c r="D5690" s="4">
        <v>10000.457</v>
      </c>
    </row>
    <row r="5691" spans="2:4">
      <c r="B5691" s="2">
        <v>0.23392361111111112</v>
      </c>
      <c r="C5691">
        <v>27.2</v>
      </c>
      <c r="D5691" s="4">
        <v>10000.464</v>
      </c>
    </row>
    <row r="5692" spans="2:4">
      <c r="B5692" s="2">
        <v>0.23394675925925926</v>
      </c>
      <c r="C5692">
        <v>27.2</v>
      </c>
      <c r="D5692" s="4">
        <v>10000.457</v>
      </c>
    </row>
    <row r="5693" spans="2:4">
      <c r="B5693" s="2">
        <v>0.23396990740740742</v>
      </c>
      <c r="C5693">
        <v>27.2</v>
      </c>
      <c r="D5693" s="4">
        <v>10000.453</v>
      </c>
    </row>
    <row r="5694" spans="2:4">
      <c r="B5694" s="2">
        <v>0.23399305555555558</v>
      </c>
      <c r="C5694">
        <v>27.2</v>
      </c>
      <c r="D5694" s="4">
        <v>10000.442999999999</v>
      </c>
    </row>
    <row r="5695" spans="2:4">
      <c r="B5695" s="2">
        <v>0.23401620370370368</v>
      </c>
      <c r="C5695">
        <v>27.2</v>
      </c>
      <c r="D5695" s="4">
        <v>10000.449000000001</v>
      </c>
    </row>
    <row r="5696" spans="2:4">
      <c r="B5696" s="2">
        <v>0.23403935185185185</v>
      </c>
      <c r="C5696">
        <v>27.14</v>
      </c>
      <c r="D5696" s="4">
        <v>10000.450000000001</v>
      </c>
    </row>
    <row r="5697" spans="2:4">
      <c r="B5697" s="2">
        <v>0.23406249999999998</v>
      </c>
      <c r="C5697">
        <v>27.14</v>
      </c>
      <c r="D5697" s="4">
        <v>10000.463</v>
      </c>
    </row>
    <row r="5698" spans="2:4">
      <c r="B5698" s="2">
        <v>0.23408564814814814</v>
      </c>
      <c r="C5698">
        <v>27.14</v>
      </c>
      <c r="D5698" s="4">
        <v>10000.455</v>
      </c>
    </row>
    <row r="5699" spans="2:4">
      <c r="B5699" s="2">
        <v>0.2341087962962963</v>
      </c>
      <c r="C5699">
        <v>27.01</v>
      </c>
      <c r="D5699" s="4">
        <v>10000.454</v>
      </c>
    </row>
    <row r="5700" spans="2:4">
      <c r="B5700" s="2">
        <v>0.23413194444444443</v>
      </c>
      <c r="C5700">
        <v>27.01</v>
      </c>
      <c r="D5700" s="4">
        <v>10000.455</v>
      </c>
    </row>
    <row r="5701" spans="2:4">
      <c r="B5701" s="2">
        <v>0.2341550925925926</v>
      </c>
      <c r="C5701">
        <v>27.01</v>
      </c>
      <c r="D5701" s="4">
        <v>10000.472</v>
      </c>
    </row>
    <row r="5702" spans="2:4">
      <c r="B5702" s="2">
        <v>0.23417824074074076</v>
      </c>
      <c r="C5702">
        <v>27.01</v>
      </c>
      <c r="D5702" s="4">
        <v>10000.453</v>
      </c>
    </row>
    <row r="5703" spans="2:4">
      <c r="B5703" s="2">
        <v>0.23420138888888889</v>
      </c>
      <c r="C5703">
        <v>27.01</v>
      </c>
      <c r="D5703" s="4">
        <v>10000.450000000001</v>
      </c>
    </row>
    <row r="5704" spans="2:4">
      <c r="B5704" s="2">
        <v>0.23422453703703705</v>
      </c>
      <c r="C5704">
        <v>27.01</v>
      </c>
      <c r="D5704" s="4">
        <v>10000.458000000001</v>
      </c>
    </row>
    <row r="5705" spans="2:4">
      <c r="B5705" s="2">
        <v>0.23424768518518521</v>
      </c>
      <c r="C5705">
        <v>27.01</v>
      </c>
      <c r="D5705" s="4">
        <v>10000.447</v>
      </c>
    </row>
    <row r="5706" spans="2:4">
      <c r="B5706" s="2">
        <v>0.23427083333333334</v>
      </c>
      <c r="C5706">
        <v>27.08</v>
      </c>
      <c r="D5706" s="4">
        <v>10000.433000000001</v>
      </c>
    </row>
    <row r="5707" spans="2:4">
      <c r="B5707" s="2">
        <v>0.23429398148148148</v>
      </c>
      <c r="C5707">
        <v>27.08</v>
      </c>
      <c r="D5707" s="4">
        <v>10000.445</v>
      </c>
    </row>
    <row r="5708" spans="2:4">
      <c r="B5708" s="2">
        <v>0.23431712962962961</v>
      </c>
      <c r="C5708">
        <v>27.08</v>
      </c>
      <c r="D5708" s="4">
        <v>10000.434999999999</v>
      </c>
    </row>
    <row r="5709" spans="2:4">
      <c r="B5709" s="2">
        <v>0.23434027777777777</v>
      </c>
      <c r="C5709">
        <v>27.08</v>
      </c>
      <c r="D5709" s="4">
        <v>10000.447</v>
      </c>
    </row>
    <row r="5710" spans="2:4">
      <c r="B5710" s="2">
        <v>0.23436342592592593</v>
      </c>
      <c r="C5710">
        <v>27.01</v>
      </c>
      <c r="D5710" s="4">
        <v>10000.467000000001</v>
      </c>
    </row>
    <row r="5711" spans="2:4">
      <c r="B5711" s="2">
        <v>0.23438657407407407</v>
      </c>
      <c r="C5711">
        <v>27.01</v>
      </c>
      <c r="D5711" s="4">
        <v>10000.450000000001</v>
      </c>
    </row>
    <row r="5712" spans="2:4">
      <c r="B5712" s="2">
        <v>0.23440972222222223</v>
      </c>
      <c r="C5712">
        <v>27.01</v>
      </c>
      <c r="D5712" s="4">
        <v>10000.458000000001</v>
      </c>
    </row>
    <row r="5713" spans="2:4">
      <c r="B5713" s="2">
        <v>0.23443287037037039</v>
      </c>
      <c r="C5713">
        <v>27.01</v>
      </c>
      <c r="D5713" s="4">
        <v>10000.455</v>
      </c>
    </row>
    <row r="5714" spans="2:4">
      <c r="B5714" s="2">
        <v>0.23445601851851852</v>
      </c>
      <c r="C5714">
        <v>27.01</v>
      </c>
      <c r="D5714" s="4">
        <v>10000.447</v>
      </c>
    </row>
    <row r="5715" spans="2:4">
      <c r="B5715" s="2">
        <v>0.23447916666666666</v>
      </c>
      <c r="C5715">
        <v>26.95</v>
      </c>
      <c r="D5715" s="4">
        <v>10000.450999999999</v>
      </c>
    </row>
    <row r="5716" spans="2:4">
      <c r="B5716" s="2">
        <v>0.23450231481481479</v>
      </c>
      <c r="C5716">
        <v>26.95</v>
      </c>
      <c r="D5716" s="4">
        <v>10000.475</v>
      </c>
    </row>
    <row r="5717" spans="2:4">
      <c r="B5717" s="2">
        <v>0.23452546296296295</v>
      </c>
      <c r="C5717">
        <v>26.89</v>
      </c>
      <c r="D5717" s="4">
        <v>10000.450000000001</v>
      </c>
    </row>
    <row r="5718" spans="2:4">
      <c r="B5718" s="2">
        <v>0.23454861111111111</v>
      </c>
      <c r="C5718">
        <v>26.89</v>
      </c>
      <c r="D5718" s="4">
        <v>10000.437</v>
      </c>
    </row>
    <row r="5719" spans="2:4">
      <c r="B5719" s="2">
        <v>0.23458333333333334</v>
      </c>
      <c r="C5719">
        <v>26.89</v>
      </c>
      <c r="D5719" s="4">
        <v>10000.450000000001</v>
      </c>
    </row>
    <row r="5720" spans="2:4">
      <c r="B5720" s="2">
        <v>0.23460648148148147</v>
      </c>
      <c r="C5720">
        <v>26.89</v>
      </c>
      <c r="D5720" s="4">
        <v>10000.448</v>
      </c>
    </row>
    <row r="5721" spans="2:4">
      <c r="B5721" s="2">
        <v>0.23462962962962963</v>
      </c>
      <c r="C5721">
        <v>26.89</v>
      </c>
      <c r="D5721" s="4">
        <v>10000.456</v>
      </c>
    </row>
    <row r="5722" spans="2:4">
      <c r="B5722" s="2">
        <v>0.2346412037037037</v>
      </c>
      <c r="C5722">
        <v>26.95</v>
      </c>
      <c r="D5722" s="4">
        <v>10000.451999999999</v>
      </c>
    </row>
    <row r="5723" spans="2:4">
      <c r="B5723" s="2">
        <v>0.23466435185185186</v>
      </c>
      <c r="C5723">
        <v>26.95</v>
      </c>
      <c r="D5723" s="4">
        <v>10000.436</v>
      </c>
    </row>
    <row r="5724" spans="2:4">
      <c r="B5724" s="2">
        <v>0.23468750000000002</v>
      </c>
      <c r="C5724">
        <v>26.95</v>
      </c>
      <c r="D5724" s="4">
        <v>10000.44</v>
      </c>
    </row>
    <row r="5725" spans="2:4">
      <c r="B5725" s="2">
        <v>0.23471064814814815</v>
      </c>
      <c r="C5725">
        <v>26.95</v>
      </c>
      <c r="D5725" s="4">
        <v>10000.468999999999</v>
      </c>
    </row>
    <row r="5726" spans="2:4">
      <c r="B5726" s="2">
        <v>0.23473379629629632</v>
      </c>
      <c r="C5726">
        <v>27.01</v>
      </c>
      <c r="D5726" s="4">
        <v>10000.450999999999</v>
      </c>
    </row>
    <row r="5727" spans="2:4">
      <c r="B5727" s="2">
        <v>0.23475694444444442</v>
      </c>
      <c r="C5727">
        <v>27.01</v>
      </c>
      <c r="D5727" s="4">
        <v>10000.447</v>
      </c>
    </row>
    <row r="5728" spans="2:4">
      <c r="B5728" s="2">
        <v>0.23478009259259258</v>
      </c>
      <c r="C5728">
        <v>27.01</v>
      </c>
      <c r="D5728" s="4">
        <v>10000.450999999999</v>
      </c>
    </row>
    <row r="5729" spans="2:4">
      <c r="B5729" s="2">
        <v>0.23480324074074074</v>
      </c>
      <c r="C5729">
        <v>27.01</v>
      </c>
      <c r="D5729" s="4">
        <v>10000.451999999999</v>
      </c>
    </row>
    <row r="5730" spans="2:4">
      <c r="B5730" s="2">
        <v>0.23483796296296297</v>
      </c>
      <c r="C5730">
        <v>27.01</v>
      </c>
      <c r="D5730" s="4">
        <v>10000.44</v>
      </c>
    </row>
    <row r="5731" spans="2:4">
      <c r="B5731" s="2">
        <v>0.23484953703703704</v>
      </c>
      <c r="C5731">
        <v>27.01</v>
      </c>
      <c r="D5731" s="4">
        <v>10000.458000000001</v>
      </c>
    </row>
    <row r="5732" spans="2:4">
      <c r="B5732" s="2">
        <v>0.2348726851851852</v>
      </c>
      <c r="C5732">
        <v>27.08</v>
      </c>
      <c r="D5732" s="4">
        <v>10000.459000000001</v>
      </c>
    </row>
    <row r="5733" spans="2:4">
      <c r="B5733" s="2">
        <v>0.23489583333333333</v>
      </c>
      <c r="C5733">
        <v>27.01</v>
      </c>
      <c r="D5733" s="4">
        <v>10000.454</v>
      </c>
    </row>
    <row r="5734" spans="2:4">
      <c r="B5734" s="2">
        <v>0.23493055555555556</v>
      </c>
      <c r="C5734">
        <v>27.01</v>
      </c>
      <c r="D5734" s="4">
        <v>10000.465</v>
      </c>
    </row>
    <row r="5735" spans="2:4">
      <c r="B5735" s="2">
        <v>0.23495370370370372</v>
      </c>
      <c r="C5735">
        <v>26.89</v>
      </c>
      <c r="D5735" s="4">
        <v>10000.437</v>
      </c>
    </row>
    <row r="5736" spans="2:4">
      <c r="B5736" s="2">
        <v>0.23497685185185188</v>
      </c>
      <c r="C5736">
        <v>26.89</v>
      </c>
      <c r="D5736" s="4">
        <v>10000.465</v>
      </c>
    </row>
    <row r="5737" spans="2:4">
      <c r="B5737" s="2">
        <v>0.23499999999999999</v>
      </c>
      <c r="C5737">
        <v>26.83</v>
      </c>
      <c r="D5737" s="4">
        <v>10000.462</v>
      </c>
    </row>
    <row r="5738" spans="2:4">
      <c r="B5738" s="2">
        <v>0.23502314814814815</v>
      </c>
      <c r="C5738">
        <v>26.83</v>
      </c>
      <c r="D5738" s="4">
        <v>10000.44</v>
      </c>
    </row>
    <row r="5739" spans="2:4">
      <c r="B5739" s="2">
        <v>0.23504629629629628</v>
      </c>
      <c r="C5739">
        <v>26.76</v>
      </c>
      <c r="D5739" s="4">
        <v>10000.446</v>
      </c>
    </row>
    <row r="5740" spans="2:4">
      <c r="B5740" s="2">
        <v>0.23506944444444444</v>
      </c>
      <c r="C5740">
        <v>26.76</v>
      </c>
      <c r="D5740" s="4">
        <v>10000.457</v>
      </c>
    </row>
    <row r="5741" spans="2:4">
      <c r="B5741" s="2">
        <v>0.2350925925925926</v>
      </c>
      <c r="C5741">
        <v>26.76</v>
      </c>
      <c r="D5741" s="4">
        <v>10000.439</v>
      </c>
    </row>
    <row r="5742" spans="2:4">
      <c r="B5742" s="2">
        <v>0.23510416666666667</v>
      </c>
      <c r="C5742">
        <v>26.76</v>
      </c>
      <c r="D5742" s="4">
        <v>10000.433999999999</v>
      </c>
    </row>
    <row r="5743" spans="2:4">
      <c r="B5743" s="2">
        <v>0.23512731481481483</v>
      </c>
      <c r="C5743">
        <v>26.83</v>
      </c>
      <c r="D5743" s="4">
        <v>10000.450000000001</v>
      </c>
    </row>
    <row r="5744" spans="2:4">
      <c r="B5744" s="2">
        <v>0.23515046296296296</v>
      </c>
      <c r="C5744">
        <v>26.83</v>
      </c>
      <c r="D5744" s="4">
        <v>10000.441999999999</v>
      </c>
    </row>
    <row r="5745" spans="2:4">
      <c r="B5745" s="2">
        <v>0.23517361111111112</v>
      </c>
      <c r="C5745">
        <v>26.83</v>
      </c>
      <c r="D5745" s="4">
        <v>10000.447</v>
      </c>
    </row>
    <row r="5746" spans="2:4">
      <c r="B5746" s="2">
        <v>0.23519675925925929</v>
      </c>
      <c r="C5746">
        <v>26.89</v>
      </c>
      <c r="D5746" s="4">
        <v>10000.455</v>
      </c>
    </row>
    <row r="5747" spans="2:4">
      <c r="B5747" s="2">
        <v>0.23521990740740742</v>
      </c>
      <c r="C5747">
        <v>26.89</v>
      </c>
      <c r="D5747" s="4">
        <v>10000.434999999999</v>
      </c>
    </row>
    <row r="5748" spans="2:4">
      <c r="B5748" s="2">
        <v>0.23524305555555555</v>
      </c>
      <c r="C5748">
        <v>26.89</v>
      </c>
      <c r="D5748" s="4">
        <v>10000.450999999999</v>
      </c>
    </row>
    <row r="5749" spans="2:4">
      <c r="B5749" s="2">
        <v>0.23526620370370369</v>
      </c>
      <c r="C5749">
        <v>26.89</v>
      </c>
      <c r="D5749" s="4">
        <v>10000.450999999999</v>
      </c>
    </row>
    <row r="5750" spans="2:4">
      <c r="B5750" s="2">
        <v>0.23530092592592591</v>
      </c>
      <c r="C5750">
        <v>26.89</v>
      </c>
      <c r="D5750" s="4">
        <v>10000.445</v>
      </c>
    </row>
    <row r="5751" spans="2:4">
      <c r="B5751" s="2">
        <v>0.23532407407407407</v>
      </c>
      <c r="C5751">
        <v>26.89</v>
      </c>
      <c r="D5751" s="4">
        <v>10000.434999999999</v>
      </c>
    </row>
    <row r="5752" spans="2:4">
      <c r="B5752" s="2">
        <v>0.23534722222222224</v>
      </c>
      <c r="C5752">
        <v>26.95</v>
      </c>
      <c r="D5752" s="4">
        <v>10000.458000000001</v>
      </c>
    </row>
    <row r="5753" spans="2:4">
      <c r="B5753" s="2">
        <v>0.23537037037037037</v>
      </c>
      <c r="C5753">
        <v>26.95</v>
      </c>
      <c r="D5753" s="4">
        <v>10000.453</v>
      </c>
    </row>
    <row r="5754" spans="2:4">
      <c r="B5754" s="2">
        <v>0.23539351851851853</v>
      </c>
      <c r="C5754">
        <v>26.95</v>
      </c>
      <c r="D5754" s="4">
        <v>10000.446</v>
      </c>
    </row>
    <row r="5755" spans="2:4">
      <c r="B5755" s="2">
        <v>0.23541666666666669</v>
      </c>
      <c r="C5755">
        <v>26.95</v>
      </c>
      <c r="D5755" s="4">
        <v>10000.456</v>
      </c>
    </row>
    <row r="5756" spans="2:4">
      <c r="B5756" s="2">
        <v>0.23543981481481482</v>
      </c>
      <c r="C5756">
        <v>26.95</v>
      </c>
      <c r="D5756" s="4">
        <v>10000.446</v>
      </c>
    </row>
    <row r="5757" spans="2:4">
      <c r="B5757" s="2">
        <v>0.23546296296296299</v>
      </c>
      <c r="C5757">
        <v>27.01</v>
      </c>
      <c r="D5757" s="4">
        <v>10000.445</v>
      </c>
    </row>
    <row r="5758" spans="2:4">
      <c r="B5758" s="2">
        <v>0.23548611111111109</v>
      </c>
      <c r="C5758">
        <v>27.01</v>
      </c>
      <c r="D5758" s="4">
        <v>10000.458000000001</v>
      </c>
    </row>
    <row r="5759" spans="2:4">
      <c r="B5759" s="2">
        <v>0.23550925925925925</v>
      </c>
      <c r="C5759">
        <v>27.01</v>
      </c>
      <c r="D5759" s="4">
        <v>10000.451999999999</v>
      </c>
    </row>
    <row r="5760" spans="2:4">
      <c r="B5760" s="2">
        <v>0.23553240740740741</v>
      </c>
      <c r="C5760">
        <v>27.01</v>
      </c>
      <c r="D5760" s="4">
        <v>10000.465</v>
      </c>
    </row>
    <row r="5761" spans="2:4">
      <c r="B5761" s="2">
        <v>0.23555555555555555</v>
      </c>
      <c r="C5761">
        <v>27.01</v>
      </c>
      <c r="D5761" s="4">
        <v>10000.464</v>
      </c>
    </row>
    <row r="5762" spans="2:4">
      <c r="B5762" s="2">
        <v>0.23556712962962964</v>
      </c>
      <c r="C5762">
        <v>27.01</v>
      </c>
      <c r="D5762" s="4">
        <v>10000.439</v>
      </c>
    </row>
    <row r="5763" spans="2:4">
      <c r="B5763" s="2">
        <v>0.23559027777777777</v>
      </c>
      <c r="C5763">
        <v>27.01</v>
      </c>
      <c r="D5763" s="4">
        <v>10000.469999999999</v>
      </c>
    </row>
    <row r="5764" spans="2:4">
      <c r="B5764" s="2">
        <v>0.23561342592592593</v>
      </c>
      <c r="C5764">
        <v>27.01</v>
      </c>
      <c r="D5764" s="4">
        <v>10000.473</v>
      </c>
    </row>
    <row r="5765" spans="2:4">
      <c r="B5765" s="2">
        <v>0.23564814814814816</v>
      </c>
      <c r="C5765">
        <v>27.01</v>
      </c>
      <c r="D5765" s="4">
        <v>10000.448</v>
      </c>
    </row>
    <row r="5766" spans="2:4">
      <c r="B5766" s="2">
        <v>0.23567129629629627</v>
      </c>
      <c r="C5766">
        <v>27.01</v>
      </c>
      <c r="D5766" s="4">
        <v>10000.450000000001</v>
      </c>
    </row>
    <row r="5767" spans="2:4">
      <c r="B5767" s="2">
        <v>0.23569444444444443</v>
      </c>
      <c r="C5767">
        <v>27.01</v>
      </c>
      <c r="D5767" s="4">
        <v>10000.469999999999</v>
      </c>
    </row>
    <row r="5768" spans="2:4">
      <c r="B5768" s="2">
        <v>0.23571759259259259</v>
      </c>
      <c r="C5768">
        <v>26.95</v>
      </c>
      <c r="D5768" s="4">
        <v>10000.455</v>
      </c>
    </row>
    <row r="5769" spans="2:4">
      <c r="B5769" s="2">
        <v>0.23574074074074072</v>
      </c>
      <c r="C5769">
        <v>26.95</v>
      </c>
      <c r="D5769" s="4">
        <v>10000.460999999999</v>
      </c>
    </row>
    <row r="5770" spans="2:4">
      <c r="B5770" s="2">
        <v>0.23576388888888888</v>
      </c>
      <c r="C5770">
        <v>26.89</v>
      </c>
      <c r="D5770" s="4">
        <v>10000.441999999999</v>
      </c>
    </row>
    <row r="5771" spans="2:4">
      <c r="B5771" s="2">
        <v>0.23578703703703704</v>
      </c>
      <c r="C5771">
        <v>26.89</v>
      </c>
      <c r="D5771" s="4">
        <v>10000.456</v>
      </c>
    </row>
    <row r="5772" spans="2:4">
      <c r="B5772" s="2">
        <v>0.23581018518518518</v>
      </c>
      <c r="C5772">
        <v>26.83</v>
      </c>
      <c r="D5772" s="4">
        <v>10000.458000000001</v>
      </c>
    </row>
    <row r="5773" spans="2:4">
      <c r="B5773" s="2">
        <v>0.23583333333333334</v>
      </c>
      <c r="C5773">
        <v>26.83</v>
      </c>
      <c r="D5773" s="4">
        <v>10000.468999999999</v>
      </c>
    </row>
    <row r="5774" spans="2:4">
      <c r="B5774" s="2">
        <v>0.2358564814814815</v>
      </c>
      <c r="C5774">
        <v>26.83</v>
      </c>
      <c r="D5774" s="4">
        <v>10000.444</v>
      </c>
    </row>
    <row r="5775" spans="2:4">
      <c r="B5775" s="2">
        <v>0.23587962962962963</v>
      </c>
      <c r="C5775">
        <v>26.83</v>
      </c>
      <c r="D5775" s="4">
        <v>10000.456</v>
      </c>
    </row>
    <row r="5776" spans="2:4">
      <c r="B5776" s="2">
        <v>0.23590277777777779</v>
      </c>
      <c r="C5776">
        <v>26.83</v>
      </c>
      <c r="D5776" s="4">
        <v>10000.439</v>
      </c>
    </row>
    <row r="5777" spans="2:4">
      <c r="B5777" s="2">
        <v>0.23592592592592596</v>
      </c>
      <c r="C5777">
        <v>26.83</v>
      </c>
      <c r="D5777" s="4">
        <v>10000.459999999999</v>
      </c>
    </row>
    <row r="5778" spans="2:4">
      <c r="B5778" s="2">
        <v>0.23594907407407406</v>
      </c>
      <c r="C5778">
        <v>26.89</v>
      </c>
      <c r="D5778" s="4">
        <v>10000.460999999999</v>
      </c>
    </row>
    <row r="5779" spans="2:4">
      <c r="B5779" s="2">
        <v>0.23597222222222222</v>
      </c>
      <c r="C5779">
        <v>26.89</v>
      </c>
      <c r="D5779" s="4">
        <v>10000.458000000001</v>
      </c>
    </row>
    <row r="5780" spans="2:4">
      <c r="B5780" s="2">
        <v>0.23599537037037036</v>
      </c>
      <c r="C5780">
        <v>26.89</v>
      </c>
      <c r="D5780" s="4">
        <v>10000.444</v>
      </c>
    </row>
    <row r="5781" spans="2:4">
      <c r="B5781" s="2">
        <v>0.23601851851851852</v>
      </c>
      <c r="C5781">
        <v>26.89</v>
      </c>
      <c r="D5781" s="4">
        <v>10000.462</v>
      </c>
    </row>
    <row r="5782" spans="2:4">
      <c r="B5782" s="2">
        <v>0.23604166666666668</v>
      </c>
      <c r="C5782">
        <v>26.89</v>
      </c>
      <c r="D5782" s="4">
        <v>10000.459999999999</v>
      </c>
    </row>
    <row r="5783" spans="2:4">
      <c r="B5783" s="2">
        <v>0.23606481481481481</v>
      </c>
      <c r="C5783">
        <v>26.89</v>
      </c>
      <c r="D5783" s="4">
        <v>10000.447</v>
      </c>
    </row>
    <row r="5784" spans="2:4">
      <c r="B5784" s="2">
        <v>0.23608796296296297</v>
      </c>
      <c r="C5784">
        <v>26.89</v>
      </c>
      <c r="D5784" s="4">
        <v>10000.466</v>
      </c>
    </row>
    <row r="5785" spans="2:4">
      <c r="B5785" s="2">
        <v>0.23611111111111113</v>
      </c>
      <c r="C5785">
        <v>26.89</v>
      </c>
      <c r="D5785" s="4">
        <v>10000.456</v>
      </c>
    </row>
    <row r="5786" spans="2:4">
      <c r="B5786" s="2">
        <v>0.23613425925925924</v>
      </c>
      <c r="C5786">
        <v>26.89</v>
      </c>
      <c r="D5786" s="4">
        <v>10000.433000000001</v>
      </c>
    </row>
    <row r="5787" spans="2:4">
      <c r="B5787" s="2">
        <v>0.2361574074074074</v>
      </c>
      <c r="C5787">
        <v>26.89</v>
      </c>
      <c r="D5787" s="4">
        <v>10000.450999999999</v>
      </c>
    </row>
    <row r="5788" spans="2:4">
      <c r="B5788" s="2">
        <v>0.23618055555555553</v>
      </c>
      <c r="C5788">
        <v>26.89</v>
      </c>
      <c r="D5788" s="4">
        <v>10000.463</v>
      </c>
    </row>
    <row r="5789" spans="2:4">
      <c r="B5789" s="2">
        <v>0.23620370370370369</v>
      </c>
      <c r="C5789">
        <v>26.95</v>
      </c>
      <c r="D5789" s="4">
        <v>10000.442999999999</v>
      </c>
    </row>
    <row r="5790" spans="2:4">
      <c r="B5790" s="2">
        <v>0.23622685185185185</v>
      </c>
      <c r="C5790">
        <v>26.89</v>
      </c>
      <c r="D5790" s="4">
        <v>10000.456</v>
      </c>
    </row>
    <row r="5791" spans="2:4">
      <c r="B5791" s="2">
        <v>0.23624999999999999</v>
      </c>
      <c r="C5791">
        <v>26.89</v>
      </c>
      <c r="D5791" s="4">
        <v>10000.457</v>
      </c>
    </row>
    <row r="5792" spans="2:4">
      <c r="B5792" s="2">
        <v>0.23627314814814815</v>
      </c>
      <c r="C5792">
        <v>26.95</v>
      </c>
      <c r="D5792" s="4">
        <v>10000.451999999999</v>
      </c>
    </row>
    <row r="5793" spans="2:4">
      <c r="B5793" s="2">
        <v>0.23629629629629631</v>
      </c>
      <c r="C5793">
        <v>26.95</v>
      </c>
      <c r="D5793" s="4">
        <v>10000.448</v>
      </c>
    </row>
    <row r="5794" spans="2:4">
      <c r="B5794" s="2">
        <v>0.23631944444444444</v>
      </c>
      <c r="C5794">
        <v>26.95</v>
      </c>
      <c r="D5794" s="4">
        <v>10000.464</v>
      </c>
    </row>
    <row r="5795" spans="2:4">
      <c r="B5795" s="2">
        <v>0.2363425925925926</v>
      </c>
      <c r="C5795">
        <v>26.89</v>
      </c>
      <c r="D5795" s="4">
        <v>10000.454</v>
      </c>
    </row>
    <row r="5796" spans="2:4">
      <c r="B5796" s="2">
        <v>0.23636574074074077</v>
      </c>
      <c r="C5796">
        <v>26.89</v>
      </c>
      <c r="D5796" s="4">
        <v>10000.463</v>
      </c>
    </row>
    <row r="5797" spans="2:4">
      <c r="B5797" s="2">
        <v>0.2363888888888889</v>
      </c>
      <c r="C5797">
        <v>26.89</v>
      </c>
      <c r="D5797" s="4">
        <v>10000.449000000001</v>
      </c>
    </row>
    <row r="5798" spans="2:4">
      <c r="B5798" s="2">
        <v>0.23641203703703703</v>
      </c>
      <c r="C5798">
        <v>26.89</v>
      </c>
      <c r="D5798" s="4">
        <v>10000.438</v>
      </c>
    </row>
    <row r="5799" spans="2:4">
      <c r="B5799" s="2">
        <v>0.23643518518518516</v>
      </c>
      <c r="C5799">
        <v>26.89</v>
      </c>
      <c r="D5799" s="4">
        <v>10000.460999999999</v>
      </c>
    </row>
    <row r="5800" spans="2:4">
      <c r="B5800" s="2">
        <v>0.23645833333333333</v>
      </c>
      <c r="C5800">
        <v>26.89</v>
      </c>
      <c r="D5800" s="4">
        <v>10000.441999999999</v>
      </c>
    </row>
    <row r="5801" spans="2:4">
      <c r="B5801" s="2">
        <v>0.23648148148148149</v>
      </c>
      <c r="C5801">
        <v>26.89</v>
      </c>
      <c r="D5801" s="4">
        <v>10000.447</v>
      </c>
    </row>
    <row r="5802" spans="2:4">
      <c r="B5802" s="2">
        <v>0.23650462962962962</v>
      </c>
      <c r="C5802">
        <v>26.83</v>
      </c>
      <c r="D5802" s="4">
        <v>10000.459000000001</v>
      </c>
    </row>
    <row r="5803" spans="2:4">
      <c r="B5803" s="2">
        <v>0.23652777777777778</v>
      </c>
      <c r="C5803">
        <v>26.89</v>
      </c>
      <c r="D5803" s="4">
        <v>10000.468000000001</v>
      </c>
    </row>
    <row r="5804" spans="2:4">
      <c r="B5804" s="2">
        <v>0.23655092592592594</v>
      </c>
      <c r="C5804">
        <v>26.89</v>
      </c>
      <c r="D5804" s="4">
        <v>10000.449000000001</v>
      </c>
    </row>
    <row r="5805" spans="2:4">
      <c r="B5805" s="2">
        <v>0.23657407407407408</v>
      </c>
      <c r="C5805">
        <v>26.89</v>
      </c>
      <c r="D5805" s="4">
        <v>10000.450999999999</v>
      </c>
    </row>
    <row r="5806" spans="2:4">
      <c r="B5806" s="2">
        <v>0.23659722222222224</v>
      </c>
      <c r="C5806">
        <v>26.89</v>
      </c>
      <c r="D5806" s="4">
        <v>10000.445</v>
      </c>
    </row>
    <row r="5807" spans="2:4">
      <c r="B5807" s="2">
        <v>0.23662037037037034</v>
      </c>
      <c r="C5807">
        <v>26.89</v>
      </c>
      <c r="D5807" s="4">
        <v>10000.439</v>
      </c>
    </row>
    <row r="5808" spans="2:4">
      <c r="B5808" s="2">
        <v>0.2366435185185185</v>
      </c>
      <c r="C5808">
        <v>26.95</v>
      </c>
      <c r="D5808" s="4">
        <v>10000.445</v>
      </c>
    </row>
    <row r="5809" spans="2:4">
      <c r="B5809" s="2">
        <v>0.23666666666666666</v>
      </c>
      <c r="C5809">
        <v>26.95</v>
      </c>
      <c r="D5809" s="4">
        <v>10000.450000000001</v>
      </c>
    </row>
    <row r="5810" spans="2:4">
      <c r="B5810" s="2">
        <v>0.2366898148148148</v>
      </c>
      <c r="C5810">
        <v>26.89</v>
      </c>
      <c r="D5810" s="4">
        <v>10000.441999999999</v>
      </c>
    </row>
    <row r="5811" spans="2:4">
      <c r="B5811" s="2">
        <v>0.23671296296296296</v>
      </c>
      <c r="C5811">
        <v>26.89</v>
      </c>
      <c r="D5811" s="4">
        <v>10000.458000000001</v>
      </c>
    </row>
    <row r="5812" spans="2:4">
      <c r="B5812" s="2">
        <v>0.23673611111111112</v>
      </c>
      <c r="C5812">
        <v>26.89</v>
      </c>
      <c r="D5812" s="4">
        <v>10000.456</v>
      </c>
    </row>
    <row r="5813" spans="2:4">
      <c r="B5813" s="2">
        <v>0.23675925925925925</v>
      </c>
      <c r="C5813">
        <v>26.83</v>
      </c>
      <c r="D5813" s="4">
        <v>10000.447</v>
      </c>
    </row>
    <row r="5814" spans="2:4">
      <c r="B5814" s="2">
        <v>0.23678240740740741</v>
      </c>
      <c r="C5814">
        <v>26.89</v>
      </c>
      <c r="D5814" s="4">
        <v>10000.451999999999</v>
      </c>
    </row>
    <row r="5815" spans="2:4">
      <c r="B5815" s="2">
        <v>0.23680555555555557</v>
      </c>
      <c r="C5815">
        <v>26.83</v>
      </c>
      <c r="D5815" s="4">
        <v>10000.439</v>
      </c>
    </row>
    <row r="5816" spans="2:4">
      <c r="B5816" s="2">
        <v>0.23682870370370371</v>
      </c>
      <c r="C5816">
        <v>26.83</v>
      </c>
      <c r="D5816" s="4">
        <v>10000.447</v>
      </c>
    </row>
    <row r="5817" spans="2:4">
      <c r="B5817" s="2">
        <v>0.23685185185185187</v>
      </c>
      <c r="C5817">
        <v>26.89</v>
      </c>
      <c r="D5817" s="4">
        <v>10000.450999999999</v>
      </c>
    </row>
    <row r="5818" spans="2:4">
      <c r="B5818" s="2">
        <v>0.23687500000000003</v>
      </c>
      <c r="C5818">
        <v>26.89</v>
      </c>
      <c r="D5818" s="4">
        <v>10000.464</v>
      </c>
    </row>
    <row r="5819" spans="2:4">
      <c r="B5819" s="2">
        <v>0.23689814814814814</v>
      </c>
      <c r="C5819">
        <v>26.89</v>
      </c>
      <c r="D5819" s="4">
        <v>10000.449000000001</v>
      </c>
    </row>
    <row r="5820" spans="2:4">
      <c r="B5820" s="2">
        <v>0.2369212962962963</v>
      </c>
      <c r="C5820">
        <v>26.89</v>
      </c>
      <c r="D5820" s="4">
        <v>10000.459000000001</v>
      </c>
    </row>
    <row r="5821" spans="2:4">
      <c r="B5821" s="2">
        <v>0.23694444444444443</v>
      </c>
      <c r="C5821">
        <v>26.89</v>
      </c>
      <c r="D5821" s="4">
        <v>10000.448</v>
      </c>
    </row>
    <row r="5822" spans="2:4">
      <c r="B5822" s="2">
        <v>0.23696759259259259</v>
      </c>
      <c r="C5822">
        <v>26.95</v>
      </c>
      <c r="D5822" s="4">
        <v>10000.441999999999</v>
      </c>
    </row>
    <row r="5823" spans="2:4">
      <c r="B5823" s="2">
        <v>0.23699074074074075</v>
      </c>
      <c r="C5823">
        <v>26.95</v>
      </c>
      <c r="D5823" s="4">
        <v>10000.445</v>
      </c>
    </row>
    <row r="5824" spans="2:4">
      <c r="B5824" s="2">
        <v>0.23701388888888889</v>
      </c>
      <c r="C5824">
        <v>26.95</v>
      </c>
      <c r="D5824" s="4">
        <v>10000.454</v>
      </c>
    </row>
    <row r="5825" spans="2:4">
      <c r="B5825" s="2">
        <v>0.23703703703703705</v>
      </c>
      <c r="C5825">
        <v>26.95</v>
      </c>
      <c r="D5825" s="4">
        <v>10000.441999999999</v>
      </c>
    </row>
    <row r="5826" spans="2:4">
      <c r="B5826" s="2">
        <v>0.23706018518518521</v>
      </c>
      <c r="C5826">
        <v>26.95</v>
      </c>
      <c r="D5826" s="4">
        <v>10000.473</v>
      </c>
    </row>
    <row r="5827" spans="2:4">
      <c r="B5827" s="2">
        <v>0.23708333333333331</v>
      </c>
      <c r="C5827">
        <v>26.95</v>
      </c>
      <c r="D5827" s="4">
        <v>10000.458000000001</v>
      </c>
    </row>
    <row r="5828" spans="2:4">
      <c r="B5828" s="2">
        <v>0.23710648148148147</v>
      </c>
      <c r="C5828">
        <v>26.95</v>
      </c>
      <c r="D5828" s="4">
        <v>10000.449000000001</v>
      </c>
    </row>
    <row r="5829" spans="2:4">
      <c r="B5829" s="2">
        <v>0.23712962962962961</v>
      </c>
      <c r="C5829">
        <v>26.89</v>
      </c>
      <c r="D5829" s="4">
        <v>10000.459999999999</v>
      </c>
    </row>
    <row r="5830" spans="2:4">
      <c r="B5830" s="2">
        <v>0.23715277777777777</v>
      </c>
      <c r="C5830">
        <v>26.89</v>
      </c>
      <c r="D5830" s="4">
        <v>10000.448</v>
      </c>
    </row>
    <row r="5831" spans="2:4">
      <c r="B5831" s="2">
        <v>0.23717592592592593</v>
      </c>
      <c r="C5831">
        <v>26.83</v>
      </c>
      <c r="D5831" s="4">
        <v>10000.453</v>
      </c>
    </row>
    <row r="5832" spans="2:4">
      <c r="B5832" s="2">
        <v>0.23719907407407406</v>
      </c>
      <c r="C5832">
        <v>26.89</v>
      </c>
      <c r="D5832" s="4">
        <v>10000.449000000001</v>
      </c>
    </row>
    <row r="5833" spans="2:4">
      <c r="B5833" s="2">
        <v>0.23722222222222222</v>
      </c>
      <c r="C5833">
        <v>26.89</v>
      </c>
      <c r="D5833" s="4">
        <v>10000.449000000001</v>
      </c>
    </row>
    <row r="5834" spans="2:4">
      <c r="B5834" s="2">
        <v>0.23724537037037038</v>
      </c>
      <c r="C5834">
        <v>26.89</v>
      </c>
      <c r="D5834" s="4">
        <v>10000.444</v>
      </c>
    </row>
    <row r="5835" spans="2:4">
      <c r="B5835" s="2">
        <v>0.23726851851851852</v>
      </c>
      <c r="C5835">
        <v>26.89</v>
      </c>
      <c r="D5835" s="4">
        <v>10000.466</v>
      </c>
    </row>
    <row r="5836" spans="2:4">
      <c r="B5836" s="2">
        <v>0.23729166666666668</v>
      </c>
      <c r="C5836">
        <v>26.89</v>
      </c>
      <c r="D5836" s="4">
        <v>10000.451999999999</v>
      </c>
    </row>
    <row r="5837" spans="2:4">
      <c r="B5837" s="2">
        <v>0.23731481481481484</v>
      </c>
      <c r="C5837">
        <v>26.89</v>
      </c>
      <c r="D5837" s="4">
        <v>10000.444</v>
      </c>
    </row>
    <row r="5838" spans="2:4">
      <c r="B5838" s="2">
        <v>0.23733796296296297</v>
      </c>
      <c r="C5838">
        <v>26.89</v>
      </c>
      <c r="D5838" s="4">
        <v>10000.450000000001</v>
      </c>
    </row>
    <row r="5839" spans="2:4">
      <c r="B5839" s="2">
        <v>0.23736111111111111</v>
      </c>
      <c r="C5839">
        <v>26.95</v>
      </c>
      <c r="D5839" s="4">
        <v>10000.448</v>
      </c>
    </row>
    <row r="5840" spans="2:4">
      <c r="B5840" s="2">
        <v>0.23738425925925924</v>
      </c>
      <c r="C5840">
        <v>26.95</v>
      </c>
      <c r="D5840" s="4">
        <v>10000.451999999999</v>
      </c>
    </row>
    <row r="5841" spans="2:4">
      <c r="B5841" s="2">
        <v>0.2374074074074074</v>
      </c>
      <c r="C5841">
        <v>26.95</v>
      </c>
      <c r="D5841" s="4">
        <v>10000.445</v>
      </c>
    </row>
    <row r="5842" spans="2:4">
      <c r="B5842" s="2">
        <v>0.23743055555555556</v>
      </c>
      <c r="C5842">
        <v>26.95</v>
      </c>
      <c r="D5842" s="4">
        <v>10000.466</v>
      </c>
    </row>
    <row r="5843" spans="2:4">
      <c r="B5843" s="2">
        <v>0.23745370370370369</v>
      </c>
      <c r="C5843">
        <v>26.89</v>
      </c>
      <c r="D5843" s="4">
        <v>10000.442999999999</v>
      </c>
    </row>
    <row r="5844" spans="2:4">
      <c r="B5844" s="2">
        <v>0.23747685185185186</v>
      </c>
      <c r="C5844">
        <v>26.89</v>
      </c>
      <c r="D5844" s="4">
        <v>10000.451999999999</v>
      </c>
    </row>
    <row r="5845" spans="2:4">
      <c r="B5845" s="2">
        <v>0.23750000000000002</v>
      </c>
      <c r="C5845">
        <v>26.95</v>
      </c>
      <c r="D5845" s="4">
        <v>10000.467000000001</v>
      </c>
    </row>
    <row r="5846" spans="2:4">
      <c r="B5846" s="2">
        <v>0.23752314814814815</v>
      </c>
      <c r="C5846">
        <v>26.95</v>
      </c>
      <c r="D5846" s="4">
        <v>10000.450999999999</v>
      </c>
    </row>
    <row r="5847" spans="2:4">
      <c r="B5847" s="2">
        <v>0.23754629629629631</v>
      </c>
      <c r="C5847">
        <v>26.95</v>
      </c>
      <c r="D5847" s="4">
        <v>10000.447</v>
      </c>
    </row>
    <row r="5848" spans="2:4">
      <c r="B5848" s="2">
        <v>0.23756944444444442</v>
      </c>
      <c r="C5848">
        <v>26.95</v>
      </c>
      <c r="D5848" s="4">
        <v>10000.456</v>
      </c>
    </row>
    <row r="5849" spans="2:4">
      <c r="B5849" s="2">
        <v>0.23759259259259258</v>
      </c>
      <c r="C5849">
        <v>26.95</v>
      </c>
      <c r="D5849" s="4">
        <v>10000.450000000001</v>
      </c>
    </row>
    <row r="5850" spans="2:4">
      <c r="B5850" s="2">
        <v>0.23761574074074074</v>
      </c>
      <c r="C5850">
        <v>27.01</v>
      </c>
      <c r="D5850" s="4">
        <v>10000.460999999999</v>
      </c>
    </row>
    <row r="5851" spans="2:4">
      <c r="B5851" s="2">
        <v>0.23763888888888887</v>
      </c>
      <c r="C5851">
        <v>27.01</v>
      </c>
      <c r="D5851" s="4">
        <v>10000.468999999999</v>
      </c>
    </row>
    <row r="5852" spans="2:4">
      <c r="B5852" s="2">
        <v>0.23766203703703703</v>
      </c>
      <c r="C5852">
        <v>27.01</v>
      </c>
      <c r="D5852" s="4">
        <v>10000.446</v>
      </c>
    </row>
    <row r="5853" spans="2:4">
      <c r="B5853" s="2">
        <v>0.23768518518518519</v>
      </c>
      <c r="C5853">
        <v>27.01</v>
      </c>
      <c r="D5853" s="4">
        <v>10000.447</v>
      </c>
    </row>
    <row r="5854" spans="2:4">
      <c r="B5854" s="2">
        <v>0.23770833333333333</v>
      </c>
      <c r="C5854">
        <v>27.01</v>
      </c>
      <c r="D5854" s="4">
        <v>10000.445</v>
      </c>
    </row>
    <row r="5855" spans="2:4">
      <c r="B5855" s="2">
        <v>0.23773148148148149</v>
      </c>
      <c r="C5855">
        <v>27.01</v>
      </c>
      <c r="D5855" s="4">
        <v>10000.438</v>
      </c>
    </row>
    <row r="5856" spans="2:4">
      <c r="B5856" s="2">
        <v>0.23775462962962965</v>
      </c>
      <c r="C5856">
        <v>27.01</v>
      </c>
      <c r="D5856" s="4">
        <v>10000.447</v>
      </c>
    </row>
    <row r="5857" spans="2:4">
      <c r="B5857" s="2">
        <v>0.23777777777777778</v>
      </c>
      <c r="C5857">
        <v>27.01</v>
      </c>
      <c r="D5857" s="4">
        <v>10000.450999999999</v>
      </c>
    </row>
    <row r="5858" spans="2:4">
      <c r="B5858" s="2">
        <v>0.23780092592592594</v>
      </c>
      <c r="C5858">
        <v>27.01</v>
      </c>
      <c r="D5858" s="4">
        <v>10000.450000000001</v>
      </c>
    </row>
    <row r="5859" spans="2:4">
      <c r="B5859" s="2">
        <v>0.2378240740740741</v>
      </c>
      <c r="C5859">
        <v>27.01</v>
      </c>
      <c r="D5859" s="4">
        <v>10000.453</v>
      </c>
    </row>
    <row r="5860" spans="2:4">
      <c r="B5860" s="2">
        <v>0.23784722222222221</v>
      </c>
      <c r="C5860">
        <v>27.01</v>
      </c>
      <c r="D5860" s="4">
        <v>10000.459000000001</v>
      </c>
    </row>
    <row r="5861" spans="2:4">
      <c r="B5861" s="2">
        <v>0.23787037037037037</v>
      </c>
      <c r="C5861">
        <v>27.08</v>
      </c>
      <c r="D5861" s="4">
        <v>10000.447</v>
      </c>
    </row>
    <row r="5862" spans="2:4">
      <c r="B5862" s="2">
        <v>0.2378935185185185</v>
      </c>
      <c r="C5862">
        <v>27.01</v>
      </c>
      <c r="D5862" s="4">
        <v>10000.454</v>
      </c>
    </row>
    <row r="5863" spans="2:4">
      <c r="B5863" s="2">
        <v>0.23791666666666667</v>
      </c>
      <c r="C5863">
        <v>27.08</v>
      </c>
      <c r="D5863" s="4">
        <v>10000.434999999999</v>
      </c>
    </row>
    <row r="5864" spans="2:4">
      <c r="B5864" s="2">
        <v>0.23793981481481483</v>
      </c>
      <c r="C5864">
        <v>27.08</v>
      </c>
      <c r="D5864" s="4">
        <v>10000.433999999999</v>
      </c>
    </row>
    <row r="5865" spans="2:4">
      <c r="B5865" s="2">
        <v>0.23796296296296296</v>
      </c>
      <c r="C5865">
        <v>27.08</v>
      </c>
      <c r="D5865" s="4">
        <v>10000.463</v>
      </c>
    </row>
    <row r="5866" spans="2:4">
      <c r="B5866" s="2">
        <v>0.23798611111111112</v>
      </c>
      <c r="C5866">
        <v>27.08</v>
      </c>
      <c r="D5866" s="4">
        <v>10000.447</v>
      </c>
    </row>
    <row r="5867" spans="2:4">
      <c r="B5867" s="2">
        <v>0.23800925925925928</v>
      </c>
      <c r="C5867">
        <v>27.14</v>
      </c>
      <c r="D5867" s="4">
        <v>10000.448</v>
      </c>
    </row>
    <row r="5868" spans="2:4">
      <c r="B5868" s="2">
        <v>0.23803240740740739</v>
      </c>
      <c r="C5868">
        <v>27.08</v>
      </c>
      <c r="D5868" s="4">
        <v>10000.449000000001</v>
      </c>
    </row>
    <row r="5869" spans="2:4">
      <c r="B5869" s="2">
        <v>0.23805555555555555</v>
      </c>
      <c r="C5869">
        <v>27.08</v>
      </c>
      <c r="D5869" s="4">
        <v>10000.445</v>
      </c>
    </row>
    <row r="5870" spans="2:4">
      <c r="B5870" s="2">
        <v>0.23807870370370368</v>
      </c>
      <c r="C5870">
        <v>27.08</v>
      </c>
      <c r="D5870" s="4">
        <v>10000.446</v>
      </c>
    </row>
    <row r="5871" spans="2:4">
      <c r="B5871" s="2">
        <v>0.23810185185185184</v>
      </c>
      <c r="C5871">
        <v>27.08</v>
      </c>
      <c r="D5871" s="4">
        <v>10000.455</v>
      </c>
    </row>
    <row r="5872" spans="2:4">
      <c r="B5872" s="2">
        <v>0.238125</v>
      </c>
      <c r="C5872">
        <v>27.08</v>
      </c>
      <c r="D5872" s="4">
        <v>10000.444</v>
      </c>
    </row>
    <row r="5873" spans="2:4">
      <c r="B5873" s="2">
        <v>0.23814814814814814</v>
      </c>
      <c r="C5873">
        <v>27.08</v>
      </c>
      <c r="D5873" s="4">
        <v>10000.441999999999</v>
      </c>
    </row>
    <row r="5874" spans="2:4">
      <c r="B5874" s="2">
        <v>0.2381712962962963</v>
      </c>
      <c r="C5874">
        <v>27.08</v>
      </c>
      <c r="D5874" s="4">
        <v>10000.458000000001</v>
      </c>
    </row>
    <row r="5875" spans="2:4">
      <c r="B5875" s="2">
        <v>0.23819444444444446</v>
      </c>
      <c r="C5875">
        <v>27.08</v>
      </c>
      <c r="D5875" s="4">
        <v>10000.475</v>
      </c>
    </row>
    <row r="5876" spans="2:4">
      <c r="B5876" s="2">
        <v>0.23821759259259259</v>
      </c>
      <c r="C5876">
        <v>27.01</v>
      </c>
      <c r="D5876" s="4">
        <v>10000.465</v>
      </c>
    </row>
    <row r="5877" spans="2:4">
      <c r="B5877" s="2">
        <v>0.23824074074074075</v>
      </c>
      <c r="C5877">
        <v>27.01</v>
      </c>
      <c r="D5877" s="4">
        <v>10000.462</v>
      </c>
    </row>
    <row r="5878" spans="2:4">
      <c r="B5878" s="2">
        <v>0.23826388888888891</v>
      </c>
      <c r="C5878">
        <v>26.95</v>
      </c>
      <c r="D5878" s="4">
        <v>10000.465</v>
      </c>
    </row>
    <row r="5879" spans="2:4">
      <c r="B5879" s="2">
        <v>0.23828703703703705</v>
      </c>
      <c r="C5879">
        <v>26.95</v>
      </c>
      <c r="D5879" s="4">
        <v>10000.459999999999</v>
      </c>
    </row>
    <row r="5880" spans="2:4">
      <c r="B5880" s="2">
        <v>0.23831018518518518</v>
      </c>
      <c r="C5880">
        <v>26.95</v>
      </c>
      <c r="D5880" s="4">
        <v>10000.455</v>
      </c>
    </row>
    <row r="5881" spans="2:4">
      <c r="B5881" s="2">
        <v>0.23833333333333331</v>
      </c>
      <c r="C5881">
        <v>26.95</v>
      </c>
      <c r="D5881" s="4">
        <v>10000.463</v>
      </c>
    </row>
    <row r="5882" spans="2:4">
      <c r="B5882" s="2">
        <v>0.23835648148148147</v>
      </c>
      <c r="C5882">
        <v>27.01</v>
      </c>
      <c r="D5882" s="4">
        <v>10000.445</v>
      </c>
    </row>
    <row r="5883" spans="2:4">
      <c r="B5883" s="2">
        <v>0.23837962962962964</v>
      </c>
      <c r="C5883">
        <v>27.01</v>
      </c>
      <c r="D5883" s="4">
        <v>10000.473</v>
      </c>
    </row>
    <row r="5884" spans="2:4">
      <c r="B5884" s="2">
        <v>0.23840277777777777</v>
      </c>
      <c r="C5884">
        <v>27.01</v>
      </c>
      <c r="D5884" s="4">
        <v>10000.458000000001</v>
      </c>
    </row>
    <row r="5885" spans="2:4">
      <c r="B5885" s="2">
        <v>0.23842592592592593</v>
      </c>
      <c r="C5885">
        <v>26.95</v>
      </c>
      <c r="D5885" s="4">
        <v>10000.437</v>
      </c>
    </row>
    <row r="5886" spans="2:4">
      <c r="B5886" s="2">
        <v>0.23844907407407409</v>
      </c>
      <c r="C5886">
        <v>27.01</v>
      </c>
      <c r="D5886" s="4">
        <v>10000.449000000001</v>
      </c>
    </row>
    <row r="5887" spans="2:4">
      <c r="B5887" s="2">
        <v>0.23847222222222222</v>
      </c>
      <c r="C5887">
        <v>26.95</v>
      </c>
      <c r="D5887" s="4">
        <v>10000.442999999999</v>
      </c>
    </row>
    <row r="5888" spans="2:4">
      <c r="B5888" s="2">
        <v>0.23849537037037036</v>
      </c>
      <c r="C5888">
        <v>27.01</v>
      </c>
      <c r="D5888" s="4">
        <v>10000.447</v>
      </c>
    </row>
    <row r="5889" spans="2:4">
      <c r="B5889" s="2">
        <v>0.23851851851851849</v>
      </c>
      <c r="C5889">
        <v>26.95</v>
      </c>
      <c r="D5889" s="4">
        <v>10000.451999999999</v>
      </c>
    </row>
    <row r="5890" spans="2:4">
      <c r="B5890" s="2">
        <v>0.23854166666666665</v>
      </c>
      <c r="C5890">
        <v>27.01</v>
      </c>
      <c r="D5890" s="4">
        <v>10000.459000000001</v>
      </c>
    </row>
    <row r="5891" spans="2:4">
      <c r="B5891" s="2">
        <v>0.23856481481481481</v>
      </c>
      <c r="C5891">
        <v>27.01</v>
      </c>
      <c r="D5891" s="4">
        <v>10000.469999999999</v>
      </c>
    </row>
    <row r="5892" spans="2:4">
      <c r="B5892" s="2">
        <v>0.23858796296296295</v>
      </c>
      <c r="C5892">
        <v>27.01</v>
      </c>
      <c r="D5892" s="4">
        <v>10000.464</v>
      </c>
    </row>
    <row r="5893" spans="2:4">
      <c r="B5893" s="2">
        <v>0.23861111111111111</v>
      </c>
      <c r="C5893">
        <v>27.01</v>
      </c>
      <c r="D5893" s="4">
        <v>10000.478999999999</v>
      </c>
    </row>
    <row r="5894" spans="2:4">
      <c r="B5894" s="2">
        <v>0.23863425925925927</v>
      </c>
      <c r="C5894">
        <v>26.95</v>
      </c>
      <c r="D5894" s="4">
        <v>10000.457</v>
      </c>
    </row>
    <row r="5895" spans="2:4">
      <c r="B5895" s="2">
        <v>0.2386574074074074</v>
      </c>
      <c r="C5895">
        <v>27.01</v>
      </c>
      <c r="D5895" s="4">
        <v>10000.458000000001</v>
      </c>
    </row>
    <row r="5896" spans="2:4">
      <c r="B5896" s="2">
        <v>0.23868055555555556</v>
      </c>
      <c r="C5896">
        <v>27.01</v>
      </c>
      <c r="D5896" s="4">
        <v>10000.457</v>
      </c>
    </row>
    <row r="5897" spans="2:4">
      <c r="B5897" s="2">
        <v>0.23870370370370372</v>
      </c>
      <c r="C5897">
        <v>27.01</v>
      </c>
      <c r="D5897" s="4">
        <v>10000.444</v>
      </c>
    </row>
    <row r="5898" spans="2:4">
      <c r="B5898" s="2">
        <v>0.23872685185185186</v>
      </c>
      <c r="C5898">
        <v>27.01</v>
      </c>
      <c r="D5898" s="4">
        <v>10000.465</v>
      </c>
    </row>
    <row r="5899" spans="2:4">
      <c r="B5899" s="2">
        <v>0.23875000000000002</v>
      </c>
      <c r="C5899">
        <v>26.95</v>
      </c>
      <c r="D5899" s="4">
        <v>10000.459999999999</v>
      </c>
    </row>
    <row r="5900" spans="2:4">
      <c r="B5900" s="2">
        <v>0.23877314814814818</v>
      </c>
      <c r="C5900">
        <v>27.01</v>
      </c>
      <c r="D5900" s="4">
        <v>10000.446</v>
      </c>
    </row>
    <row r="5901" spans="2:4">
      <c r="B5901" s="2">
        <v>0.23879629629629628</v>
      </c>
      <c r="C5901">
        <v>27.01</v>
      </c>
      <c r="D5901" s="4">
        <v>10000.473</v>
      </c>
    </row>
    <row r="5902" spans="2:4">
      <c r="B5902" s="2">
        <v>0.23881944444444445</v>
      </c>
      <c r="C5902">
        <v>27.01</v>
      </c>
      <c r="D5902" s="4">
        <v>10000.447</v>
      </c>
    </row>
    <row r="5903" spans="2:4">
      <c r="B5903" s="2">
        <v>0.23884259259259258</v>
      </c>
      <c r="C5903">
        <v>27.01</v>
      </c>
      <c r="D5903" s="4">
        <v>10000.447</v>
      </c>
    </row>
    <row r="5904" spans="2:4">
      <c r="B5904" s="2">
        <v>0.23886574074074074</v>
      </c>
      <c r="C5904">
        <v>26.95</v>
      </c>
      <c r="D5904" s="4">
        <v>10000.460999999999</v>
      </c>
    </row>
    <row r="5905" spans="2:4">
      <c r="B5905" s="2">
        <v>0.2388888888888889</v>
      </c>
      <c r="C5905">
        <v>26.95</v>
      </c>
      <c r="D5905" s="4">
        <v>10000.453</v>
      </c>
    </row>
    <row r="5906" spans="2:4">
      <c r="B5906" s="2">
        <v>0.23891203703703703</v>
      </c>
      <c r="C5906">
        <v>26.95</v>
      </c>
      <c r="D5906" s="4">
        <v>10000.454</v>
      </c>
    </row>
    <row r="5907" spans="2:4">
      <c r="B5907" s="2">
        <v>0.23893518518518519</v>
      </c>
      <c r="C5907">
        <v>26.95</v>
      </c>
      <c r="D5907" s="4">
        <v>10000.464</v>
      </c>
    </row>
    <row r="5908" spans="2:4">
      <c r="B5908" s="2">
        <v>0.23895833333333336</v>
      </c>
      <c r="C5908">
        <v>26.95</v>
      </c>
      <c r="D5908" s="4">
        <v>10000.455</v>
      </c>
    </row>
    <row r="5909" spans="2:4">
      <c r="B5909" s="2">
        <v>0.23898148148148146</v>
      </c>
      <c r="C5909">
        <v>26.89</v>
      </c>
      <c r="D5909" s="4">
        <v>10000.456</v>
      </c>
    </row>
    <row r="5910" spans="2:4">
      <c r="B5910" s="2">
        <v>0.23900462962962962</v>
      </c>
      <c r="C5910">
        <v>26.89</v>
      </c>
      <c r="D5910" s="4">
        <v>10000.464</v>
      </c>
    </row>
    <row r="5911" spans="2:4">
      <c r="B5911" s="2">
        <v>0.23902777777777776</v>
      </c>
      <c r="C5911">
        <v>26.89</v>
      </c>
      <c r="D5911" s="4">
        <v>10000.459999999999</v>
      </c>
    </row>
    <row r="5912" spans="2:4">
      <c r="B5912" s="2">
        <v>0.23905092592592592</v>
      </c>
      <c r="C5912">
        <v>26.89</v>
      </c>
      <c r="D5912" s="4">
        <v>10000.468000000001</v>
      </c>
    </row>
    <row r="5913" spans="2:4">
      <c r="B5913" s="2">
        <v>0.23907407407407408</v>
      </c>
      <c r="C5913">
        <v>26.89</v>
      </c>
      <c r="D5913" s="4">
        <v>10000.476000000001</v>
      </c>
    </row>
    <row r="5914" spans="2:4">
      <c r="B5914" s="2">
        <v>0.23909722222222221</v>
      </c>
      <c r="C5914">
        <v>26.89</v>
      </c>
      <c r="D5914" s="4">
        <v>10000.448</v>
      </c>
    </row>
    <row r="5915" spans="2:4">
      <c r="B5915" s="2">
        <v>0.23912037037037037</v>
      </c>
      <c r="C5915">
        <v>26.89</v>
      </c>
      <c r="D5915" s="4">
        <v>10000.434999999999</v>
      </c>
    </row>
    <row r="5916" spans="2:4">
      <c r="B5916" s="2">
        <v>0.23914351851851853</v>
      </c>
      <c r="C5916">
        <v>26.89</v>
      </c>
      <c r="D5916" s="4">
        <v>10000.459999999999</v>
      </c>
    </row>
    <row r="5917" spans="2:4">
      <c r="B5917" s="2">
        <v>0.23916666666666667</v>
      </c>
      <c r="C5917">
        <v>26.89</v>
      </c>
      <c r="D5917" s="4">
        <v>10000.463</v>
      </c>
    </row>
    <row r="5918" spans="2:4">
      <c r="B5918" s="2">
        <v>0.23918981481481483</v>
      </c>
      <c r="C5918">
        <v>26.89</v>
      </c>
      <c r="D5918" s="4">
        <v>10000.471</v>
      </c>
    </row>
    <row r="5919" spans="2:4">
      <c r="B5919" s="2">
        <v>0.23921296296296299</v>
      </c>
      <c r="C5919">
        <v>26.89</v>
      </c>
      <c r="D5919" s="4">
        <v>10000.456</v>
      </c>
    </row>
    <row r="5920" spans="2:4">
      <c r="B5920" s="2">
        <v>0.23923611111111112</v>
      </c>
      <c r="C5920">
        <v>26.89</v>
      </c>
      <c r="D5920" s="4">
        <v>10000.446</v>
      </c>
    </row>
    <row r="5921" spans="2:4">
      <c r="B5921" s="2">
        <v>0.23925925925925925</v>
      </c>
      <c r="C5921">
        <v>26.89</v>
      </c>
      <c r="D5921" s="4">
        <v>10000.444</v>
      </c>
    </row>
    <row r="5922" spans="2:4">
      <c r="B5922" s="2">
        <v>0.23928240740740739</v>
      </c>
      <c r="C5922">
        <v>26.89</v>
      </c>
      <c r="D5922" s="4">
        <v>10000.464</v>
      </c>
    </row>
    <row r="5923" spans="2:4">
      <c r="B5923" s="2">
        <v>0.23930555555555555</v>
      </c>
      <c r="C5923">
        <v>26.89</v>
      </c>
      <c r="D5923" s="4">
        <v>10000.450000000001</v>
      </c>
    </row>
    <row r="5924" spans="2:4">
      <c r="B5924" s="2">
        <v>0.23932870370370371</v>
      </c>
      <c r="C5924">
        <v>26.89</v>
      </c>
      <c r="D5924" s="4">
        <v>10000.448</v>
      </c>
    </row>
    <row r="5925" spans="2:4">
      <c r="B5925" s="2">
        <v>0.23935185185185184</v>
      </c>
      <c r="C5925">
        <v>26.89</v>
      </c>
      <c r="D5925" s="4">
        <v>10000.455</v>
      </c>
    </row>
    <row r="5926" spans="2:4">
      <c r="B5926" s="2">
        <v>0.239375</v>
      </c>
      <c r="C5926">
        <v>26.89</v>
      </c>
      <c r="D5926" s="4">
        <v>10000.475</v>
      </c>
    </row>
    <row r="5927" spans="2:4">
      <c r="B5927" s="2">
        <v>0.23939814814814817</v>
      </c>
      <c r="C5927">
        <v>26.89</v>
      </c>
      <c r="D5927" s="4">
        <v>10000.451999999999</v>
      </c>
    </row>
    <row r="5928" spans="2:4">
      <c r="B5928" s="2">
        <v>0.2394212962962963</v>
      </c>
      <c r="C5928">
        <v>26.95</v>
      </c>
      <c r="D5928" s="4">
        <v>10000.464</v>
      </c>
    </row>
    <row r="5929" spans="2:4">
      <c r="B5929" s="2">
        <v>0.23944444444444443</v>
      </c>
      <c r="C5929">
        <v>26.95</v>
      </c>
      <c r="D5929" s="4">
        <v>10000.449000000001</v>
      </c>
    </row>
    <row r="5930" spans="2:4">
      <c r="B5930" s="2">
        <v>0.23946759259259257</v>
      </c>
      <c r="C5930">
        <v>26.95</v>
      </c>
      <c r="D5930" s="4">
        <v>10000.467000000001</v>
      </c>
    </row>
    <row r="5931" spans="2:4">
      <c r="B5931" s="2">
        <v>0.23949074074074073</v>
      </c>
      <c r="C5931">
        <v>26.95</v>
      </c>
      <c r="D5931" s="4">
        <v>10000.464</v>
      </c>
    </row>
    <row r="5932" spans="2:4">
      <c r="B5932" s="2">
        <v>0.23951388888888889</v>
      </c>
      <c r="C5932">
        <v>26.95</v>
      </c>
      <c r="D5932" s="4">
        <v>10000.434999999999</v>
      </c>
    </row>
    <row r="5933" spans="2:4">
      <c r="B5933" s="2">
        <v>0.23953703703703702</v>
      </c>
      <c r="C5933">
        <v>26.95</v>
      </c>
      <c r="D5933" s="4">
        <v>10000.434999999999</v>
      </c>
    </row>
    <row r="5934" spans="2:4">
      <c r="B5934" s="2">
        <v>0.23956018518518518</v>
      </c>
      <c r="C5934">
        <v>27.01</v>
      </c>
      <c r="D5934" s="4">
        <v>10000.472</v>
      </c>
    </row>
    <row r="5935" spans="2:4">
      <c r="B5935" s="2">
        <v>0.23958333333333334</v>
      </c>
      <c r="C5935">
        <v>26.95</v>
      </c>
      <c r="D5935" s="4">
        <v>10000.447</v>
      </c>
    </row>
    <row r="5936" spans="2:4">
      <c r="B5936" s="2">
        <v>0.23960648148148148</v>
      </c>
      <c r="C5936">
        <v>27.01</v>
      </c>
      <c r="D5936" s="4">
        <v>10000.453</v>
      </c>
    </row>
    <row r="5937" spans="2:4">
      <c r="B5937" s="2">
        <v>0.23962962962962964</v>
      </c>
      <c r="C5937">
        <v>27.01</v>
      </c>
      <c r="D5937" s="4">
        <v>10000.48</v>
      </c>
    </row>
    <row r="5938" spans="2:4">
      <c r="B5938" s="2">
        <v>0.2396527777777778</v>
      </c>
      <c r="C5938">
        <v>27.01</v>
      </c>
      <c r="D5938" s="4">
        <v>10000.444</v>
      </c>
    </row>
    <row r="5939" spans="2:4">
      <c r="B5939" s="2">
        <v>0.23967592592592593</v>
      </c>
      <c r="C5939">
        <v>27.08</v>
      </c>
      <c r="D5939" s="4">
        <v>10000.439</v>
      </c>
    </row>
    <row r="5940" spans="2:4">
      <c r="B5940" s="2">
        <v>0.23969907407407409</v>
      </c>
      <c r="C5940">
        <v>27.01</v>
      </c>
      <c r="D5940" s="4">
        <v>10000.459999999999</v>
      </c>
    </row>
    <row r="5941" spans="2:4">
      <c r="B5941" s="2">
        <v>0.23972222222222225</v>
      </c>
      <c r="C5941">
        <v>27.08</v>
      </c>
      <c r="D5941" s="4">
        <v>10000.442999999999</v>
      </c>
    </row>
    <row r="5942" spans="2:4">
      <c r="B5942" s="2">
        <v>0.23974537037037036</v>
      </c>
      <c r="C5942">
        <v>27.01</v>
      </c>
      <c r="D5942" s="4">
        <v>10000.450999999999</v>
      </c>
    </row>
    <row r="5943" spans="2:4">
      <c r="B5943" s="2">
        <v>0.23976851851851852</v>
      </c>
      <c r="C5943">
        <v>27.01</v>
      </c>
      <c r="D5943" s="4">
        <v>10000.450999999999</v>
      </c>
    </row>
    <row r="5944" spans="2:4">
      <c r="B5944" s="2">
        <v>0.23979166666666665</v>
      </c>
      <c r="C5944">
        <v>26.95</v>
      </c>
      <c r="D5944" s="4">
        <v>10000.436</v>
      </c>
    </row>
    <row r="5945" spans="2:4">
      <c r="B5945" s="2">
        <v>0.23981481481481481</v>
      </c>
      <c r="C5945">
        <v>26.95</v>
      </c>
      <c r="D5945" s="4">
        <v>10000.454</v>
      </c>
    </row>
    <row r="5946" spans="2:4">
      <c r="B5946" s="2">
        <v>0.23983796296296298</v>
      </c>
      <c r="C5946">
        <v>26.95</v>
      </c>
      <c r="D5946" s="4">
        <v>10000.460999999999</v>
      </c>
    </row>
    <row r="5947" spans="2:4">
      <c r="B5947" s="2">
        <v>0.23986111111111111</v>
      </c>
      <c r="C5947">
        <v>26.95</v>
      </c>
      <c r="D5947" s="4">
        <v>10000.459000000001</v>
      </c>
    </row>
    <row r="5948" spans="2:4">
      <c r="B5948" s="2">
        <v>0.23988425925925927</v>
      </c>
      <c r="C5948">
        <v>26.89</v>
      </c>
      <c r="D5948" s="4">
        <v>10000.473</v>
      </c>
    </row>
    <row r="5949" spans="2:4">
      <c r="B5949" s="2">
        <v>0.23990740740740743</v>
      </c>
      <c r="C5949">
        <v>26.89</v>
      </c>
      <c r="D5949" s="4">
        <v>10000.471</v>
      </c>
    </row>
    <row r="5950" spans="2:4">
      <c r="B5950" s="2">
        <v>0.23993055555555554</v>
      </c>
      <c r="C5950">
        <v>26.89</v>
      </c>
      <c r="D5950" s="4">
        <v>10000.454</v>
      </c>
    </row>
    <row r="5951" spans="2:4">
      <c r="B5951" s="2">
        <v>0.2399537037037037</v>
      </c>
      <c r="C5951">
        <v>26.89</v>
      </c>
      <c r="D5951" s="4">
        <v>10000.468000000001</v>
      </c>
    </row>
    <row r="5952" spans="2:4">
      <c r="B5952" s="2">
        <v>0.23997685185185183</v>
      </c>
      <c r="C5952">
        <v>26.83</v>
      </c>
      <c r="D5952" s="4">
        <v>10000.468000000001</v>
      </c>
    </row>
    <row r="5953" spans="2:4">
      <c r="B5953" s="2">
        <v>0.24</v>
      </c>
      <c r="C5953">
        <v>26.83</v>
      </c>
      <c r="D5953" s="4">
        <v>10000.453</v>
      </c>
    </row>
    <row r="5954" spans="2:4">
      <c r="B5954" s="2">
        <v>0.24002314814814815</v>
      </c>
      <c r="C5954">
        <v>26.76</v>
      </c>
      <c r="D5954" s="4">
        <v>10000.455</v>
      </c>
    </row>
    <row r="5955" spans="2:4">
      <c r="B5955" s="2">
        <v>0.24004629629629629</v>
      </c>
      <c r="C5955">
        <v>26.7</v>
      </c>
      <c r="D5955" s="4">
        <v>10000.454</v>
      </c>
    </row>
    <row r="5956" spans="2:4">
      <c r="B5956" s="2">
        <v>0.24006944444444445</v>
      </c>
      <c r="C5956">
        <v>26.64</v>
      </c>
      <c r="D5956" s="4">
        <v>10000.429</v>
      </c>
    </row>
    <row r="5957" spans="2:4">
      <c r="B5957" s="2">
        <v>0.24009259259259261</v>
      </c>
      <c r="C5957">
        <v>26.58</v>
      </c>
      <c r="D5957" s="4">
        <v>10000.441999999999</v>
      </c>
    </row>
    <row r="5958" spans="2:4">
      <c r="B5958" s="2">
        <v>0.24011574074074074</v>
      </c>
      <c r="C5958">
        <v>26.58</v>
      </c>
      <c r="D5958" s="4">
        <v>10000.454</v>
      </c>
    </row>
    <row r="5959" spans="2:4">
      <c r="B5959" s="2">
        <v>0.2401388888888889</v>
      </c>
      <c r="C5959">
        <v>26.64</v>
      </c>
      <c r="D5959" s="4">
        <v>10000.431</v>
      </c>
    </row>
    <row r="5960" spans="2:4">
      <c r="B5960" s="2">
        <v>0.24016203703703706</v>
      </c>
      <c r="C5960">
        <v>26.64</v>
      </c>
      <c r="D5960" s="4">
        <v>10000.437</v>
      </c>
    </row>
    <row r="5961" spans="2:4">
      <c r="B5961" s="2">
        <v>0.2401851851851852</v>
      </c>
      <c r="C5961">
        <v>26.64</v>
      </c>
      <c r="D5961" s="4">
        <v>10000.456</v>
      </c>
    </row>
    <row r="5962" spans="2:4">
      <c r="B5962" s="2">
        <v>0.24020833333333333</v>
      </c>
      <c r="C5962">
        <v>26.64</v>
      </c>
      <c r="D5962" s="4">
        <v>10000.454</v>
      </c>
    </row>
    <row r="5963" spans="2:4">
      <c r="B5963" s="2">
        <v>0.24023148148148146</v>
      </c>
      <c r="C5963">
        <v>26.7</v>
      </c>
      <c r="D5963" s="4">
        <v>10000.446</v>
      </c>
    </row>
    <row r="5964" spans="2:4">
      <c r="B5964" s="2">
        <v>0.24025462962962962</v>
      </c>
      <c r="C5964">
        <v>26.7</v>
      </c>
      <c r="D5964" s="4">
        <v>10000.429</v>
      </c>
    </row>
    <row r="5965" spans="2:4">
      <c r="B5965" s="2">
        <v>0.24027777777777778</v>
      </c>
      <c r="C5965">
        <v>26.7</v>
      </c>
      <c r="D5965" s="4">
        <v>10000.438</v>
      </c>
    </row>
    <row r="5966" spans="2:4">
      <c r="B5966" s="2">
        <v>0.24030092592592592</v>
      </c>
      <c r="C5966">
        <v>26.76</v>
      </c>
      <c r="D5966" s="4">
        <v>10000.456</v>
      </c>
    </row>
    <row r="5967" spans="2:4">
      <c r="B5967" s="2">
        <v>0.24032407407407408</v>
      </c>
      <c r="C5967">
        <v>26.76</v>
      </c>
      <c r="D5967" s="4">
        <v>10000.450999999999</v>
      </c>
    </row>
    <row r="5968" spans="2:4">
      <c r="B5968" s="2">
        <v>0.24034722222222224</v>
      </c>
      <c r="C5968">
        <v>26.83</v>
      </c>
      <c r="D5968" s="4">
        <v>10000.453</v>
      </c>
    </row>
    <row r="5969" spans="2:4">
      <c r="B5969" s="2">
        <v>0.24037037037037037</v>
      </c>
      <c r="C5969">
        <v>26.83</v>
      </c>
      <c r="D5969" s="4">
        <v>10000.448</v>
      </c>
    </row>
    <row r="5970" spans="2:4">
      <c r="B5970" s="2">
        <v>0.24039351851851851</v>
      </c>
      <c r="C5970">
        <v>26.83</v>
      </c>
      <c r="D5970" s="4">
        <v>10000.476000000001</v>
      </c>
    </row>
    <row r="5971" spans="2:4">
      <c r="B5971" s="2">
        <v>0.24041666666666664</v>
      </c>
      <c r="C5971">
        <v>26.89</v>
      </c>
      <c r="D5971" s="4">
        <v>10000.446</v>
      </c>
    </row>
    <row r="5972" spans="2:4">
      <c r="B5972" s="2">
        <v>0.2404398148148148</v>
      </c>
      <c r="C5972">
        <v>26.89</v>
      </c>
      <c r="D5972" s="4">
        <v>10000.459999999999</v>
      </c>
    </row>
    <row r="5973" spans="2:4">
      <c r="B5973" s="2">
        <v>0.24046296296296296</v>
      </c>
      <c r="C5973">
        <v>26.89</v>
      </c>
      <c r="D5973" s="4">
        <v>10000.471</v>
      </c>
    </row>
    <row r="5974" spans="2:4">
      <c r="B5974" s="2">
        <v>0.24048611111111109</v>
      </c>
      <c r="C5974">
        <v>26.89</v>
      </c>
      <c r="D5974" s="4">
        <v>10000.444</v>
      </c>
    </row>
    <row r="5975" spans="2:4">
      <c r="B5975" s="2">
        <v>0.24050925925925926</v>
      </c>
      <c r="C5975">
        <v>26.89</v>
      </c>
      <c r="D5975" s="4">
        <v>10000.439</v>
      </c>
    </row>
    <row r="5976" spans="2:4">
      <c r="B5976" s="2">
        <v>0.24053240740740742</v>
      </c>
      <c r="C5976">
        <v>26.89</v>
      </c>
      <c r="D5976" s="4">
        <v>10000.447</v>
      </c>
    </row>
    <row r="5977" spans="2:4">
      <c r="B5977" s="2">
        <v>0.24055555555555555</v>
      </c>
      <c r="C5977">
        <v>26.89</v>
      </c>
      <c r="D5977" s="4">
        <v>10000.448</v>
      </c>
    </row>
    <row r="5978" spans="2:4">
      <c r="B5978" s="2">
        <v>0.24057870370370371</v>
      </c>
      <c r="C5978">
        <v>26.89</v>
      </c>
      <c r="D5978" s="4">
        <v>10000.437</v>
      </c>
    </row>
    <row r="5979" spans="2:4">
      <c r="B5979" s="2">
        <v>0.24060185185185187</v>
      </c>
      <c r="C5979">
        <v>26.89</v>
      </c>
      <c r="D5979" s="4">
        <v>10000.451999999999</v>
      </c>
    </row>
    <row r="5980" spans="2:4">
      <c r="B5980" s="2">
        <v>0.24062500000000001</v>
      </c>
      <c r="C5980">
        <v>26.89</v>
      </c>
      <c r="D5980" s="4">
        <v>10000.44</v>
      </c>
    </row>
    <row r="5981" spans="2:4">
      <c r="B5981" s="2">
        <v>0.24064814814814817</v>
      </c>
      <c r="C5981">
        <v>26.89</v>
      </c>
      <c r="D5981" s="4">
        <v>10000.448</v>
      </c>
    </row>
    <row r="5982" spans="2:4">
      <c r="B5982" s="2">
        <v>0.24067129629629633</v>
      </c>
      <c r="C5982">
        <v>26.89</v>
      </c>
      <c r="D5982" s="4">
        <v>10000.454</v>
      </c>
    </row>
    <row r="5983" spans="2:4">
      <c r="B5983" s="2">
        <v>0.24069444444444443</v>
      </c>
      <c r="C5983">
        <v>26.89</v>
      </c>
      <c r="D5983" s="4">
        <v>10000.439</v>
      </c>
    </row>
    <row r="5984" spans="2:4">
      <c r="B5984" s="2">
        <v>0.24071759259259259</v>
      </c>
      <c r="C5984">
        <v>26.89</v>
      </c>
      <c r="D5984" s="4">
        <v>10000.448</v>
      </c>
    </row>
    <row r="5985" spans="2:4">
      <c r="B5985" s="2">
        <v>0.24074074074074073</v>
      </c>
      <c r="C5985">
        <v>26.83</v>
      </c>
      <c r="D5985" s="4">
        <v>10000.456</v>
      </c>
    </row>
    <row r="5986" spans="2:4">
      <c r="B5986" s="2">
        <v>0.24076388888888889</v>
      </c>
      <c r="C5986">
        <v>26.83</v>
      </c>
      <c r="D5986" s="4">
        <v>10000.449000000001</v>
      </c>
    </row>
    <row r="5987" spans="2:4">
      <c r="B5987" s="2">
        <v>0.24078703703703705</v>
      </c>
      <c r="C5987">
        <v>26.83</v>
      </c>
      <c r="D5987" s="4">
        <v>10000.444</v>
      </c>
    </row>
    <row r="5988" spans="2:4">
      <c r="B5988" s="2">
        <v>0.24081018518518518</v>
      </c>
      <c r="C5988">
        <v>26.83</v>
      </c>
      <c r="D5988" s="4">
        <v>10000.456</v>
      </c>
    </row>
    <row r="5989" spans="2:4">
      <c r="B5989" s="2">
        <v>0.24083333333333334</v>
      </c>
      <c r="C5989">
        <v>26.83</v>
      </c>
      <c r="D5989" s="4">
        <v>10000.454</v>
      </c>
    </row>
    <row r="5990" spans="2:4">
      <c r="B5990" s="2">
        <v>0.2408564814814815</v>
      </c>
      <c r="C5990">
        <v>26.83</v>
      </c>
      <c r="D5990" s="4">
        <v>10000.459999999999</v>
      </c>
    </row>
    <row r="5991" spans="2:4">
      <c r="B5991" s="2">
        <v>0.24087962962962961</v>
      </c>
      <c r="C5991">
        <v>26.83</v>
      </c>
      <c r="D5991" s="4">
        <v>10000.437</v>
      </c>
    </row>
    <row r="5992" spans="2:4">
      <c r="B5992" s="2">
        <v>0.24090277777777777</v>
      </c>
      <c r="C5992">
        <v>26.89</v>
      </c>
      <c r="D5992" s="4">
        <v>10000.449000000001</v>
      </c>
    </row>
    <row r="5993" spans="2:4">
      <c r="B5993" s="2">
        <v>0.2409259259259259</v>
      </c>
      <c r="C5993">
        <v>26.89</v>
      </c>
      <c r="D5993" s="4">
        <v>10000.444</v>
      </c>
    </row>
    <row r="5994" spans="2:4">
      <c r="B5994" s="2">
        <v>0.24094907407407407</v>
      </c>
      <c r="C5994">
        <v>26.89</v>
      </c>
      <c r="D5994" s="4">
        <v>10000.462</v>
      </c>
    </row>
    <row r="5995" spans="2:4">
      <c r="B5995" s="2">
        <v>0.24097222222222223</v>
      </c>
      <c r="C5995">
        <v>26.83</v>
      </c>
      <c r="D5995" s="4">
        <v>10000.450000000001</v>
      </c>
    </row>
    <row r="5996" spans="2:4">
      <c r="B5996" s="2">
        <v>0.24099537037037036</v>
      </c>
      <c r="C5996">
        <v>26.89</v>
      </c>
      <c r="D5996" s="4">
        <v>10000.441000000001</v>
      </c>
    </row>
    <row r="5997" spans="2:4">
      <c r="B5997" s="2">
        <v>0.24101851851851852</v>
      </c>
      <c r="C5997">
        <v>26.89</v>
      </c>
      <c r="D5997" s="4">
        <v>10000.450999999999</v>
      </c>
    </row>
    <row r="5998" spans="2:4">
      <c r="B5998" s="2">
        <v>0.24104166666666668</v>
      </c>
      <c r="C5998">
        <v>26.89</v>
      </c>
      <c r="D5998" s="4">
        <v>10000.44</v>
      </c>
    </row>
    <row r="5999" spans="2:4">
      <c r="B5999" s="2">
        <v>0.24106481481481482</v>
      </c>
      <c r="C5999">
        <v>26.89</v>
      </c>
      <c r="D5999" s="4">
        <v>10000.450999999999</v>
      </c>
    </row>
    <row r="6000" spans="2:4">
      <c r="B6000" s="2">
        <v>0.24108796296296298</v>
      </c>
      <c r="C6000">
        <v>26.89</v>
      </c>
      <c r="D6000" s="4">
        <v>10000.462</v>
      </c>
    </row>
    <row r="6001" spans="2:4">
      <c r="B6001" s="2">
        <v>0.24111111111111114</v>
      </c>
      <c r="C6001">
        <v>26.89</v>
      </c>
      <c r="D6001" s="4">
        <v>10000.446</v>
      </c>
    </row>
    <row r="6002" spans="2:4">
      <c r="B6002" s="2">
        <v>0.24113425925925927</v>
      </c>
      <c r="C6002">
        <v>26.95</v>
      </c>
      <c r="D6002" s="4">
        <v>10000.441999999999</v>
      </c>
    </row>
    <row r="6003" spans="2:4">
      <c r="B6003" s="2">
        <v>0.2411574074074074</v>
      </c>
      <c r="C6003">
        <v>26.95</v>
      </c>
      <c r="D6003" s="4">
        <v>10000.448</v>
      </c>
    </row>
    <row r="6004" spans="2:4">
      <c r="B6004" s="2">
        <v>0.24118055555555554</v>
      </c>
      <c r="C6004">
        <v>26.95</v>
      </c>
      <c r="D6004" s="4">
        <v>10000.433000000001</v>
      </c>
    </row>
    <row r="6005" spans="2:4">
      <c r="B6005" s="2">
        <v>0.2412037037037037</v>
      </c>
      <c r="C6005">
        <v>26.95</v>
      </c>
      <c r="D6005" s="4">
        <v>10000.442999999999</v>
      </c>
    </row>
    <row r="6006" spans="2:4">
      <c r="B6006" s="2">
        <v>0.24122685185185186</v>
      </c>
      <c r="C6006">
        <v>27.01</v>
      </c>
      <c r="D6006" s="4">
        <v>10000.459000000001</v>
      </c>
    </row>
    <row r="6007" spans="2:4">
      <c r="B6007" s="2">
        <v>0.24124999999999999</v>
      </c>
      <c r="C6007">
        <v>26.95</v>
      </c>
      <c r="D6007" s="4">
        <v>10000.445</v>
      </c>
    </row>
    <row r="6008" spans="2:4">
      <c r="B6008" s="2">
        <v>0.24127314814814815</v>
      </c>
      <c r="C6008">
        <v>27.01</v>
      </c>
      <c r="D6008" s="4">
        <v>10000.454</v>
      </c>
    </row>
    <row r="6009" spans="2:4">
      <c r="B6009" s="2">
        <v>0.24129629629629631</v>
      </c>
      <c r="C6009">
        <v>27.01</v>
      </c>
      <c r="D6009" s="4">
        <v>10000.465</v>
      </c>
    </row>
    <row r="6010" spans="2:4">
      <c r="B6010" s="2">
        <v>0.24131944444444445</v>
      </c>
      <c r="C6010">
        <v>27.01</v>
      </c>
      <c r="D6010" s="4">
        <v>10000.453</v>
      </c>
    </row>
    <row r="6011" spans="2:4">
      <c r="B6011" s="2">
        <v>0.24134259259259258</v>
      </c>
      <c r="C6011">
        <v>27.01</v>
      </c>
      <c r="D6011" s="4">
        <v>10000.460999999999</v>
      </c>
    </row>
    <row r="6012" spans="2:4">
      <c r="B6012" s="2">
        <v>0.24137731481481484</v>
      </c>
      <c r="C6012">
        <v>27.01</v>
      </c>
      <c r="D6012" s="4">
        <v>10000.468000000001</v>
      </c>
    </row>
    <row r="6013" spans="2:4">
      <c r="B6013" s="2">
        <v>0.24138888888888888</v>
      </c>
      <c r="C6013">
        <v>27.01</v>
      </c>
      <c r="D6013" s="4">
        <v>10000.450999999999</v>
      </c>
    </row>
    <row r="6014" spans="2:4">
      <c r="B6014" s="2">
        <v>0.24141203703703704</v>
      </c>
      <c r="C6014">
        <v>27.01</v>
      </c>
      <c r="D6014" s="4">
        <v>10000.453</v>
      </c>
    </row>
    <row r="6015" spans="2:4">
      <c r="B6015" s="2">
        <v>0.24143518518518517</v>
      </c>
      <c r="C6015">
        <v>27.01</v>
      </c>
      <c r="D6015" s="4">
        <v>10000.449000000001</v>
      </c>
    </row>
    <row r="6016" spans="2:4">
      <c r="B6016" s="2">
        <v>0.24145833333333333</v>
      </c>
      <c r="C6016">
        <v>27.01</v>
      </c>
      <c r="D6016" s="4">
        <v>10000.424999999999</v>
      </c>
    </row>
    <row r="6017" spans="2:4">
      <c r="B6017" s="2">
        <v>0.24148148148148149</v>
      </c>
      <c r="C6017">
        <v>27.01</v>
      </c>
      <c r="D6017" s="4">
        <v>10000.425999999999</v>
      </c>
    </row>
    <row r="6018" spans="2:4">
      <c r="B6018" s="2">
        <v>0.24150462962962962</v>
      </c>
      <c r="C6018">
        <v>27.01</v>
      </c>
      <c r="D6018" s="4">
        <v>10000.458000000001</v>
      </c>
    </row>
    <row r="6019" spans="2:4">
      <c r="B6019" s="2">
        <v>0.24152777777777779</v>
      </c>
      <c r="C6019">
        <v>26.95</v>
      </c>
      <c r="D6019" s="4">
        <v>10000.450000000001</v>
      </c>
    </row>
    <row r="6020" spans="2:4">
      <c r="B6020" s="2">
        <v>0.24155092592592595</v>
      </c>
      <c r="C6020">
        <v>26.95</v>
      </c>
      <c r="D6020" s="4">
        <v>10000.455</v>
      </c>
    </row>
    <row r="6021" spans="2:4">
      <c r="B6021" s="2">
        <v>0.24157407407407408</v>
      </c>
      <c r="C6021">
        <v>26.95</v>
      </c>
      <c r="D6021" s="4">
        <v>10000.481</v>
      </c>
    </row>
    <row r="6022" spans="2:4">
      <c r="B6022" s="2">
        <v>0.24159722222222224</v>
      </c>
      <c r="C6022">
        <v>26.95</v>
      </c>
      <c r="D6022" s="4">
        <v>10000.463</v>
      </c>
    </row>
    <row r="6023" spans="2:4">
      <c r="B6023" s="2">
        <v>0.24162037037037035</v>
      </c>
      <c r="C6023">
        <v>26.89</v>
      </c>
      <c r="D6023" s="4">
        <v>10000.460999999999</v>
      </c>
    </row>
    <row r="6024" spans="2:4">
      <c r="B6024" s="2">
        <v>0.24164351851851851</v>
      </c>
      <c r="C6024">
        <v>26.83</v>
      </c>
      <c r="D6024" s="4">
        <v>10000.464</v>
      </c>
    </row>
    <row r="6025" spans="2:4">
      <c r="B6025" s="2">
        <v>0.24166666666666667</v>
      </c>
      <c r="C6025">
        <v>26.83</v>
      </c>
      <c r="D6025" s="4">
        <v>10000.453</v>
      </c>
    </row>
    <row r="6026" spans="2:4">
      <c r="B6026" s="2">
        <v>0.2416898148148148</v>
      </c>
      <c r="C6026">
        <v>26.76</v>
      </c>
      <c r="D6026" s="4">
        <v>10000.447</v>
      </c>
    </row>
    <row r="6027" spans="2:4">
      <c r="B6027" s="2">
        <v>0.24171296296296296</v>
      </c>
      <c r="C6027">
        <v>26.83</v>
      </c>
      <c r="D6027" s="4">
        <v>10000.450000000001</v>
      </c>
    </row>
    <row r="6028" spans="2:4">
      <c r="B6028" s="2">
        <v>0.24173611111111112</v>
      </c>
      <c r="C6028">
        <v>26.83</v>
      </c>
      <c r="D6028" s="4">
        <v>10000.445</v>
      </c>
    </row>
    <row r="6029" spans="2:4">
      <c r="B6029" s="2">
        <v>0.24175925925925926</v>
      </c>
      <c r="C6029">
        <v>26.83</v>
      </c>
      <c r="D6029" s="4">
        <v>10000.453</v>
      </c>
    </row>
    <row r="6030" spans="2:4">
      <c r="B6030" s="2">
        <v>0.24178240740740742</v>
      </c>
      <c r="C6030">
        <v>26.83</v>
      </c>
      <c r="D6030" s="4">
        <v>10000.459000000001</v>
      </c>
    </row>
    <row r="6031" spans="2:4">
      <c r="B6031" s="2">
        <v>0.24180555555555558</v>
      </c>
      <c r="C6031">
        <v>26.83</v>
      </c>
      <c r="D6031" s="4">
        <v>10000.436</v>
      </c>
    </row>
    <row r="6032" spans="2:4">
      <c r="B6032" s="2">
        <v>0.24182870370370368</v>
      </c>
      <c r="C6032">
        <v>26.89</v>
      </c>
      <c r="D6032" s="4">
        <v>10000.433000000001</v>
      </c>
    </row>
    <row r="6033" spans="2:4">
      <c r="B6033" s="2">
        <v>0.24185185185185185</v>
      </c>
      <c r="C6033">
        <v>26.89</v>
      </c>
      <c r="D6033" s="4">
        <v>10000.465</v>
      </c>
    </row>
    <row r="6034" spans="2:4">
      <c r="B6034" s="2">
        <v>0.24187499999999998</v>
      </c>
      <c r="C6034">
        <v>26.89</v>
      </c>
      <c r="D6034" s="4">
        <v>10000.455</v>
      </c>
    </row>
    <row r="6035" spans="2:4">
      <c r="B6035" s="2">
        <v>0.24189814814814814</v>
      </c>
      <c r="C6035">
        <v>26.89</v>
      </c>
      <c r="D6035" s="4">
        <v>10000.464</v>
      </c>
    </row>
    <row r="6036" spans="2:4">
      <c r="B6036" s="2">
        <v>0.2419212962962963</v>
      </c>
      <c r="C6036">
        <v>26.95</v>
      </c>
      <c r="D6036" s="4">
        <v>10000.477999999999</v>
      </c>
    </row>
    <row r="6037" spans="2:4">
      <c r="B6037" s="2">
        <v>0.24194444444444443</v>
      </c>
      <c r="C6037">
        <v>26.95</v>
      </c>
      <c r="D6037" s="4">
        <v>10000.455</v>
      </c>
    </row>
    <row r="6038" spans="2:4">
      <c r="B6038" s="2">
        <v>0.2419675925925926</v>
      </c>
      <c r="C6038">
        <v>26.95</v>
      </c>
      <c r="D6038" s="4">
        <v>10000.463</v>
      </c>
    </row>
    <row r="6039" spans="2:4">
      <c r="B6039" s="2">
        <v>0.24199074074074076</v>
      </c>
      <c r="C6039">
        <v>26.95</v>
      </c>
      <c r="D6039" s="4">
        <v>10000.469999999999</v>
      </c>
    </row>
    <row r="6040" spans="2:4">
      <c r="B6040" s="2">
        <v>0.24201388888888889</v>
      </c>
      <c r="C6040">
        <v>26.95</v>
      </c>
      <c r="D6040" s="4">
        <v>10000.455</v>
      </c>
    </row>
    <row r="6041" spans="2:4">
      <c r="B6041" s="2">
        <v>0.24203703703703705</v>
      </c>
      <c r="C6041">
        <v>27.01</v>
      </c>
      <c r="D6041" s="4">
        <v>10000.459000000001</v>
      </c>
    </row>
    <row r="6042" spans="2:4">
      <c r="B6042" s="2">
        <v>0.24206018518518521</v>
      </c>
      <c r="C6042">
        <v>27.01</v>
      </c>
      <c r="D6042" s="4">
        <v>10000.455</v>
      </c>
    </row>
    <row r="6043" spans="2:4">
      <c r="B6043" s="2">
        <v>0.24208333333333334</v>
      </c>
      <c r="C6043">
        <v>27.01</v>
      </c>
      <c r="D6043" s="4">
        <v>10000.442999999999</v>
      </c>
    </row>
    <row r="6044" spans="2:4">
      <c r="B6044" s="2">
        <v>0.24210648148148148</v>
      </c>
      <c r="C6044">
        <v>27.01</v>
      </c>
      <c r="D6044" s="4">
        <v>10000.460999999999</v>
      </c>
    </row>
    <row r="6045" spans="2:4">
      <c r="B6045" s="2">
        <v>0.24212962962962961</v>
      </c>
      <c r="C6045">
        <v>27.01</v>
      </c>
      <c r="D6045" s="4">
        <v>10000.466</v>
      </c>
    </row>
    <row r="6046" spans="2:4">
      <c r="B6046" s="2">
        <v>0.24215277777777777</v>
      </c>
      <c r="C6046">
        <v>27.01</v>
      </c>
      <c r="D6046" s="4">
        <v>10000.446</v>
      </c>
    </row>
    <row r="6047" spans="2:4">
      <c r="B6047" s="2">
        <v>0.24217592592592593</v>
      </c>
      <c r="C6047">
        <v>27.08</v>
      </c>
      <c r="D6047" s="4">
        <v>10000.445</v>
      </c>
    </row>
    <row r="6048" spans="2:4">
      <c r="B6048" s="2">
        <v>0.24219907407407407</v>
      </c>
      <c r="C6048">
        <v>27.08</v>
      </c>
      <c r="D6048" s="4">
        <v>10000.455</v>
      </c>
    </row>
    <row r="6049" spans="2:4">
      <c r="B6049" s="2">
        <v>0.24222222222222223</v>
      </c>
      <c r="C6049">
        <v>27.08</v>
      </c>
      <c r="D6049" s="4">
        <v>10000.441999999999</v>
      </c>
    </row>
    <row r="6050" spans="2:4">
      <c r="B6050" s="2">
        <v>0.24224537037037039</v>
      </c>
      <c r="C6050">
        <v>27.08</v>
      </c>
      <c r="D6050" s="4">
        <v>10000.456</v>
      </c>
    </row>
    <row r="6051" spans="2:4">
      <c r="B6051" s="2">
        <v>0.24226851851851852</v>
      </c>
      <c r="C6051">
        <v>27.08</v>
      </c>
      <c r="D6051" s="4">
        <v>10000.445</v>
      </c>
    </row>
    <row r="6052" spans="2:4">
      <c r="B6052" s="2">
        <v>0.24229166666666666</v>
      </c>
      <c r="C6052">
        <v>27.08</v>
      </c>
      <c r="D6052" s="4">
        <v>10000.429</v>
      </c>
    </row>
    <row r="6053" spans="2:4">
      <c r="B6053" s="2">
        <v>0.24231481481481479</v>
      </c>
      <c r="C6053">
        <v>27.14</v>
      </c>
      <c r="D6053" s="4">
        <v>10000.446</v>
      </c>
    </row>
    <row r="6054" spans="2:4">
      <c r="B6054" s="2">
        <v>0.24233796296296295</v>
      </c>
      <c r="C6054">
        <v>27.08</v>
      </c>
      <c r="D6054" s="4">
        <v>10000.448</v>
      </c>
    </row>
    <row r="6055" spans="2:4">
      <c r="B6055" s="2">
        <v>0.24236111111111111</v>
      </c>
      <c r="C6055">
        <v>27.14</v>
      </c>
      <c r="D6055" s="4">
        <v>10000.447</v>
      </c>
    </row>
    <row r="6056" spans="2:4">
      <c r="B6056" s="2">
        <v>0.24238425925925924</v>
      </c>
      <c r="C6056">
        <v>27.14</v>
      </c>
      <c r="D6056" s="4">
        <v>10000.457</v>
      </c>
    </row>
    <row r="6057" spans="2:4">
      <c r="B6057" s="2">
        <v>0.2424074074074074</v>
      </c>
      <c r="C6057">
        <v>27.14</v>
      </c>
      <c r="D6057" s="4">
        <v>10000.463</v>
      </c>
    </row>
    <row r="6058" spans="2:4">
      <c r="B6058" s="2">
        <v>0.24243055555555557</v>
      </c>
      <c r="C6058">
        <v>27.14</v>
      </c>
      <c r="D6058" s="4">
        <v>10000.450000000001</v>
      </c>
    </row>
    <row r="6059" spans="2:4">
      <c r="B6059" s="2">
        <v>0.24246527777777779</v>
      </c>
      <c r="C6059">
        <v>27.14</v>
      </c>
      <c r="D6059" s="4">
        <v>10000.463</v>
      </c>
    </row>
    <row r="6060" spans="2:4">
      <c r="B6060" s="2">
        <v>0.24247685185185186</v>
      </c>
      <c r="C6060">
        <v>27.14</v>
      </c>
      <c r="D6060" s="4">
        <v>10000.468000000001</v>
      </c>
    </row>
    <row r="6061" spans="2:4">
      <c r="B6061" s="2">
        <v>0.24251157407407409</v>
      </c>
      <c r="C6061">
        <v>27.14</v>
      </c>
      <c r="D6061" s="4">
        <v>10000.458000000001</v>
      </c>
    </row>
    <row r="6062" spans="2:4">
      <c r="B6062" s="2">
        <v>0.24252314814814815</v>
      </c>
      <c r="C6062">
        <v>27.14</v>
      </c>
      <c r="D6062" s="4">
        <v>10000.463</v>
      </c>
    </row>
    <row r="6063" spans="2:4">
      <c r="B6063" s="2">
        <v>0.24254629629629632</v>
      </c>
      <c r="C6063">
        <v>27.14</v>
      </c>
      <c r="D6063" s="4">
        <v>10000.450000000001</v>
      </c>
    </row>
    <row r="6064" spans="2:4">
      <c r="B6064" s="2">
        <v>0.24256944444444442</v>
      </c>
      <c r="C6064">
        <v>27.2</v>
      </c>
      <c r="D6064" s="4">
        <v>10000.431</v>
      </c>
    </row>
    <row r="6065" spans="2:4">
      <c r="B6065" s="2">
        <v>0.24259259259259258</v>
      </c>
      <c r="C6065">
        <v>27.2</v>
      </c>
      <c r="D6065" s="4">
        <v>10000.447</v>
      </c>
    </row>
    <row r="6066" spans="2:4">
      <c r="B6066" s="2">
        <v>0.24261574074074074</v>
      </c>
      <c r="C6066">
        <v>27.2</v>
      </c>
      <c r="D6066" s="4">
        <v>10000.441000000001</v>
      </c>
    </row>
    <row r="6067" spans="2:4">
      <c r="B6067" s="2">
        <v>0.24263888888888888</v>
      </c>
      <c r="C6067">
        <v>27.2</v>
      </c>
      <c r="D6067" s="4">
        <v>10000.438</v>
      </c>
    </row>
    <row r="6068" spans="2:4">
      <c r="B6068" s="2">
        <v>0.24266203703703704</v>
      </c>
      <c r="C6068">
        <v>27.2</v>
      </c>
      <c r="D6068" s="4">
        <v>10000.446</v>
      </c>
    </row>
    <row r="6069" spans="2:4">
      <c r="B6069" s="2">
        <v>0.2426851851851852</v>
      </c>
      <c r="C6069">
        <v>27.26</v>
      </c>
      <c r="D6069" s="4">
        <v>10000.459999999999</v>
      </c>
    </row>
    <row r="6070" spans="2:4">
      <c r="B6070" s="2">
        <v>0.24270833333333333</v>
      </c>
      <c r="C6070">
        <v>27.2</v>
      </c>
      <c r="D6070" s="4">
        <v>10000.445</v>
      </c>
    </row>
    <row r="6071" spans="2:4">
      <c r="B6071" s="2">
        <v>0.24273148148148149</v>
      </c>
      <c r="C6071">
        <v>27.2</v>
      </c>
      <c r="D6071" s="4">
        <v>10000.451999999999</v>
      </c>
    </row>
    <row r="6072" spans="2:4">
      <c r="B6072" s="2">
        <v>0.24275462962962965</v>
      </c>
      <c r="C6072">
        <v>27.2</v>
      </c>
      <c r="D6072" s="4">
        <v>10000.473</v>
      </c>
    </row>
    <row r="6073" spans="2:4">
      <c r="B6073" s="2">
        <v>0.24277777777777776</v>
      </c>
      <c r="C6073">
        <v>27.14</v>
      </c>
      <c r="D6073" s="4">
        <v>10000.453</v>
      </c>
    </row>
    <row r="6074" spans="2:4">
      <c r="B6074" s="2">
        <v>0.24280092592592592</v>
      </c>
      <c r="C6074">
        <v>27.2</v>
      </c>
      <c r="D6074" s="4">
        <v>10000.459999999999</v>
      </c>
    </row>
    <row r="6075" spans="2:4">
      <c r="B6075" s="2">
        <v>0.24283564814814815</v>
      </c>
      <c r="C6075">
        <v>27.14</v>
      </c>
      <c r="D6075" s="4">
        <v>10000.457</v>
      </c>
    </row>
    <row r="6076" spans="2:4">
      <c r="B6076" s="2">
        <v>0.24285879629629628</v>
      </c>
      <c r="C6076">
        <v>27.14</v>
      </c>
      <c r="D6076" s="4">
        <v>10000.455</v>
      </c>
    </row>
    <row r="6077" spans="2:4">
      <c r="B6077" s="2">
        <v>0.24288194444444444</v>
      </c>
      <c r="C6077">
        <v>27.14</v>
      </c>
      <c r="D6077" s="4">
        <v>10000.450999999999</v>
      </c>
    </row>
    <row r="6078" spans="2:4">
      <c r="B6078" s="2">
        <v>0.2429050925925926</v>
      </c>
      <c r="C6078">
        <v>27.14</v>
      </c>
      <c r="D6078" s="4">
        <v>10000.456</v>
      </c>
    </row>
    <row r="6079" spans="2:4">
      <c r="B6079" s="2">
        <v>0.24292824074074074</v>
      </c>
      <c r="C6079">
        <v>27.08</v>
      </c>
      <c r="D6079" s="4">
        <v>10000.445</v>
      </c>
    </row>
    <row r="6080" spans="2:4">
      <c r="B6080" s="2">
        <v>0.2429513888888889</v>
      </c>
      <c r="C6080">
        <v>27.01</v>
      </c>
      <c r="D6080" s="4">
        <v>10000.457</v>
      </c>
    </row>
    <row r="6081" spans="2:4">
      <c r="B6081" s="2">
        <v>0.24297453703703706</v>
      </c>
      <c r="C6081">
        <v>27.08</v>
      </c>
      <c r="D6081" s="4">
        <v>10000.463</v>
      </c>
    </row>
    <row r="6082" spans="2:4">
      <c r="B6082" s="2">
        <v>0.24298611111111112</v>
      </c>
      <c r="C6082">
        <v>27.08</v>
      </c>
      <c r="D6082" s="4">
        <v>10000.444</v>
      </c>
    </row>
    <row r="6083" spans="2:4">
      <c r="B6083" s="2">
        <v>0.24300925925925929</v>
      </c>
      <c r="C6083">
        <v>27.08</v>
      </c>
      <c r="D6083" s="4">
        <v>10000.451999999999</v>
      </c>
    </row>
    <row r="6084" spans="2:4">
      <c r="B6084" s="2">
        <v>0.24303240740740742</v>
      </c>
      <c r="C6084">
        <v>27.14</v>
      </c>
      <c r="D6084" s="4">
        <v>10000.472</v>
      </c>
    </row>
    <row r="6085" spans="2:4">
      <c r="B6085" s="2">
        <v>0.24305555555555555</v>
      </c>
      <c r="C6085">
        <v>27.14</v>
      </c>
      <c r="D6085" s="4">
        <v>10000.492</v>
      </c>
    </row>
    <row r="6086" spans="2:4">
      <c r="B6086" s="2">
        <v>0.24307870370370369</v>
      </c>
      <c r="C6086">
        <v>27.14</v>
      </c>
      <c r="D6086" s="4">
        <v>10000.463</v>
      </c>
    </row>
    <row r="6087" spans="2:4">
      <c r="B6087" s="2">
        <v>0.24310185185185185</v>
      </c>
      <c r="C6087">
        <v>27.14</v>
      </c>
      <c r="D6087" s="4">
        <v>10000.481</v>
      </c>
    </row>
    <row r="6088" spans="2:4">
      <c r="B6088" s="2">
        <v>0.24312500000000001</v>
      </c>
      <c r="C6088">
        <v>27.14</v>
      </c>
      <c r="D6088" s="4">
        <v>10000.456</v>
      </c>
    </row>
    <row r="6089" spans="2:4">
      <c r="B6089" s="2">
        <v>0.24314814814814814</v>
      </c>
      <c r="C6089">
        <v>27.14</v>
      </c>
      <c r="D6089" s="4">
        <v>10000.460999999999</v>
      </c>
    </row>
    <row r="6090" spans="2:4">
      <c r="B6090" s="2">
        <v>0.2431712962962963</v>
      </c>
      <c r="C6090">
        <v>27.14</v>
      </c>
      <c r="D6090" s="4">
        <v>10000.442999999999</v>
      </c>
    </row>
    <row r="6091" spans="2:4">
      <c r="B6091" s="2">
        <v>0.24319444444444446</v>
      </c>
      <c r="C6091">
        <v>27.14</v>
      </c>
      <c r="D6091" s="4">
        <v>10000.438</v>
      </c>
    </row>
    <row r="6092" spans="2:4">
      <c r="B6092" s="2">
        <v>0.24322916666666669</v>
      </c>
      <c r="C6092">
        <v>27.14</v>
      </c>
      <c r="D6092" s="4">
        <v>10000.439</v>
      </c>
    </row>
    <row r="6093" spans="2:4">
      <c r="B6093" s="2">
        <v>0.24325231481481482</v>
      </c>
      <c r="C6093">
        <v>27.14</v>
      </c>
      <c r="D6093" s="4">
        <v>10000.441999999999</v>
      </c>
    </row>
    <row r="6094" spans="2:4">
      <c r="B6094" s="2">
        <v>0.24327546296296299</v>
      </c>
      <c r="C6094">
        <v>27.14</v>
      </c>
      <c r="D6094" s="4">
        <v>10000.429</v>
      </c>
    </row>
    <row r="6095" spans="2:4">
      <c r="B6095" s="2">
        <v>0.24329861111111109</v>
      </c>
      <c r="C6095">
        <v>27.2</v>
      </c>
      <c r="D6095" s="4">
        <v>10000.450999999999</v>
      </c>
    </row>
    <row r="6096" spans="2:4">
      <c r="B6096" s="2">
        <v>0.24332175925925925</v>
      </c>
      <c r="C6096">
        <v>27.14</v>
      </c>
      <c r="D6096" s="4">
        <v>10000.465</v>
      </c>
    </row>
    <row r="6097" spans="2:4">
      <c r="B6097" s="2">
        <v>0.24334490740740741</v>
      </c>
      <c r="C6097">
        <v>27.14</v>
      </c>
      <c r="D6097" s="4">
        <v>10000.450999999999</v>
      </c>
    </row>
    <row r="6098" spans="2:4">
      <c r="B6098" s="2">
        <v>0.24336805555555555</v>
      </c>
      <c r="C6098">
        <v>27.14</v>
      </c>
      <c r="D6098" s="4">
        <v>10000.456</v>
      </c>
    </row>
    <row r="6099" spans="2:4">
      <c r="B6099" s="2">
        <v>0.24339120370370371</v>
      </c>
      <c r="C6099">
        <v>27.14</v>
      </c>
      <c r="D6099" s="4">
        <v>10000.455</v>
      </c>
    </row>
    <row r="6100" spans="2:4">
      <c r="B6100" s="2">
        <v>0.24341435185185187</v>
      </c>
      <c r="C6100">
        <v>27.08</v>
      </c>
      <c r="D6100" s="4">
        <v>10000.44</v>
      </c>
    </row>
    <row r="6101" spans="2:4">
      <c r="B6101" s="2">
        <v>0.2434375</v>
      </c>
      <c r="C6101">
        <v>27.08</v>
      </c>
      <c r="D6101" s="4">
        <v>10000.447</v>
      </c>
    </row>
    <row r="6102" spans="2:4">
      <c r="B6102" s="2">
        <v>0.2434490740740741</v>
      </c>
      <c r="C6102">
        <v>27.08</v>
      </c>
      <c r="D6102" s="4">
        <v>10000.449000000001</v>
      </c>
    </row>
    <row r="6103" spans="2:4">
      <c r="B6103" s="2">
        <v>0.24347222222222223</v>
      </c>
      <c r="C6103">
        <v>27.08</v>
      </c>
      <c r="D6103" s="4">
        <v>10000.451999999999</v>
      </c>
    </row>
    <row r="6104" spans="2:4">
      <c r="B6104" s="2">
        <v>0.24349537037037039</v>
      </c>
      <c r="C6104">
        <v>27.01</v>
      </c>
      <c r="D6104" s="4">
        <v>10000.482</v>
      </c>
    </row>
    <row r="6105" spans="2:4">
      <c r="B6105" s="2">
        <v>0.2435185185185185</v>
      </c>
      <c r="C6105">
        <v>27.01</v>
      </c>
      <c r="D6105" s="4">
        <v>10000.459000000001</v>
      </c>
    </row>
    <row r="6106" spans="2:4">
      <c r="B6106" s="2">
        <v>0.24355324074074072</v>
      </c>
      <c r="C6106">
        <v>27.01</v>
      </c>
      <c r="D6106" s="4">
        <v>10000.446</v>
      </c>
    </row>
    <row r="6107" spans="2:4">
      <c r="B6107" s="2">
        <v>0.24357638888888888</v>
      </c>
      <c r="C6107">
        <v>27.01</v>
      </c>
      <c r="D6107" s="4">
        <v>10000.455</v>
      </c>
    </row>
    <row r="6108" spans="2:4">
      <c r="B6108" s="2">
        <v>0.24359953703703704</v>
      </c>
      <c r="C6108">
        <v>27.01</v>
      </c>
      <c r="D6108" s="4">
        <v>10000.444</v>
      </c>
    </row>
    <row r="6109" spans="2:4">
      <c r="B6109" s="2">
        <v>0.24362268518518518</v>
      </c>
      <c r="C6109">
        <v>27.01</v>
      </c>
      <c r="D6109" s="4">
        <v>10000.441999999999</v>
      </c>
    </row>
    <row r="6110" spans="2:4">
      <c r="B6110" s="2">
        <v>0.24364583333333334</v>
      </c>
      <c r="C6110">
        <v>27.01</v>
      </c>
      <c r="D6110" s="4">
        <v>10000.449000000001</v>
      </c>
    </row>
    <row r="6111" spans="2:4">
      <c r="B6111" s="2">
        <v>0.2436689814814815</v>
      </c>
      <c r="C6111">
        <v>27.01</v>
      </c>
      <c r="D6111" s="4">
        <v>10000.462</v>
      </c>
    </row>
    <row r="6112" spans="2:4">
      <c r="B6112" s="2">
        <v>0.24369212962962963</v>
      </c>
      <c r="C6112">
        <v>27.01</v>
      </c>
      <c r="D6112" s="4">
        <v>10000.447</v>
      </c>
    </row>
    <row r="6113" spans="2:4">
      <c r="B6113" s="2">
        <v>0.24371527777777779</v>
      </c>
      <c r="C6113">
        <v>26.95</v>
      </c>
      <c r="D6113" s="4">
        <v>10000.468999999999</v>
      </c>
    </row>
    <row r="6114" spans="2:4">
      <c r="B6114" s="2">
        <v>0.24373842592592596</v>
      </c>
      <c r="C6114">
        <v>26.95</v>
      </c>
      <c r="D6114" s="4">
        <v>10000.458000000001</v>
      </c>
    </row>
    <row r="6115" spans="2:4">
      <c r="B6115" s="2">
        <v>0.24376157407407406</v>
      </c>
      <c r="C6115">
        <v>26.95</v>
      </c>
      <c r="D6115" s="4">
        <v>10000.436</v>
      </c>
    </row>
    <row r="6116" spans="2:4">
      <c r="B6116" s="2">
        <v>0.24378472222222222</v>
      </c>
      <c r="C6116">
        <v>26.95</v>
      </c>
      <c r="D6116" s="4">
        <v>10000.459000000001</v>
      </c>
    </row>
    <row r="6117" spans="2:4">
      <c r="B6117" s="2">
        <v>0.24380787037037036</v>
      </c>
      <c r="C6117">
        <v>26.89</v>
      </c>
      <c r="D6117" s="4">
        <v>10000.450999999999</v>
      </c>
    </row>
    <row r="6118" spans="2:4">
      <c r="B6118" s="2">
        <v>0.24383101851851852</v>
      </c>
      <c r="C6118">
        <v>26.83</v>
      </c>
      <c r="D6118" s="4">
        <v>10000.442999999999</v>
      </c>
    </row>
    <row r="6119" spans="2:4">
      <c r="B6119" s="2">
        <v>0.24385416666666668</v>
      </c>
      <c r="C6119">
        <v>26.89</v>
      </c>
      <c r="D6119" s="4">
        <v>10000.465</v>
      </c>
    </row>
    <row r="6120" spans="2:4">
      <c r="B6120" s="2">
        <v>0.24387731481481481</v>
      </c>
      <c r="C6120">
        <v>26.83</v>
      </c>
      <c r="D6120" s="4">
        <v>10000.454</v>
      </c>
    </row>
    <row r="6121" spans="2:4">
      <c r="B6121" s="2">
        <v>0.24390046296296297</v>
      </c>
      <c r="C6121">
        <v>26.83</v>
      </c>
      <c r="D6121" s="4">
        <v>10000.447</v>
      </c>
    </row>
    <row r="6122" spans="2:4">
      <c r="B6122" s="2">
        <v>0.24392361111111113</v>
      </c>
      <c r="C6122">
        <v>26.83</v>
      </c>
      <c r="D6122" s="4">
        <v>10000.456</v>
      </c>
    </row>
    <row r="6123" spans="2:4">
      <c r="B6123" s="2">
        <v>0.24394675925925924</v>
      </c>
      <c r="C6123">
        <v>26.83</v>
      </c>
      <c r="D6123" s="4">
        <v>10000.450999999999</v>
      </c>
    </row>
    <row r="6124" spans="2:4">
      <c r="B6124" s="2">
        <v>0.2439699074074074</v>
      </c>
      <c r="C6124">
        <v>26.83</v>
      </c>
      <c r="D6124" s="4">
        <v>10000.450999999999</v>
      </c>
    </row>
    <row r="6125" spans="2:4">
      <c r="B6125" s="2">
        <v>0.24399305555555553</v>
      </c>
      <c r="C6125">
        <v>26.83</v>
      </c>
      <c r="D6125" s="4">
        <v>10000.458000000001</v>
      </c>
    </row>
    <row r="6126" spans="2:4">
      <c r="B6126" s="2">
        <v>0.24401620370370369</v>
      </c>
      <c r="C6126">
        <v>26.83</v>
      </c>
      <c r="D6126" s="4">
        <v>10000.448</v>
      </c>
    </row>
    <row r="6127" spans="2:4">
      <c r="B6127" s="2">
        <v>0.24403935185185185</v>
      </c>
      <c r="C6127">
        <v>26.83</v>
      </c>
      <c r="D6127" s="4">
        <v>10000.44</v>
      </c>
    </row>
    <row r="6128" spans="2:4">
      <c r="B6128" s="2">
        <v>0.24406249999999999</v>
      </c>
      <c r="C6128">
        <v>26.83</v>
      </c>
      <c r="D6128" s="4">
        <v>10000.436</v>
      </c>
    </row>
    <row r="6129" spans="2:4">
      <c r="B6129" s="2">
        <v>0.24408564814814815</v>
      </c>
      <c r="C6129">
        <v>26.83</v>
      </c>
      <c r="D6129" s="4">
        <v>10000.459000000001</v>
      </c>
    </row>
    <row r="6130" spans="2:4">
      <c r="B6130" s="2">
        <v>0.24410879629629631</v>
      </c>
      <c r="C6130">
        <v>26.83</v>
      </c>
      <c r="D6130" s="4">
        <v>10000.44</v>
      </c>
    </row>
    <row r="6131" spans="2:4">
      <c r="B6131" s="2">
        <v>0.24413194444444444</v>
      </c>
      <c r="C6131">
        <v>26.83</v>
      </c>
      <c r="D6131" s="4">
        <v>10000.438</v>
      </c>
    </row>
    <row r="6132" spans="2:4">
      <c r="B6132" s="2">
        <v>0.2441550925925926</v>
      </c>
      <c r="C6132">
        <v>26.83</v>
      </c>
      <c r="D6132" s="4">
        <v>10000.437</v>
      </c>
    </row>
    <row r="6133" spans="2:4">
      <c r="B6133" s="2">
        <v>0.24417824074074077</v>
      </c>
      <c r="C6133">
        <v>26.83</v>
      </c>
      <c r="D6133" s="4">
        <v>10000.441999999999</v>
      </c>
    </row>
    <row r="6134" spans="2:4">
      <c r="B6134" s="2">
        <v>0.2442013888888889</v>
      </c>
      <c r="C6134">
        <v>26.83</v>
      </c>
      <c r="D6134" s="4">
        <v>10000.456</v>
      </c>
    </row>
    <row r="6135" spans="2:4">
      <c r="B6135" s="2">
        <v>0.24422453703703703</v>
      </c>
      <c r="C6135">
        <v>26.76</v>
      </c>
      <c r="D6135" s="4">
        <v>10000.472</v>
      </c>
    </row>
    <row r="6136" spans="2:4">
      <c r="B6136" s="2">
        <v>0.24424768518518516</v>
      </c>
      <c r="C6136">
        <v>26.76</v>
      </c>
      <c r="D6136" s="4">
        <v>10000.444</v>
      </c>
    </row>
    <row r="6137" spans="2:4">
      <c r="B6137" s="2">
        <v>0.24427083333333333</v>
      </c>
      <c r="C6137">
        <v>26.76</v>
      </c>
      <c r="D6137" s="4">
        <v>10000.44</v>
      </c>
    </row>
    <row r="6138" spans="2:4">
      <c r="B6138" s="2">
        <v>0.24429398148148149</v>
      </c>
      <c r="C6138">
        <v>26.76</v>
      </c>
      <c r="D6138" s="4">
        <v>10000.422</v>
      </c>
    </row>
    <row r="6139" spans="2:4">
      <c r="B6139" s="2">
        <v>0.24431712962962962</v>
      </c>
      <c r="C6139">
        <v>26.76</v>
      </c>
      <c r="D6139" s="4">
        <v>10000.439</v>
      </c>
    </row>
    <row r="6140" spans="2:4">
      <c r="B6140" s="2">
        <v>0.24434027777777778</v>
      </c>
      <c r="C6140">
        <v>26.76</v>
      </c>
      <c r="D6140" s="4">
        <v>10000.444</v>
      </c>
    </row>
    <row r="6141" spans="2:4">
      <c r="B6141" s="2">
        <v>0.24436342592592594</v>
      </c>
      <c r="C6141">
        <v>26.76</v>
      </c>
      <c r="D6141" s="4">
        <v>10000.454</v>
      </c>
    </row>
    <row r="6142" spans="2:4">
      <c r="B6142" s="2">
        <v>0.24438657407407408</v>
      </c>
      <c r="C6142">
        <v>26.83</v>
      </c>
      <c r="D6142" s="4">
        <v>10000.441000000001</v>
      </c>
    </row>
    <row r="6143" spans="2:4">
      <c r="B6143" s="2">
        <v>0.24440972222222224</v>
      </c>
      <c r="C6143">
        <v>26.83</v>
      </c>
      <c r="D6143" s="4">
        <v>10000.466</v>
      </c>
    </row>
    <row r="6144" spans="2:4">
      <c r="B6144" s="2">
        <v>0.24443287037037034</v>
      </c>
      <c r="C6144">
        <v>26.83</v>
      </c>
      <c r="D6144" s="4">
        <v>10000.448</v>
      </c>
    </row>
    <row r="6145" spans="2:4">
      <c r="B6145" s="2">
        <v>0.2444560185185185</v>
      </c>
      <c r="C6145">
        <v>26.83</v>
      </c>
      <c r="D6145" s="4">
        <v>10000.451999999999</v>
      </c>
    </row>
    <row r="6146" spans="2:4">
      <c r="B6146" s="2">
        <v>0.24447916666666666</v>
      </c>
      <c r="C6146">
        <v>26.83</v>
      </c>
      <c r="D6146" s="4">
        <v>10000.466</v>
      </c>
    </row>
    <row r="6147" spans="2:4">
      <c r="B6147" s="2">
        <v>0.2445023148148148</v>
      </c>
      <c r="C6147">
        <v>26.83</v>
      </c>
      <c r="D6147" s="4">
        <v>10000.442999999999</v>
      </c>
    </row>
    <row r="6148" spans="2:4">
      <c r="B6148" s="2">
        <v>0.24452546296296296</v>
      </c>
      <c r="C6148">
        <v>26.83</v>
      </c>
      <c r="D6148" s="4">
        <v>10000.454</v>
      </c>
    </row>
    <row r="6149" spans="2:4">
      <c r="B6149" s="2">
        <v>0.24454861111111112</v>
      </c>
      <c r="C6149">
        <v>26.89</v>
      </c>
      <c r="D6149" s="4">
        <v>10000.458000000001</v>
      </c>
    </row>
    <row r="6150" spans="2:4">
      <c r="B6150" s="2">
        <v>0.24457175925925925</v>
      </c>
      <c r="C6150">
        <v>26.89</v>
      </c>
      <c r="D6150" s="4">
        <v>10000.459999999999</v>
      </c>
    </row>
    <row r="6151" spans="2:4">
      <c r="B6151" s="2">
        <v>0.24459490740740741</v>
      </c>
      <c r="C6151">
        <v>26.89</v>
      </c>
      <c r="D6151" s="4">
        <v>10000.454</v>
      </c>
    </row>
    <row r="6152" spans="2:4">
      <c r="B6152" s="2">
        <v>0.24461805555555557</v>
      </c>
      <c r="C6152">
        <v>26.89</v>
      </c>
      <c r="D6152" s="4">
        <v>10000.477999999999</v>
      </c>
    </row>
    <row r="6153" spans="2:4">
      <c r="B6153" s="2">
        <v>0.24464120370370371</v>
      </c>
      <c r="C6153">
        <v>26.95</v>
      </c>
      <c r="D6153" s="4">
        <v>10000.464</v>
      </c>
    </row>
    <row r="6154" spans="2:4">
      <c r="B6154" s="2">
        <v>0.24466435185185187</v>
      </c>
      <c r="C6154">
        <v>26.95</v>
      </c>
      <c r="D6154" s="4">
        <v>10000.441999999999</v>
      </c>
    </row>
    <row r="6155" spans="2:4">
      <c r="B6155" s="2">
        <v>0.24468750000000003</v>
      </c>
      <c r="C6155">
        <v>26.95</v>
      </c>
      <c r="D6155" s="4">
        <v>10000.460999999999</v>
      </c>
    </row>
    <row r="6156" spans="2:4">
      <c r="B6156" s="2">
        <v>0.24471064814814814</v>
      </c>
      <c r="C6156">
        <v>26.95</v>
      </c>
      <c r="D6156" s="4">
        <v>10000.459999999999</v>
      </c>
    </row>
    <row r="6157" spans="2:4">
      <c r="B6157" s="2">
        <v>0.2447337962962963</v>
      </c>
      <c r="C6157">
        <v>26.95</v>
      </c>
      <c r="D6157" s="4">
        <v>10000.459999999999</v>
      </c>
    </row>
    <row r="6158" spans="2:4">
      <c r="B6158" s="2">
        <v>0.24475694444444443</v>
      </c>
      <c r="C6158">
        <v>27.01</v>
      </c>
      <c r="D6158" s="4">
        <v>10000.445</v>
      </c>
    </row>
    <row r="6159" spans="2:4">
      <c r="B6159" s="2">
        <v>0.24478009259259259</v>
      </c>
      <c r="C6159">
        <v>27.01</v>
      </c>
      <c r="D6159" s="4">
        <v>10000.456</v>
      </c>
    </row>
    <row r="6160" spans="2:4">
      <c r="B6160" s="2">
        <v>0.24480324074074075</v>
      </c>
      <c r="C6160">
        <v>27.01</v>
      </c>
      <c r="D6160" s="4">
        <v>10000.445</v>
      </c>
    </row>
    <row r="6161" spans="2:4">
      <c r="B6161" s="2">
        <v>0.24482638888888889</v>
      </c>
      <c r="C6161">
        <v>27.01</v>
      </c>
      <c r="D6161" s="4">
        <v>10000.467000000001</v>
      </c>
    </row>
    <row r="6162" spans="2:4">
      <c r="B6162" s="2">
        <v>0.24484953703703705</v>
      </c>
      <c r="C6162">
        <v>27.08</v>
      </c>
      <c r="D6162" s="4">
        <v>10000.456</v>
      </c>
    </row>
    <row r="6163" spans="2:4">
      <c r="B6163" s="2">
        <v>0.24487268518518521</v>
      </c>
      <c r="C6163">
        <v>27.08</v>
      </c>
      <c r="D6163" s="4">
        <v>10000.462</v>
      </c>
    </row>
    <row r="6164" spans="2:4">
      <c r="B6164" s="2">
        <v>0.24489583333333331</v>
      </c>
      <c r="C6164">
        <v>27.08</v>
      </c>
      <c r="D6164" s="4">
        <v>10000.464</v>
      </c>
    </row>
    <row r="6165" spans="2:4">
      <c r="B6165" s="2">
        <v>0.24491898148148147</v>
      </c>
      <c r="C6165">
        <v>27.08</v>
      </c>
      <c r="D6165" s="4">
        <v>10000.458000000001</v>
      </c>
    </row>
    <row r="6166" spans="2:4">
      <c r="B6166" s="2">
        <v>0.24494212962962961</v>
      </c>
      <c r="C6166">
        <v>27.01</v>
      </c>
      <c r="D6166" s="4">
        <v>10000.450999999999</v>
      </c>
    </row>
    <row r="6167" spans="2:4">
      <c r="B6167" s="2">
        <v>0.24496527777777777</v>
      </c>
      <c r="C6167">
        <v>27.01</v>
      </c>
      <c r="D6167" s="4">
        <v>10000.459000000001</v>
      </c>
    </row>
    <row r="6168" spans="2:4">
      <c r="B6168" s="2">
        <v>0.24498842592592593</v>
      </c>
      <c r="C6168">
        <v>27.01</v>
      </c>
      <c r="D6168" s="4">
        <v>10000.451999999999</v>
      </c>
    </row>
    <row r="6169" spans="2:4">
      <c r="B6169" s="2">
        <v>0.24501157407407406</v>
      </c>
      <c r="C6169">
        <v>26.95</v>
      </c>
      <c r="D6169" s="4">
        <v>10000.454</v>
      </c>
    </row>
    <row r="6170" spans="2:4">
      <c r="B6170" s="2">
        <v>0.24503472222222222</v>
      </c>
      <c r="C6170">
        <v>26.95</v>
      </c>
      <c r="D6170" s="4">
        <v>10000.459000000001</v>
      </c>
    </row>
    <row r="6171" spans="2:4">
      <c r="B6171" s="2">
        <v>0.24505787037037038</v>
      </c>
      <c r="C6171">
        <v>26.89</v>
      </c>
      <c r="D6171" s="4">
        <v>10000.450999999999</v>
      </c>
    </row>
    <row r="6172" spans="2:4">
      <c r="B6172" s="2">
        <v>0.24508101851851852</v>
      </c>
      <c r="C6172">
        <v>26.89</v>
      </c>
      <c r="D6172" s="4">
        <v>10000.458000000001</v>
      </c>
    </row>
    <row r="6173" spans="2:4">
      <c r="B6173" s="2">
        <v>0.24510416666666668</v>
      </c>
      <c r="C6173">
        <v>26.89</v>
      </c>
      <c r="D6173" s="4">
        <v>10000.474</v>
      </c>
    </row>
    <row r="6174" spans="2:4">
      <c r="B6174" s="2">
        <v>0.24512731481481484</v>
      </c>
      <c r="C6174">
        <v>26.89</v>
      </c>
      <c r="D6174" s="4">
        <v>10000.467000000001</v>
      </c>
    </row>
    <row r="6175" spans="2:4">
      <c r="B6175" s="2">
        <v>0.24515046296296297</v>
      </c>
      <c r="C6175">
        <v>26.89</v>
      </c>
      <c r="D6175" s="4">
        <v>10000.463</v>
      </c>
    </row>
    <row r="6176" spans="2:4">
      <c r="B6176" s="2">
        <v>0.24517361111111111</v>
      </c>
      <c r="C6176">
        <v>26.89</v>
      </c>
      <c r="D6176" s="4">
        <v>10000.468000000001</v>
      </c>
    </row>
    <row r="6177" spans="2:4">
      <c r="B6177" s="2">
        <v>0.24519675925925924</v>
      </c>
      <c r="C6177">
        <v>26.89</v>
      </c>
      <c r="D6177" s="4">
        <v>10000.449000000001</v>
      </c>
    </row>
    <row r="6178" spans="2:4">
      <c r="B6178" s="2">
        <v>0.2452199074074074</v>
      </c>
      <c r="C6178">
        <v>26.95</v>
      </c>
      <c r="D6178" s="4">
        <v>10000.444</v>
      </c>
    </row>
    <row r="6179" spans="2:4">
      <c r="B6179" s="2">
        <v>0.24524305555555556</v>
      </c>
      <c r="C6179">
        <v>26.95</v>
      </c>
      <c r="D6179" s="4">
        <v>10000.472</v>
      </c>
    </row>
    <row r="6180" spans="2:4">
      <c r="B6180" s="2">
        <v>0.24526620370370369</v>
      </c>
      <c r="C6180">
        <v>26.95</v>
      </c>
      <c r="D6180" s="4">
        <v>10000.464</v>
      </c>
    </row>
    <row r="6181" spans="2:4">
      <c r="B6181" s="2">
        <v>0.24528935185185186</v>
      </c>
      <c r="C6181">
        <v>26.95</v>
      </c>
      <c r="D6181" s="4">
        <v>10000.460999999999</v>
      </c>
    </row>
    <row r="6182" spans="2:4">
      <c r="B6182" s="2">
        <v>0.24531250000000002</v>
      </c>
      <c r="C6182">
        <v>27.01</v>
      </c>
      <c r="D6182" s="4">
        <v>10000.450999999999</v>
      </c>
    </row>
    <row r="6183" spans="2:4">
      <c r="B6183" s="2">
        <v>0.24533564814814815</v>
      </c>
      <c r="C6183">
        <v>27.01</v>
      </c>
      <c r="D6183" s="4">
        <v>10000.438</v>
      </c>
    </row>
    <row r="6184" spans="2:4">
      <c r="B6184" s="2">
        <v>0.24535879629629631</v>
      </c>
      <c r="C6184">
        <v>27.01</v>
      </c>
      <c r="D6184" s="4">
        <v>10000.450000000001</v>
      </c>
    </row>
    <row r="6185" spans="2:4">
      <c r="B6185" s="2">
        <v>0.24538194444444442</v>
      </c>
      <c r="C6185">
        <v>27.01</v>
      </c>
      <c r="D6185" s="4">
        <v>10000.451999999999</v>
      </c>
    </row>
    <row r="6186" spans="2:4">
      <c r="B6186" s="2">
        <v>0.24540509259259258</v>
      </c>
      <c r="C6186">
        <v>27.01</v>
      </c>
      <c r="D6186" s="4">
        <v>10000.441000000001</v>
      </c>
    </row>
    <row r="6187" spans="2:4">
      <c r="B6187" s="2">
        <v>0.24542824074074074</v>
      </c>
      <c r="C6187">
        <v>27.01</v>
      </c>
      <c r="D6187" s="4">
        <v>10000.450999999999</v>
      </c>
    </row>
    <row r="6188" spans="2:4">
      <c r="B6188" s="2">
        <v>0.24545138888888887</v>
      </c>
      <c r="C6188">
        <v>27.08</v>
      </c>
      <c r="D6188" s="4">
        <v>10000.466</v>
      </c>
    </row>
    <row r="6189" spans="2:4">
      <c r="B6189" s="2">
        <v>0.24547453703703703</v>
      </c>
      <c r="C6189">
        <v>27.01</v>
      </c>
      <c r="D6189" s="4">
        <v>10000.456</v>
      </c>
    </row>
    <row r="6190" spans="2:4">
      <c r="B6190" s="2">
        <v>0.24549768518518519</v>
      </c>
      <c r="C6190">
        <v>27.08</v>
      </c>
      <c r="D6190" s="4">
        <v>10000.453</v>
      </c>
    </row>
    <row r="6191" spans="2:4">
      <c r="B6191" s="2">
        <v>0.24552083333333333</v>
      </c>
      <c r="C6191">
        <v>27.08</v>
      </c>
      <c r="D6191" s="4">
        <v>10000.451999999999</v>
      </c>
    </row>
    <row r="6192" spans="2:4">
      <c r="B6192" s="2">
        <v>0.24554398148148149</v>
      </c>
      <c r="C6192">
        <v>27.08</v>
      </c>
      <c r="D6192" s="4">
        <v>10000.442999999999</v>
      </c>
    </row>
    <row r="6193" spans="2:4">
      <c r="B6193" s="2">
        <v>0.24556712962962965</v>
      </c>
      <c r="C6193">
        <v>27.08</v>
      </c>
      <c r="D6193" s="4">
        <v>10000.453</v>
      </c>
    </row>
    <row r="6194" spans="2:4">
      <c r="B6194" s="2">
        <v>0.24559027777777778</v>
      </c>
      <c r="C6194">
        <v>27.08</v>
      </c>
      <c r="D6194" s="4">
        <v>10000.468999999999</v>
      </c>
    </row>
    <row r="6195" spans="2:4">
      <c r="B6195" s="2">
        <v>0.24561342592592594</v>
      </c>
      <c r="C6195">
        <v>27.01</v>
      </c>
      <c r="D6195" s="4">
        <v>10000.460999999999</v>
      </c>
    </row>
    <row r="6196" spans="2:4">
      <c r="B6196" s="2">
        <v>0.2456365740740741</v>
      </c>
      <c r="C6196">
        <v>27.01</v>
      </c>
      <c r="D6196" s="4">
        <v>10000.444</v>
      </c>
    </row>
    <row r="6197" spans="2:4">
      <c r="B6197" s="2">
        <v>0.24565972222222221</v>
      </c>
      <c r="C6197">
        <v>26.95</v>
      </c>
      <c r="D6197" s="4">
        <v>10000.465</v>
      </c>
    </row>
    <row r="6198" spans="2:4">
      <c r="B6198" s="2">
        <v>0.24568287037037037</v>
      </c>
      <c r="C6198">
        <v>26.89</v>
      </c>
      <c r="D6198" s="4">
        <v>10000.449000000001</v>
      </c>
    </row>
    <row r="6199" spans="2:4">
      <c r="B6199" s="2">
        <v>0.2457060185185185</v>
      </c>
      <c r="C6199">
        <v>26.95</v>
      </c>
      <c r="D6199" s="4">
        <v>10000.454</v>
      </c>
    </row>
    <row r="6200" spans="2:4">
      <c r="B6200" s="2">
        <v>0.24572916666666667</v>
      </c>
      <c r="C6200">
        <v>26.89</v>
      </c>
      <c r="D6200" s="4">
        <v>10000.463</v>
      </c>
    </row>
    <row r="6201" spans="2:4">
      <c r="B6201" s="2">
        <v>0.24575231481481483</v>
      </c>
      <c r="C6201">
        <v>26.89</v>
      </c>
      <c r="D6201" s="4">
        <v>10000.446</v>
      </c>
    </row>
    <row r="6202" spans="2:4">
      <c r="B6202" s="2">
        <v>0.24577546296296296</v>
      </c>
      <c r="C6202">
        <v>26.89</v>
      </c>
      <c r="D6202" s="4">
        <v>10000.467000000001</v>
      </c>
    </row>
    <row r="6203" spans="2:4">
      <c r="B6203" s="2">
        <v>0.24579861111111112</v>
      </c>
      <c r="C6203">
        <v>26.89</v>
      </c>
      <c r="D6203" s="4">
        <v>10000.459000000001</v>
      </c>
    </row>
    <row r="6204" spans="2:4">
      <c r="B6204" s="2">
        <v>0.24582175925925928</v>
      </c>
      <c r="C6204">
        <v>26.95</v>
      </c>
      <c r="D6204" s="4">
        <v>10000.460999999999</v>
      </c>
    </row>
    <row r="6205" spans="2:4">
      <c r="B6205" s="2">
        <v>0.24584490740740739</v>
      </c>
      <c r="C6205">
        <v>26.95</v>
      </c>
      <c r="D6205" s="4">
        <v>10000.468000000001</v>
      </c>
    </row>
    <row r="6206" spans="2:4">
      <c r="B6206" s="2">
        <v>0.24586805555555555</v>
      </c>
      <c r="C6206">
        <v>26.95</v>
      </c>
      <c r="D6206" s="4">
        <v>10000.466</v>
      </c>
    </row>
    <row r="6207" spans="2:4">
      <c r="B6207" s="2">
        <v>0.24589120370370368</v>
      </c>
      <c r="C6207">
        <v>26.95</v>
      </c>
      <c r="D6207" s="4">
        <v>10000.454</v>
      </c>
    </row>
    <row r="6208" spans="2:4">
      <c r="B6208" s="2">
        <v>0.24591435185185184</v>
      </c>
      <c r="C6208">
        <v>26.95</v>
      </c>
      <c r="D6208" s="4">
        <v>10000.459000000001</v>
      </c>
    </row>
    <row r="6209" spans="2:4">
      <c r="B6209" s="2">
        <v>0.2459375</v>
      </c>
      <c r="C6209">
        <v>26.95</v>
      </c>
      <c r="D6209" s="4">
        <v>10000.457</v>
      </c>
    </row>
    <row r="6210" spans="2:4">
      <c r="B6210" s="2">
        <v>0.24596064814814814</v>
      </c>
      <c r="C6210">
        <v>26.95</v>
      </c>
      <c r="D6210" s="4">
        <v>10000.441000000001</v>
      </c>
    </row>
    <row r="6211" spans="2:4">
      <c r="B6211" s="2">
        <v>0.2459837962962963</v>
      </c>
      <c r="C6211">
        <v>26.95</v>
      </c>
      <c r="D6211" s="4">
        <v>10000.455</v>
      </c>
    </row>
    <row r="6212" spans="2:4">
      <c r="B6212" s="2">
        <v>0.24600694444444446</v>
      </c>
      <c r="C6212">
        <v>26.95</v>
      </c>
      <c r="D6212" s="4">
        <v>10000.475</v>
      </c>
    </row>
    <row r="6213" spans="2:4">
      <c r="B6213" s="2">
        <v>0.24603009259259259</v>
      </c>
      <c r="C6213">
        <v>26.95</v>
      </c>
      <c r="D6213" s="4">
        <v>10000.459000000001</v>
      </c>
    </row>
    <row r="6214" spans="2:4">
      <c r="B6214" s="2">
        <v>0.24605324074074075</v>
      </c>
      <c r="C6214">
        <v>26.89</v>
      </c>
      <c r="D6214" s="4">
        <v>10000.454</v>
      </c>
    </row>
    <row r="6215" spans="2:4">
      <c r="B6215" s="2">
        <v>0.24607638888888891</v>
      </c>
      <c r="C6215">
        <v>26.89</v>
      </c>
      <c r="D6215" s="4">
        <v>10000.467000000001</v>
      </c>
    </row>
    <row r="6216" spans="2:4">
      <c r="B6216" s="2">
        <v>0.24609953703703705</v>
      </c>
      <c r="C6216">
        <v>26.89</v>
      </c>
      <c r="D6216" s="4">
        <v>10000.439</v>
      </c>
    </row>
    <row r="6217" spans="2:4">
      <c r="B6217" s="2">
        <v>0.24612268518518518</v>
      </c>
      <c r="C6217">
        <v>26.89</v>
      </c>
      <c r="D6217" s="4">
        <v>10000.449000000001</v>
      </c>
    </row>
    <row r="6218" spans="2:4">
      <c r="B6218" s="2">
        <v>0.24614583333333331</v>
      </c>
      <c r="C6218">
        <v>26.89</v>
      </c>
      <c r="D6218" s="4">
        <v>10000.459000000001</v>
      </c>
    </row>
    <row r="6219" spans="2:4">
      <c r="B6219" s="2">
        <v>0.24616898148148147</v>
      </c>
      <c r="C6219">
        <v>26.83</v>
      </c>
      <c r="D6219" s="4">
        <v>10000.456</v>
      </c>
    </row>
    <row r="6220" spans="2:4">
      <c r="B6220" s="2">
        <v>0.24619212962962964</v>
      </c>
      <c r="C6220">
        <v>26.89</v>
      </c>
      <c r="D6220" s="4">
        <v>10000.450999999999</v>
      </c>
    </row>
    <row r="6221" spans="2:4">
      <c r="B6221" s="2">
        <v>0.24621527777777777</v>
      </c>
      <c r="C6221">
        <v>26.83</v>
      </c>
      <c r="D6221" s="4">
        <v>10000.444</v>
      </c>
    </row>
    <row r="6222" spans="2:4">
      <c r="B6222" s="2">
        <v>0.24623842592592593</v>
      </c>
      <c r="C6222">
        <v>26.89</v>
      </c>
      <c r="D6222" s="4">
        <v>10000.433000000001</v>
      </c>
    </row>
    <row r="6223" spans="2:4">
      <c r="B6223" s="2">
        <v>0.24626157407407409</v>
      </c>
      <c r="C6223">
        <v>26.89</v>
      </c>
      <c r="D6223" s="4">
        <v>10000.444</v>
      </c>
    </row>
    <row r="6224" spans="2:4">
      <c r="B6224" s="2">
        <v>0.24628472222222222</v>
      </c>
      <c r="C6224">
        <v>26.89</v>
      </c>
      <c r="D6224" s="4">
        <v>10000.465</v>
      </c>
    </row>
    <row r="6225" spans="2:4">
      <c r="B6225" s="2">
        <v>0.24630787037037036</v>
      </c>
      <c r="C6225">
        <v>26.89</v>
      </c>
      <c r="D6225" s="4">
        <v>10000.445</v>
      </c>
    </row>
    <row r="6226" spans="2:4">
      <c r="B6226" s="2">
        <v>0.24633101851851849</v>
      </c>
      <c r="C6226">
        <v>26.89</v>
      </c>
      <c r="D6226" s="4">
        <v>10000.441000000001</v>
      </c>
    </row>
    <row r="6227" spans="2:4">
      <c r="B6227" s="2">
        <v>0.24635416666666665</v>
      </c>
      <c r="C6227">
        <v>26.89</v>
      </c>
      <c r="D6227" s="4">
        <v>10000.442999999999</v>
      </c>
    </row>
    <row r="6228" spans="2:4">
      <c r="B6228" s="2">
        <v>0.24637731481481481</v>
      </c>
      <c r="C6228">
        <v>26.89</v>
      </c>
      <c r="D6228" s="4">
        <v>10000.459999999999</v>
      </c>
    </row>
    <row r="6229" spans="2:4">
      <c r="B6229" s="2">
        <v>0.24640046296296295</v>
      </c>
      <c r="C6229">
        <v>26.89</v>
      </c>
      <c r="D6229" s="4">
        <v>10000.455</v>
      </c>
    </row>
    <row r="6230" spans="2:4">
      <c r="B6230" s="2">
        <v>0.24642361111111111</v>
      </c>
      <c r="C6230">
        <v>26.89</v>
      </c>
      <c r="D6230" s="4">
        <v>10000.464</v>
      </c>
    </row>
    <row r="6231" spans="2:4">
      <c r="B6231" s="2">
        <v>0.24644675925925927</v>
      </c>
      <c r="C6231">
        <v>26.83</v>
      </c>
      <c r="D6231" s="4">
        <v>10000.415000000001</v>
      </c>
    </row>
    <row r="6232" spans="2:4">
      <c r="B6232" s="2">
        <v>0.2464699074074074</v>
      </c>
      <c r="C6232">
        <v>26.89</v>
      </c>
      <c r="D6232" s="4">
        <v>10000.447</v>
      </c>
    </row>
    <row r="6233" spans="2:4">
      <c r="B6233" s="2">
        <v>0.24649305555555556</v>
      </c>
      <c r="C6233">
        <v>26.83</v>
      </c>
      <c r="D6233" s="4">
        <v>10000.465</v>
      </c>
    </row>
    <row r="6234" spans="2:4">
      <c r="B6234" s="2">
        <v>0.24651620370370372</v>
      </c>
      <c r="C6234">
        <v>26.89</v>
      </c>
      <c r="D6234" s="4">
        <v>10000.456</v>
      </c>
    </row>
    <row r="6235" spans="2:4">
      <c r="B6235" s="2">
        <v>0.24653935185185186</v>
      </c>
      <c r="C6235">
        <v>26.89</v>
      </c>
      <c r="D6235" s="4">
        <v>10000.459000000001</v>
      </c>
    </row>
    <row r="6236" spans="2:4">
      <c r="B6236" s="2">
        <v>0.24656250000000002</v>
      </c>
      <c r="C6236">
        <v>26.89</v>
      </c>
      <c r="D6236" s="4">
        <v>10000.457</v>
      </c>
    </row>
    <row r="6237" spans="2:4">
      <c r="B6237" s="2">
        <v>0.24658564814814818</v>
      </c>
      <c r="C6237">
        <v>26.89</v>
      </c>
      <c r="D6237" s="4">
        <v>10000.453</v>
      </c>
    </row>
    <row r="6238" spans="2:4">
      <c r="B6238" s="2">
        <v>0.24660879629629628</v>
      </c>
      <c r="C6238">
        <v>26.95</v>
      </c>
      <c r="D6238" s="4">
        <v>10000.456</v>
      </c>
    </row>
    <row r="6239" spans="2:4">
      <c r="B6239" s="2">
        <v>0.24663194444444445</v>
      </c>
      <c r="C6239">
        <v>26.95</v>
      </c>
      <c r="D6239" s="4">
        <v>10000.468000000001</v>
      </c>
    </row>
    <row r="6240" spans="2:4">
      <c r="B6240" s="2">
        <v>0.24665509259259258</v>
      </c>
      <c r="C6240">
        <v>26.95</v>
      </c>
      <c r="D6240" s="4">
        <v>10000.460999999999</v>
      </c>
    </row>
    <row r="6241" spans="2:4">
      <c r="B6241" s="2">
        <v>0.24667824074074074</v>
      </c>
      <c r="C6241">
        <v>27.01</v>
      </c>
      <c r="D6241" s="4">
        <v>10000.466</v>
      </c>
    </row>
    <row r="6242" spans="2:4">
      <c r="B6242" s="2">
        <v>0.2467013888888889</v>
      </c>
      <c r="C6242">
        <v>27.01</v>
      </c>
      <c r="D6242" s="4">
        <v>10000.466</v>
      </c>
    </row>
    <row r="6243" spans="2:4">
      <c r="B6243" s="2">
        <v>0.24672453703703703</v>
      </c>
      <c r="C6243">
        <v>27.01</v>
      </c>
      <c r="D6243" s="4">
        <v>10000.458000000001</v>
      </c>
    </row>
    <row r="6244" spans="2:4">
      <c r="B6244" s="2">
        <v>0.24674768518518519</v>
      </c>
      <c r="C6244">
        <v>27.01</v>
      </c>
      <c r="D6244" s="4">
        <v>10000.450999999999</v>
      </c>
    </row>
    <row r="6245" spans="2:4">
      <c r="B6245" s="2">
        <v>0.24677083333333336</v>
      </c>
      <c r="C6245">
        <v>27.01</v>
      </c>
      <c r="D6245" s="4">
        <v>10000.459000000001</v>
      </c>
    </row>
    <row r="6246" spans="2:4">
      <c r="B6246" s="2">
        <v>0.24679398148148146</v>
      </c>
      <c r="C6246">
        <v>27.01</v>
      </c>
      <c r="D6246" s="4">
        <v>10000.446</v>
      </c>
    </row>
    <row r="6247" spans="2:4">
      <c r="B6247" s="2">
        <v>0.24681712962962962</v>
      </c>
      <c r="C6247">
        <v>27.01</v>
      </c>
      <c r="D6247" s="4">
        <v>10000.459999999999</v>
      </c>
    </row>
    <row r="6248" spans="2:4">
      <c r="B6248" s="2">
        <v>0.24684027777777776</v>
      </c>
      <c r="C6248">
        <v>27.01</v>
      </c>
      <c r="D6248" s="4">
        <v>10000.464</v>
      </c>
    </row>
    <row r="6249" spans="2:4">
      <c r="B6249" s="2">
        <v>0.24686342592592592</v>
      </c>
      <c r="C6249">
        <v>27.01</v>
      </c>
      <c r="D6249" s="4">
        <v>10000.454</v>
      </c>
    </row>
    <row r="6250" spans="2:4">
      <c r="B6250" s="2">
        <v>0.24688657407407408</v>
      </c>
      <c r="C6250">
        <v>26.95</v>
      </c>
      <c r="D6250" s="4">
        <v>10000.450999999999</v>
      </c>
    </row>
    <row r="6251" spans="2:4">
      <c r="B6251" s="2">
        <v>0.24690972222222221</v>
      </c>
      <c r="C6251">
        <v>26.95</v>
      </c>
      <c r="D6251" s="4">
        <v>10000.451999999999</v>
      </c>
    </row>
    <row r="6252" spans="2:4">
      <c r="B6252" s="2">
        <v>0.24693287037037037</v>
      </c>
      <c r="C6252">
        <v>26.89</v>
      </c>
      <c r="D6252" s="4">
        <v>10000.458000000001</v>
      </c>
    </row>
    <row r="6253" spans="2:4">
      <c r="B6253" s="2">
        <v>0.24695601851851853</v>
      </c>
      <c r="C6253">
        <v>26.89</v>
      </c>
      <c r="D6253" s="4">
        <v>10000.448</v>
      </c>
    </row>
    <row r="6254" spans="2:4">
      <c r="B6254" s="2">
        <v>0.24697916666666667</v>
      </c>
      <c r="C6254">
        <v>26.89</v>
      </c>
      <c r="D6254" s="4">
        <v>10000.457</v>
      </c>
    </row>
    <row r="6255" spans="2:4">
      <c r="B6255" s="2">
        <v>0.24700231481481483</v>
      </c>
      <c r="C6255">
        <v>26.89</v>
      </c>
      <c r="D6255" s="4">
        <v>10000.448</v>
      </c>
    </row>
    <row r="6256" spans="2:4">
      <c r="B6256" s="2">
        <v>0.24702546296296299</v>
      </c>
      <c r="C6256">
        <v>26.89</v>
      </c>
      <c r="D6256" s="4">
        <v>10000.442999999999</v>
      </c>
    </row>
    <row r="6257" spans="2:4">
      <c r="B6257" s="2">
        <v>0.24704861111111112</v>
      </c>
      <c r="C6257">
        <v>26.89</v>
      </c>
      <c r="D6257" s="4">
        <v>10000.460999999999</v>
      </c>
    </row>
    <row r="6258" spans="2:4">
      <c r="B6258" s="2">
        <v>0.24707175925925925</v>
      </c>
      <c r="C6258">
        <v>26.89</v>
      </c>
      <c r="D6258" s="4">
        <v>10000.434999999999</v>
      </c>
    </row>
    <row r="6259" spans="2:4">
      <c r="B6259" s="2">
        <v>0.24709490740740739</v>
      </c>
      <c r="C6259">
        <v>26.89</v>
      </c>
      <c r="D6259" s="4">
        <v>10000.439</v>
      </c>
    </row>
    <row r="6260" spans="2:4">
      <c r="B6260" s="2">
        <v>0.24711805555555555</v>
      </c>
      <c r="C6260">
        <v>26.89</v>
      </c>
      <c r="D6260" s="4">
        <v>10000.454</v>
      </c>
    </row>
    <row r="6261" spans="2:4">
      <c r="B6261" s="2">
        <v>0.24714120370370371</v>
      </c>
      <c r="C6261">
        <v>26.89</v>
      </c>
      <c r="D6261" s="4">
        <v>10000.448</v>
      </c>
    </row>
    <row r="6262" spans="2:4">
      <c r="B6262" s="2">
        <v>0.24716435185185184</v>
      </c>
      <c r="C6262">
        <v>26.89</v>
      </c>
      <c r="D6262" s="4">
        <v>10000.448</v>
      </c>
    </row>
    <row r="6263" spans="2:4">
      <c r="B6263" s="2">
        <v>0.2471875</v>
      </c>
      <c r="C6263">
        <v>26.83</v>
      </c>
      <c r="D6263" s="4">
        <v>10000.450000000001</v>
      </c>
    </row>
    <row r="6264" spans="2:4">
      <c r="B6264" s="2">
        <v>0.24721064814814817</v>
      </c>
      <c r="C6264">
        <v>26.89</v>
      </c>
      <c r="D6264" s="4">
        <v>10000.450000000001</v>
      </c>
    </row>
    <row r="6265" spans="2:4">
      <c r="B6265" s="2">
        <v>0.2472337962962963</v>
      </c>
      <c r="C6265">
        <v>26.89</v>
      </c>
      <c r="D6265" s="4">
        <v>10000.441999999999</v>
      </c>
    </row>
    <row r="6266" spans="2:4">
      <c r="B6266" s="2">
        <v>0.24725694444444443</v>
      </c>
      <c r="C6266">
        <v>26.89</v>
      </c>
      <c r="D6266" s="4">
        <v>10000.464</v>
      </c>
    </row>
    <row r="6267" spans="2:4">
      <c r="B6267" s="2">
        <v>0.24728009259259257</v>
      </c>
      <c r="C6267">
        <v>26.89</v>
      </c>
      <c r="D6267" s="4">
        <v>10000.460999999999</v>
      </c>
    </row>
    <row r="6268" spans="2:4">
      <c r="B6268" s="2">
        <v>0.24730324074074073</v>
      </c>
      <c r="C6268">
        <v>26.89</v>
      </c>
      <c r="D6268" s="4">
        <v>10000.463</v>
      </c>
    </row>
    <row r="6269" spans="2:4">
      <c r="B6269" s="2">
        <v>0.24732638888888889</v>
      </c>
      <c r="C6269">
        <v>26.89</v>
      </c>
      <c r="D6269" s="4">
        <v>10000.459000000001</v>
      </c>
    </row>
    <row r="6270" spans="2:4">
      <c r="B6270" s="2">
        <v>0.24734953703703702</v>
      </c>
      <c r="C6270">
        <v>26.89</v>
      </c>
      <c r="D6270" s="4">
        <v>10000.441999999999</v>
      </c>
    </row>
    <row r="6271" spans="2:4">
      <c r="B6271" s="2">
        <v>0.24737268518518518</v>
      </c>
      <c r="C6271">
        <v>26.89</v>
      </c>
      <c r="D6271" s="4">
        <v>10000.448</v>
      </c>
    </row>
    <row r="6272" spans="2:4">
      <c r="B6272" s="2">
        <v>0.24739583333333334</v>
      </c>
      <c r="C6272">
        <v>26.89</v>
      </c>
      <c r="D6272" s="4">
        <v>10000.454</v>
      </c>
    </row>
    <row r="6273" spans="2:4">
      <c r="B6273" s="2">
        <v>0.24741898148148148</v>
      </c>
      <c r="C6273">
        <v>26.89</v>
      </c>
      <c r="D6273" s="4">
        <v>10000.441000000001</v>
      </c>
    </row>
    <row r="6274" spans="2:4">
      <c r="B6274" s="2">
        <v>0.24744212962962964</v>
      </c>
      <c r="C6274">
        <v>26.89</v>
      </c>
      <c r="D6274" s="4">
        <v>10000.447</v>
      </c>
    </row>
    <row r="6275" spans="2:4">
      <c r="B6275" s="2">
        <v>0.2474652777777778</v>
      </c>
      <c r="C6275">
        <v>26.89</v>
      </c>
      <c r="D6275" s="4">
        <v>10000.458000000001</v>
      </c>
    </row>
    <row r="6276" spans="2:4">
      <c r="B6276" s="2">
        <v>0.24748842592592593</v>
      </c>
      <c r="C6276">
        <v>26.89</v>
      </c>
      <c r="D6276" s="4">
        <v>10000.456</v>
      </c>
    </row>
    <row r="6277" spans="2:4">
      <c r="B6277" s="2">
        <v>0.24751157407407409</v>
      </c>
      <c r="C6277">
        <v>26.83</v>
      </c>
      <c r="D6277" s="4">
        <v>10000.466</v>
      </c>
    </row>
    <row r="6278" spans="2:4">
      <c r="B6278" s="2">
        <v>0.24753472222222225</v>
      </c>
      <c r="C6278">
        <v>26.76</v>
      </c>
      <c r="D6278" s="4">
        <v>10000.468999999999</v>
      </c>
    </row>
    <row r="6279" spans="2:4">
      <c r="B6279" s="2">
        <v>0.24755787037037036</v>
      </c>
      <c r="C6279">
        <v>26.76</v>
      </c>
      <c r="D6279" s="4">
        <v>10000.450000000001</v>
      </c>
    </row>
    <row r="6280" spans="2:4">
      <c r="B6280" s="2">
        <v>0.24758101851851852</v>
      </c>
      <c r="C6280">
        <v>26.76</v>
      </c>
      <c r="D6280" s="4">
        <v>10000.465</v>
      </c>
    </row>
    <row r="6281" spans="2:4">
      <c r="B6281" s="2">
        <v>0.24760416666666665</v>
      </c>
      <c r="C6281">
        <v>26.7</v>
      </c>
      <c r="D6281" s="4">
        <v>10000.464</v>
      </c>
    </row>
    <row r="6282" spans="2:4">
      <c r="B6282" s="2">
        <v>0.24762731481481481</v>
      </c>
      <c r="C6282">
        <v>26.7</v>
      </c>
      <c r="D6282" s="4">
        <v>10000.445</v>
      </c>
    </row>
    <row r="6283" spans="2:4">
      <c r="B6283" s="2">
        <v>0.24765046296296298</v>
      </c>
      <c r="C6283">
        <v>26.7</v>
      </c>
      <c r="D6283" s="4">
        <v>10000.446</v>
      </c>
    </row>
    <row r="6284" spans="2:4">
      <c r="B6284" s="2">
        <v>0.24767361111111111</v>
      </c>
      <c r="C6284">
        <v>26.7</v>
      </c>
      <c r="D6284" s="4">
        <v>10000.466</v>
      </c>
    </row>
    <row r="6285" spans="2:4">
      <c r="B6285" s="2">
        <v>0.24769675925925927</v>
      </c>
      <c r="C6285">
        <v>26.76</v>
      </c>
      <c r="D6285" s="4">
        <v>10000.438</v>
      </c>
    </row>
    <row r="6286" spans="2:4">
      <c r="B6286" s="2">
        <v>0.24771990740740743</v>
      </c>
      <c r="C6286">
        <v>26.76</v>
      </c>
      <c r="D6286" s="4">
        <v>10000.446</v>
      </c>
    </row>
    <row r="6287" spans="2:4">
      <c r="B6287" s="2">
        <v>0.24774305555555554</v>
      </c>
      <c r="C6287">
        <v>26.83</v>
      </c>
      <c r="D6287" s="4">
        <v>10000.450999999999</v>
      </c>
    </row>
    <row r="6288" spans="2:4">
      <c r="B6288" s="2">
        <v>0.2477662037037037</v>
      </c>
      <c r="C6288">
        <v>26.83</v>
      </c>
      <c r="D6288" s="4">
        <v>10000.447</v>
      </c>
    </row>
    <row r="6289" spans="2:4">
      <c r="B6289" s="2">
        <v>0.24778935185185183</v>
      </c>
      <c r="C6289">
        <v>26.83</v>
      </c>
      <c r="D6289" s="4">
        <v>10000.446</v>
      </c>
    </row>
    <row r="6290" spans="2:4">
      <c r="B6290" s="2">
        <v>0.24781249999999999</v>
      </c>
      <c r="C6290">
        <v>26.83</v>
      </c>
      <c r="D6290" s="4">
        <v>10000.462</v>
      </c>
    </row>
    <row r="6291" spans="2:4">
      <c r="B6291" s="2">
        <v>0.24783564814814815</v>
      </c>
      <c r="C6291">
        <v>26.89</v>
      </c>
      <c r="D6291" s="4">
        <v>10000.458000000001</v>
      </c>
    </row>
    <row r="6292" spans="2:4">
      <c r="B6292" s="2">
        <v>0.24785879629629629</v>
      </c>
      <c r="C6292">
        <v>26.89</v>
      </c>
      <c r="D6292" s="4">
        <v>10000.462</v>
      </c>
    </row>
    <row r="6293" spans="2:4">
      <c r="B6293" s="2">
        <v>0.24788194444444445</v>
      </c>
      <c r="C6293">
        <v>26.89</v>
      </c>
      <c r="D6293" s="4">
        <v>10000.456</v>
      </c>
    </row>
    <row r="6294" spans="2:4">
      <c r="B6294" s="2">
        <v>0.24790509259259261</v>
      </c>
      <c r="C6294">
        <v>26.89</v>
      </c>
      <c r="D6294" s="4">
        <v>10000.441000000001</v>
      </c>
    </row>
    <row r="6295" spans="2:4">
      <c r="B6295" s="2">
        <v>0.24792824074074074</v>
      </c>
      <c r="C6295">
        <v>26.83</v>
      </c>
      <c r="D6295" s="4">
        <v>10000.456</v>
      </c>
    </row>
    <row r="6296" spans="2:4">
      <c r="B6296" s="2">
        <v>0.2479513888888889</v>
      </c>
      <c r="C6296">
        <v>26.83</v>
      </c>
      <c r="D6296" s="4">
        <v>10000.458000000001</v>
      </c>
    </row>
    <row r="6297" spans="2:4">
      <c r="B6297" s="2">
        <v>0.24797453703703706</v>
      </c>
      <c r="C6297">
        <v>26.83</v>
      </c>
      <c r="D6297" s="4">
        <v>10000.458000000001</v>
      </c>
    </row>
    <row r="6298" spans="2:4">
      <c r="B6298" s="2">
        <v>0.2479976851851852</v>
      </c>
      <c r="C6298">
        <v>26.76</v>
      </c>
      <c r="D6298" s="4">
        <v>10000.446</v>
      </c>
    </row>
    <row r="6299" spans="2:4">
      <c r="B6299" s="2">
        <v>0.24802083333333333</v>
      </c>
      <c r="C6299">
        <v>26.76</v>
      </c>
      <c r="D6299" s="4">
        <v>10000.450000000001</v>
      </c>
    </row>
    <row r="6300" spans="2:4">
      <c r="B6300" s="2">
        <v>0.24804398148148146</v>
      </c>
      <c r="C6300">
        <v>26.76</v>
      </c>
      <c r="D6300" s="4">
        <v>10000.451999999999</v>
      </c>
    </row>
    <row r="6301" spans="2:4">
      <c r="B6301" s="2">
        <v>0.24806712962962962</v>
      </c>
      <c r="C6301">
        <v>26.76</v>
      </c>
      <c r="D6301" s="4">
        <v>10000.463</v>
      </c>
    </row>
    <row r="6302" spans="2:4">
      <c r="B6302" s="2">
        <v>0.24809027777777778</v>
      </c>
      <c r="C6302">
        <v>26.76</v>
      </c>
      <c r="D6302" s="4">
        <v>10000.468000000001</v>
      </c>
    </row>
    <row r="6303" spans="2:4">
      <c r="B6303" s="2">
        <v>0.24811342592592592</v>
      </c>
      <c r="C6303">
        <v>26.76</v>
      </c>
      <c r="D6303" s="4">
        <v>10000.44</v>
      </c>
    </row>
    <row r="6304" spans="2:4">
      <c r="B6304" s="2">
        <v>0.24813657407407408</v>
      </c>
      <c r="C6304">
        <v>26.76</v>
      </c>
      <c r="D6304" s="4">
        <v>10000.450000000001</v>
      </c>
    </row>
    <row r="6305" spans="2:4">
      <c r="B6305" s="2">
        <v>0.24815972222222224</v>
      </c>
      <c r="C6305">
        <v>26.76</v>
      </c>
      <c r="D6305" s="4">
        <v>10000.466</v>
      </c>
    </row>
    <row r="6306" spans="2:4">
      <c r="B6306" s="2">
        <v>0.24818287037037037</v>
      </c>
      <c r="C6306">
        <v>26.76</v>
      </c>
      <c r="D6306" s="4">
        <v>10000.459000000001</v>
      </c>
    </row>
    <row r="6307" spans="2:4">
      <c r="B6307" s="2">
        <v>0.24820601851851851</v>
      </c>
      <c r="C6307">
        <v>26.76</v>
      </c>
      <c r="D6307" s="4">
        <v>10000.477000000001</v>
      </c>
    </row>
    <row r="6308" spans="2:4">
      <c r="B6308" s="2">
        <v>0.24822916666666664</v>
      </c>
      <c r="C6308">
        <v>26.76</v>
      </c>
      <c r="D6308" s="4">
        <v>10000.474</v>
      </c>
    </row>
    <row r="6309" spans="2:4">
      <c r="B6309" s="2">
        <v>0.2482523148148148</v>
      </c>
      <c r="C6309">
        <v>26.7</v>
      </c>
      <c r="D6309" s="4">
        <v>10000.463</v>
      </c>
    </row>
    <row r="6310" spans="2:4">
      <c r="B6310" s="2">
        <v>0.24827546296296296</v>
      </c>
      <c r="C6310">
        <v>26.76</v>
      </c>
      <c r="D6310" s="4">
        <v>10000.451999999999</v>
      </c>
    </row>
    <row r="6311" spans="2:4">
      <c r="B6311" s="2">
        <v>0.24829861111111109</v>
      </c>
      <c r="C6311">
        <v>26.7</v>
      </c>
      <c r="D6311" s="4">
        <v>10000.460999999999</v>
      </c>
    </row>
    <row r="6312" spans="2:4">
      <c r="B6312" s="2">
        <v>0.24832175925925926</v>
      </c>
      <c r="C6312">
        <v>26.7</v>
      </c>
      <c r="D6312" s="4">
        <v>10000.459000000001</v>
      </c>
    </row>
    <row r="6313" spans="2:4">
      <c r="B6313" s="2">
        <v>0.24834490740740742</v>
      </c>
      <c r="C6313">
        <v>26.76</v>
      </c>
      <c r="D6313" s="4">
        <v>10000.458000000001</v>
      </c>
    </row>
    <row r="6314" spans="2:4">
      <c r="B6314" s="2">
        <v>0.24836805555555555</v>
      </c>
      <c r="C6314">
        <v>26.76</v>
      </c>
      <c r="D6314" s="4">
        <v>10000.477000000001</v>
      </c>
    </row>
    <row r="6315" spans="2:4">
      <c r="B6315" s="2">
        <v>0.24839120370370371</v>
      </c>
      <c r="C6315">
        <v>26.76</v>
      </c>
      <c r="D6315" s="4">
        <v>10000.448</v>
      </c>
    </row>
    <row r="6316" spans="2:4">
      <c r="B6316" s="2">
        <v>0.24841435185185187</v>
      </c>
      <c r="C6316">
        <v>26.76</v>
      </c>
      <c r="D6316" s="4">
        <v>10000.455</v>
      </c>
    </row>
    <row r="6317" spans="2:4">
      <c r="B6317" s="2">
        <v>0.24843750000000001</v>
      </c>
      <c r="C6317">
        <v>26.7</v>
      </c>
      <c r="D6317" s="4">
        <v>10000.451999999999</v>
      </c>
    </row>
    <row r="6318" spans="2:4">
      <c r="B6318" s="2">
        <v>0.24846064814814817</v>
      </c>
      <c r="C6318">
        <v>26.76</v>
      </c>
      <c r="D6318" s="4">
        <v>10000.450999999999</v>
      </c>
    </row>
    <row r="6319" spans="2:4">
      <c r="B6319" s="2">
        <v>0.24848379629629633</v>
      </c>
      <c r="C6319">
        <v>26.76</v>
      </c>
      <c r="D6319" s="4">
        <v>10000.456</v>
      </c>
    </row>
    <row r="6320" spans="2:4">
      <c r="B6320" s="2">
        <v>0.24850694444444443</v>
      </c>
      <c r="C6320">
        <v>26.76</v>
      </c>
      <c r="D6320" s="4">
        <v>10000.448</v>
      </c>
    </row>
    <row r="6321" spans="2:4">
      <c r="B6321" s="2">
        <v>0.24853009259259259</v>
      </c>
      <c r="C6321">
        <v>26.76</v>
      </c>
      <c r="D6321" s="4">
        <v>10000.446</v>
      </c>
    </row>
    <row r="6322" spans="2:4">
      <c r="B6322" s="2">
        <v>0.24855324074074073</v>
      </c>
      <c r="C6322">
        <v>26.76</v>
      </c>
      <c r="D6322" s="4">
        <v>10000.457</v>
      </c>
    </row>
    <row r="6323" spans="2:4">
      <c r="B6323" s="2">
        <v>0.24857638888888889</v>
      </c>
      <c r="C6323">
        <v>26.83</v>
      </c>
      <c r="D6323" s="4">
        <v>10000.467000000001</v>
      </c>
    </row>
    <row r="6324" spans="2:4">
      <c r="B6324" s="2">
        <v>0.24859953703703705</v>
      </c>
      <c r="C6324">
        <v>26.83</v>
      </c>
      <c r="D6324" s="4">
        <v>10000.449000000001</v>
      </c>
    </row>
    <row r="6325" spans="2:4">
      <c r="B6325" s="2">
        <v>0.24862268518518518</v>
      </c>
      <c r="C6325">
        <v>26.83</v>
      </c>
      <c r="D6325" s="4">
        <v>10000.441999999999</v>
      </c>
    </row>
    <row r="6326" spans="2:4">
      <c r="B6326" s="2">
        <v>0.24864583333333334</v>
      </c>
      <c r="C6326">
        <v>26.83</v>
      </c>
      <c r="D6326" s="4">
        <v>10000.433000000001</v>
      </c>
    </row>
    <row r="6327" spans="2:4">
      <c r="B6327" s="2">
        <v>0.2486689814814815</v>
      </c>
      <c r="C6327">
        <v>26.76</v>
      </c>
      <c r="D6327" s="4">
        <v>10000.436</v>
      </c>
    </row>
    <row r="6328" spans="2:4">
      <c r="B6328" s="2">
        <v>0.24869212962962961</v>
      </c>
      <c r="C6328">
        <v>26.76</v>
      </c>
      <c r="D6328" s="4">
        <v>10000.469999999999</v>
      </c>
    </row>
    <row r="6329" spans="2:4">
      <c r="B6329" s="2">
        <v>0.24871527777777777</v>
      </c>
      <c r="C6329">
        <v>26.76</v>
      </c>
      <c r="D6329" s="4">
        <v>10000.476000000001</v>
      </c>
    </row>
    <row r="6330" spans="2:4">
      <c r="B6330" s="2">
        <v>0.2487384259259259</v>
      </c>
      <c r="C6330">
        <v>26.83</v>
      </c>
      <c r="D6330" s="4">
        <v>10000.450999999999</v>
      </c>
    </row>
    <row r="6331" spans="2:4">
      <c r="B6331" s="2">
        <v>0.24876157407407407</v>
      </c>
      <c r="C6331">
        <v>26.89</v>
      </c>
      <c r="D6331" s="4">
        <v>10000.468999999999</v>
      </c>
    </row>
    <row r="6332" spans="2:4">
      <c r="B6332" s="2">
        <v>0.24878472222222223</v>
      </c>
      <c r="C6332">
        <v>27.01</v>
      </c>
      <c r="D6332" s="4">
        <v>10000.481</v>
      </c>
    </row>
    <row r="6333" spans="2:4">
      <c r="B6333" s="2">
        <v>0.24880787037037036</v>
      </c>
      <c r="C6333">
        <v>27.08</v>
      </c>
      <c r="D6333" s="4">
        <v>10000.449000000001</v>
      </c>
    </row>
    <row r="6334" spans="2:4">
      <c r="B6334" s="2">
        <v>0.24883101851851852</v>
      </c>
      <c r="C6334">
        <v>27.08</v>
      </c>
      <c r="D6334" s="4">
        <v>10000.441000000001</v>
      </c>
    </row>
    <row r="6335" spans="2:4">
      <c r="B6335" s="2">
        <v>0.24885416666666668</v>
      </c>
      <c r="C6335">
        <v>27.08</v>
      </c>
      <c r="D6335" s="4">
        <v>10000.459999999999</v>
      </c>
    </row>
    <row r="6336" spans="2:4">
      <c r="B6336" s="2">
        <v>0.24887731481481482</v>
      </c>
      <c r="C6336">
        <v>27.08</v>
      </c>
      <c r="D6336" s="4">
        <v>10000.432000000001</v>
      </c>
    </row>
    <row r="6337" spans="2:4">
      <c r="B6337" s="2">
        <v>0.24890046296296298</v>
      </c>
      <c r="C6337">
        <v>27.08</v>
      </c>
      <c r="D6337" s="4">
        <v>10000.437</v>
      </c>
    </row>
    <row r="6338" spans="2:4">
      <c r="B6338" s="2">
        <v>0.24892361111111114</v>
      </c>
      <c r="C6338">
        <v>27.08</v>
      </c>
      <c r="D6338" s="4">
        <v>10000.462</v>
      </c>
    </row>
    <row r="6339" spans="2:4">
      <c r="B6339" s="2">
        <v>0.24894675925925927</v>
      </c>
      <c r="C6339">
        <v>27.08</v>
      </c>
      <c r="D6339" s="4">
        <v>10000.454</v>
      </c>
    </row>
    <row r="6340" spans="2:4">
      <c r="B6340" s="2">
        <v>0.2489699074074074</v>
      </c>
      <c r="C6340">
        <v>27.08</v>
      </c>
      <c r="D6340" s="4">
        <v>10000.458000000001</v>
      </c>
    </row>
    <row r="6341" spans="2:4">
      <c r="B6341" s="2">
        <v>0.24899305555555554</v>
      </c>
      <c r="C6341">
        <v>27.08</v>
      </c>
      <c r="D6341" s="4">
        <v>10000.463</v>
      </c>
    </row>
    <row r="6342" spans="2:4">
      <c r="B6342" s="2">
        <v>0.2490162037037037</v>
      </c>
      <c r="C6342">
        <v>27.08</v>
      </c>
      <c r="D6342" s="4">
        <v>10000.469999999999</v>
      </c>
    </row>
    <row r="6343" spans="2:4">
      <c r="B6343" s="2">
        <v>0.24903935185185186</v>
      </c>
      <c r="C6343">
        <v>27.08</v>
      </c>
      <c r="D6343" s="4">
        <v>10000.463</v>
      </c>
    </row>
    <row r="6344" spans="2:4">
      <c r="B6344" s="2">
        <v>0.24906249999999999</v>
      </c>
      <c r="C6344">
        <v>27.08</v>
      </c>
      <c r="D6344" s="4">
        <v>10000.456</v>
      </c>
    </row>
    <row r="6345" spans="2:4">
      <c r="B6345" s="2">
        <v>0.24908564814814815</v>
      </c>
      <c r="C6345">
        <v>27.08</v>
      </c>
      <c r="D6345" s="4">
        <v>10000.438</v>
      </c>
    </row>
    <row r="6346" spans="2:4">
      <c r="B6346" s="2">
        <v>0.24910879629629631</v>
      </c>
      <c r="C6346">
        <v>27.08</v>
      </c>
      <c r="D6346" s="4">
        <v>10000.445</v>
      </c>
    </row>
    <row r="6347" spans="2:4">
      <c r="B6347" s="2">
        <v>0.24913194444444445</v>
      </c>
      <c r="C6347">
        <v>27.08</v>
      </c>
      <c r="D6347" s="4">
        <v>10000.468000000001</v>
      </c>
    </row>
    <row r="6348" spans="2:4">
      <c r="B6348" s="2">
        <v>0.24915509259259258</v>
      </c>
      <c r="C6348">
        <v>27.08</v>
      </c>
      <c r="D6348" s="4">
        <v>10000.450000000001</v>
      </c>
    </row>
    <row r="6349" spans="2:4">
      <c r="B6349" s="2">
        <v>0.24917824074074071</v>
      </c>
      <c r="C6349">
        <v>27.08</v>
      </c>
      <c r="D6349" s="4">
        <v>10000.471</v>
      </c>
    </row>
    <row r="6350" spans="2:4">
      <c r="B6350" s="2">
        <v>0.24920138888888888</v>
      </c>
      <c r="C6350">
        <v>27.08</v>
      </c>
      <c r="D6350" s="4">
        <v>10000.466</v>
      </c>
    </row>
    <row r="6351" spans="2:4">
      <c r="B6351" s="2">
        <v>0.24922453703703704</v>
      </c>
      <c r="C6351">
        <v>27.08</v>
      </c>
      <c r="D6351" s="4">
        <v>10000.434999999999</v>
      </c>
    </row>
    <row r="6352" spans="2:4">
      <c r="B6352" s="2">
        <v>0.24924768518518517</v>
      </c>
      <c r="C6352">
        <v>27.08</v>
      </c>
      <c r="D6352" s="4">
        <v>10000.449000000001</v>
      </c>
    </row>
    <row r="6353" spans="2:4">
      <c r="B6353" s="2">
        <v>0.24927083333333333</v>
      </c>
      <c r="C6353">
        <v>27.08</v>
      </c>
      <c r="D6353" s="4">
        <v>10000.454</v>
      </c>
    </row>
    <row r="6354" spans="2:4">
      <c r="B6354" s="2">
        <v>0.24929398148148149</v>
      </c>
      <c r="C6354">
        <v>27.08</v>
      </c>
      <c r="D6354" s="4">
        <v>10000.460999999999</v>
      </c>
    </row>
    <row r="6355" spans="2:4">
      <c r="B6355" s="2">
        <v>0.24931712962962962</v>
      </c>
      <c r="C6355">
        <v>27.08</v>
      </c>
      <c r="D6355" s="4">
        <v>10000.465</v>
      </c>
    </row>
    <row r="6356" spans="2:4">
      <c r="B6356" s="2">
        <v>0.24934027777777779</v>
      </c>
      <c r="C6356">
        <v>27.08</v>
      </c>
      <c r="D6356" s="4">
        <v>10000.460999999999</v>
      </c>
    </row>
    <row r="6357" spans="2:4">
      <c r="B6357" s="2">
        <v>0.24936342592592595</v>
      </c>
      <c r="C6357">
        <v>27.14</v>
      </c>
      <c r="D6357" s="4">
        <v>10000.469999999999</v>
      </c>
    </row>
    <row r="6358" spans="2:4">
      <c r="B6358" s="2">
        <v>0.24938657407407408</v>
      </c>
      <c r="C6358">
        <v>27.14</v>
      </c>
      <c r="D6358" s="4">
        <v>10000.472</v>
      </c>
    </row>
    <row r="6359" spans="2:4">
      <c r="B6359" s="2">
        <v>0.24940972222222224</v>
      </c>
      <c r="C6359">
        <v>27.08</v>
      </c>
      <c r="D6359" s="4">
        <v>10000.450000000001</v>
      </c>
    </row>
    <row r="6360" spans="2:4">
      <c r="B6360" s="2">
        <v>0.24943287037037035</v>
      </c>
      <c r="C6360">
        <v>27.14</v>
      </c>
      <c r="D6360" s="4">
        <v>10000.433000000001</v>
      </c>
    </row>
    <row r="6361" spans="2:4">
      <c r="B6361" s="2">
        <v>0.24945601851851851</v>
      </c>
      <c r="C6361">
        <v>27.14</v>
      </c>
      <c r="D6361" s="4">
        <v>10000.455</v>
      </c>
    </row>
    <row r="6362" spans="2:4">
      <c r="B6362" s="2">
        <v>0.24947916666666667</v>
      </c>
      <c r="C6362">
        <v>27.14</v>
      </c>
      <c r="D6362" s="4">
        <v>10000.473</v>
      </c>
    </row>
    <row r="6363" spans="2:4">
      <c r="B6363" s="2">
        <v>0.2495023148148148</v>
      </c>
      <c r="C6363">
        <v>27.14</v>
      </c>
      <c r="D6363" s="4">
        <v>10000.444</v>
      </c>
    </row>
    <row r="6364" spans="2:4">
      <c r="B6364" s="2">
        <v>0.24952546296296296</v>
      </c>
      <c r="C6364">
        <v>27.14</v>
      </c>
      <c r="D6364" s="4">
        <v>10000.448</v>
      </c>
    </row>
    <row r="6365" spans="2:4">
      <c r="B6365" s="2">
        <v>0.24954861111111112</v>
      </c>
      <c r="C6365">
        <v>27.14</v>
      </c>
      <c r="D6365" s="4">
        <v>10000.451999999999</v>
      </c>
    </row>
    <row r="6366" spans="2:4">
      <c r="B6366" s="2">
        <v>0.24957175925925926</v>
      </c>
      <c r="C6366">
        <v>27.14</v>
      </c>
      <c r="D6366" s="4">
        <v>10000.424999999999</v>
      </c>
    </row>
    <row r="6367" spans="2:4">
      <c r="B6367" s="2">
        <v>0.24959490740740742</v>
      </c>
      <c r="C6367">
        <v>27.14</v>
      </c>
      <c r="D6367" s="4">
        <v>10000.456</v>
      </c>
    </row>
    <row r="6368" spans="2:4">
      <c r="B6368" s="2">
        <v>0.24961805555555558</v>
      </c>
      <c r="C6368">
        <v>27.14</v>
      </c>
      <c r="D6368" s="4">
        <v>10000.455</v>
      </c>
    </row>
    <row r="6369" spans="2:4">
      <c r="B6369" s="2">
        <v>0.24964120370370368</v>
      </c>
      <c r="C6369">
        <v>27.08</v>
      </c>
      <c r="D6369" s="4">
        <v>10000.441000000001</v>
      </c>
    </row>
    <row r="6370" spans="2:4">
      <c r="B6370" s="2">
        <v>0.24966435185185185</v>
      </c>
      <c r="C6370">
        <v>27.08</v>
      </c>
      <c r="D6370" s="4">
        <v>10000.450999999999</v>
      </c>
    </row>
    <row r="6371" spans="2:4">
      <c r="B6371" s="2">
        <v>0.24968749999999998</v>
      </c>
      <c r="C6371">
        <v>27.08</v>
      </c>
      <c r="D6371" s="4">
        <v>10000.466</v>
      </c>
    </row>
    <row r="6372" spans="2:4">
      <c r="B6372" s="2">
        <v>0.24971064814814814</v>
      </c>
      <c r="C6372">
        <v>27.01</v>
      </c>
      <c r="D6372" s="4">
        <v>10000.451999999999</v>
      </c>
    </row>
    <row r="6373" spans="2:4">
      <c r="B6373" s="2">
        <v>0.2497337962962963</v>
      </c>
      <c r="C6373">
        <v>27.01</v>
      </c>
      <c r="D6373" s="4">
        <v>10000.466</v>
      </c>
    </row>
    <row r="6374" spans="2:4">
      <c r="B6374" s="2">
        <v>0.24975694444444443</v>
      </c>
      <c r="C6374">
        <v>27.01</v>
      </c>
      <c r="D6374" s="4">
        <v>10000.459000000001</v>
      </c>
    </row>
    <row r="6375" spans="2:4">
      <c r="B6375" s="2">
        <v>0.2497800925925926</v>
      </c>
      <c r="C6375">
        <v>26.95</v>
      </c>
      <c r="D6375" s="4">
        <v>10000.438</v>
      </c>
    </row>
    <row r="6376" spans="2:4">
      <c r="B6376" s="2">
        <v>0.24980324074074076</v>
      </c>
      <c r="C6376">
        <v>26.95</v>
      </c>
      <c r="D6376" s="4">
        <v>10000.450000000001</v>
      </c>
    </row>
    <row r="6377" spans="2:4">
      <c r="B6377" s="2">
        <v>0.24982638888888889</v>
      </c>
      <c r="C6377">
        <v>26.89</v>
      </c>
      <c r="D6377" s="4">
        <v>10000.469999999999</v>
      </c>
    </row>
    <row r="6378" spans="2:4">
      <c r="B6378" s="2">
        <v>0.24984953703703705</v>
      </c>
      <c r="C6378">
        <v>26.89</v>
      </c>
      <c r="D6378" s="4">
        <v>10000.456</v>
      </c>
    </row>
    <row r="6379" spans="2:4">
      <c r="B6379" s="2">
        <v>0.24987268518518521</v>
      </c>
      <c r="C6379">
        <v>26.83</v>
      </c>
      <c r="D6379" s="4">
        <v>10000.477000000001</v>
      </c>
    </row>
    <row r="6380" spans="2:4">
      <c r="B6380" s="2">
        <v>0.24989583333333334</v>
      </c>
      <c r="C6380">
        <v>26.89</v>
      </c>
      <c r="D6380" s="4">
        <v>10000.450000000001</v>
      </c>
    </row>
    <row r="6381" spans="2:4">
      <c r="B6381" s="2">
        <v>0.24991898148148148</v>
      </c>
      <c r="C6381">
        <v>26.89</v>
      </c>
      <c r="D6381" s="4">
        <v>10000.446</v>
      </c>
    </row>
    <row r="6382" spans="2:4">
      <c r="B6382" s="2">
        <v>0.24994212962962961</v>
      </c>
      <c r="C6382">
        <v>26.89</v>
      </c>
      <c r="D6382" s="4">
        <v>10000.451999999999</v>
      </c>
    </row>
    <row r="6383" spans="2:4">
      <c r="B6383" s="2">
        <v>0.24996527777777777</v>
      </c>
      <c r="C6383">
        <v>26.89</v>
      </c>
      <c r="D6383" s="4">
        <v>10000.448</v>
      </c>
    </row>
    <row r="6384" spans="2:4">
      <c r="B6384" s="2">
        <v>0.24998842592592593</v>
      </c>
      <c r="C6384">
        <v>26.89</v>
      </c>
      <c r="D6384" s="4">
        <v>10000.433000000001</v>
      </c>
    </row>
    <row r="6385" spans="2:4">
      <c r="B6385" s="2">
        <v>0.25001157407407409</v>
      </c>
      <c r="C6385">
        <v>26.89</v>
      </c>
      <c r="D6385" s="4">
        <v>10000.445</v>
      </c>
    </row>
    <row r="6386" spans="2:4">
      <c r="B6386" s="2">
        <v>0.25003472222222223</v>
      </c>
      <c r="C6386">
        <v>26.89</v>
      </c>
      <c r="D6386" s="4">
        <v>10000.460999999999</v>
      </c>
    </row>
    <row r="6387" spans="2:4">
      <c r="B6387" s="2">
        <v>0.25005787037037036</v>
      </c>
      <c r="C6387">
        <v>26.89</v>
      </c>
      <c r="D6387" s="4">
        <v>10000.453</v>
      </c>
    </row>
    <row r="6388" spans="2:4">
      <c r="B6388" s="2">
        <v>0.25008101851851855</v>
      </c>
      <c r="C6388">
        <v>26.89</v>
      </c>
      <c r="D6388" s="4">
        <v>10000.444</v>
      </c>
    </row>
    <row r="6389" spans="2:4">
      <c r="B6389" s="2">
        <v>0.25010416666666668</v>
      </c>
      <c r="C6389">
        <v>26.89</v>
      </c>
      <c r="D6389" s="4">
        <v>10000.445</v>
      </c>
    </row>
    <row r="6390" spans="2:4">
      <c r="B6390" s="2">
        <v>0.25012731481481482</v>
      </c>
      <c r="C6390">
        <v>26.89</v>
      </c>
      <c r="D6390" s="4">
        <v>10000.447</v>
      </c>
    </row>
    <row r="6391" spans="2:4">
      <c r="B6391" s="2">
        <v>0.25015046296296295</v>
      </c>
      <c r="C6391">
        <v>26.89</v>
      </c>
      <c r="D6391" s="4">
        <v>10000.456</v>
      </c>
    </row>
    <row r="6392" spans="2:4">
      <c r="B6392" s="2">
        <v>0.25017361111111108</v>
      </c>
      <c r="C6392">
        <v>26.95</v>
      </c>
      <c r="D6392" s="4">
        <v>10000.456</v>
      </c>
    </row>
    <row r="6393" spans="2:4">
      <c r="B6393" s="2">
        <v>0.25019675925925927</v>
      </c>
      <c r="C6393">
        <v>26.95</v>
      </c>
      <c r="D6393" s="4">
        <v>10000.436</v>
      </c>
    </row>
    <row r="6394" spans="2:4">
      <c r="B6394" s="2">
        <v>0.2502199074074074</v>
      </c>
      <c r="C6394">
        <v>26.95</v>
      </c>
      <c r="D6394" s="4">
        <v>10000.454</v>
      </c>
    </row>
    <row r="6395" spans="2:4">
      <c r="B6395" s="2">
        <v>0.25024305555555554</v>
      </c>
      <c r="C6395">
        <v>26.95</v>
      </c>
      <c r="D6395" s="4">
        <v>10000.453</v>
      </c>
    </row>
    <row r="6396" spans="2:4">
      <c r="B6396" s="2">
        <v>0.25026620370370373</v>
      </c>
      <c r="C6396">
        <v>26.95</v>
      </c>
      <c r="D6396" s="4">
        <v>10000.449000000001</v>
      </c>
    </row>
    <row r="6397" spans="2:4">
      <c r="B6397" s="2">
        <v>0.25028935185185186</v>
      </c>
      <c r="C6397">
        <v>26.95</v>
      </c>
      <c r="D6397" s="4">
        <v>10000.48</v>
      </c>
    </row>
    <row r="6398" spans="2:4">
      <c r="B6398" s="2">
        <v>0.25031249999999999</v>
      </c>
      <c r="C6398">
        <v>26.95</v>
      </c>
      <c r="D6398" s="4">
        <v>10000.473</v>
      </c>
    </row>
    <row r="6399" spans="2:4">
      <c r="B6399" s="2">
        <v>0.25033564814814818</v>
      </c>
      <c r="C6399">
        <v>26.95</v>
      </c>
      <c r="D6399" s="4">
        <v>10000.471</v>
      </c>
    </row>
    <row r="6400" spans="2:4">
      <c r="B6400" s="2">
        <v>0.25035879629629626</v>
      </c>
      <c r="C6400">
        <v>27.01</v>
      </c>
      <c r="D6400" s="4">
        <v>10000.464</v>
      </c>
    </row>
    <row r="6401" spans="2:4">
      <c r="B6401" s="2">
        <v>0.25038194444444445</v>
      </c>
      <c r="C6401">
        <v>27.01</v>
      </c>
      <c r="D6401" s="4">
        <v>10000.468000000001</v>
      </c>
    </row>
    <row r="6402" spans="2:4">
      <c r="B6402" s="2">
        <v>0.25040509259259258</v>
      </c>
      <c r="C6402">
        <v>27.01</v>
      </c>
      <c r="D6402" s="4">
        <v>10000.442999999999</v>
      </c>
    </row>
    <row r="6403" spans="2:4">
      <c r="B6403" s="2">
        <v>0.25042824074074072</v>
      </c>
      <c r="C6403">
        <v>27.01</v>
      </c>
      <c r="D6403" s="4">
        <v>10000.460999999999</v>
      </c>
    </row>
    <row r="6404" spans="2:4">
      <c r="B6404" s="2">
        <v>0.2504513888888889</v>
      </c>
      <c r="C6404">
        <v>27.01</v>
      </c>
      <c r="D6404" s="4">
        <v>10000.458000000001</v>
      </c>
    </row>
    <row r="6405" spans="2:4">
      <c r="B6405" s="2">
        <v>0.25047453703703704</v>
      </c>
      <c r="C6405">
        <v>27.08</v>
      </c>
      <c r="D6405" s="4">
        <v>10000.437</v>
      </c>
    </row>
    <row r="6406" spans="2:4">
      <c r="B6406" s="2">
        <v>0.25049768518518517</v>
      </c>
      <c r="C6406">
        <v>27.01</v>
      </c>
      <c r="D6406" s="4">
        <v>10000.450000000001</v>
      </c>
    </row>
    <row r="6407" spans="2:4">
      <c r="B6407" s="2">
        <v>0.25052083333333336</v>
      </c>
      <c r="C6407">
        <v>27.01</v>
      </c>
      <c r="D6407" s="4">
        <v>10000.454</v>
      </c>
    </row>
    <row r="6408" spans="2:4">
      <c r="B6408" s="2">
        <v>0.25054398148148149</v>
      </c>
      <c r="C6408">
        <v>27.01</v>
      </c>
      <c r="D6408" s="4">
        <v>10000.442999999999</v>
      </c>
    </row>
    <row r="6409" spans="2:4">
      <c r="B6409" s="2">
        <v>0.25056712962962963</v>
      </c>
      <c r="C6409">
        <v>27.01</v>
      </c>
      <c r="D6409" s="4">
        <v>10000.468000000001</v>
      </c>
    </row>
    <row r="6410" spans="2:4">
      <c r="B6410" s="2">
        <v>0.25059027777777781</v>
      </c>
      <c r="C6410">
        <v>27.01</v>
      </c>
      <c r="D6410" s="4">
        <v>10000.486000000001</v>
      </c>
    </row>
    <row r="6411" spans="2:4">
      <c r="B6411" s="2">
        <v>0.25061342592592589</v>
      </c>
      <c r="C6411">
        <v>26.95</v>
      </c>
      <c r="D6411" s="4">
        <v>10000.459000000001</v>
      </c>
    </row>
    <row r="6412" spans="2:4">
      <c r="B6412" s="2">
        <v>0.25063657407407408</v>
      </c>
      <c r="C6412">
        <v>26.95</v>
      </c>
      <c r="D6412" s="4">
        <v>10000.466</v>
      </c>
    </row>
    <row r="6413" spans="2:4">
      <c r="B6413" s="2">
        <v>0.25065972222222221</v>
      </c>
      <c r="C6413">
        <v>26.95</v>
      </c>
      <c r="D6413" s="4">
        <v>10000.474</v>
      </c>
    </row>
    <row r="6414" spans="2:4">
      <c r="B6414" s="2">
        <v>0.25068287037037035</v>
      </c>
      <c r="C6414">
        <v>26.95</v>
      </c>
      <c r="D6414" s="4">
        <v>10000.459000000001</v>
      </c>
    </row>
    <row r="6415" spans="2:4">
      <c r="B6415" s="2">
        <v>0.25070601851851854</v>
      </c>
      <c r="C6415">
        <v>26.89</v>
      </c>
      <c r="D6415" s="4">
        <v>10000.459000000001</v>
      </c>
    </row>
    <row r="6416" spans="2:4">
      <c r="B6416" s="2">
        <v>0.25072916666666667</v>
      </c>
      <c r="C6416">
        <v>26.95</v>
      </c>
      <c r="D6416" s="4">
        <v>10000.468999999999</v>
      </c>
    </row>
    <row r="6417" spans="2:4">
      <c r="B6417" s="2">
        <v>0.2507523148148148</v>
      </c>
      <c r="C6417">
        <v>26.89</v>
      </c>
      <c r="D6417" s="4">
        <v>10000.439</v>
      </c>
    </row>
    <row r="6418" spans="2:4">
      <c r="B6418" s="2">
        <v>0.25078703703703703</v>
      </c>
      <c r="C6418">
        <v>26.89</v>
      </c>
      <c r="D6418" s="4">
        <v>10000.459000000001</v>
      </c>
    </row>
    <row r="6419" spans="2:4">
      <c r="B6419" s="2">
        <v>0.25081018518518522</v>
      </c>
      <c r="C6419">
        <v>26.89</v>
      </c>
      <c r="D6419" s="4">
        <v>10000.451999999999</v>
      </c>
    </row>
    <row r="6420" spans="2:4">
      <c r="B6420" s="2">
        <v>0.2508333333333333</v>
      </c>
      <c r="C6420">
        <v>26.89</v>
      </c>
      <c r="D6420" s="4">
        <v>10000.455</v>
      </c>
    </row>
    <row r="6421" spans="2:4">
      <c r="B6421" s="2">
        <v>0.25085648148148149</v>
      </c>
      <c r="C6421">
        <v>26.89</v>
      </c>
      <c r="D6421" s="4">
        <v>10000.457</v>
      </c>
    </row>
    <row r="6422" spans="2:4">
      <c r="B6422" s="2">
        <v>0.25086805555555552</v>
      </c>
      <c r="C6422">
        <v>26.89</v>
      </c>
      <c r="D6422" s="4">
        <v>10000.464</v>
      </c>
    </row>
    <row r="6423" spans="2:4">
      <c r="B6423" s="2">
        <v>0.25089120370370371</v>
      </c>
      <c r="C6423">
        <v>26.89</v>
      </c>
      <c r="D6423" s="4">
        <v>10000.441000000001</v>
      </c>
    </row>
    <row r="6424" spans="2:4">
      <c r="B6424" s="2">
        <v>0.25091435185185185</v>
      </c>
      <c r="C6424">
        <v>26.89</v>
      </c>
      <c r="D6424" s="4">
        <v>10000.458000000001</v>
      </c>
    </row>
    <row r="6425" spans="2:4">
      <c r="B6425" s="2">
        <v>0.25093749999999998</v>
      </c>
      <c r="C6425">
        <v>26.89</v>
      </c>
      <c r="D6425" s="4">
        <v>10000.460999999999</v>
      </c>
    </row>
    <row r="6426" spans="2:4">
      <c r="B6426" s="2">
        <v>0.25096064814814817</v>
      </c>
      <c r="C6426">
        <v>26.89</v>
      </c>
      <c r="D6426" s="4">
        <v>10000.454</v>
      </c>
    </row>
    <row r="6427" spans="2:4">
      <c r="B6427" s="2">
        <v>0.2509837962962963</v>
      </c>
      <c r="C6427">
        <v>26.95</v>
      </c>
      <c r="D6427" s="4">
        <v>10000.471</v>
      </c>
    </row>
    <row r="6428" spans="2:4">
      <c r="B6428" s="2">
        <v>0.25100694444444444</v>
      </c>
      <c r="C6428">
        <v>26.95</v>
      </c>
      <c r="D6428" s="4">
        <v>10000.467000000001</v>
      </c>
    </row>
    <row r="6429" spans="2:4">
      <c r="B6429" s="2">
        <v>0.25103009259259262</v>
      </c>
      <c r="C6429">
        <v>26.95</v>
      </c>
      <c r="D6429" s="4">
        <v>10000.446</v>
      </c>
    </row>
    <row r="6430" spans="2:4">
      <c r="B6430" s="2">
        <v>0.25105324074074076</v>
      </c>
      <c r="C6430">
        <v>26.95</v>
      </c>
      <c r="D6430" s="4">
        <v>10000.455</v>
      </c>
    </row>
    <row r="6431" spans="2:4">
      <c r="B6431" s="2">
        <v>0.25107638888888889</v>
      </c>
      <c r="C6431">
        <v>26.95</v>
      </c>
      <c r="D6431" s="4">
        <v>10000.459999999999</v>
      </c>
    </row>
    <row r="6432" spans="2:4">
      <c r="B6432" s="2">
        <v>0.25109953703703702</v>
      </c>
      <c r="C6432">
        <v>26.95</v>
      </c>
      <c r="D6432" s="4">
        <v>10000.454</v>
      </c>
    </row>
    <row r="6433" spans="2:4">
      <c r="B6433" s="2">
        <v>0.25113425925925925</v>
      </c>
      <c r="C6433">
        <v>27.01</v>
      </c>
      <c r="D6433" s="4">
        <v>10000.466</v>
      </c>
    </row>
    <row r="6434" spans="2:4">
      <c r="B6434" s="2">
        <v>0.25115740740740738</v>
      </c>
      <c r="C6434">
        <v>27.01</v>
      </c>
      <c r="D6434" s="4">
        <v>10000.466</v>
      </c>
    </row>
    <row r="6435" spans="2:4">
      <c r="B6435" s="2">
        <v>0.25118055555555557</v>
      </c>
      <c r="C6435">
        <v>27.01</v>
      </c>
      <c r="D6435" s="4">
        <v>10000.449000000001</v>
      </c>
    </row>
    <row r="6436" spans="2:4">
      <c r="B6436" s="2">
        <v>0.25120370370370371</v>
      </c>
      <c r="C6436">
        <v>27.01</v>
      </c>
      <c r="D6436" s="4">
        <v>10000.475</v>
      </c>
    </row>
    <row r="6437" spans="2:4">
      <c r="B6437" s="2">
        <v>0.25122685185185184</v>
      </c>
      <c r="C6437">
        <v>27.01</v>
      </c>
      <c r="D6437" s="4">
        <v>10000.463</v>
      </c>
    </row>
    <row r="6438" spans="2:4">
      <c r="B6438" s="2">
        <v>0.25125000000000003</v>
      </c>
      <c r="C6438">
        <v>27.01</v>
      </c>
      <c r="D6438" s="4">
        <v>10000.453</v>
      </c>
    </row>
    <row r="6439" spans="2:4">
      <c r="B6439" s="2">
        <v>0.25127314814814816</v>
      </c>
      <c r="C6439">
        <v>27.01</v>
      </c>
      <c r="D6439" s="4">
        <v>10000.460999999999</v>
      </c>
    </row>
    <row r="6440" spans="2:4">
      <c r="B6440" s="2">
        <v>0.2512962962962963</v>
      </c>
      <c r="C6440">
        <v>27.01</v>
      </c>
      <c r="D6440" s="4">
        <v>10000.457</v>
      </c>
    </row>
    <row r="6441" spans="2:4">
      <c r="B6441" s="2">
        <v>0.25131944444444443</v>
      </c>
      <c r="C6441">
        <v>27.01</v>
      </c>
      <c r="D6441" s="4">
        <v>10000.465</v>
      </c>
    </row>
    <row r="6442" spans="2:4">
      <c r="B6442" s="2">
        <v>0.25133101851851852</v>
      </c>
      <c r="C6442">
        <v>27.08</v>
      </c>
      <c r="D6442" s="4">
        <v>10000.468999999999</v>
      </c>
    </row>
    <row r="6443" spans="2:4">
      <c r="B6443" s="2">
        <v>0.25135416666666666</v>
      </c>
      <c r="C6443">
        <v>27.08</v>
      </c>
      <c r="D6443" s="4">
        <v>10000.459999999999</v>
      </c>
    </row>
    <row r="6444" spans="2:4">
      <c r="B6444" s="2">
        <v>0.25137731481481479</v>
      </c>
      <c r="C6444">
        <v>27.08</v>
      </c>
      <c r="D6444" s="4">
        <v>10000.463</v>
      </c>
    </row>
    <row r="6445" spans="2:4">
      <c r="B6445" s="2">
        <v>0.25140046296296298</v>
      </c>
      <c r="C6445">
        <v>27.01</v>
      </c>
      <c r="D6445" s="4">
        <v>10000.451999999999</v>
      </c>
    </row>
    <row r="6446" spans="2:4">
      <c r="B6446" s="2">
        <v>0.25142361111111111</v>
      </c>
      <c r="C6446">
        <v>27.01</v>
      </c>
      <c r="D6446" s="4">
        <v>10000.458000000001</v>
      </c>
    </row>
    <row r="6447" spans="2:4">
      <c r="B6447" s="2">
        <v>0.25144675925925924</v>
      </c>
      <c r="C6447">
        <v>27.01</v>
      </c>
      <c r="D6447" s="4">
        <v>10000.469999999999</v>
      </c>
    </row>
    <row r="6448" spans="2:4">
      <c r="B6448" s="2">
        <v>0.25148148148148147</v>
      </c>
      <c r="C6448">
        <v>26.95</v>
      </c>
      <c r="D6448" s="4">
        <v>10000.463</v>
      </c>
    </row>
    <row r="6449" spans="2:4">
      <c r="B6449" s="2">
        <v>0.25150462962962966</v>
      </c>
      <c r="C6449">
        <v>26.89</v>
      </c>
      <c r="D6449" s="4">
        <v>10000.447</v>
      </c>
    </row>
    <row r="6450" spans="2:4">
      <c r="B6450" s="2">
        <v>0.25152777777777779</v>
      </c>
      <c r="C6450">
        <v>26.89</v>
      </c>
      <c r="D6450" s="4">
        <v>10000.451999999999</v>
      </c>
    </row>
    <row r="6451" spans="2:4">
      <c r="B6451" s="2">
        <v>0.25155092592592593</v>
      </c>
      <c r="C6451">
        <v>26.89</v>
      </c>
      <c r="D6451" s="4">
        <v>10000.481</v>
      </c>
    </row>
    <row r="6452" spans="2:4">
      <c r="B6452" s="2">
        <v>0.25157407407407406</v>
      </c>
      <c r="C6452">
        <v>26.83</v>
      </c>
      <c r="D6452" s="4">
        <v>10000.446</v>
      </c>
    </row>
    <row r="6453" spans="2:4">
      <c r="B6453" s="2">
        <v>0.25159722222222219</v>
      </c>
      <c r="C6453">
        <v>26.83</v>
      </c>
      <c r="D6453" s="4">
        <v>10000.445</v>
      </c>
    </row>
    <row r="6454" spans="2:4">
      <c r="B6454" s="2">
        <v>0.25162037037037038</v>
      </c>
      <c r="C6454">
        <v>26.83</v>
      </c>
      <c r="D6454" s="4">
        <v>10000.481</v>
      </c>
    </row>
    <row r="6455" spans="2:4">
      <c r="B6455" s="2">
        <v>0.25164351851851852</v>
      </c>
      <c r="C6455">
        <v>26.83</v>
      </c>
      <c r="D6455" s="4">
        <v>10000.471</v>
      </c>
    </row>
    <row r="6456" spans="2:4">
      <c r="B6456" s="2">
        <v>0.25166666666666665</v>
      </c>
      <c r="C6456">
        <v>26.83</v>
      </c>
      <c r="D6456" s="4">
        <v>10000.463</v>
      </c>
    </row>
    <row r="6457" spans="2:4">
      <c r="B6457" s="2">
        <v>0.25168981481481484</v>
      </c>
      <c r="C6457">
        <v>26.83</v>
      </c>
      <c r="D6457" s="4">
        <v>10000.482</v>
      </c>
    </row>
    <row r="6458" spans="2:4">
      <c r="B6458" s="2">
        <v>0.25171296296296297</v>
      </c>
      <c r="C6458">
        <v>26.83</v>
      </c>
      <c r="D6458" s="4">
        <v>10000.458000000001</v>
      </c>
    </row>
    <row r="6459" spans="2:4">
      <c r="B6459" s="2">
        <v>0.2517361111111111</v>
      </c>
      <c r="C6459">
        <v>26.89</v>
      </c>
      <c r="D6459" s="4">
        <v>10000.456</v>
      </c>
    </row>
    <row r="6460" spans="2:4">
      <c r="B6460" s="2">
        <v>0.25175925925925929</v>
      </c>
      <c r="C6460">
        <v>26.89</v>
      </c>
      <c r="D6460" s="4">
        <v>10000.456</v>
      </c>
    </row>
    <row r="6461" spans="2:4">
      <c r="B6461" s="2">
        <v>0.25178240740740737</v>
      </c>
      <c r="C6461">
        <v>26.89</v>
      </c>
      <c r="D6461" s="4">
        <v>10000.441000000001</v>
      </c>
    </row>
    <row r="6462" spans="2:4">
      <c r="B6462" s="2">
        <v>0.25179398148148147</v>
      </c>
      <c r="C6462">
        <v>26.89</v>
      </c>
      <c r="D6462" s="4">
        <v>10000.449000000001</v>
      </c>
    </row>
    <row r="6463" spans="2:4">
      <c r="B6463" s="2">
        <v>0.2518171296296296</v>
      </c>
      <c r="C6463">
        <v>26.89</v>
      </c>
      <c r="D6463" s="4">
        <v>10000.448</v>
      </c>
    </row>
    <row r="6464" spans="2:4">
      <c r="B6464" s="2">
        <v>0.25185185185185183</v>
      </c>
      <c r="C6464">
        <v>26.89</v>
      </c>
      <c r="D6464" s="4">
        <v>10000.454</v>
      </c>
    </row>
    <row r="6465" spans="2:4">
      <c r="B6465" s="2">
        <v>0.25187500000000002</v>
      </c>
      <c r="C6465">
        <v>26.89</v>
      </c>
      <c r="D6465" s="4">
        <v>10000.451999999999</v>
      </c>
    </row>
    <row r="6466" spans="2:4">
      <c r="B6466" s="2">
        <v>0.25189814814814815</v>
      </c>
      <c r="C6466">
        <v>26.89</v>
      </c>
      <c r="D6466" s="4">
        <v>10000.453</v>
      </c>
    </row>
    <row r="6467" spans="2:4">
      <c r="B6467" s="2">
        <v>0.25192129629629628</v>
      </c>
      <c r="C6467">
        <v>26.95</v>
      </c>
      <c r="D6467" s="4">
        <v>10000.465</v>
      </c>
    </row>
    <row r="6468" spans="2:4">
      <c r="B6468" s="2">
        <v>0.25194444444444447</v>
      </c>
      <c r="C6468">
        <v>26.95</v>
      </c>
      <c r="D6468" s="4">
        <v>10000.457</v>
      </c>
    </row>
    <row r="6469" spans="2:4">
      <c r="B6469" s="2">
        <v>0.2519675925925926</v>
      </c>
      <c r="C6469">
        <v>26.95</v>
      </c>
      <c r="D6469" s="4">
        <v>10000.459999999999</v>
      </c>
    </row>
    <row r="6470" spans="2:4">
      <c r="B6470" s="2">
        <v>0.25199074074074074</v>
      </c>
      <c r="C6470">
        <v>26.95</v>
      </c>
      <c r="D6470" s="4">
        <v>10000.438</v>
      </c>
    </row>
    <row r="6471" spans="2:4">
      <c r="B6471" s="2">
        <v>0.25201388888888887</v>
      </c>
      <c r="C6471">
        <v>27.01</v>
      </c>
      <c r="D6471" s="4">
        <v>10000.432000000001</v>
      </c>
    </row>
    <row r="6472" spans="2:4">
      <c r="B6472" s="2">
        <v>0.252037037037037</v>
      </c>
      <c r="C6472">
        <v>27.01</v>
      </c>
      <c r="D6472" s="4">
        <v>10000.450999999999</v>
      </c>
    </row>
    <row r="6473" spans="2:4">
      <c r="B6473" s="2">
        <v>0.25206018518518519</v>
      </c>
      <c r="C6473">
        <v>27.01</v>
      </c>
      <c r="D6473" s="4">
        <v>10000.448</v>
      </c>
    </row>
    <row r="6474" spans="2:4">
      <c r="B6474" s="2">
        <v>0.25208333333333333</v>
      </c>
      <c r="C6474">
        <v>27.01</v>
      </c>
      <c r="D6474" s="4">
        <v>10000.441999999999</v>
      </c>
    </row>
    <row r="6475" spans="2:4">
      <c r="B6475" s="2">
        <v>0.25210648148148146</v>
      </c>
      <c r="C6475">
        <v>27.01</v>
      </c>
      <c r="D6475" s="4">
        <v>10000.464</v>
      </c>
    </row>
    <row r="6476" spans="2:4">
      <c r="B6476" s="2">
        <v>0.25212962962962965</v>
      </c>
      <c r="C6476">
        <v>27.01</v>
      </c>
      <c r="D6476" s="4">
        <v>10000.460999999999</v>
      </c>
    </row>
    <row r="6477" spans="2:4">
      <c r="B6477" s="2">
        <v>0.25215277777777778</v>
      </c>
      <c r="C6477">
        <v>27.01</v>
      </c>
      <c r="D6477" s="4">
        <v>10000.460999999999</v>
      </c>
    </row>
    <row r="6478" spans="2:4">
      <c r="B6478" s="2">
        <v>0.25217592592592591</v>
      </c>
      <c r="C6478">
        <v>27.01</v>
      </c>
      <c r="D6478" s="4">
        <v>10000.469999999999</v>
      </c>
    </row>
    <row r="6479" spans="2:4">
      <c r="B6479" s="2">
        <v>0.2521990740740741</v>
      </c>
      <c r="C6479">
        <v>27.01</v>
      </c>
      <c r="D6479" s="4">
        <v>10000.465</v>
      </c>
    </row>
    <row r="6480" spans="2:4">
      <c r="B6480" s="2">
        <v>0.25222222222222224</v>
      </c>
      <c r="C6480">
        <v>26.95</v>
      </c>
      <c r="D6480" s="4">
        <v>10000.449000000001</v>
      </c>
    </row>
    <row r="6481" spans="2:4">
      <c r="B6481" s="2">
        <v>0.25224537037037037</v>
      </c>
      <c r="C6481">
        <v>26.95</v>
      </c>
      <c r="D6481" s="4">
        <v>10000.471</v>
      </c>
    </row>
    <row r="6482" spans="2:4">
      <c r="B6482" s="2">
        <v>0.2522685185185185</v>
      </c>
      <c r="C6482">
        <v>26.95</v>
      </c>
      <c r="D6482" s="4">
        <v>10000.454</v>
      </c>
    </row>
    <row r="6483" spans="2:4">
      <c r="B6483" s="2">
        <v>0.25229166666666664</v>
      </c>
      <c r="C6483">
        <v>26.95</v>
      </c>
      <c r="D6483" s="4">
        <v>10000.451999999999</v>
      </c>
    </row>
    <row r="6484" spans="2:4">
      <c r="B6484" s="2">
        <v>0.25231481481481483</v>
      </c>
      <c r="C6484">
        <v>26.89</v>
      </c>
      <c r="D6484" s="4">
        <v>10000.465</v>
      </c>
    </row>
    <row r="6485" spans="2:4">
      <c r="B6485" s="2">
        <v>0.25233796296296296</v>
      </c>
      <c r="C6485">
        <v>26.89</v>
      </c>
      <c r="D6485" s="4">
        <v>10000.459000000001</v>
      </c>
    </row>
    <row r="6486" spans="2:4">
      <c r="B6486" s="2">
        <v>0.25236111111111109</v>
      </c>
      <c r="C6486">
        <v>26.89</v>
      </c>
      <c r="D6486" s="4">
        <v>10000.466</v>
      </c>
    </row>
    <row r="6487" spans="2:4">
      <c r="B6487" s="2">
        <v>0.25238425925925928</v>
      </c>
      <c r="C6487">
        <v>26.89</v>
      </c>
      <c r="D6487" s="4">
        <v>10000.463</v>
      </c>
    </row>
    <row r="6488" spans="2:4">
      <c r="B6488" s="2">
        <v>0.25240740740740741</v>
      </c>
      <c r="C6488">
        <v>26.89</v>
      </c>
      <c r="D6488" s="4">
        <v>10000.465</v>
      </c>
    </row>
    <row r="6489" spans="2:4">
      <c r="B6489" s="2">
        <v>0.25243055555555555</v>
      </c>
      <c r="C6489">
        <v>26.83</v>
      </c>
      <c r="D6489" s="4">
        <v>10000.450999999999</v>
      </c>
    </row>
    <row r="6490" spans="2:4">
      <c r="B6490" s="2">
        <v>0.25245370370370374</v>
      </c>
      <c r="C6490">
        <v>26.83</v>
      </c>
      <c r="D6490" s="4">
        <v>10000.476000000001</v>
      </c>
    </row>
    <row r="6491" spans="2:4">
      <c r="B6491" s="2">
        <v>0.25247685185185187</v>
      </c>
      <c r="C6491">
        <v>26.89</v>
      </c>
      <c r="D6491" s="4">
        <v>10000.462</v>
      </c>
    </row>
    <row r="6492" spans="2:4">
      <c r="B6492" s="2">
        <v>0.2525</v>
      </c>
      <c r="C6492">
        <v>26.89</v>
      </c>
      <c r="D6492" s="4">
        <v>10000.456</v>
      </c>
    </row>
    <row r="6493" spans="2:4">
      <c r="B6493" s="2">
        <v>0.25252314814814814</v>
      </c>
      <c r="C6493">
        <v>26.83</v>
      </c>
      <c r="D6493" s="4">
        <v>10000.475</v>
      </c>
    </row>
    <row r="6494" spans="2:4">
      <c r="B6494" s="2">
        <v>0.25254629629629627</v>
      </c>
      <c r="C6494">
        <v>26.89</v>
      </c>
      <c r="D6494" s="4">
        <v>10000.469999999999</v>
      </c>
    </row>
    <row r="6495" spans="2:4">
      <c r="B6495" s="2">
        <v>0.25256944444444446</v>
      </c>
      <c r="C6495">
        <v>26.89</v>
      </c>
      <c r="D6495" s="4">
        <v>10000.456</v>
      </c>
    </row>
    <row r="6496" spans="2:4">
      <c r="B6496" s="2">
        <v>0.25259259259259259</v>
      </c>
      <c r="C6496">
        <v>26.89</v>
      </c>
      <c r="D6496" s="4">
        <v>10000.453</v>
      </c>
    </row>
    <row r="6497" spans="2:4">
      <c r="B6497" s="2">
        <v>0.25261574074074072</v>
      </c>
      <c r="C6497">
        <v>26.89</v>
      </c>
      <c r="D6497" s="4">
        <v>10000.436</v>
      </c>
    </row>
    <row r="6498" spans="2:4">
      <c r="B6498" s="2">
        <v>0.25263888888888891</v>
      </c>
      <c r="C6498">
        <v>26.89</v>
      </c>
      <c r="D6498" s="4">
        <v>10000.437</v>
      </c>
    </row>
    <row r="6499" spans="2:4">
      <c r="B6499" s="2">
        <v>0.25266203703703705</v>
      </c>
      <c r="C6499">
        <v>26.89</v>
      </c>
      <c r="D6499" s="4">
        <v>10000.459000000001</v>
      </c>
    </row>
    <row r="6500" spans="2:4">
      <c r="B6500" s="2">
        <v>0.25268518518518518</v>
      </c>
      <c r="C6500">
        <v>26.89</v>
      </c>
      <c r="D6500" s="4">
        <v>10000.457</v>
      </c>
    </row>
    <row r="6501" spans="2:4">
      <c r="B6501" s="2">
        <v>0.25270833333333337</v>
      </c>
      <c r="C6501">
        <v>26.89</v>
      </c>
      <c r="D6501" s="4">
        <v>10000.458000000001</v>
      </c>
    </row>
    <row r="6502" spans="2:4">
      <c r="B6502" s="2">
        <v>0.25273148148148145</v>
      </c>
      <c r="C6502">
        <v>26.89</v>
      </c>
      <c r="D6502" s="4">
        <v>10000.459999999999</v>
      </c>
    </row>
    <row r="6503" spans="2:4">
      <c r="B6503" s="2">
        <v>0.25275462962962963</v>
      </c>
      <c r="C6503">
        <v>26.89</v>
      </c>
      <c r="D6503" s="4">
        <v>10000.466</v>
      </c>
    </row>
    <row r="6504" spans="2:4">
      <c r="B6504" s="2">
        <v>0.25277777777777777</v>
      </c>
      <c r="C6504">
        <v>26.95</v>
      </c>
      <c r="D6504" s="4">
        <v>10000.453</v>
      </c>
    </row>
    <row r="6505" spans="2:4">
      <c r="B6505" s="2">
        <v>0.2528009259259259</v>
      </c>
      <c r="C6505">
        <v>26.95</v>
      </c>
      <c r="D6505" s="4">
        <v>10000.464</v>
      </c>
    </row>
    <row r="6506" spans="2:4">
      <c r="B6506" s="2">
        <v>0.25282407407407409</v>
      </c>
      <c r="C6506">
        <v>26.95</v>
      </c>
      <c r="D6506" s="4">
        <v>10000.464</v>
      </c>
    </row>
    <row r="6507" spans="2:4">
      <c r="B6507" s="2">
        <v>0.25284722222222222</v>
      </c>
      <c r="C6507">
        <v>26.95</v>
      </c>
      <c r="D6507" s="4">
        <v>10000.460999999999</v>
      </c>
    </row>
    <row r="6508" spans="2:4">
      <c r="B6508" s="2">
        <v>0.25287037037037036</v>
      </c>
      <c r="C6508">
        <v>26.95</v>
      </c>
      <c r="D6508" s="4">
        <v>10000.469999999999</v>
      </c>
    </row>
    <row r="6509" spans="2:4">
      <c r="B6509" s="2">
        <v>0.25289351851851855</v>
      </c>
      <c r="C6509">
        <v>26.95</v>
      </c>
      <c r="D6509" s="4">
        <v>10000.462</v>
      </c>
    </row>
    <row r="6510" spans="2:4">
      <c r="B6510" s="2">
        <v>0.25291666666666668</v>
      </c>
      <c r="C6510">
        <v>26.95</v>
      </c>
      <c r="D6510" s="4">
        <v>10000.445</v>
      </c>
    </row>
    <row r="6511" spans="2:4">
      <c r="B6511" s="2">
        <v>0.25293981481481481</v>
      </c>
      <c r="C6511">
        <v>26.95</v>
      </c>
      <c r="D6511" s="4">
        <v>10000.464</v>
      </c>
    </row>
    <row r="6512" spans="2:4">
      <c r="B6512" s="2">
        <v>0.25296296296296295</v>
      </c>
      <c r="C6512">
        <v>26.95</v>
      </c>
      <c r="D6512" s="4">
        <v>10000.441000000001</v>
      </c>
    </row>
    <row r="6513" spans="2:4">
      <c r="B6513" s="2">
        <v>0.25298611111111108</v>
      </c>
      <c r="C6513">
        <v>26.95</v>
      </c>
      <c r="D6513" s="4">
        <v>10000.445</v>
      </c>
    </row>
    <row r="6514" spans="2:4">
      <c r="B6514" s="2">
        <v>0.25300925925925927</v>
      </c>
      <c r="C6514">
        <v>26.95</v>
      </c>
      <c r="D6514" s="4">
        <v>10000.459999999999</v>
      </c>
    </row>
    <row r="6515" spans="2:4">
      <c r="B6515" s="2">
        <v>0.2530324074074074</v>
      </c>
      <c r="C6515">
        <v>26.95</v>
      </c>
      <c r="D6515" s="4">
        <v>10000.451999999999</v>
      </c>
    </row>
    <row r="6516" spans="2:4">
      <c r="B6516" s="2">
        <v>0.25305555555555553</v>
      </c>
      <c r="C6516">
        <v>26.95</v>
      </c>
      <c r="D6516" s="4">
        <v>10000.450999999999</v>
      </c>
    </row>
    <row r="6517" spans="2:4">
      <c r="B6517" s="2">
        <v>0.25307870370370372</v>
      </c>
      <c r="C6517">
        <v>26.95</v>
      </c>
      <c r="D6517" s="4">
        <v>10000.466</v>
      </c>
    </row>
    <row r="6518" spans="2:4">
      <c r="B6518" s="2">
        <v>0.25310185185185186</v>
      </c>
      <c r="C6518">
        <v>26.95</v>
      </c>
      <c r="D6518" s="4">
        <v>10000.451999999999</v>
      </c>
    </row>
    <row r="6519" spans="2:4">
      <c r="B6519" s="2">
        <v>0.25312499999999999</v>
      </c>
      <c r="C6519">
        <v>26.95</v>
      </c>
      <c r="D6519" s="4">
        <v>10000.444</v>
      </c>
    </row>
    <row r="6520" spans="2:4">
      <c r="B6520" s="2">
        <v>0.25314814814814818</v>
      </c>
      <c r="C6520">
        <v>26.95</v>
      </c>
      <c r="D6520" s="4">
        <v>10000.464</v>
      </c>
    </row>
    <row r="6521" spans="2:4">
      <c r="B6521" s="2">
        <v>0.25317129629629631</v>
      </c>
      <c r="C6521">
        <v>26.95</v>
      </c>
      <c r="D6521" s="4">
        <v>10000.444</v>
      </c>
    </row>
    <row r="6522" spans="2:4">
      <c r="B6522" s="2">
        <v>0.25319444444444444</v>
      </c>
      <c r="C6522">
        <v>26.95</v>
      </c>
      <c r="D6522" s="4">
        <v>10000.444</v>
      </c>
    </row>
    <row r="6523" spans="2:4">
      <c r="B6523" s="2">
        <v>0.25321759259259258</v>
      </c>
      <c r="C6523">
        <v>27.01</v>
      </c>
      <c r="D6523" s="4">
        <v>10000.472</v>
      </c>
    </row>
    <row r="6524" spans="2:4">
      <c r="B6524" s="2">
        <v>0.25324074074074071</v>
      </c>
      <c r="C6524">
        <v>26.95</v>
      </c>
      <c r="D6524" s="4">
        <v>10000.453</v>
      </c>
    </row>
    <row r="6525" spans="2:4">
      <c r="B6525" s="2">
        <v>0.2532638888888889</v>
      </c>
      <c r="C6525">
        <v>26.95</v>
      </c>
      <c r="D6525" s="4">
        <v>10000.445</v>
      </c>
    </row>
    <row r="6526" spans="2:4">
      <c r="B6526" s="2">
        <v>0.25328703703703703</v>
      </c>
      <c r="C6526">
        <v>26.95</v>
      </c>
      <c r="D6526" s="4">
        <v>10000.455</v>
      </c>
    </row>
    <row r="6527" spans="2:4">
      <c r="B6527" s="2">
        <v>0.25331018518518517</v>
      </c>
      <c r="C6527">
        <v>26.95</v>
      </c>
      <c r="D6527" s="4">
        <v>10000.468000000001</v>
      </c>
    </row>
    <row r="6528" spans="2:4">
      <c r="B6528" s="2">
        <v>0.25333333333333335</v>
      </c>
      <c r="C6528">
        <v>26.95</v>
      </c>
      <c r="D6528" s="4">
        <v>10000.455</v>
      </c>
    </row>
    <row r="6529" spans="2:4">
      <c r="B6529" s="2">
        <v>0.25335648148148149</v>
      </c>
      <c r="C6529">
        <v>26.89</v>
      </c>
      <c r="D6529" s="4">
        <v>10000.458000000001</v>
      </c>
    </row>
    <row r="6530" spans="2:4">
      <c r="B6530" s="2">
        <v>0.25337962962962962</v>
      </c>
      <c r="C6530">
        <v>26.89</v>
      </c>
      <c r="D6530" s="4">
        <v>10000.445</v>
      </c>
    </row>
    <row r="6531" spans="2:4">
      <c r="B6531" s="2">
        <v>0.25340277777777781</v>
      </c>
      <c r="C6531">
        <v>26.83</v>
      </c>
      <c r="D6531" s="4">
        <v>10000.457</v>
      </c>
    </row>
    <row r="6532" spans="2:4">
      <c r="B6532" s="2">
        <v>0.25342592592592594</v>
      </c>
      <c r="C6532">
        <v>26.83</v>
      </c>
      <c r="D6532" s="4">
        <v>10000.476000000001</v>
      </c>
    </row>
    <row r="6533" spans="2:4">
      <c r="B6533" s="2">
        <v>0.25344907407407408</v>
      </c>
      <c r="C6533">
        <v>26.76</v>
      </c>
      <c r="D6533" s="4">
        <v>10000.447</v>
      </c>
    </row>
    <row r="6534" spans="2:4">
      <c r="B6534" s="2">
        <v>0.25347222222222221</v>
      </c>
      <c r="C6534">
        <v>26.76</v>
      </c>
      <c r="D6534" s="4">
        <v>10000.44</v>
      </c>
    </row>
    <row r="6535" spans="2:4">
      <c r="B6535" s="2">
        <v>0.25349537037037034</v>
      </c>
      <c r="C6535">
        <v>26.83</v>
      </c>
      <c r="D6535" s="4">
        <v>10000.472</v>
      </c>
    </row>
    <row r="6536" spans="2:4">
      <c r="B6536" s="2">
        <v>0.25351851851851853</v>
      </c>
      <c r="C6536">
        <v>26.83</v>
      </c>
      <c r="D6536" s="4">
        <v>10000.431</v>
      </c>
    </row>
    <row r="6537" spans="2:4">
      <c r="B6537" s="2">
        <v>0.25354166666666667</v>
      </c>
      <c r="C6537">
        <v>26.83</v>
      </c>
      <c r="D6537" s="4">
        <v>10000.44</v>
      </c>
    </row>
    <row r="6538" spans="2:4">
      <c r="B6538" s="2">
        <v>0.2535648148148148</v>
      </c>
      <c r="C6538">
        <v>26.83</v>
      </c>
      <c r="D6538" s="4">
        <v>10000.454</v>
      </c>
    </row>
    <row r="6539" spans="2:4">
      <c r="B6539" s="2">
        <v>0.25358796296296299</v>
      </c>
      <c r="C6539">
        <v>26.83</v>
      </c>
      <c r="D6539" s="4">
        <v>10000.444</v>
      </c>
    </row>
    <row r="6540" spans="2:4">
      <c r="B6540" s="2">
        <v>0.25361111111111112</v>
      </c>
      <c r="C6540">
        <v>26.83</v>
      </c>
      <c r="D6540" s="4">
        <v>10000.450000000001</v>
      </c>
    </row>
    <row r="6541" spans="2:4">
      <c r="B6541" s="2">
        <v>0.25363425925925925</v>
      </c>
      <c r="C6541">
        <v>26.89</v>
      </c>
      <c r="D6541" s="4">
        <v>10000.465</v>
      </c>
    </row>
    <row r="6542" spans="2:4">
      <c r="B6542" s="2">
        <v>0.25365740740740744</v>
      </c>
      <c r="C6542">
        <v>26.89</v>
      </c>
      <c r="D6542" s="4">
        <v>10000.451999999999</v>
      </c>
    </row>
    <row r="6543" spans="2:4">
      <c r="B6543" s="2">
        <v>0.25368055555555552</v>
      </c>
      <c r="C6543">
        <v>26.89</v>
      </c>
      <c r="D6543" s="4">
        <v>10000.463</v>
      </c>
    </row>
    <row r="6544" spans="2:4">
      <c r="B6544" s="2">
        <v>0.25370370370370371</v>
      </c>
      <c r="C6544">
        <v>26.83</v>
      </c>
      <c r="D6544" s="4">
        <v>10000.468999999999</v>
      </c>
    </row>
    <row r="6545" spans="2:4">
      <c r="B6545" s="2">
        <v>0.25372685185185184</v>
      </c>
      <c r="C6545">
        <v>26.89</v>
      </c>
      <c r="D6545" s="4">
        <v>10000.450000000001</v>
      </c>
    </row>
    <row r="6546" spans="2:4">
      <c r="B6546" s="2">
        <v>0.25374999999999998</v>
      </c>
      <c r="C6546">
        <v>26.89</v>
      </c>
      <c r="D6546" s="4">
        <v>10000.450000000001</v>
      </c>
    </row>
    <row r="6547" spans="2:4">
      <c r="B6547" s="2">
        <v>0.25377314814814816</v>
      </c>
      <c r="C6547">
        <v>26.89</v>
      </c>
      <c r="D6547" s="4">
        <v>10000.451999999999</v>
      </c>
    </row>
    <row r="6548" spans="2:4">
      <c r="B6548" s="2">
        <v>0.2537962962962963</v>
      </c>
      <c r="C6548">
        <v>26.89</v>
      </c>
      <c r="D6548" s="4">
        <v>10000.442999999999</v>
      </c>
    </row>
    <row r="6549" spans="2:4">
      <c r="B6549" s="2">
        <v>0.25381944444444443</v>
      </c>
      <c r="C6549">
        <v>26.89</v>
      </c>
      <c r="D6549" s="4">
        <v>10000.433999999999</v>
      </c>
    </row>
    <row r="6550" spans="2:4">
      <c r="B6550" s="2">
        <v>0.25384259259259262</v>
      </c>
      <c r="C6550">
        <v>26.89</v>
      </c>
      <c r="D6550" s="4">
        <v>10000.459000000001</v>
      </c>
    </row>
    <row r="6551" spans="2:4">
      <c r="B6551" s="2">
        <v>0.25386574074074075</v>
      </c>
      <c r="C6551">
        <v>26.83</v>
      </c>
      <c r="D6551" s="4">
        <v>10000.441000000001</v>
      </c>
    </row>
    <row r="6552" spans="2:4">
      <c r="B6552" s="2">
        <v>0.25388888888888889</v>
      </c>
      <c r="C6552">
        <v>26.83</v>
      </c>
      <c r="D6552" s="4">
        <v>10000.441000000001</v>
      </c>
    </row>
    <row r="6553" spans="2:4">
      <c r="B6553" s="2">
        <v>0.25391203703703702</v>
      </c>
      <c r="C6553">
        <v>26.83</v>
      </c>
      <c r="D6553" s="4">
        <v>10000.459999999999</v>
      </c>
    </row>
    <row r="6554" spans="2:4">
      <c r="B6554" s="2">
        <v>0.25393518518518515</v>
      </c>
      <c r="C6554">
        <v>26.83</v>
      </c>
      <c r="D6554" s="4">
        <v>10000.433999999999</v>
      </c>
    </row>
    <row r="6555" spans="2:4">
      <c r="B6555" s="2">
        <v>0.25395833333333334</v>
      </c>
      <c r="C6555">
        <v>26.83</v>
      </c>
      <c r="D6555" s="4">
        <v>10000.464</v>
      </c>
    </row>
    <row r="6556" spans="2:4">
      <c r="B6556" s="2">
        <v>0.25398148148148147</v>
      </c>
      <c r="C6556">
        <v>26.83</v>
      </c>
      <c r="D6556" s="4">
        <v>10000.457</v>
      </c>
    </row>
    <row r="6557" spans="2:4">
      <c r="B6557" s="2">
        <v>0.25400462962962961</v>
      </c>
      <c r="C6557">
        <v>26.83</v>
      </c>
      <c r="D6557" s="4">
        <v>10000.460999999999</v>
      </c>
    </row>
    <row r="6558" spans="2:4">
      <c r="B6558" s="2">
        <v>0.2540277777777778</v>
      </c>
      <c r="C6558">
        <v>26.83</v>
      </c>
      <c r="D6558" s="4">
        <v>10000.453</v>
      </c>
    </row>
    <row r="6559" spans="2:4">
      <c r="B6559" s="2">
        <v>0.25405092592592593</v>
      </c>
      <c r="C6559">
        <v>26.83</v>
      </c>
      <c r="D6559" s="4">
        <v>10000.454</v>
      </c>
    </row>
    <row r="6560" spans="2:4">
      <c r="B6560" s="2">
        <v>0.25407407407407406</v>
      </c>
      <c r="C6560">
        <v>26.83</v>
      </c>
      <c r="D6560" s="4">
        <v>10000.438</v>
      </c>
    </row>
    <row r="6561" spans="2:4">
      <c r="B6561" s="2">
        <v>0.25409722222222225</v>
      </c>
      <c r="C6561">
        <v>26.89</v>
      </c>
      <c r="D6561" s="4">
        <v>10000.458000000001</v>
      </c>
    </row>
    <row r="6562" spans="2:4">
      <c r="B6562" s="2">
        <v>0.25412037037037039</v>
      </c>
      <c r="C6562">
        <v>26.89</v>
      </c>
      <c r="D6562" s="4">
        <v>10000.460999999999</v>
      </c>
    </row>
    <row r="6563" spans="2:4">
      <c r="B6563" s="2">
        <v>0.25414351851851852</v>
      </c>
      <c r="C6563">
        <v>26.89</v>
      </c>
      <c r="D6563" s="4">
        <v>10000.441000000001</v>
      </c>
    </row>
    <row r="6564" spans="2:4">
      <c r="B6564" s="2">
        <v>0.25416666666666665</v>
      </c>
      <c r="C6564">
        <v>26.89</v>
      </c>
      <c r="D6564" s="4">
        <v>10000.450000000001</v>
      </c>
    </row>
    <row r="6565" spans="2:4">
      <c r="B6565" s="2">
        <v>0.25418981481481479</v>
      </c>
      <c r="C6565">
        <v>26.95</v>
      </c>
      <c r="D6565" s="4">
        <v>10000.463</v>
      </c>
    </row>
    <row r="6566" spans="2:4">
      <c r="B6566" s="2">
        <v>0.25421296296296297</v>
      </c>
      <c r="C6566">
        <v>26.95</v>
      </c>
      <c r="D6566" s="4">
        <v>10000.464</v>
      </c>
    </row>
    <row r="6567" spans="2:4">
      <c r="B6567" s="2">
        <v>0.25423611111111111</v>
      </c>
      <c r="C6567">
        <v>26.95</v>
      </c>
      <c r="D6567" s="4">
        <v>10000.466</v>
      </c>
    </row>
    <row r="6568" spans="2:4">
      <c r="B6568" s="2">
        <v>0.25425925925925924</v>
      </c>
      <c r="C6568">
        <v>26.95</v>
      </c>
      <c r="D6568" s="4">
        <v>10000.469999999999</v>
      </c>
    </row>
    <row r="6569" spans="2:4">
      <c r="B6569" s="2">
        <v>0.25428240740740743</v>
      </c>
      <c r="C6569">
        <v>26.95</v>
      </c>
      <c r="D6569" s="4">
        <v>10000.450000000001</v>
      </c>
    </row>
    <row r="6570" spans="2:4">
      <c r="B6570" s="2">
        <v>0.25430555555555556</v>
      </c>
      <c r="C6570">
        <v>26.95</v>
      </c>
      <c r="D6570" s="4">
        <v>10000.468999999999</v>
      </c>
    </row>
    <row r="6571" spans="2:4">
      <c r="B6571" s="2">
        <v>0.2543287037037037</v>
      </c>
      <c r="C6571">
        <v>27.01</v>
      </c>
      <c r="D6571" s="4">
        <v>10000.466</v>
      </c>
    </row>
    <row r="6572" spans="2:4">
      <c r="B6572" s="2">
        <v>0.25435185185185188</v>
      </c>
      <c r="C6572">
        <v>27.01</v>
      </c>
      <c r="D6572" s="4">
        <v>10000.445</v>
      </c>
    </row>
    <row r="6573" spans="2:4">
      <c r="B6573" s="2">
        <v>0.25437500000000002</v>
      </c>
      <c r="C6573">
        <v>27.01</v>
      </c>
      <c r="D6573" s="4">
        <v>10000.482</v>
      </c>
    </row>
    <row r="6574" spans="2:4">
      <c r="B6574" s="2">
        <v>0.25439814814814815</v>
      </c>
      <c r="C6574">
        <v>27.01</v>
      </c>
      <c r="D6574" s="4">
        <v>10000.474</v>
      </c>
    </row>
    <row r="6575" spans="2:4">
      <c r="B6575" s="2">
        <v>0.25442129629629628</v>
      </c>
      <c r="C6575">
        <v>27.01</v>
      </c>
      <c r="D6575" s="4">
        <v>10000.466</v>
      </c>
    </row>
    <row r="6576" spans="2:4">
      <c r="B6576" s="2">
        <v>0.25444444444444442</v>
      </c>
      <c r="C6576">
        <v>27.01</v>
      </c>
      <c r="D6576" s="4">
        <v>10000.468000000001</v>
      </c>
    </row>
    <row r="6577" spans="2:4">
      <c r="B6577" s="2">
        <v>0.25446759259259261</v>
      </c>
      <c r="C6577">
        <v>27.01</v>
      </c>
      <c r="D6577" s="4">
        <v>10000.476000000001</v>
      </c>
    </row>
    <row r="6578" spans="2:4">
      <c r="B6578" s="2">
        <v>0.25449074074074074</v>
      </c>
      <c r="C6578">
        <v>27.01</v>
      </c>
      <c r="D6578" s="4">
        <v>10000.460999999999</v>
      </c>
    </row>
    <row r="6579" spans="2:4">
      <c r="B6579" s="2">
        <v>0.25451388888888887</v>
      </c>
      <c r="C6579">
        <v>26.95</v>
      </c>
      <c r="D6579" s="4">
        <v>10000.460999999999</v>
      </c>
    </row>
    <row r="6580" spans="2:4">
      <c r="B6580" s="2">
        <v>0.25453703703703706</v>
      </c>
      <c r="C6580">
        <v>26.95</v>
      </c>
      <c r="D6580" s="4">
        <v>10000.458000000001</v>
      </c>
    </row>
    <row r="6581" spans="2:4">
      <c r="B6581" s="2">
        <v>0.25456018518518519</v>
      </c>
      <c r="C6581">
        <v>26.89</v>
      </c>
      <c r="D6581" s="4">
        <v>10000.462</v>
      </c>
    </row>
    <row r="6582" spans="2:4">
      <c r="B6582" s="2">
        <v>0.25458333333333333</v>
      </c>
      <c r="C6582">
        <v>26.89</v>
      </c>
      <c r="D6582" s="4">
        <v>10000.448</v>
      </c>
    </row>
    <row r="6583" spans="2:4">
      <c r="B6583" s="2">
        <v>0.25460648148148152</v>
      </c>
      <c r="C6583">
        <v>26.89</v>
      </c>
      <c r="D6583" s="4">
        <v>10000.453</v>
      </c>
    </row>
    <row r="6584" spans="2:4">
      <c r="B6584" s="2">
        <v>0.25462962962962959</v>
      </c>
      <c r="C6584">
        <v>26.89</v>
      </c>
      <c r="D6584" s="4">
        <v>10000.448</v>
      </c>
    </row>
    <row r="6585" spans="2:4">
      <c r="B6585" s="2">
        <v>0.25465277777777778</v>
      </c>
      <c r="C6585">
        <v>26.89</v>
      </c>
      <c r="D6585" s="4">
        <v>10000.454</v>
      </c>
    </row>
    <row r="6586" spans="2:4">
      <c r="B6586" s="2">
        <v>0.25467592592592592</v>
      </c>
      <c r="C6586">
        <v>26.89</v>
      </c>
      <c r="D6586" s="4">
        <v>10000.466</v>
      </c>
    </row>
    <row r="6587" spans="2:4">
      <c r="B6587" s="2">
        <v>0.25469907407407405</v>
      </c>
      <c r="C6587">
        <v>26.83</v>
      </c>
      <c r="D6587" s="4">
        <v>10000.462</v>
      </c>
    </row>
    <row r="6588" spans="2:4">
      <c r="B6588" s="2">
        <v>0.25472222222222224</v>
      </c>
      <c r="C6588">
        <v>26.83</v>
      </c>
      <c r="D6588" s="4">
        <v>10000.44</v>
      </c>
    </row>
    <row r="6589" spans="2:4">
      <c r="B6589" s="2">
        <v>0.25474537037037037</v>
      </c>
      <c r="C6589">
        <v>26.89</v>
      </c>
      <c r="D6589" s="4">
        <v>10000.459999999999</v>
      </c>
    </row>
    <row r="6590" spans="2:4">
      <c r="B6590" s="2">
        <v>0.25476851851851851</v>
      </c>
      <c r="C6590">
        <v>26.83</v>
      </c>
      <c r="D6590" s="4">
        <v>10000.450000000001</v>
      </c>
    </row>
    <row r="6591" spans="2:4">
      <c r="B6591" s="2">
        <v>0.25479166666666669</v>
      </c>
      <c r="C6591">
        <v>26.89</v>
      </c>
      <c r="D6591" s="4">
        <v>10000.441999999999</v>
      </c>
    </row>
    <row r="6592" spans="2:4">
      <c r="B6592" s="2">
        <v>0.25481481481481483</v>
      </c>
      <c r="C6592">
        <v>26.83</v>
      </c>
      <c r="D6592" s="4">
        <v>10000.465</v>
      </c>
    </row>
    <row r="6593" spans="2:4">
      <c r="B6593" s="2">
        <v>0.25483796296296296</v>
      </c>
      <c r="C6593">
        <v>26.89</v>
      </c>
      <c r="D6593" s="4">
        <v>10000.433999999999</v>
      </c>
    </row>
    <row r="6594" spans="2:4">
      <c r="B6594" s="2">
        <v>0.25486111111111109</v>
      </c>
      <c r="C6594">
        <v>26.89</v>
      </c>
      <c r="D6594" s="4">
        <v>10000.450999999999</v>
      </c>
    </row>
    <row r="6595" spans="2:4">
      <c r="B6595" s="2">
        <v>0.25488425925925923</v>
      </c>
      <c r="C6595">
        <v>26.89</v>
      </c>
      <c r="D6595" s="4">
        <v>10000.477000000001</v>
      </c>
    </row>
    <row r="6596" spans="2:4">
      <c r="B6596" s="2">
        <v>0.25490740740740742</v>
      </c>
      <c r="C6596">
        <v>26.89</v>
      </c>
      <c r="D6596" s="4">
        <v>10000.446</v>
      </c>
    </row>
    <row r="6597" spans="2:4">
      <c r="B6597" s="2">
        <v>0.25493055555555555</v>
      </c>
      <c r="C6597">
        <v>26.89</v>
      </c>
      <c r="D6597" s="4">
        <v>10000.444</v>
      </c>
    </row>
    <row r="6598" spans="2:4">
      <c r="B6598" s="2">
        <v>0.25495370370370368</v>
      </c>
      <c r="C6598">
        <v>26.89</v>
      </c>
      <c r="D6598" s="4">
        <v>10000.455</v>
      </c>
    </row>
    <row r="6599" spans="2:4">
      <c r="B6599" s="2">
        <v>0.25497685185185187</v>
      </c>
      <c r="C6599">
        <v>26.89</v>
      </c>
      <c r="D6599" s="4">
        <v>10000.439</v>
      </c>
    </row>
    <row r="6600" spans="2:4">
      <c r="B6600" s="2">
        <v>0.255</v>
      </c>
      <c r="C6600">
        <v>26.89</v>
      </c>
      <c r="D6600" s="4">
        <v>10000.458000000001</v>
      </c>
    </row>
    <row r="6601" spans="2:4">
      <c r="B6601" s="2">
        <v>0.25502314814814814</v>
      </c>
      <c r="C6601">
        <v>26.89</v>
      </c>
      <c r="D6601" s="4">
        <v>10000.456</v>
      </c>
    </row>
    <row r="6602" spans="2:4">
      <c r="B6602" s="2">
        <v>0.25504629629629633</v>
      </c>
      <c r="C6602">
        <v>26.89</v>
      </c>
      <c r="D6602" s="4">
        <v>10000.459000000001</v>
      </c>
    </row>
    <row r="6603" spans="2:4">
      <c r="B6603" s="2">
        <v>0.25506944444444446</v>
      </c>
      <c r="C6603">
        <v>26.95</v>
      </c>
      <c r="D6603" s="4">
        <v>10000.463</v>
      </c>
    </row>
    <row r="6604" spans="2:4">
      <c r="B6604" s="2">
        <v>0.25509259259259259</v>
      </c>
      <c r="C6604">
        <v>26.89</v>
      </c>
      <c r="D6604" s="4">
        <v>10000.464</v>
      </c>
    </row>
    <row r="6605" spans="2:4">
      <c r="B6605" s="2">
        <v>0.25511574074074073</v>
      </c>
      <c r="C6605">
        <v>26.95</v>
      </c>
      <c r="D6605" s="4">
        <v>10000.453</v>
      </c>
    </row>
    <row r="6606" spans="2:4">
      <c r="B6606" s="2">
        <v>0.25513888888888886</v>
      </c>
      <c r="C6606">
        <v>26.95</v>
      </c>
      <c r="D6606" s="4">
        <v>10000.445</v>
      </c>
    </row>
    <row r="6607" spans="2:4">
      <c r="B6607" s="2">
        <v>0.25516203703703705</v>
      </c>
      <c r="C6607">
        <v>26.95</v>
      </c>
      <c r="D6607" s="4">
        <v>10000.467000000001</v>
      </c>
    </row>
    <row r="6608" spans="2:4">
      <c r="B6608" s="2">
        <v>0.25518518518518518</v>
      </c>
      <c r="C6608">
        <v>26.95</v>
      </c>
      <c r="D6608" s="4">
        <v>10000.448</v>
      </c>
    </row>
    <row r="6609" spans="2:4">
      <c r="B6609" s="2">
        <v>0.25520833333333331</v>
      </c>
      <c r="C6609">
        <v>26.95</v>
      </c>
      <c r="D6609" s="4">
        <v>10000.447</v>
      </c>
    </row>
    <row r="6610" spans="2:4">
      <c r="B6610" s="2">
        <v>0.2552314814814815</v>
      </c>
      <c r="C6610">
        <v>26.95</v>
      </c>
      <c r="D6610" s="4">
        <v>10000.462</v>
      </c>
    </row>
    <row r="6611" spans="2:4">
      <c r="B6611" s="2">
        <v>0.25525462962962964</v>
      </c>
      <c r="C6611">
        <v>26.95</v>
      </c>
      <c r="D6611" s="4">
        <v>10000.442999999999</v>
      </c>
    </row>
    <row r="6612" spans="2:4">
      <c r="B6612" s="2">
        <v>0.25527777777777777</v>
      </c>
      <c r="C6612">
        <v>26.95</v>
      </c>
      <c r="D6612" s="4">
        <v>10000.445</v>
      </c>
    </row>
    <row r="6613" spans="2:4">
      <c r="B6613" s="2">
        <v>0.25530092592592596</v>
      </c>
      <c r="C6613">
        <v>26.95</v>
      </c>
      <c r="D6613" s="4">
        <v>10000.442999999999</v>
      </c>
    </row>
    <row r="6614" spans="2:4">
      <c r="B6614" s="2">
        <v>0.25532407407407409</v>
      </c>
      <c r="C6614">
        <v>26.95</v>
      </c>
      <c r="D6614" s="4">
        <v>10000.453</v>
      </c>
    </row>
    <row r="6615" spans="2:4">
      <c r="B6615" s="2">
        <v>0.25534722222222223</v>
      </c>
      <c r="C6615">
        <v>26.95</v>
      </c>
      <c r="D6615" s="4">
        <v>10000.442999999999</v>
      </c>
    </row>
    <row r="6616" spans="2:4">
      <c r="B6616" s="2">
        <v>0.25537037037037036</v>
      </c>
      <c r="C6616">
        <v>26.95</v>
      </c>
      <c r="D6616" s="4">
        <v>10000.457</v>
      </c>
    </row>
    <row r="6617" spans="2:4">
      <c r="B6617" s="2">
        <v>0.25539351851851849</v>
      </c>
      <c r="C6617">
        <v>27.01</v>
      </c>
      <c r="D6617" s="4">
        <v>10000.439</v>
      </c>
    </row>
    <row r="6618" spans="2:4">
      <c r="B6618" s="2">
        <v>0.25541666666666668</v>
      </c>
      <c r="C6618">
        <v>27.01</v>
      </c>
      <c r="D6618" s="4">
        <v>10000.459999999999</v>
      </c>
    </row>
    <row r="6619" spans="2:4">
      <c r="B6619" s="2">
        <v>0.25543981481481481</v>
      </c>
      <c r="C6619">
        <v>27.01</v>
      </c>
      <c r="D6619" s="4">
        <v>10000.467000000001</v>
      </c>
    </row>
    <row r="6620" spans="2:4">
      <c r="B6620" s="2">
        <v>0.25546296296296295</v>
      </c>
      <c r="C6620">
        <v>27.01</v>
      </c>
      <c r="D6620" s="4">
        <v>10000.445</v>
      </c>
    </row>
    <row r="6621" spans="2:4">
      <c r="B6621" s="2">
        <v>0.25548611111111114</v>
      </c>
      <c r="C6621">
        <v>27.01</v>
      </c>
      <c r="D6621" s="4">
        <v>10000.442999999999</v>
      </c>
    </row>
    <row r="6622" spans="2:4">
      <c r="B6622" s="2">
        <v>0.25550925925925927</v>
      </c>
      <c r="C6622">
        <v>27.01</v>
      </c>
      <c r="D6622" s="4">
        <v>10000.456</v>
      </c>
    </row>
    <row r="6623" spans="2:4">
      <c r="B6623" s="2">
        <v>0.2555324074074074</v>
      </c>
      <c r="C6623">
        <v>27.01</v>
      </c>
      <c r="D6623" s="4">
        <v>10000.454</v>
      </c>
    </row>
    <row r="6624" spans="2:4">
      <c r="B6624" s="2">
        <v>0.25555555555555559</v>
      </c>
      <c r="C6624">
        <v>26.95</v>
      </c>
      <c r="D6624" s="4">
        <v>10000.463</v>
      </c>
    </row>
    <row r="6625" spans="2:4">
      <c r="B6625" s="2">
        <v>0.25557870370370367</v>
      </c>
      <c r="C6625">
        <v>27.01</v>
      </c>
      <c r="D6625" s="4">
        <v>10000.484</v>
      </c>
    </row>
    <row r="6626" spans="2:4">
      <c r="B6626" s="2">
        <v>0.25560185185185186</v>
      </c>
      <c r="C6626">
        <v>27.01</v>
      </c>
      <c r="D6626" s="4">
        <v>10000.451999999999</v>
      </c>
    </row>
    <row r="6627" spans="2:4">
      <c r="B6627" s="2">
        <v>0.25562499999999999</v>
      </c>
      <c r="C6627">
        <v>26.95</v>
      </c>
      <c r="D6627" s="4">
        <v>10000.441999999999</v>
      </c>
    </row>
    <row r="6628" spans="2:4">
      <c r="B6628" s="2">
        <v>0.25564814814814812</v>
      </c>
      <c r="C6628">
        <v>27.01</v>
      </c>
      <c r="D6628" s="4">
        <v>10000.451999999999</v>
      </c>
    </row>
    <row r="6629" spans="2:4">
      <c r="B6629" s="2">
        <v>0.25567129629629631</v>
      </c>
      <c r="C6629">
        <v>26.95</v>
      </c>
      <c r="D6629" s="4">
        <v>10000.436</v>
      </c>
    </row>
    <row r="6630" spans="2:4">
      <c r="B6630" s="2">
        <v>0.25569444444444445</v>
      </c>
      <c r="C6630">
        <v>26.95</v>
      </c>
      <c r="D6630" s="4">
        <v>10000.446</v>
      </c>
    </row>
    <row r="6631" spans="2:4">
      <c r="B6631" s="2">
        <v>0.25571759259259258</v>
      </c>
      <c r="C6631">
        <v>26.95</v>
      </c>
      <c r="D6631" s="4">
        <v>10000.453</v>
      </c>
    </row>
    <row r="6632" spans="2:4">
      <c r="B6632" s="2">
        <v>0.25574074074074077</v>
      </c>
      <c r="C6632">
        <v>27.01</v>
      </c>
      <c r="D6632" s="4">
        <v>10000.441999999999</v>
      </c>
    </row>
    <row r="6633" spans="2:4">
      <c r="B6633" s="2">
        <v>0.2557638888888889</v>
      </c>
      <c r="C6633">
        <v>27.01</v>
      </c>
      <c r="D6633" s="4">
        <v>10000.450000000001</v>
      </c>
    </row>
    <row r="6634" spans="2:4">
      <c r="B6634" s="2">
        <v>0.25578703703703703</v>
      </c>
      <c r="C6634">
        <v>27.01</v>
      </c>
      <c r="D6634" s="4">
        <v>10000.459000000001</v>
      </c>
    </row>
    <row r="6635" spans="2:4">
      <c r="B6635" s="2">
        <v>0.25581018518518517</v>
      </c>
      <c r="C6635">
        <v>27.01</v>
      </c>
      <c r="D6635" s="4">
        <v>10000.439</v>
      </c>
    </row>
    <row r="6636" spans="2:4">
      <c r="B6636" s="2">
        <v>0.2558333333333333</v>
      </c>
      <c r="C6636">
        <v>27.01</v>
      </c>
      <c r="D6636" s="4">
        <v>10000.458000000001</v>
      </c>
    </row>
    <row r="6637" spans="2:4">
      <c r="B6637" s="2">
        <v>0.25585648148148149</v>
      </c>
      <c r="C6637">
        <v>27.01</v>
      </c>
      <c r="D6637" s="4">
        <v>10000.471</v>
      </c>
    </row>
    <row r="6638" spans="2:4">
      <c r="B6638" s="2">
        <v>0.25587962962962962</v>
      </c>
      <c r="C6638">
        <v>27.01</v>
      </c>
      <c r="D6638" s="4">
        <v>10000.454</v>
      </c>
    </row>
    <row r="6639" spans="2:4">
      <c r="B6639" s="2">
        <v>0.25590277777777776</v>
      </c>
      <c r="C6639">
        <v>27.08</v>
      </c>
      <c r="D6639" s="4">
        <v>10000.462</v>
      </c>
    </row>
    <row r="6640" spans="2:4">
      <c r="B6640" s="2">
        <v>0.25592592592592595</v>
      </c>
      <c r="C6640">
        <v>27.01</v>
      </c>
      <c r="D6640" s="4">
        <v>10000.459000000001</v>
      </c>
    </row>
    <row r="6641" spans="2:4">
      <c r="B6641" s="2">
        <v>0.25594907407407408</v>
      </c>
      <c r="C6641">
        <v>27.08</v>
      </c>
      <c r="D6641" s="4">
        <v>10000.446</v>
      </c>
    </row>
    <row r="6642" spans="2:4">
      <c r="B6642" s="2">
        <v>0.25597222222222221</v>
      </c>
      <c r="C6642">
        <v>27.08</v>
      </c>
      <c r="D6642" s="4">
        <v>10000.451999999999</v>
      </c>
    </row>
    <row r="6643" spans="2:4">
      <c r="B6643" s="2">
        <v>0.2559953703703704</v>
      </c>
      <c r="C6643">
        <v>27.08</v>
      </c>
      <c r="D6643" s="4">
        <v>10000.476000000001</v>
      </c>
    </row>
    <row r="6644" spans="2:4">
      <c r="B6644" s="2">
        <v>0.25601851851851853</v>
      </c>
      <c r="C6644">
        <v>27.08</v>
      </c>
      <c r="D6644" s="4">
        <v>10000.465</v>
      </c>
    </row>
    <row r="6645" spans="2:4">
      <c r="B6645" s="2">
        <v>0.25604166666666667</v>
      </c>
      <c r="C6645">
        <v>27.08</v>
      </c>
      <c r="D6645" s="4">
        <v>10000.448</v>
      </c>
    </row>
    <row r="6646" spans="2:4">
      <c r="B6646" s="2">
        <v>0.2560648148148148</v>
      </c>
      <c r="C6646">
        <v>27.08</v>
      </c>
      <c r="D6646" s="4">
        <v>10000.451999999999</v>
      </c>
    </row>
    <row r="6647" spans="2:4">
      <c r="B6647" s="2">
        <v>0.25608796296296293</v>
      </c>
      <c r="C6647">
        <v>27.08</v>
      </c>
      <c r="D6647" s="4">
        <v>10000.447</v>
      </c>
    </row>
    <row r="6648" spans="2:4">
      <c r="B6648" s="2">
        <v>0.25611111111111112</v>
      </c>
      <c r="C6648">
        <v>27.08</v>
      </c>
      <c r="D6648" s="4">
        <v>10000.454</v>
      </c>
    </row>
    <row r="6649" spans="2:4">
      <c r="B6649" s="2">
        <v>0.25613425925925926</v>
      </c>
      <c r="C6649">
        <v>27.08</v>
      </c>
      <c r="D6649" s="4">
        <v>10000.459999999999</v>
      </c>
    </row>
    <row r="6650" spans="2:4">
      <c r="B6650" s="2">
        <v>0.25615740740740739</v>
      </c>
      <c r="C6650">
        <v>27.08</v>
      </c>
      <c r="D6650" s="4">
        <v>10000.455</v>
      </c>
    </row>
    <row r="6651" spans="2:4">
      <c r="B6651" s="2">
        <v>0.25618055555555558</v>
      </c>
      <c r="C6651">
        <v>27.08</v>
      </c>
      <c r="D6651" s="4">
        <v>10000.455</v>
      </c>
    </row>
    <row r="6652" spans="2:4">
      <c r="B6652" s="2">
        <v>0.25620370370370371</v>
      </c>
      <c r="C6652">
        <v>27.01</v>
      </c>
      <c r="D6652" s="4">
        <v>10000.464</v>
      </c>
    </row>
    <row r="6653" spans="2:4">
      <c r="B6653" s="2">
        <v>0.25622685185185184</v>
      </c>
      <c r="C6653">
        <v>27.01</v>
      </c>
      <c r="D6653" s="4">
        <v>10000.449000000001</v>
      </c>
    </row>
    <row r="6654" spans="2:4">
      <c r="B6654" s="2">
        <v>0.25625000000000003</v>
      </c>
      <c r="C6654">
        <v>27.01</v>
      </c>
      <c r="D6654" s="4">
        <v>10000.468999999999</v>
      </c>
    </row>
    <row r="6655" spans="2:4">
      <c r="B6655" s="2">
        <v>0.25627314814814817</v>
      </c>
      <c r="C6655">
        <v>26.95</v>
      </c>
      <c r="D6655" s="4">
        <v>10000.455</v>
      </c>
    </row>
    <row r="6656" spans="2:4">
      <c r="B6656" s="2">
        <v>0.2562962962962963</v>
      </c>
      <c r="C6656">
        <v>26.95</v>
      </c>
      <c r="D6656" s="4">
        <v>10000.445</v>
      </c>
    </row>
    <row r="6657" spans="2:4">
      <c r="B6657" s="2">
        <v>0.25631944444444443</v>
      </c>
      <c r="C6657">
        <v>26.95</v>
      </c>
      <c r="D6657" s="4">
        <v>10000.457</v>
      </c>
    </row>
    <row r="6658" spans="2:4">
      <c r="B6658" s="2">
        <v>0.25634259259259257</v>
      </c>
      <c r="C6658">
        <v>26.89</v>
      </c>
      <c r="D6658" s="4">
        <v>10000.472</v>
      </c>
    </row>
    <row r="6659" spans="2:4">
      <c r="B6659" s="2">
        <v>0.25636574074074076</v>
      </c>
      <c r="C6659">
        <v>26.89</v>
      </c>
      <c r="D6659" s="4">
        <v>10000.448</v>
      </c>
    </row>
    <row r="6660" spans="2:4">
      <c r="B6660" s="2">
        <v>0.25638888888888889</v>
      </c>
      <c r="C6660">
        <v>26.89</v>
      </c>
      <c r="D6660" s="4">
        <v>10000.460999999999</v>
      </c>
    </row>
    <row r="6661" spans="2:4">
      <c r="B6661" s="2">
        <v>0.25641203703703702</v>
      </c>
      <c r="C6661">
        <v>26.89</v>
      </c>
      <c r="D6661" s="4">
        <v>10000.468999999999</v>
      </c>
    </row>
    <row r="6662" spans="2:4">
      <c r="B6662" s="2">
        <v>0.25643518518518521</v>
      </c>
      <c r="C6662">
        <v>26.89</v>
      </c>
      <c r="D6662" s="4">
        <v>10000.445</v>
      </c>
    </row>
    <row r="6663" spans="2:4">
      <c r="B6663" s="2">
        <v>0.25645833333333334</v>
      </c>
      <c r="C6663">
        <v>26.89</v>
      </c>
      <c r="D6663" s="4">
        <v>10000.453</v>
      </c>
    </row>
    <row r="6664" spans="2:4">
      <c r="B6664" s="2">
        <v>0.25648148148148148</v>
      </c>
      <c r="C6664">
        <v>26.95</v>
      </c>
      <c r="D6664" s="4">
        <v>10000.473</v>
      </c>
    </row>
    <row r="6665" spans="2:4">
      <c r="B6665" s="2">
        <v>0.25650462962962967</v>
      </c>
      <c r="C6665">
        <v>26.89</v>
      </c>
      <c r="D6665" s="4">
        <v>10000.48</v>
      </c>
    </row>
    <row r="6666" spans="2:4">
      <c r="B6666" s="2">
        <v>0.25652777777777774</v>
      </c>
      <c r="C6666">
        <v>26.95</v>
      </c>
      <c r="D6666" s="4">
        <v>10000.471</v>
      </c>
    </row>
    <row r="6667" spans="2:4">
      <c r="B6667" s="2">
        <v>0.25655092592592593</v>
      </c>
      <c r="C6667">
        <v>26.95</v>
      </c>
      <c r="D6667" s="4">
        <v>10000.458000000001</v>
      </c>
    </row>
    <row r="6668" spans="2:4">
      <c r="B6668" s="2">
        <v>0.25657407407407407</v>
      </c>
      <c r="C6668">
        <v>26.95</v>
      </c>
      <c r="D6668" s="4">
        <v>10000.464</v>
      </c>
    </row>
    <row r="6669" spans="2:4">
      <c r="B6669" s="2">
        <v>0.2565972222222222</v>
      </c>
      <c r="C6669">
        <v>26.95</v>
      </c>
      <c r="D6669" s="4">
        <v>10000.455</v>
      </c>
    </row>
    <row r="6670" spans="2:4">
      <c r="B6670" s="2">
        <v>0.25662037037037039</v>
      </c>
      <c r="C6670">
        <v>27.01</v>
      </c>
      <c r="D6670" s="4">
        <v>10000.446</v>
      </c>
    </row>
    <row r="6671" spans="2:4">
      <c r="B6671" s="2">
        <v>0.25664351851851852</v>
      </c>
      <c r="C6671">
        <v>27.01</v>
      </c>
      <c r="D6671" s="4">
        <v>10000.455</v>
      </c>
    </row>
    <row r="6672" spans="2:4">
      <c r="B6672" s="2">
        <v>0.25666666666666665</v>
      </c>
      <c r="C6672">
        <v>27.01</v>
      </c>
      <c r="D6672" s="4">
        <v>10000.458000000001</v>
      </c>
    </row>
    <row r="6673" spans="2:4">
      <c r="B6673" s="2">
        <v>0.25668981481481484</v>
      </c>
      <c r="C6673">
        <v>27.01</v>
      </c>
      <c r="D6673" s="4">
        <v>10000.468999999999</v>
      </c>
    </row>
    <row r="6674" spans="2:4">
      <c r="B6674" s="2">
        <v>0.25671296296296298</v>
      </c>
      <c r="C6674">
        <v>27.01</v>
      </c>
      <c r="D6674" s="4">
        <v>10000.436</v>
      </c>
    </row>
    <row r="6675" spans="2:4">
      <c r="B6675" s="2">
        <v>0.25673611111111111</v>
      </c>
      <c r="C6675">
        <v>27.01</v>
      </c>
      <c r="D6675" s="4">
        <v>10000.451999999999</v>
      </c>
    </row>
    <row r="6676" spans="2:4">
      <c r="B6676" s="2">
        <v>0.25675925925925924</v>
      </c>
      <c r="C6676">
        <v>27.01</v>
      </c>
      <c r="D6676" s="4">
        <v>10000.451999999999</v>
      </c>
    </row>
    <row r="6677" spans="2:4">
      <c r="B6677" s="2">
        <v>0.25678240740740738</v>
      </c>
      <c r="C6677">
        <v>27.01</v>
      </c>
      <c r="D6677" s="4">
        <v>10000.427</v>
      </c>
    </row>
    <row r="6678" spans="2:4">
      <c r="B6678" s="2">
        <v>0.25680555555555556</v>
      </c>
      <c r="C6678">
        <v>27.01</v>
      </c>
      <c r="D6678" s="4">
        <v>10000.450000000001</v>
      </c>
    </row>
    <row r="6679" spans="2:4">
      <c r="B6679" s="2">
        <v>0.2568287037037037</v>
      </c>
      <c r="C6679">
        <v>27.01</v>
      </c>
      <c r="D6679" s="4">
        <v>10000.451999999999</v>
      </c>
    </row>
    <row r="6680" spans="2:4">
      <c r="B6680" s="2">
        <v>0.25685185185185183</v>
      </c>
      <c r="C6680">
        <v>27.01</v>
      </c>
      <c r="D6680" s="4">
        <v>10000.451999999999</v>
      </c>
    </row>
    <row r="6681" spans="2:4">
      <c r="B6681" s="2">
        <v>0.25687500000000002</v>
      </c>
      <c r="C6681">
        <v>26.95</v>
      </c>
      <c r="D6681" s="4">
        <v>10000.467000000001</v>
      </c>
    </row>
    <row r="6682" spans="2:4">
      <c r="B6682" s="2">
        <v>0.25689814814814815</v>
      </c>
      <c r="C6682">
        <v>27.01</v>
      </c>
      <c r="D6682" s="4">
        <v>10000.459000000001</v>
      </c>
    </row>
    <row r="6683" spans="2:4">
      <c r="B6683" s="2">
        <v>0.25692129629629629</v>
      </c>
      <c r="C6683">
        <v>26.95</v>
      </c>
      <c r="D6683" s="4">
        <v>10000.449000000001</v>
      </c>
    </row>
    <row r="6684" spans="2:4">
      <c r="B6684" s="2">
        <v>0.25694444444444448</v>
      </c>
      <c r="C6684">
        <v>26.95</v>
      </c>
      <c r="D6684" s="4">
        <v>10000.476000000001</v>
      </c>
    </row>
    <row r="6685" spans="2:4">
      <c r="B6685" s="2">
        <v>0.25696759259259261</v>
      </c>
      <c r="C6685">
        <v>26.95</v>
      </c>
      <c r="D6685" s="4">
        <v>10000.472</v>
      </c>
    </row>
    <row r="6686" spans="2:4">
      <c r="B6686" s="2">
        <v>0.25699074074074074</v>
      </c>
      <c r="C6686">
        <v>26.95</v>
      </c>
      <c r="D6686" s="4">
        <v>10000.455</v>
      </c>
    </row>
    <row r="6687" spans="2:4">
      <c r="B6687" s="2">
        <v>0.25701388888888888</v>
      </c>
      <c r="C6687">
        <v>26.89</v>
      </c>
      <c r="D6687" s="4">
        <v>10000.465</v>
      </c>
    </row>
    <row r="6688" spans="2:4">
      <c r="B6688" s="2">
        <v>0.25703703703703701</v>
      </c>
      <c r="C6688">
        <v>26.95</v>
      </c>
      <c r="D6688" s="4">
        <v>10000.449000000001</v>
      </c>
    </row>
    <row r="6689" spans="2:4">
      <c r="B6689" s="2">
        <v>0.2570601851851852</v>
      </c>
      <c r="C6689">
        <v>26.89</v>
      </c>
      <c r="D6689" s="4">
        <v>10000.445</v>
      </c>
    </row>
    <row r="6690" spans="2:4">
      <c r="B6690" s="2">
        <v>0.25708333333333333</v>
      </c>
      <c r="C6690">
        <v>26.89</v>
      </c>
      <c r="D6690" s="4">
        <v>10000.455</v>
      </c>
    </row>
    <row r="6691" spans="2:4">
      <c r="B6691" s="2">
        <v>0.25710648148148146</v>
      </c>
      <c r="C6691">
        <v>26.95</v>
      </c>
      <c r="D6691" s="4">
        <v>10000.469999999999</v>
      </c>
    </row>
    <row r="6692" spans="2:4">
      <c r="B6692" s="2">
        <v>0.25712962962962965</v>
      </c>
      <c r="C6692">
        <v>26.95</v>
      </c>
      <c r="D6692" s="4">
        <v>10000.436</v>
      </c>
    </row>
    <row r="6693" spans="2:4">
      <c r="B6693" s="2">
        <v>0.25715277777777779</v>
      </c>
      <c r="C6693">
        <v>26.95</v>
      </c>
      <c r="D6693" s="4">
        <v>10000.475</v>
      </c>
    </row>
    <row r="6694" spans="2:4">
      <c r="B6694" s="2">
        <v>0.25717592592592592</v>
      </c>
      <c r="C6694">
        <v>26.95</v>
      </c>
      <c r="D6694" s="4">
        <v>10000.471</v>
      </c>
    </row>
    <row r="6695" spans="2:4">
      <c r="B6695" s="2">
        <v>0.25719907407407411</v>
      </c>
      <c r="C6695">
        <v>26.95</v>
      </c>
      <c r="D6695" s="4">
        <v>10000.459999999999</v>
      </c>
    </row>
    <row r="6696" spans="2:4">
      <c r="B6696" s="2">
        <v>0.25722222222222224</v>
      </c>
      <c r="C6696">
        <v>26.95</v>
      </c>
      <c r="D6696" s="4">
        <v>10000.460999999999</v>
      </c>
    </row>
    <row r="6697" spans="2:4">
      <c r="B6697" s="2">
        <v>0.25724537037037037</v>
      </c>
      <c r="C6697">
        <v>26.95</v>
      </c>
      <c r="D6697" s="4">
        <v>10000.463</v>
      </c>
    </row>
    <row r="6698" spans="2:4">
      <c r="B6698" s="2">
        <v>0.25726851851851851</v>
      </c>
      <c r="C6698">
        <v>27.01</v>
      </c>
      <c r="D6698" s="4">
        <v>10000.464</v>
      </c>
    </row>
    <row r="6699" spans="2:4">
      <c r="B6699" s="2">
        <v>0.25729166666666664</v>
      </c>
      <c r="C6699">
        <v>27.01</v>
      </c>
      <c r="D6699" s="4">
        <v>10000.463</v>
      </c>
    </row>
    <row r="6700" spans="2:4">
      <c r="B6700" s="2">
        <v>0.25731481481481483</v>
      </c>
      <c r="C6700">
        <v>27.01</v>
      </c>
      <c r="D6700" s="4">
        <v>10000.459999999999</v>
      </c>
    </row>
    <row r="6701" spans="2:4">
      <c r="B6701" s="2">
        <v>0.25733796296296296</v>
      </c>
      <c r="C6701">
        <v>27.01</v>
      </c>
      <c r="D6701" s="4">
        <v>10000.468000000001</v>
      </c>
    </row>
    <row r="6702" spans="2:4">
      <c r="B6702" s="2">
        <v>0.2573611111111111</v>
      </c>
      <c r="C6702">
        <v>27.01</v>
      </c>
      <c r="D6702" s="4">
        <v>10000.472</v>
      </c>
    </row>
    <row r="6703" spans="2:4">
      <c r="B6703" s="2">
        <v>0.25738425925925928</v>
      </c>
      <c r="C6703">
        <v>27.01</v>
      </c>
      <c r="D6703" s="4">
        <v>10000.463</v>
      </c>
    </row>
    <row r="6704" spans="2:4">
      <c r="B6704" s="2">
        <v>0.25740740740740742</v>
      </c>
      <c r="C6704">
        <v>27.01</v>
      </c>
      <c r="D6704" s="4">
        <v>10000.451999999999</v>
      </c>
    </row>
    <row r="6705" spans="2:4">
      <c r="B6705" s="2">
        <v>0.25743055555555555</v>
      </c>
      <c r="C6705">
        <v>27.08</v>
      </c>
      <c r="D6705" s="4">
        <v>10000.473</v>
      </c>
    </row>
    <row r="6706" spans="2:4">
      <c r="B6706" s="2">
        <v>0.25745370370370368</v>
      </c>
      <c r="C6706">
        <v>27.08</v>
      </c>
      <c r="D6706" s="4">
        <v>10000.462</v>
      </c>
    </row>
    <row r="6707" spans="2:4">
      <c r="B6707" s="2">
        <v>0.25747685185185182</v>
      </c>
      <c r="C6707">
        <v>27.08</v>
      </c>
      <c r="D6707" s="4">
        <v>10000.442999999999</v>
      </c>
    </row>
    <row r="6708" spans="2:4">
      <c r="B6708" s="2">
        <v>0.25750000000000001</v>
      </c>
      <c r="C6708">
        <v>27.08</v>
      </c>
      <c r="D6708" s="4">
        <v>10000.467000000001</v>
      </c>
    </row>
    <row r="6709" spans="2:4">
      <c r="B6709" s="2">
        <v>0.25752314814814814</v>
      </c>
      <c r="C6709">
        <v>27.08</v>
      </c>
      <c r="D6709" s="4">
        <v>10000.454</v>
      </c>
    </row>
    <row r="6710" spans="2:4">
      <c r="B6710" s="2">
        <v>0.25754629629629627</v>
      </c>
      <c r="C6710">
        <v>27.08</v>
      </c>
      <c r="D6710" s="4">
        <v>10000.436</v>
      </c>
    </row>
    <row r="6711" spans="2:4">
      <c r="B6711" s="2">
        <v>0.25756944444444446</v>
      </c>
      <c r="C6711">
        <v>27.08</v>
      </c>
      <c r="D6711" s="4">
        <v>10000.451999999999</v>
      </c>
    </row>
    <row r="6712" spans="2:4">
      <c r="B6712" s="2">
        <v>0.2575925925925926</v>
      </c>
      <c r="C6712">
        <v>27.14</v>
      </c>
      <c r="D6712" s="4">
        <v>10000.463</v>
      </c>
    </row>
    <row r="6713" spans="2:4">
      <c r="B6713" s="2">
        <v>0.25761574074074073</v>
      </c>
      <c r="C6713">
        <v>27.08</v>
      </c>
      <c r="D6713" s="4">
        <v>10000.450999999999</v>
      </c>
    </row>
    <row r="6714" spans="2:4">
      <c r="B6714" s="2">
        <v>0.25763888888888892</v>
      </c>
      <c r="C6714">
        <v>27.14</v>
      </c>
      <c r="D6714" s="4">
        <v>10000.464</v>
      </c>
    </row>
    <row r="6715" spans="2:4">
      <c r="B6715" s="2">
        <v>0.25766203703703705</v>
      </c>
      <c r="C6715">
        <v>27.08</v>
      </c>
      <c r="D6715" s="4">
        <v>10000.449000000001</v>
      </c>
    </row>
    <row r="6716" spans="2:4">
      <c r="B6716" s="2">
        <v>0.25768518518518518</v>
      </c>
      <c r="C6716">
        <v>27.14</v>
      </c>
      <c r="D6716" s="4">
        <v>10000.466</v>
      </c>
    </row>
    <row r="6717" spans="2:4">
      <c r="B6717" s="2">
        <v>0.25770833333333332</v>
      </c>
      <c r="C6717">
        <v>27.14</v>
      </c>
      <c r="D6717" s="4">
        <v>10000.478999999999</v>
      </c>
    </row>
    <row r="6718" spans="2:4">
      <c r="B6718" s="2">
        <v>0.25773148148148145</v>
      </c>
      <c r="C6718">
        <v>27.14</v>
      </c>
      <c r="D6718" s="4">
        <v>10000.456</v>
      </c>
    </row>
    <row r="6719" spans="2:4">
      <c r="B6719" s="2">
        <v>0.25775462962962964</v>
      </c>
      <c r="C6719">
        <v>27.14</v>
      </c>
      <c r="D6719" s="4">
        <v>10000.457</v>
      </c>
    </row>
    <row r="6720" spans="2:4">
      <c r="B6720" s="2">
        <v>0.25777777777777777</v>
      </c>
      <c r="C6720">
        <v>27.14</v>
      </c>
      <c r="D6720" s="4">
        <v>10000.474</v>
      </c>
    </row>
    <row r="6721" spans="2:4">
      <c r="B6721" s="2">
        <v>0.25780092592592591</v>
      </c>
      <c r="C6721">
        <v>27.14</v>
      </c>
      <c r="D6721" s="4">
        <v>10000.458000000001</v>
      </c>
    </row>
    <row r="6722" spans="2:4">
      <c r="B6722" s="2">
        <v>0.25782407407407409</v>
      </c>
      <c r="C6722">
        <v>27.14</v>
      </c>
      <c r="D6722" s="4">
        <v>10000.455</v>
      </c>
    </row>
    <row r="6723" spans="2:4">
      <c r="B6723" s="2">
        <v>0.25784722222222223</v>
      </c>
      <c r="C6723">
        <v>27.14</v>
      </c>
      <c r="D6723" s="4">
        <v>10000.453</v>
      </c>
    </row>
    <row r="6724" spans="2:4">
      <c r="B6724" s="2">
        <v>0.25787037037037036</v>
      </c>
      <c r="C6724">
        <v>27.14</v>
      </c>
      <c r="D6724" s="4">
        <v>10000.466</v>
      </c>
    </row>
    <row r="6725" spans="2:4">
      <c r="B6725" s="2">
        <v>0.25789351851851855</v>
      </c>
      <c r="C6725">
        <v>27.14</v>
      </c>
      <c r="D6725" s="4">
        <v>10000.456</v>
      </c>
    </row>
    <row r="6726" spans="2:4">
      <c r="B6726" s="2">
        <v>0.25791666666666668</v>
      </c>
      <c r="C6726">
        <v>27.14</v>
      </c>
      <c r="D6726" s="4">
        <v>10000.464</v>
      </c>
    </row>
    <row r="6727" spans="2:4">
      <c r="B6727" s="2">
        <v>0.25793981481481482</v>
      </c>
      <c r="C6727">
        <v>27.14</v>
      </c>
      <c r="D6727" s="4">
        <v>10000.456</v>
      </c>
    </row>
    <row r="6728" spans="2:4">
      <c r="B6728" s="2">
        <v>0.25796296296296295</v>
      </c>
      <c r="C6728">
        <v>27.14</v>
      </c>
      <c r="D6728" s="4">
        <v>10000.454</v>
      </c>
    </row>
    <row r="6729" spans="2:4">
      <c r="B6729" s="2">
        <v>0.25798611111111108</v>
      </c>
      <c r="C6729">
        <v>27.14</v>
      </c>
      <c r="D6729" s="4">
        <v>10000.462</v>
      </c>
    </row>
    <row r="6730" spans="2:4">
      <c r="B6730" s="2">
        <v>0.25800925925925927</v>
      </c>
      <c r="C6730">
        <v>27.14</v>
      </c>
      <c r="D6730" s="4">
        <v>10000.468999999999</v>
      </c>
    </row>
    <row r="6731" spans="2:4">
      <c r="B6731" s="2">
        <v>0.2580324074074074</v>
      </c>
      <c r="C6731">
        <v>27.2</v>
      </c>
      <c r="D6731" s="4">
        <v>10000.460999999999</v>
      </c>
    </row>
    <row r="6732" spans="2:4">
      <c r="B6732" s="2">
        <v>0.25805555555555554</v>
      </c>
      <c r="C6732">
        <v>27.14</v>
      </c>
      <c r="D6732" s="4">
        <v>10000.467000000001</v>
      </c>
    </row>
    <row r="6733" spans="2:4">
      <c r="B6733" s="2">
        <v>0.25807870370370373</v>
      </c>
      <c r="C6733">
        <v>27.14</v>
      </c>
      <c r="D6733" s="4">
        <v>10000.438</v>
      </c>
    </row>
    <row r="6734" spans="2:4">
      <c r="B6734" s="2">
        <v>0.25810185185185186</v>
      </c>
      <c r="C6734">
        <v>27.2</v>
      </c>
      <c r="D6734" s="4">
        <v>10000.441999999999</v>
      </c>
    </row>
    <row r="6735" spans="2:4">
      <c r="B6735" s="2">
        <v>0.25812499999999999</v>
      </c>
      <c r="C6735">
        <v>27.14</v>
      </c>
      <c r="D6735" s="4">
        <v>10000.458000000001</v>
      </c>
    </row>
    <row r="6736" spans="2:4">
      <c r="B6736" s="2">
        <v>0.25814814814814818</v>
      </c>
      <c r="C6736">
        <v>27.2</v>
      </c>
      <c r="D6736" s="4">
        <v>10000.457</v>
      </c>
    </row>
    <row r="6737" spans="2:4">
      <c r="B6737" s="2">
        <v>0.25817129629629632</v>
      </c>
      <c r="C6737">
        <v>27.14</v>
      </c>
      <c r="D6737" s="4">
        <v>10000.436</v>
      </c>
    </row>
    <row r="6738" spans="2:4">
      <c r="B6738" s="2">
        <v>0.25819444444444445</v>
      </c>
      <c r="C6738">
        <v>27.14</v>
      </c>
      <c r="D6738" s="4">
        <v>10000.459000000001</v>
      </c>
    </row>
    <row r="6739" spans="2:4">
      <c r="B6739" s="2">
        <v>0.25821759259259258</v>
      </c>
      <c r="C6739">
        <v>27.14</v>
      </c>
      <c r="D6739" s="4">
        <v>10000.437</v>
      </c>
    </row>
    <row r="6740" spans="2:4">
      <c r="B6740" s="2">
        <v>0.25824074074074072</v>
      </c>
      <c r="C6740">
        <v>27.14</v>
      </c>
      <c r="D6740" s="4">
        <v>10000.457</v>
      </c>
    </row>
    <row r="6741" spans="2:4">
      <c r="B6741" s="2">
        <v>0.2582638888888889</v>
      </c>
      <c r="C6741">
        <v>27.14</v>
      </c>
      <c r="D6741" s="4">
        <v>10000.454</v>
      </c>
    </row>
    <row r="6742" spans="2:4">
      <c r="B6742" s="2">
        <v>0.25828703703703704</v>
      </c>
      <c r="C6742">
        <v>27.14</v>
      </c>
      <c r="D6742" s="4">
        <v>10000.448</v>
      </c>
    </row>
    <row r="6743" spans="2:4">
      <c r="B6743" s="2">
        <v>0.25831018518518517</v>
      </c>
      <c r="C6743">
        <v>27.14</v>
      </c>
      <c r="D6743" s="4">
        <v>10000.446</v>
      </c>
    </row>
    <row r="6744" spans="2:4">
      <c r="B6744" s="2">
        <v>0.25833333333333336</v>
      </c>
      <c r="C6744">
        <v>27.14</v>
      </c>
      <c r="D6744" s="4">
        <v>10000.450000000001</v>
      </c>
    </row>
    <row r="6745" spans="2:4">
      <c r="B6745" s="2">
        <v>0.25835648148148149</v>
      </c>
      <c r="C6745">
        <v>27.08</v>
      </c>
      <c r="D6745" s="4">
        <v>10000.465</v>
      </c>
    </row>
    <row r="6746" spans="2:4">
      <c r="B6746" s="2">
        <v>0.25837962962962963</v>
      </c>
      <c r="C6746">
        <v>27.08</v>
      </c>
      <c r="D6746" s="4">
        <v>10000.447</v>
      </c>
    </row>
    <row r="6747" spans="2:4">
      <c r="B6747" s="2">
        <v>0.25840277777777776</v>
      </c>
      <c r="C6747">
        <v>27.08</v>
      </c>
      <c r="D6747" s="4">
        <v>10000.468000000001</v>
      </c>
    </row>
    <row r="6748" spans="2:4">
      <c r="B6748" s="2">
        <v>0.25842592592592589</v>
      </c>
      <c r="C6748">
        <v>27.08</v>
      </c>
      <c r="D6748" s="4">
        <v>10000.441999999999</v>
      </c>
    </row>
    <row r="6749" spans="2:4">
      <c r="B6749" s="2">
        <v>0.25844907407407408</v>
      </c>
      <c r="C6749">
        <v>27.08</v>
      </c>
      <c r="D6749" s="4">
        <v>10000.450000000001</v>
      </c>
    </row>
    <row r="6750" spans="2:4">
      <c r="B6750" s="2">
        <v>0.25847222222222221</v>
      </c>
      <c r="C6750">
        <v>27.01</v>
      </c>
      <c r="D6750" s="4">
        <v>10000.465</v>
      </c>
    </row>
    <row r="6751" spans="2:4">
      <c r="B6751" s="2">
        <v>0.25849537037037035</v>
      </c>
      <c r="C6751">
        <v>27.01</v>
      </c>
      <c r="D6751" s="4">
        <v>10000.457</v>
      </c>
    </row>
    <row r="6752" spans="2:4">
      <c r="B6752" s="2">
        <v>0.25851851851851854</v>
      </c>
      <c r="C6752">
        <v>27.01</v>
      </c>
      <c r="D6752" s="4">
        <v>10000.456</v>
      </c>
    </row>
    <row r="6753" spans="2:4">
      <c r="B6753" s="2">
        <v>0.25854166666666667</v>
      </c>
      <c r="C6753">
        <v>27.01</v>
      </c>
      <c r="D6753" s="4">
        <v>10000.450000000001</v>
      </c>
    </row>
    <row r="6754" spans="2:4">
      <c r="B6754" s="2">
        <v>0.2585648148148148</v>
      </c>
      <c r="C6754">
        <v>27.01</v>
      </c>
      <c r="D6754" s="4">
        <v>10000.457</v>
      </c>
    </row>
    <row r="6755" spans="2:4">
      <c r="B6755" s="2">
        <v>0.25858796296296299</v>
      </c>
      <c r="C6755">
        <v>26.95</v>
      </c>
      <c r="D6755" s="4">
        <v>10000.446</v>
      </c>
    </row>
    <row r="6756" spans="2:4">
      <c r="B6756" s="2">
        <v>0.25861111111111112</v>
      </c>
      <c r="C6756">
        <v>26.95</v>
      </c>
      <c r="D6756" s="4">
        <v>10000.459999999999</v>
      </c>
    </row>
    <row r="6757" spans="2:4">
      <c r="B6757" s="2">
        <v>0.25863425925925926</v>
      </c>
      <c r="C6757">
        <v>26.95</v>
      </c>
      <c r="D6757" s="4">
        <v>10000.464</v>
      </c>
    </row>
    <row r="6758" spans="2:4">
      <c r="B6758" s="2">
        <v>0.25865740740740739</v>
      </c>
      <c r="C6758">
        <v>26.89</v>
      </c>
      <c r="D6758" s="4">
        <v>10000.450999999999</v>
      </c>
    </row>
    <row r="6759" spans="2:4">
      <c r="B6759" s="2">
        <v>0.25869212962962962</v>
      </c>
      <c r="C6759">
        <v>26.89</v>
      </c>
      <c r="D6759" s="4">
        <v>10000.462</v>
      </c>
    </row>
    <row r="6760" spans="2:4">
      <c r="B6760" s="2">
        <v>0.25871527777777775</v>
      </c>
      <c r="C6760">
        <v>26.89</v>
      </c>
      <c r="D6760" s="4">
        <v>10000.451999999999</v>
      </c>
    </row>
    <row r="6761" spans="2:4">
      <c r="B6761" s="2">
        <v>0.25873842592592594</v>
      </c>
      <c r="C6761">
        <v>26.89</v>
      </c>
      <c r="D6761" s="4">
        <v>10000.444</v>
      </c>
    </row>
    <row r="6762" spans="2:4">
      <c r="B6762" s="2">
        <v>0.25874999999999998</v>
      </c>
      <c r="C6762">
        <v>26.89</v>
      </c>
      <c r="D6762" s="4">
        <v>10000.450999999999</v>
      </c>
    </row>
    <row r="6763" spans="2:4">
      <c r="B6763" s="2">
        <v>0.25877314814814817</v>
      </c>
      <c r="C6763">
        <v>26.89</v>
      </c>
      <c r="D6763" s="4">
        <v>10000.446</v>
      </c>
    </row>
    <row r="6764" spans="2:4">
      <c r="B6764" s="2">
        <v>0.2587962962962963</v>
      </c>
      <c r="C6764">
        <v>26.89</v>
      </c>
      <c r="D6764" s="4">
        <v>10000.462</v>
      </c>
    </row>
    <row r="6765" spans="2:4">
      <c r="B6765" s="2">
        <v>0.25881944444444444</v>
      </c>
      <c r="C6765">
        <v>26.89</v>
      </c>
      <c r="D6765" s="4">
        <v>10000.469999999999</v>
      </c>
    </row>
    <row r="6766" spans="2:4">
      <c r="B6766" s="2">
        <v>0.25884259259259262</v>
      </c>
      <c r="C6766">
        <v>26.89</v>
      </c>
      <c r="D6766" s="4">
        <v>10000.441999999999</v>
      </c>
    </row>
    <row r="6767" spans="2:4">
      <c r="B6767" s="2">
        <v>0.25886574074074076</v>
      </c>
      <c r="C6767">
        <v>26.89</v>
      </c>
      <c r="D6767" s="4">
        <v>10000.450999999999</v>
      </c>
    </row>
    <row r="6768" spans="2:4">
      <c r="B6768" s="2">
        <v>0.25888888888888889</v>
      </c>
      <c r="C6768">
        <v>26.89</v>
      </c>
      <c r="D6768" s="4">
        <v>10000.454</v>
      </c>
    </row>
    <row r="6769" spans="2:4">
      <c r="B6769" s="2">
        <v>0.25891203703703702</v>
      </c>
      <c r="C6769">
        <v>26.89</v>
      </c>
      <c r="D6769" s="4">
        <v>10000.457</v>
      </c>
    </row>
    <row r="6770" spans="2:4">
      <c r="B6770" s="2">
        <v>0.25893518518518516</v>
      </c>
      <c r="C6770">
        <v>26.89</v>
      </c>
      <c r="D6770" s="4">
        <v>10000.459000000001</v>
      </c>
    </row>
    <row r="6771" spans="2:4">
      <c r="B6771" s="2">
        <v>0.25895833333333335</v>
      </c>
      <c r="C6771">
        <v>26.89</v>
      </c>
      <c r="D6771" s="4">
        <v>10000.464</v>
      </c>
    </row>
    <row r="6772" spans="2:4">
      <c r="B6772" s="2">
        <v>0.25898148148148148</v>
      </c>
      <c r="C6772">
        <v>26.89</v>
      </c>
      <c r="D6772" s="4">
        <v>10000.447</v>
      </c>
    </row>
    <row r="6773" spans="2:4">
      <c r="B6773" s="2">
        <v>0.25900462962962961</v>
      </c>
      <c r="C6773">
        <v>26.89</v>
      </c>
      <c r="D6773" s="4">
        <v>10000.459000000001</v>
      </c>
    </row>
    <row r="6774" spans="2:4">
      <c r="B6774" s="2">
        <v>0.2590277777777778</v>
      </c>
      <c r="C6774">
        <v>26.89</v>
      </c>
      <c r="D6774" s="4">
        <v>10000.468999999999</v>
      </c>
    </row>
    <row r="6775" spans="2:4">
      <c r="B6775" s="2">
        <v>0.25905092592592593</v>
      </c>
      <c r="C6775">
        <v>26.89</v>
      </c>
      <c r="D6775" s="4">
        <v>10000.466</v>
      </c>
    </row>
    <row r="6776" spans="2:4">
      <c r="B6776" s="2">
        <v>0.25908564814814816</v>
      </c>
      <c r="C6776">
        <v>26.89</v>
      </c>
      <c r="D6776" s="4">
        <v>10000.442999999999</v>
      </c>
    </row>
    <row r="6777" spans="2:4">
      <c r="B6777" s="2">
        <v>0.2591087962962963</v>
      </c>
      <c r="C6777">
        <v>26.89</v>
      </c>
      <c r="D6777" s="4">
        <v>10000.450999999999</v>
      </c>
    </row>
    <row r="6778" spans="2:4">
      <c r="B6778" s="2">
        <v>0.25913194444444443</v>
      </c>
      <c r="C6778">
        <v>26.89</v>
      </c>
      <c r="D6778" s="4">
        <v>10000.460999999999</v>
      </c>
    </row>
    <row r="6779" spans="2:4">
      <c r="B6779" s="2">
        <v>0.25915509259259256</v>
      </c>
      <c r="C6779">
        <v>26.89</v>
      </c>
      <c r="D6779" s="4">
        <v>10000.462</v>
      </c>
    </row>
    <row r="6780" spans="2:4">
      <c r="B6780" s="2">
        <v>0.25917824074074075</v>
      </c>
      <c r="C6780">
        <v>26.89</v>
      </c>
      <c r="D6780" s="4">
        <v>10000.464</v>
      </c>
    </row>
    <row r="6781" spans="2:4">
      <c r="B6781" s="2">
        <v>0.25920138888888888</v>
      </c>
      <c r="C6781">
        <v>26.83</v>
      </c>
      <c r="D6781" s="4">
        <v>10000.468999999999</v>
      </c>
    </row>
    <row r="6782" spans="2:4">
      <c r="B6782" s="2">
        <v>0.25921296296296298</v>
      </c>
      <c r="C6782">
        <v>26.83</v>
      </c>
      <c r="D6782" s="4">
        <v>10000.454</v>
      </c>
    </row>
    <row r="6783" spans="2:4">
      <c r="B6783" s="2">
        <v>0.25923611111111111</v>
      </c>
      <c r="C6783">
        <v>26.76</v>
      </c>
      <c r="D6783" s="4">
        <v>10000.464</v>
      </c>
    </row>
    <row r="6784" spans="2:4">
      <c r="B6784" s="2">
        <v>0.25925925925925924</v>
      </c>
      <c r="C6784">
        <v>26.76</v>
      </c>
      <c r="D6784" s="4">
        <v>10000.466</v>
      </c>
    </row>
    <row r="6785" spans="2:4">
      <c r="B6785" s="2">
        <v>0.25928240740740743</v>
      </c>
      <c r="C6785">
        <v>26.76</v>
      </c>
      <c r="D6785" s="4">
        <v>10000.462</v>
      </c>
    </row>
    <row r="6786" spans="2:4">
      <c r="B6786" s="2">
        <v>0.25930555555555557</v>
      </c>
      <c r="C6786">
        <v>26.76</v>
      </c>
      <c r="D6786" s="4">
        <v>10000.476000000001</v>
      </c>
    </row>
    <row r="6787" spans="2:4">
      <c r="B6787" s="2">
        <v>0.2593287037037037</v>
      </c>
      <c r="C6787">
        <v>26.76</v>
      </c>
      <c r="D6787" s="4">
        <v>10000.446</v>
      </c>
    </row>
    <row r="6788" spans="2:4">
      <c r="B6788" s="2">
        <v>0.25935185185185183</v>
      </c>
      <c r="C6788">
        <v>26.76</v>
      </c>
      <c r="D6788" s="4">
        <v>10000.451999999999</v>
      </c>
    </row>
    <row r="6789" spans="2:4">
      <c r="B6789" s="2">
        <v>0.25937499999999997</v>
      </c>
      <c r="C6789">
        <v>26.76</v>
      </c>
      <c r="D6789" s="4">
        <v>10000.459999999999</v>
      </c>
    </row>
    <row r="6790" spans="2:4">
      <c r="B6790" s="2">
        <v>0.25940972222222219</v>
      </c>
      <c r="C6790">
        <v>26.76</v>
      </c>
      <c r="D6790" s="4">
        <v>10000.442999999999</v>
      </c>
    </row>
    <row r="6791" spans="2:4">
      <c r="B6791" s="2">
        <v>0.25943287037037038</v>
      </c>
      <c r="C6791">
        <v>26.76</v>
      </c>
      <c r="D6791" s="4">
        <v>10000.442999999999</v>
      </c>
    </row>
    <row r="6792" spans="2:4">
      <c r="B6792" s="2">
        <v>0.25945601851851852</v>
      </c>
      <c r="C6792">
        <v>26.76</v>
      </c>
      <c r="D6792" s="4">
        <v>10000.472</v>
      </c>
    </row>
    <row r="6793" spans="2:4">
      <c r="B6793" s="2">
        <v>0.25947916666666665</v>
      </c>
      <c r="C6793">
        <v>26.7</v>
      </c>
      <c r="D6793" s="4">
        <v>10000.456</v>
      </c>
    </row>
    <row r="6794" spans="2:4">
      <c r="B6794" s="2">
        <v>0.25950231481481484</v>
      </c>
      <c r="C6794">
        <v>26.7</v>
      </c>
      <c r="D6794" s="4">
        <v>10000.446</v>
      </c>
    </row>
    <row r="6795" spans="2:4">
      <c r="B6795" s="2">
        <v>0.25952546296296297</v>
      </c>
      <c r="C6795">
        <v>26.7</v>
      </c>
      <c r="D6795" s="4">
        <v>10000.437</v>
      </c>
    </row>
    <row r="6796" spans="2:4">
      <c r="B6796" s="2">
        <v>0.2595486111111111</v>
      </c>
      <c r="C6796">
        <v>26.7</v>
      </c>
      <c r="D6796" s="4">
        <v>10000.451999999999</v>
      </c>
    </row>
    <row r="6797" spans="2:4">
      <c r="B6797" s="2">
        <v>0.25957175925925929</v>
      </c>
      <c r="C6797">
        <v>26.7</v>
      </c>
      <c r="D6797" s="4">
        <v>10000.444</v>
      </c>
    </row>
    <row r="6798" spans="2:4">
      <c r="B6798" s="2">
        <v>0.25959490740740737</v>
      </c>
      <c r="C6798">
        <v>26.64</v>
      </c>
      <c r="D6798" s="4">
        <v>10000.472</v>
      </c>
    </row>
    <row r="6799" spans="2:4">
      <c r="B6799" s="2">
        <v>0.25961805555555556</v>
      </c>
      <c r="C6799">
        <v>26.64</v>
      </c>
      <c r="D6799" s="4">
        <v>10000.463</v>
      </c>
    </row>
    <row r="6800" spans="2:4">
      <c r="B6800" s="2">
        <v>0.25964120370370369</v>
      </c>
      <c r="C6800">
        <v>26.7</v>
      </c>
      <c r="D6800" s="4">
        <v>10000.434999999999</v>
      </c>
    </row>
    <row r="6801" spans="2:4">
      <c r="B6801" s="2">
        <v>0.25966435185185183</v>
      </c>
      <c r="C6801">
        <v>26.7</v>
      </c>
      <c r="D6801" s="4">
        <v>10000.433000000001</v>
      </c>
    </row>
    <row r="6802" spans="2:4">
      <c r="B6802" s="2">
        <v>0.25967592592592592</v>
      </c>
      <c r="C6802">
        <v>26.7</v>
      </c>
      <c r="D6802" s="4">
        <v>10000.423000000001</v>
      </c>
    </row>
    <row r="6803" spans="2:4">
      <c r="B6803" s="2">
        <v>0.25969907407407405</v>
      </c>
      <c r="C6803">
        <v>26.64</v>
      </c>
      <c r="D6803" s="4">
        <v>10000.439</v>
      </c>
    </row>
    <row r="6804" spans="2:4">
      <c r="B6804" s="2">
        <v>0.25972222222222224</v>
      </c>
      <c r="C6804">
        <v>26.7</v>
      </c>
      <c r="D6804" s="4">
        <v>10000.468000000001</v>
      </c>
    </row>
    <row r="6805" spans="2:4">
      <c r="B6805" s="2">
        <v>0.25975694444444447</v>
      </c>
      <c r="C6805">
        <v>26.7</v>
      </c>
      <c r="D6805" s="4">
        <v>10000.459000000001</v>
      </c>
    </row>
    <row r="6806" spans="2:4">
      <c r="B6806" s="2">
        <v>0.2597800925925926</v>
      </c>
      <c r="C6806">
        <v>26.7</v>
      </c>
      <c r="D6806" s="4">
        <v>10000.454</v>
      </c>
    </row>
    <row r="6807" spans="2:4">
      <c r="B6807" s="2">
        <v>0.25980324074074074</v>
      </c>
      <c r="C6807">
        <v>26.7</v>
      </c>
      <c r="D6807" s="4">
        <v>10000.467000000001</v>
      </c>
    </row>
    <row r="6808" spans="2:4">
      <c r="B6808" s="2">
        <v>0.25982638888888893</v>
      </c>
      <c r="C6808">
        <v>26.7</v>
      </c>
      <c r="D6808" s="4">
        <v>10000.464</v>
      </c>
    </row>
    <row r="6809" spans="2:4">
      <c r="B6809" s="2">
        <v>0.259849537037037</v>
      </c>
      <c r="C6809">
        <v>26.7</v>
      </c>
      <c r="D6809" s="4">
        <v>10000.466</v>
      </c>
    </row>
    <row r="6810" spans="2:4">
      <c r="B6810" s="2">
        <v>0.25987268518518519</v>
      </c>
      <c r="C6810">
        <v>26.7</v>
      </c>
      <c r="D6810" s="4">
        <v>10000.462</v>
      </c>
    </row>
    <row r="6811" spans="2:4">
      <c r="B6811" s="2">
        <v>0.25989583333333333</v>
      </c>
      <c r="C6811">
        <v>26.7</v>
      </c>
      <c r="D6811" s="4">
        <v>10000.446</v>
      </c>
    </row>
    <row r="6812" spans="2:4">
      <c r="B6812" s="2">
        <v>0.25991898148148146</v>
      </c>
      <c r="C6812">
        <v>26.7</v>
      </c>
      <c r="D6812" s="4">
        <v>10000.456</v>
      </c>
    </row>
    <row r="6813" spans="2:4">
      <c r="B6813" s="2">
        <v>0.25994212962962965</v>
      </c>
      <c r="C6813">
        <v>26.7</v>
      </c>
      <c r="D6813" s="4">
        <v>10000.460999999999</v>
      </c>
    </row>
    <row r="6814" spans="2:4">
      <c r="B6814" s="2">
        <v>0.25996527777777778</v>
      </c>
      <c r="C6814">
        <v>26.7</v>
      </c>
      <c r="D6814" s="4">
        <v>10000.441999999999</v>
      </c>
    </row>
    <row r="6815" spans="2:4">
      <c r="B6815" s="2">
        <v>0.25998842592592591</v>
      </c>
      <c r="C6815">
        <v>26.7</v>
      </c>
      <c r="D6815" s="4">
        <v>10000.477999999999</v>
      </c>
    </row>
    <row r="6816" spans="2:4">
      <c r="B6816" s="2">
        <v>0.2600115740740741</v>
      </c>
      <c r="C6816">
        <v>26.7</v>
      </c>
      <c r="D6816" s="4">
        <v>10000.465</v>
      </c>
    </row>
    <row r="6817" spans="2:4">
      <c r="B6817" s="2">
        <v>0.26003472222222224</v>
      </c>
      <c r="C6817">
        <v>26.7</v>
      </c>
      <c r="D6817" s="4">
        <v>10000.448</v>
      </c>
    </row>
    <row r="6818" spans="2:4">
      <c r="B6818" s="2">
        <v>0.26005787037037037</v>
      </c>
      <c r="C6818">
        <v>26.64</v>
      </c>
      <c r="D6818" s="4">
        <v>10000.457</v>
      </c>
    </row>
    <row r="6819" spans="2:4">
      <c r="B6819" s="2">
        <v>0.2600810185185185</v>
      </c>
      <c r="C6819">
        <v>26.64</v>
      </c>
      <c r="D6819" s="4">
        <v>10000.458000000001</v>
      </c>
    </row>
    <row r="6820" spans="2:4">
      <c r="B6820" s="2">
        <v>0.26010416666666664</v>
      </c>
      <c r="C6820">
        <v>26.64</v>
      </c>
      <c r="D6820" s="4">
        <v>10000.459000000001</v>
      </c>
    </row>
    <row r="6821" spans="2:4">
      <c r="B6821" s="2">
        <v>0.26012731481481483</v>
      </c>
      <c r="C6821">
        <v>26.64</v>
      </c>
      <c r="D6821" s="4">
        <v>10000.459000000001</v>
      </c>
    </row>
    <row r="6822" spans="2:4">
      <c r="B6822" s="2">
        <v>0.26015046296296296</v>
      </c>
      <c r="C6822">
        <v>26.64</v>
      </c>
      <c r="D6822" s="4">
        <v>10000.469999999999</v>
      </c>
    </row>
    <row r="6823" spans="2:4">
      <c r="B6823" s="2">
        <v>0.26017361111111109</v>
      </c>
      <c r="C6823">
        <v>26.64</v>
      </c>
      <c r="D6823" s="4">
        <v>10000.450000000001</v>
      </c>
    </row>
    <row r="6824" spans="2:4">
      <c r="B6824" s="2">
        <v>0.26019675925925928</v>
      </c>
      <c r="C6824">
        <v>26.64</v>
      </c>
      <c r="D6824" s="4">
        <v>10000.44</v>
      </c>
    </row>
    <row r="6825" spans="2:4">
      <c r="B6825" s="2">
        <v>0.26021990740740741</v>
      </c>
      <c r="C6825">
        <v>26.64</v>
      </c>
      <c r="D6825" s="4">
        <v>10000.446</v>
      </c>
    </row>
    <row r="6826" spans="2:4">
      <c r="B6826" s="2">
        <v>0.26024305555555555</v>
      </c>
      <c r="C6826">
        <v>26.64</v>
      </c>
      <c r="D6826" s="4">
        <v>10000.437</v>
      </c>
    </row>
    <row r="6827" spans="2:4">
      <c r="B6827" s="2">
        <v>0.26026620370370374</v>
      </c>
      <c r="C6827">
        <v>26.64</v>
      </c>
      <c r="D6827" s="4">
        <v>10000.444</v>
      </c>
    </row>
    <row r="6828" spans="2:4">
      <c r="B6828" s="2">
        <v>0.26028935185185187</v>
      </c>
      <c r="C6828">
        <v>26.64</v>
      </c>
      <c r="D6828" s="4">
        <v>10000.458000000001</v>
      </c>
    </row>
    <row r="6829" spans="2:4">
      <c r="B6829" s="2">
        <v>0.2603125</v>
      </c>
      <c r="C6829">
        <v>26.64</v>
      </c>
      <c r="D6829" s="4">
        <v>10000.456</v>
      </c>
    </row>
    <row r="6830" spans="2:4">
      <c r="B6830" s="2">
        <v>0.26033564814814814</v>
      </c>
      <c r="C6830">
        <v>26.7</v>
      </c>
      <c r="D6830" s="4">
        <v>10000.462</v>
      </c>
    </row>
    <row r="6831" spans="2:4">
      <c r="B6831" s="2">
        <v>0.26035879629629627</v>
      </c>
      <c r="C6831">
        <v>26.7</v>
      </c>
      <c r="D6831" s="4">
        <v>10000.469999999999</v>
      </c>
    </row>
    <row r="6832" spans="2:4">
      <c r="B6832" s="2">
        <v>0.26038194444444446</v>
      </c>
      <c r="C6832">
        <v>26.7</v>
      </c>
      <c r="D6832" s="4">
        <v>10000.450000000001</v>
      </c>
    </row>
    <row r="6833" spans="2:4">
      <c r="B6833" s="2">
        <v>0.26040509259259259</v>
      </c>
      <c r="C6833">
        <v>26.7</v>
      </c>
      <c r="D6833" s="4">
        <v>10000.447</v>
      </c>
    </row>
    <row r="6834" spans="2:4">
      <c r="B6834" s="2">
        <v>0.26042824074074072</v>
      </c>
      <c r="C6834">
        <v>26.76</v>
      </c>
      <c r="D6834" s="4">
        <v>10000.449000000001</v>
      </c>
    </row>
    <row r="6835" spans="2:4">
      <c r="B6835" s="2">
        <v>0.26045138888888891</v>
      </c>
      <c r="C6835">
        <v>26.76</v>
      </c>
      <c r="D6835" s="4">
        <v>10000.450000000001</v>
      </c>
    </row>
    <row r="6836" spans="2:4">
      <c r="B6836" s="2">
        <v>0.26047453703703705</v>
      </c>
      <c r="C6836">
        <v>26.76</v>
      </c>
      <c r="D6836" s="4">
        <v>10000.459000000001</v>
      </c>
    </row>
    <row r="6837" spans="2:4">
      <c r="B6837" s="2">
        <v>0.26049768518518518</v>
      </c>
      <c r="C6837">
        <v>26.76</v>
      </c>
      <c r="D6837" s="4">
        <v>10000.472</v>
      </c>
    </row>
    <row r="6838" spans="2:4">
      <c r="B6838" s="2">
        <v>0.26052083333333337</v>
      </c>
      <c r="C6838">
        <v>26.83</v>
      </c>
      <c r="D6838" s="4">
        <v>10000.460999999999</v>
      </c>
    </row>
    <row r="6839" spans="2:4">
      <c r="B6839" s="2">
        <v>0.26054398148148145</v>
      </c>
      <c r="C6839">
        <v>26.83</v>
      </c>
      <c r="D6839" s="4">
        <v>10000.462</v>
      </c>
    </row>
    <row r="6840" spans="2:4">
      <c r="B6840" s="2">
        <v>0.26056712962962963</v>
      </c>
      <c r="C6840">
        <v>26.83</v>
      </c>
      <c r="D6840" s="4">
        <v>10000.464</v>
      </c>
    </row>
    <row r="6841" spans="2:4">
      <c r="B6841" s="2">
        <v>0.26059027777777777</v>
      </c>
      <c r="C6841">
        <v>26.83</v>
      </c>
      <c r="D6841" s="4">
        <v>10000.451999999999</v>
      </c>
    </row>
    <row r="6842" spans="2:4">
      <c r="B6842" s="2">
        <v>0.2606134259259259</v>
      </c>
      <c r="C6842">
        <v>26.83</v>
      </c>
      <c r="D6842" s="4">
        <v>10000.442999999999</v>
      </c>
    </row>
    <row r="6843" spans="2:4">
      <c r="B6843" s="2">
        <v>0.26063657407407409</v>
      </c>
      <c r="C6843">
        <v>26.83</v>
      </c>
      <c r="D6843" s="4">
        <v>10000.453</v>
      </c>
    </row>
    <row r="6844" spans="2:4">
      <c r="B6844" s="2">
        <v>0.26065972222222222</v>
      </c>
      <c r="C6844">
        <v>26.83</v>
      </c>
      <c r="D6844" s="4">
        <v>10000.438</v>
      </c>
    </row>
    <row r="6845" spans="2:4">
      <c r="B6845" s="2">
        <v>0.26068287037037036</v>
      </c>
      <c r="C6845">
        <v>26.83</v>
      </c>
      <c r="D6845" s="4">
        <v>10000.453</v>
      </c>
    </row>
    <row r="6846" spans="2:4">
      <c r="B6846" s="2">
        <v>0.26070601851851855</v>
      </c>
      <c r="C6846">
        <v>26.83</v>
      </c>
      <c r="D6846" s="4">
        <v>10000.463</v>
      </c>
    </row>
    <row r="6847" spans="2:4">
      <c r="B6847" s="2">
        <v>0.26072916666666668</v>
      </c>
      <c r="C6847">
        <v>26.76</v>
      </c>
      <c r="D6847" s="4">
        <v>10000.453</v>
      </c>
    </row>
    <row r="6848" spans="2:4">
      <c r="B6848" s="2">
        <v>0.26075231481481481</v>
      </c>
      <c r="C6848">
        <v>26.7</v>
      </c>
      <c r="D6848" s="4">
        <v>10000.456</v>
      </c>
    </row>
    <row r="6849" spans="2:4">
      <c r="B6849" s="2">
        <v>0.260775462962963</v>
      </c>
      <c r="C6849">
        <v>26.7</v>
      </c>
      <c r="D6849" s="4">
        <v>10000.457</v>
      </c>
    </row>
    <row r="6850" spans="2:4">
      <c r="B6850" s="2">
        <v>0.26079861111111108</v>
      </c>
      <c r="C6850">
        <v>26.7</v>
      </c>
      <c r="D6850" s="4">
        <v>10000.457</v>
      </c>
    </row>
    <row r="6851" spans="2:4">
      <c r="B6851" s="2">
        <v>0.26082175925925927</v>
      </c>
      <c r="C6851">
        <v>26.64</v>
      </c>
      <c r="D6851" s="4">
        <v>10000.464</v>
      </c>
    </row>
    <row r="6852" spans="2:4">
      <c r="B6852" s="2">
        <v>0.2608449074074074</v>
      </c>
      <c r="C6852">
        <v>26.58</v>
      </c>
      <c r="D6852" s="4">
        <v>10000.464</v>
      </c>
    </row>
    <row r="6853" spans="2:4">
      <c r="B6853" s="2">
        <v>0.26086805555555553</v>
      </c>
      <c r="C6853">
        <v>26.58</v>
      </c>
      <c r="D6853" s="4">
        <v>10000.449000000001</v>
      </c>
    </row>
    <row r="6854" spans="2:4">
      <c r="B6854" s="2">
        <v>0.26089120370370372</v>
      </c>
      <c r="C6854">
        <v>26.58</v>
      </c>
      <c r="D6854" s="4">
        <v>10000.454</v>
      </c>
    </row>
    <row r="6855" spans="2:4">
      <c r="B6855" s="2">
        <v>0.26091435185185186</v>
      </c>
      <c r="C6855">
        <v>26.58</v>
      </c>
      <c r="D6855" s="4">
        <v>10000.472</v>
      </c>
    </row>
    <row r="6856" spans="2:4">
      <c r="B6856" s="2">
        <v>0.26093749999999999</v>
      </c>
      <c r="C6856">
        <v>26.58</v>
      </c>
      <c r="D6856" s="4">
        <v>10000.447</v>
      </c>
    </row>
    <row r="6857" spans="2:4">
      <c r="B6857" s="2">
        <v>0.26096064814814818</v>
      </c>
      <c r="C6857">
        <v>26.58</v>
      </c>
      <c r="D6857" s="4">
        <v>10000.453</v>
      </c>
    </row>
    <row r="6858" spans="2:4">
      <c r="B6858" s="2">
        <v>0.26098379629629631</v>
      </c>
      <c r="C6858">
        <v>26.58</v>
      </c>
      <c r="D6858" s="4">
        <v>10000.474</v>
      </c>
    </row>
    <row r="6859" spans="2:4">
      <c r="B6859" s="2">
        <v>0.26100694444444444</v>
      </c>
      <c r="C6859">
        <v>26.58</v>
      </c>
      <c r="D6859" s="4">
        <v>10000.457</v>
      </c>
    </row>
    <row r="6860" spans="2:4">
      <c r="B6860" s="2">
        <v>0.26103009259259258</v>
      </c>
      <c r="C6860">
        <v>26.58</v>
      </c>
      <c r="D6860" s="4">
        <v>10000.454</v>
      </c>
    </row>
    <row r="6861" spans="2:4">
      <c r="B6861" s="2">
        <v>0.26105324074074071</v>
      </c>
      <c r="C6861">
        <v>26.51</v>
      </c>
      <c r="D6861" s="4">
        <v>10000.450999999999</v>
      </c>
    </row>
    <row r="6862" spans="2:4">
      <c r="B6862" s="2">
        <v>0.2610763888888889</v>
      </c>
      <c r="C6862">
        <v>26.58</v>
      </c>
      <c r="D6862" s="4">
        <v>10000.446</v>
      </c>
    </row>
    <row r="6863" spans="2:4">
      <c r="B6863" s="2">
        <v>0.26109953703703703</v>
      </c>
      <c r="C6863">
        <v>26.51</v>
      </c>
      <c r="D6863" s="4">
        <v>10000.456</v>
      </c>
    </row>
    <row r="6864" spans="2:4">
      <c r="B6864" s="2">
        <v>0.26112268518518517</v>
      </c>
      <c r="C6864">
        <v>26.58</v>
      </c>
      <c r="D6864" s="4">
        <v>10000.458000000001</v>
      </c>
    </row>
    <row r="6865" spans="2:4">
      <c r="B6865" s="2">
        <v>0.26114583333333335</v>
      </c>
      <c r="C6865">
        <v>26.58</v>
      </c>
      <c r="D6865" s="4">
        <v>10000.441999999999</v>
      </c>
    </row>
    <row r="6866" spans="2:4">
      <c r="B6866" s="2">
        <v>0.26116898148148149</v>
      </c>
      <c r="C6866">
        <v>26.58</v>
      </c>
      <c r="D6866" s="4">
        <v>10000.446</v>
      </c>
    </row>
    <row r="6867" spans="2:4">
      <c r="B6867" s="2">
        <v>0.26119212962962962</v>
      </c>
      <c r="C6867">
        <v>26.51</v>
      </c>
      <c r="D6867" s="4">
        <v>10000.446</v>
      </c>
    </row>
    <row r="6868" spans="2:4">
      <c r="B6868" s="2">
        <v>0.26121527777777781</v>
      </c>
      <c r="C6868">
        <v>26.51</v>
      </c>
      <c r="D6868" s="4">
        <v>10000.444</v>
      </c>
    </row>
    <row r="6869" spans="2:4">
      <c r="B6869" s="2">
        <v>0.26123842592592594</v>
      </c>
      <c r="C6869">
        <v>26.51</v>
      </c>
      <c r="D6869" s="4">
        <v>10000.448</v>
      </c>
    </row>
    <row r="6870" spans="2:4">
      <c r="B6870" s="2">
        <v>0.26126157407407408</v>
      </c>
      <c r="C6870">
        <v>26.51</v>
      </c>
      <c r="D6870" s="4">
        <v>10000.449000000001</v>
      </c>
    </row>
    <row r="6871" spans="2:4">
      <c r="B6871" s="2">
        <v>0.26128472222222221</v>
      </c>
      <c r="C6871">
        <v>26.51</v>
      </c>
      <c r="D6871" s="4">
        <v>10000.446</v>
      </c>
    </row>
    <row r="6872" spans="2:4">
      <c r="B6872" s="2">
        <v>0.26130787037037034</v>
      </c>
      <c r="C6872">
        <v>26.51</v>
      </c>
      <c r="D6872" s="4">
        <v>10000.450000000001</v>
      </c>
    </row>
    <row r="6873" spans="2:4">
      <c r="B6873" s="2">
        <v>0.26133101851851853</v>
      </c>
      <c r="C6873">
        <v>26.51</v>
      </c>
      <c r="D6873" s="4">
        <v>10000.460999999999</v>
      </c>
    </row>
    <row r="6874" spans="2:4">
      <c r="B6874" s="2">
        <v>0.26135416666666667</v>
      </c>
      <c r="C6874">
        <v>26.51</v>
      </c>
      <c r="D6874" s="4">
        <v>10000.438</v>
      </c>
    </row>
    <row r="6875" spans="2:4">
      <c r="B6875" s="2">
        <v>0.2613773148148148</v>
      </c>
      <c r="C6875">
        <v>26.51</v>
      </c>
      <c r="D6875" s="4">
        <v>10000.427</v>
      </c>
    </row>
    <row r="6876" spans="2:4">
      <c r="B6876" s="2">
        <v>0.26140046296296299</v>
      </c>
      <c r="C6876">
        <v>26.51</v>
      </c>
      <c r="D6876" s="4">
        <v>10000.450000000001</v>
      </c>
    </row>
    <row r="6877" spans="2:4">
      <c r="B6877" s="2">
        <v>0.26142361111111112</v>
      </c>
      <c r="C6877">
        <v>26.51</v>
      </c>
      <c r="D6877" s="4">
        <v>10000.445</v>
      </c>
    </row>
    <row r="6878" spans="2:4">
      <c r="B6878" s="2">
        <v>0.26144675925925925</v>
      </c>
      <c r="C6878">
        <v>26.58</v>
      </c>
      <c r="D6878" s="4">
        <v>10000.458000000001</v>
      </c>
    </row>
    <row r="6879" spans="2:4">
      <c r="B6879" s="2">
        <v>0.26146990740740744</v>
      </c>
      <c r="C6879">
        <v>26.58</v>
      </c>
      <c r="D6879" s="4">
        <v>10000.455</v>
      </c>
    </row>
    <row r="6880" spans="2:4">
      <c r="B6880" s="2">
        <v>0.26149305555555552</v>
      </c>
      <c r="C6880">
        <v>26.58</v>
      </c>
      <c r="D6880" s="4">
        <v>10000.450000000001</v>
      </c>
    </row>
    <row r="6881" spans="2:4">
      <c r="B6881" s="2">
        <v>0.26151620370370371</v>
      </c>
      <c r="C6881">
        <v>26.58</v>
      </c>
      <c r="D6881" s="4">
        <v>10000.448</v>
      </c>
    </row>
    <row r="6882" spans="2:4">
      <c r="B6882" s="2">
        <v>0.26153935185185184</v>
      </c>
      <c r="C6882">
        <v>26.58</v>
      </c>
      <c r="D6882" s="4">
        <v>10000.460999999999</v>
      </c>
    </row>
    <row r="6883" spans="2:4">
      <c r="B6883" s="2">
        <v>0.26156249999999998</v>
      </c>
      <c r="C6883">
        <v>26.58</v>
      </c>
      <c r="D6883" s="4">
        <v>10000.446</v>
      </c>
    </row>
    <row r="6884" spans="2:4">
      <c r="B6884" s="2">
        <v>0.26158564814814816</v>
      </c>
      <c r="C6884">
        <v>26.58</v>
      </c>
      <c r="D6884" s="4">
        <v>10000.464</v>
      </c>
    </row>
    <row r="6885" spans="2:4">
      <c r="B6885" s="2">
        <v>0.2616087962962963</v>
      </c>
      <c r="C6885">
        <v>26.58</v>
      </c>
      <c r="D6885" s="4">
        <v>10000.468000000001</v>
      </c>
    </row>
    <row r="6886" spans="2:4">
      <c r="B6886" s="2">
        <v>0.26163194444444443</v>
      </c>
      <c r="C6886">
        <v>26.58</v>
      </c>
      <c r="D6886" s="4">
        <v>10000.457</v>
      </c>
    </row>
    <row r="6887" spans="2:4">
      <c r="B6887" s="2">
        <v>0.26165509259259262</v>
      </c>
      <c r="C6887">
        <v>26.51</v>
      </c>
      <c r="D6887" s="4">
        <v>10000.455</v>
      </c>
    </row>
    <row r="6888" spans="2:4">
      <c r="B6888" s="2">
        <v>0.26167824074074075</v>
      </c>
      <c r="C6888">
        <v>26.58</v>
      </c>
      <c r="D6888" s="4">
        <v>10000.477000000001</v>
      </c>
    </row>
    <row r="6889" spans="2:4">
      <c r="B6889" s="2">
        <v>0.26170138888888889</v>
      </c>
      <c r="C6889">
        <v>26.58</v>
      </c>
      <c r="D6889" s="4">
        <v>10000.449000000001</v>
      </c>
    </row>
    <row r="6890" spans="2:4">
      <c r="B6890" s="2">
        <v>0.26172453703703702</v>
      </c>
      <c r="C6890">
        <v>26.58</v>
      </c>
      <c r="D6890" s="4">
        <v>10000.448</v>
      </c>
    </row>
    <row r="6891" spans="2:4">
      <c r="B6891" s="2">
        <v>0.26174768518518515</v>
      </c>
      <c r="C6891">
        <v>26.51</v>
      </c>
      <c r="D6891" s="4">
        <v>10000.473</v>
      </c>
    </row>
    <row r="6892" spans="2:4">
      <c r="B6892" s="2">
        <v>0.26177083333333334</v>
      </c>
      <c r="C6892">
        <v>26.51</v>
      </c>
      <c r="D6892" s="4">
        <v>10000.436</v>
      </c>
    </row>
    <row r="6893" spans="2:4">
      <c r="B6893" s="2">
        <v>0.26179398148148147</v>
      </c>
      <c r="C6893">
        <v>26.51</v>
      </c>
      <c r="D6893" s="4">
        <v>10000.447</v>
      </c>
    </row>
    <row r="6894" spans="2:4">
      <c r="B6894" s="2">
        <v>0.26181712962962961</v>
      </c>
      <c r="C6894">
        <v>26.51</v>
      </c>
      <c r="D6894" s="4">
        <v>10000.446</v>
      </c>
    </row>
    <row r="6895" spans="2:4">
      <c r="B6895" s="2">
        <v>0.2618402777777778</v>
      </c>
      <c r="C6895">
        <v>26.51</v>
      </c>
      <c r="D6895" s="4">
        <v>10000.432000000001</v>
      </c>
    </row>
    <row r="6896" spans="2:4">
      <c r="B6896" s="2">
        <v>0.26186342592592593</v>
      </c>
      <c r="C6896">
        <v>26.51</v>
      </c>
      <c r="D6896" s="4">
        <v>10000.442999999999</v>
      </c>
    </row>
    <row r="6897" spans="2:4">
      <c r="B6897" s="2">
        <v>0.26188657407407406</v>
      </c>
      <c r="C6897">
        <v>26.45</v>
      </c>
      <c r="D6897" s="4">
        <v>10000.457</v>
      </c>
    </row>
    <row r="6898" spans="2:4">
      <c r="B6898" s="2">
        <v>0.26190972222222225</v>
      </c>
      <c r="C6898">
        <v>26.51</v>
      </c>
      <c r="D6898" s="4">
        <v>10000.447</v>
      </c>
    </row>
    <row r="6899" spans="2:4">
      <c r="B6899" s="2">
        <v>0.26193287037037039</v>
      </c>
      <c r="C6899">
        <v>26.51</v>
      </c>
      <c r="D6899" s="4">
        <v>10000.437</v>
      </c>
    </row>
    <row r="6900" spans="2:4">
      <c r="B6900" s="2">
        <v>0.26195601851851852</v>
      </c>
      <c r="C6900">
        <v>26.51</v>
      </c>
      <c r="D6900" s="4">
        <v>10000.447</v>
      </c>
    </row>
    <row r="6901" spans="2:4">
      <c r="B6901" s="2">
        <v>0.26197916666666665</v>
      </c>
      <c r="C6901">
        <v>26.51</v>
      </c>
      <c r="D6901" s="4">
        <v>10000.444</v>
      </c>
    </row>
    <row r="6902" spans="2:4">
      <c r="B6902" s="2">
        <v>0.26200231481481479</v>
      </c>
      <c r="C6902">
        <v>26.51</v>
      </c>
      <c r="D6902" s="4">
        <v>10000.451999999999</v>
      </c>
    </row>
    <row r="6903" spans="2:4">
      <c r="B6903" s="2">
        <v>0.26202546296296297</v>
      </c>
      <c r="C6903">
        <v>26.51</v>
      </c>
      <c r="D6903" s="4">
        <v>10000.468000000001</v>
      </c>
    </row>
    <row r="6904" spans="2:4">
      <c r="B6904" s="2">
        <v>0.26204861111111111</v>
      </c>
      <c r="C6904">
        <v>26.51</v>
      </c>
      <c r="D6904" s="4">
        <v>10000.477000000001</v>
      </c>
    </row>
    <row r="6905" spans="2:4">
      <c r="B6905" s="2">
        <v>0.26207175925925924</v>
      </c>
      <c r="C6905">
        <v>26.58</v>
      </c>
      <c r="D6905" s="4">
        <v>10000.465</v>
      </c>
    </row>
    <row r="6906" spans="2:4">
      <c r="B6906" s="2">
        <v>0.26209490740740743</v>
      </c>
      <c r="C6906">
        <v>26.58</v>
      </c>
      <c r="D6906" s="4">
        <v>10000.472</v>
      </c>
    </row>
    <row r="6907" spans="2:4">
      <c r="B6907" s="2">
        <v>0.26211805555555556</v>
      </c>
      <c r="C6907">
        <v>26.58</v>
      </c>
      <c r="D6907" s="4">
        <v>10000.450999999999</v>
      </c>
    </row>
    <row r="6908" spans="2:4">
      <c r="B6908" s="2">
        <v>0.2621412037037037</v>
      </c>
      <c r="C6908">
        <v>26.58</v>
      </c>
      <c r="D6908" s="4">
        <v>10000.456</v>
      </c>
    </row>
    <row r="6909" spans="2:4">
      <c r="B6909" s="2">
        <v>0.26216435185185188</v>
      </c>
      <c r="C6909">
        <v>26.58</v>
      </c>
      <c r="D6909" s="4">
        <v>10000.469999999999</v>
      </c>
    </row>
    <row r="6910" spans="2:4">
      <c r="B6910" s="2">
        <v>0.26218750000000002</v>
      </c>
      <c r="C6910">
        <v>26.58</v>
      </c>
      <c r="D6910" s="4">
        <v>10000.454</v>
      </c>
    </row>
    <row r="6911" spans="2:4">
      <c r="B6911" s="2">
        <v>0.26221064814814815</v>
      </c>
      <c r="C6911">
        <v>26.58</v>
      </c>
      <c r="D6911" s="4">
        <v>10000.444</v>
      </c>
    </row>
    <row r="6912" spans="2:4">
      <c r="B6912" s="2">
        <v>0.26223379629629628</v>
      </c>
      <c r="C6912">
        <v>26.58</v>
      </c>
      <c r="D6912" s="4">
        <v>10000.449000000001</v>
      </c>
    </row>
    <row r="6913" spans="2:4">
      <c r="B6913" s="2">
        <v>0.26225694444444442</v>
      </c>
      <c r="C6913">
        <v>26.58</v>
      </c>
      <c r="D6913" s="4">
        <v>10000.456</v>
      </c>
    </row>
    <row r="6914" spans="2:4">
      <c r="B6914" s="2">
        <v>0.26228009259259261</v>
      </c>
      <c r="C6914">
        <v>26.58</v>
      </c>
      <c r="D6914" s="4">
        <v>10000.465</v>
      </c>
    </row>
    <row r="6915" spans="2:4">
      <c r="B6915" s="2">
        <v>0.26230324074074074</v>
      </c>
      <c r="C6915">
        <v>26.58</v>
      </c>
      <c r="D6915" s="4">
        <v>10000.462</v>
      </c>
    </row>
    <row r="6916" spans="2:4">
      <c r="B6916" s="2">
        <v>0.26232638888888887</v>
      </c>
      <c r="C6916">
        <v>26.51</v>
      </c>
      <c r="D6916" s="4">
        <v>10000.453</v>
      </c>
    </row>
    <row r="6917" spans="2:4">
      <c r="B6917" s="2">
        <v>0.26234953703703706</v>
      </c>
      <c r="C6917">
        <v>26.51</v>
      </c>
      <c r="D6917" s="4">
        <v>10000.459999999999</v>
      </c>
    </row>
    <row r="6918" spans="2:4">
      <c r="B6918" s="2">
        <v>0.26237268518518519</v>
      </c>
      <c r="C6918">
        <v>26.51</v>
      </c>
      <c r="D6918" s="4">
        <v>10000.446</v>
      </c>
    </row>
    <row r="6919" spans="2:4">
      <c r="B6919" s="2">
        <v>0.26239583333333333</v>
      </c>
      <c r="C6919">
        <v>26.51</v>
      </c>
      <c r="D6919" s="4">
        <v>10000.441999999999</v>
      </c>
    </row>
    <row r="6920" spans="2:4">
      <c r="B6920" s="2">
        <v>0.26241898148148152</v>
      </c>
      <c r="C6920">
        <v>26.51</v>
      </c>
      <c r="D6920" s="4">
        <v>10000.454</v>
      </c>
    </row>
    <row r="6921" spans="2:4">
      <c r="B6921" s="2">
        <v>0.26244212962962959</v>
      </c>
      <c r="C6921">
        <v>26.58</v>
      </c>
      <c r="D6921" s="4">
        <v>10000.482</v>
      </c>
    </row>
    <row r="6922" spans="2:4">
      <c r="B6922" s="2">
        <v>0.26246527777777778</v>
      </c>
      <c r="C6922">
        <v>26.51</v>
      </c>
      <c r="D6922" s="4">
        <v>10000.445</v>
      </c>
    </row>
    <row r="6923" spans="2:4">
      <c r="B6923" s="2">
        <v>0.26248842592592592</v>
      </c>
      <c r="C6923">
        <v>26.58</v>
      </c>
      <c r="D6923" s="4">
        <v>10000.448</v>
      </c>
    </row>
    <row r="6924" spans="2:4">
      <c r="B6924" s="2">
        <v>0.26251157407407405</v>
      </c>
      <c r="C6924">
        <v>26.58</v>
      </c>
      <c r="D6924" s="4">
        <v>10000.453</v>
      </c>
    </row>
    <row r="6925" spans="2:4">
      <c r="B6925" s="2">
        <v>0.26253472222222224</v>
      </c>
      <c r="C6925">
        <v>26.64</v>
      </c>
      <c r="D6925" s="4">
        <v>10000.456</v>
      </c>
    </row>
    <row r="6926" spans="2:4">
      <c r="B6926" s="2">
        <v>0.26255787037037037</v>
      </c>
      <c r="C6926">
        <v>26.64</v>
      </c>
      <c r="D6926" s="4">
        <v>10000.455</v>
      </c>
    </row>
    <row r="6927" spans="2:4">
      <c r="B6927" s="2">
        <v>0.26258101851851851</v>
      </c>
      <c r="C6927">
        <v>26.64</v>
      </c>
      <c r="D6927" s="4">
        <v>10000.468000000001</v>
      </c>
    </row>
    <row r="6928" spans="2:4">
      <c r="B6928" s="2">
        <v>0.26260416666666669</v>
      </c>
      <c r="C6928">
        <v>26.64</v>
      </c>
      <c r="D6928" s="4">
        <v>10000.451999999999</v>
      </c>
    </row>
    <row r="6929" spans="2:4">
      <c r="B6929" s="2">
        <v>0.26262731481481483</v>
      </c>
      <c r="C6929">
        <v>26.64</v>
      </c>
      <c r="D6929" s="4">
        <v>10000.458000000001</v>
      </c>
    </row>
    <row r="6930" spans="2:4">
      <c r="B6930" s="2">
        <v>0.26265046296296296</v>
      </c>
      <c r="C6930">
        <v>26.64</v>
      </c>
      <c r="D6930" s="4">
        <v>10000.486000000001</v>
      </c>
    </row>
    <row r="6931" spans="2:4">
      <c r="B6931" s="2">
        <v>0.26267361111111109</v>
      </c>
      <c r="C6931">
        <v>26.64</v>
      </c>
      <c r="D6931" s="4">
        <v>10000.451999999999</v>
      </c>
    </row>
    <row r="6932" spans="2:4">
      <c r="B6932" s="2">
        <v>0.26269675925925923</v>
      </c>
      <c r="C6932">
        <v>26.64</v>
      </c>
      <c r="D6932" s="4">
        <v>10000.458000000001</v>
      </c>
    </row>
    <row r="6933" spans="2:4">
      <c r="B6933" s="2">
        <v>0.26271990740740742</v>
      </c>
      <c r="C6933">
        <v>26.64</v>
      </c>
      <c r="D6933" s="4">
        <v>10000.458000000001</v>
      </c>
    </row>
    <row r="6934" spans="2:4">
      <c r="B6934" s="2">
        <v>0.26274305555555555</v>
      </c>
      <c r="C6934">
        <v>26.64</v>
      </c>
      <c r="D6934" s="4">
        <v>10000.448</v>
      </c>
    </row>
    <row r="6935" spans="2:4">
      <c r="B6935" s="2">
        <v>0.26276620370370368</v>
      </c>
      <c r="C6935">
        <v>26.64</v>
      </c>
      <c r="D6935" s="4">
        <v>10000.460999999999</v>
      </c>
    </row>
    <row r="6936" spans="2:4">
      <c r="B6936" s="2">
        <v>0.26278935185185187</v>
      </c>
      <c r="C6936">
        <v>26.64</v>
      </c>
      <c r="D6936" s="4">
        <v>10000.456</v>
      </c>
    </row>
    <row r="6937" spans="2:4">
      <c r="B6937" s="2">
        <v>0.2628125</v>
      </c>
      <c r="C6937">
        <v>26.58</v>
      </c>
      <c r="D6937" s="4">
        <v>10000.450999999999</v>
      </c>
    </row>
    <row r="6938" spans="2:4">
      <c r="B6938" s="2">
        <v>0.26283564814814814</v>
      </c>
      <c r="C6938">
        <v>26.58</v>
      </c>
      <c r="D6938" s="4">
        <v>10000.457</v>
      </c>
    </row>
    <row r="6939" spans="2:4">
      <c r="B6939" s="2">
        <v>0.26285879629629633</v>
      </c>
      <c r="C6939">
        <v>26.51</v>
      </c>
      <c r="D6939" s="4">
        <v>10000.476000000001</v>
      </c>
    </row>
    <row r="6940" spans="2:4">
      <c r="B6940" s="2">
        <v>0.26288194444444446</v>
      </c>
      <c r="C6940">
        <v>26.51</v>
      </c>
      <c r="D6940" s="4">
        <v>10000.451999999999</v>
      </c>
    </row>
    <row r="6941" spans="2:4">
      <c r="B6941" s="2">
        <v>0.26290509259259259</v>
      </c>
      <c r="C6941">
        <v>26.51</v>
      </c>
      <c r="D6941" s="4">
        <v>10000.459999999999</v>
      </c>
    </row>
    <row r="6942" spans="2:4">
      <c r="B6942" s="2">
        <v>0.26292824074074073</v>
      </c>
      <c r="C6942">
        <v>26.45</v>
      </c>
      <c r="D6942" s="4">
        <v>10000.464</v>
      </c>
    </row>
    <row r="6943" spans="2:4">
      <c r="B6943" s="2">
        <v>0.26295138888888886</v>
      </c>
      <c r="C6943">
        <v>26.45</v>
      </c>
      <c r="D6943" s="4">
        <v>10000.456</v>
      </c>
    </row>
    <row r="6944" spans="2:4">
      <c r="B6944" s="2">
        <v>0.26297453703703705</v>
      </c>
      <c r="C6944">
        <v>26.39</v>
      </c>
      <c r="D6944" s="4">
        <v>10000.455</v>
      </c>
    </row>
    <row r="6945" spans="2:4">
      <c r="B6945" s="2">
        <v>0.26299768518518518</v>
      </c>
      <c r="C6945">
        <v>26.39</v>
      </c>
      <c r="D6945" s="4">
        <v>10000.459000000001</v>
      </c>
    </row>
    <row r="6946" spans="2:4">
      <c r="B6946" s="2">
        <v>0.26302083333333331</v>
      </c>
      <c r="C6946">
        <v>26.39</v>
      </c>
      <c r="D6946" s="4">
        <v>10000.453</v>
      </c>
    </row>
    <row r="6947" spans="2:4">
      <c r="B6947" s="2">
        <v>0.2630439814814815</v>
      </c>
      <c r="C6947">
        <v>26.39</v>
      </c>
      <c r="D6947" s="4">
        <v>10000.463</v>
      </c>
    </row>
    <row r="6948" spans="2:4">
      <c r="B6948" s="2">
        <v>0.26306712962962964</v>
      </c>
      <c r="C6948">
        <v>26.39</v>
      </c>
      <c r="D6948" s="4">
        <v>10000.454</v>
      </c>
    </row>
    <row r="6949" spans="2:4">
      <c r="B6949" s="2">
        <v>0.26309027777777777</v>
      </c>
      <c r="C6949">
        <v>26.39</v>
      </c>
      <c r="D6949" s="4">
        <v>10000.442999999999</v>
      </c>
    </row>
    <row r="6950" spans="2:4">
      <c r="B6950" s="2">
        <v>0.26311342592592596</v>
      </c>
      <c r="C6950">
        <v>26.33</v>
      </c>
      <c r="D6950" s="4">
        <v>10000.441000000001</v>
      </c>
    </row>
    <row r="6951" spans="2:4">
      <c r="B6951" s="2">
        <v>0.26313657407407409</v>
      </c>
      <c r="C6951">
        <v>26.39</v>
      </c>
      <c r="D6951" s="4">
        <v>10000.44</v>
      </c>
    </row>
    <row r="6952" spans="2:4">
      <c r="B6952" s="2">
        <v>0.26315972222222223</v>
      </c>
      <c r="C6952">
        <v>26.39</v>
      </c>
      <c r="D6952" s="4">
        <v>10000.447</v>
      </c>
    </row>
    <row r="6953" spans="2:4">
      <c r="B6953" s="2">
        <v>0.26318287037037036</v>
      </c>
      <c r="C6953">
        <v>26.45</v>
      </c>
      <c r="D6953" s="4">
        <v>10000.424999999999</v>
      </c>
    </row>
    <row r="6954" spans="2:4">
      <c r="B6954" s="2">
        <v>0.26320601851851849</v>
      </c>
      <c r="C6954">
        <v>26.45</v>
      </c>
      <c r="D6954" s="4">
        <v>10000.442999999999</v>
      </c>
    </row>
    <row r="6955" spans="2:4">
      <c r="B6955" s="2">
        <v>0.26322916666666668</v>
      </c>
      <c r="C6955">
        <v>26.45</v>
      </c>
      <c r="D6955" s="4">
        <v>10000.425999999999</v>
      </c>
    </row>
    <row r="6956" spans="2:4">
      <c r="B6956" s="2">
        <v>0.26325231481481481</v>
      </c>
      <c r="C6956">
        <v>26.51</v>
      </c>
      <c r="D6956" s="4">
        <v>10000.449000000001</v>
      </c>
    </row>
    <row r="6957" spans="2:4">
      <c r="B6957" s="2">
        <v>0.26327546296296295</v>
      </c>
      <c r="C6957">
        <v>26.51</v>
      </c>
      <c r="D6957" s="4">
        <v>10000.460999999999</v>
      </c>
    </row>
    <row r="6958" spans="2:4">
      <c r="B6958" s="2">
        <v>0.26329861111111114</v>
      </c>
      <c r="C6958">
        <v>26.51</v>
      </c>
      <c r="D6958" s="4">
        <v>10000.459999999999</v>
      </c>
    </row>
    <row r="6959" spans="2:4">
      <c r="B6959" s="2">
        <v>0.26332175925925927</v>
      </c>
      <c r="C6959">
        <v>26.58</v>
      </c>
      <c r="D6959" s="4">
        <v>10000.471</v>
      </c>
    </row>
    <row r="6960" spans="2:4">
      <c r="B6960" s="2">
        <v>0.2633449074074074</v>
      </c>
      <c r="C6960">
        <v>26.58</v>
      </c>
      <c r="D6960" s="4">
        <v>10000.465</v>
      </c>
    </row>
    <row r="6961" spans="2:4">
      <c r="B6961" s="2">
        <v>0.26336805555555559</v>
      </c>
      <c r="C6961">
        <v>26.58</v>
      </c>
      <c r="D6961" s="4">
        <v>10000.462</v>
      </c>
    </row>
    <row r="6962" spans="2:4">
      <c r="B6962" s="2">
        <v>0.26339120370370367</v>
      </c>
      <c r="C6962">
        <v>26.58</v>
      </c>
      <c r="D6962" s="4">
        <v>10000.458000000001</v>
      </c>
    </row>
    <row r="6963" spans="2:4">
      <c r="B6963" s="2">
        <v>0.26341435185185186</v>
      </c>
      <c r="C6963">
        <v>26.64</v>
      </c>
      <c r="D6963" s="4">
        <v>10000.464</v>
      </c>
    </row>
    <row r="6964" spans="2:4">
      <c r="B6964" s="2">
        <v>0.26343749999999999</v>
      </c>
      <c r="C6964">
        <v>26.64</v>
      </c>
      <c r="D6964" s="4">
        <v>10000.433000000001</v>
      </c>
    </row>
    <row r="6965" spans="2:4">
      <c r="B6965" s="2">
        <v>0.26346064814814812</v>
      </c>
      <c r="C6965">
        <v>26.7</v>
      </c>
      <c r="D6965" s="4">
        <v>10000.458000000001</v>
      </c>
    </row>
    <row r="6966" spans="2:4">
      <c r="B6966" s="2">
        <v>0.26348379629629631</v>
      </c>
      <c r="C6966">
        <v>26.7</v>
      </c>
      <c r="D6966" s="4">
        <v>10000.467000000001</v>
      </c>
    </row>
    <row r="6967" spans="2:4">
      <c r="B6967" s="2">
        <v>0.26350694444444445</v>
      </c>
      <c r="C6967">
        <v>26.7</v>
      </c>
      <c r="D6967" s="4">
        <v>10000.456</v>
      </c>
    </row>
    <row r="6968" spans="2:4">
      <c r="B6968" s="2">
        <v>0.26353009259259258</v>
      </c>
      <c r="C6968">
        <v>26.7</v>
      </c>
      <c r="D6968" s="4">
        <v>10000.462</v>
      </c>
    </row>
    <row r="6969" spans="2:4">
      <c r="B6969" s="2">
        <v>0.26355324074074077</v>
      </c>
      <c r="C6969">
        <v>26.76</v>
      </c>
      <c r="D6969" s="4">
        <v>10000.449000000001</v>
      </c>
    </row>
    <row r="6970" spans="2:4">
      <c r="B6970" s="2">
        <v>0.2635763888888889</v>
      </c>
      <c r="C6970">
        <v>26.76</v>
      </c>
      <c r="D6970" s="4">
        <v>10000.436</v>
      </c>
    </row>
    <row r="6971" spans="2:4">
      <c r="B6971" s="2">
        <v>0.26359953703703703</v>
      </c>
      <c r="C6971">
        <v>26.76</v>
      </c>
      <c r="D6971" s="4">
        <v>10000.450000000001</v>
      </c>
    </row>
    <row r="6972" spans="2:4">
      <c r="B6972" s="2">
        <v>0.26362268518518517</v>
      </c>
      <c r="C6972">
        <v>26.83</v>
      </c>
      <c r="D6972" s="4">
        <v>10000.455</v>
      </c>
    </row>
    <row r="6973" spans="2:4">
      <c r="B6973" s="2">
        <v>0.2636458333333333</v>
      </c>
      <c r="C6973">
        <v>26.83</v>
      </c>
      <c r="D6973" s="4">
        <v>10000.439</v>
      </c>
    </row>
    <row r="6974" spans="2:4">
      <c r="B6974" s="2">
        <v>0.26366898148148149</v>
      </c>
      <c r="C6974">
        <v>26.89</v>
      </c>
      <c r="D6974" s="4">
        <v>10000.459000000001</v>
      </c>
    </row>
    <row r="6975" spans="2:4">
      <c r="B6975" s="2">
        <v>0.26369212962962962</v>
      </c>
      <c r="C6975">
        <v>26.89</v>
      </c>
      <c r="D6975" s="4">
        <v>10000.451999999999</v>
      </c>
    </row>
    <row r="6976" spans="2:4">
      <c r="B6976" s="2">
        <v>0.26371527777777776</v>
      </c>
      <c r="C6976">
        <v>26.89</v>
      </c>
      <c r="D6976" s="4">
        <v>10000.449000000001</v>
      </c>
    </row>
    <row r="6977" spans="2:4">
      <c r="B6977" s="2">
        <v>0.26373842592592595</v>
      </c>
      <c r="C6977">
        <v>26.89</v>
      </c>
      <c r="D6977" s="4">
        <v>10000.450000000001</v>
      </c>
    </row>
    <row r="6978" spans="2:4">
      <c r="B6978" s="2">
        <v>0.26376157407407408</v>
      </c>
      <c r="C6978">
        <v>26.95</v>
      </c>
      <c r="D6978" s="4">
        <v>10000.459000000001</v>
      </c>
    </row>
    <row r="6979" spans="2:4">
      <c r="B6979" s="2">
        <v>0.26378472222222221</v>
      </c>
      <c r="C6979">
        <v>26.89</v>
      </c>
      <c r="D6979" s="4">
        <v>10000.442999999999</v>
      </c>
    </row>
    <row r="6980" spans="2:4">
      <c r="B6980" s="2">
        <v>0.2638078703703704</v>
      </c>
      <c r="C6980">
        <v>26.95</v>
      </c>
      <c r="D6980" s="4">
        <v>10000.445</v>
      </c>
    </row>
    <row r="6981" spans="2:4">
      <c r="B6981" s="2">
        <v>0.26383101851851853</v>
      </c>
      <c r="C6981">
        <v>27.01</v>
      </c>
      <c r="D6981" s="4">
        <v>10000.438</v>
      </c>
    </row>
    <row r="6982" spans="2:4">
      <c r="B6982" s="2">
        <v>0.26385416666666667</v>
      </c>
      <c r="C6982">
        <v>27.01</v>
      </c>
      <c r="D6982" s="4">
        <v>10000.453</v>
      </c>
    </row>
    <row r="6983" spans="2:4">
      <c r="B6983" s="2">
        <v>0.2638773148148148</v>
      </c>
      <c r="C6983">
        <v>27.01</v>
      </c>
      <c r="D6983" s="4">
        <v>10000.454</v>
      </c>
    </row>
    <row r="6984" spans="2:4">
      <c r="B6984" s="2">
        <v>0.26390046296296293</v>
      </c>
      <c r="C6984">
        <v>26.95</v>
      </c>
      <c r="D6984" s="4">
        <v>10000.455</v>
      </c>
    </row>
    <row r="6985" spans="2:4">
      <c r="B6985" s="2">
        <v>0.26392361111111112</v>
      </c>
      <c r="C6985">
        <v>26.95</v>
      </c>
      <c r="D6985" s="4">
        <v>10000.453</v>
      </c>
    </row>
    <row r="6986" spans="2:4">
      <c r="B6986" s="2">
        <v>0.26394675925925926</v>
      </c>
      <c r="C6986">
        <v>26.89</v>
      </c>
      <c r="D6986" s="4">
        <v>10000.463</v>
      </c>
    </row>
    <row r="6987" spans="2:4">
      <c r="B6987" s="2">
        <v>0.26396990740740739</v>
      </c>
      <c r="C6987">
        <v>26.95</v>
      </c>
      <c r="D6987" s="4">
        <v>10000.469999999999</v>
      </c>
    </row>
    <row r="6988" spans="2:4">
      <c r="B6988" s="2">
        <v>0.26399305555555558</v>
      </c>
      <c r="C6988">
        <v>26.95</v>
      </c>
      <c r="D6988" s="4">
        <v>10000.463</v>
      </c>
    </row>
    <row r="6989" spans="2:4">
      <c r="B6989" s="2">
        <v>0.26401620370370371</v>
      </c>
      <c r="C6989">
        <v>26.95</v>
      </c>
      <c r="D6989" s="4">
        <v>10000.463</v>
      </c>
    </row>
    <row r="6990" spans="2:4">
      <c r="B6990" s="2">
        <v>0.26403935185185184</v>
      </c>
      <c r="C6990">
        <v>26.89</v>
      </c>
      <c r="D6990" s="4">
        <v>10000.449000000001</v>
      </c>
    </row>
    <row r="6991" spans="2:4">
      <c r="B6991" s="2">
        <v>0.26406250000000003</v>
      </c>
      <c r="C6991">
        <v>26.89</v>
      </c>
      <c r="D6991" s="4">
        <v>10000.436</v>
      </c>
    </row>
    <row r="6992" spans="2:4">
      <c r="B6992" s="2">
        <v>0.26408564814814817</v>
      </c>
      <c r="C6992">
        <v>26.89</v>
      </c>
      <c r="D6992" s="4">
        <v>10000.454</v>
      </c>
    </row>
    <row r="6993" spans="2:4">
      <c r="B6993" s="2">
        <v>0.2641087962962963</v>
      </c>
      <c r="C6993">
        <v>26.89</v>
      </c>
      <c r="D6993" s="4">
        <v>10000.460999999999</v>
      </c>
    </row>
    <row r="6994" spans="2:4">
      <c r="B6994" s="2">
        <v>0.26413194444444443</v>
      </c>
      <c r="C6994">
        <v>26.89</v>
      </c>
      <c r="D6994" s="4">
        <v>10000.447</v>
      </c>
    </row>
    <row r="6995" spans="2:4">
      <c r="B6995" s="2">
        <v>0.26415509259259257</v>
      </c>
      <c r="C6995">
        <v>26.89</v>
      </c>
      <c r="D6995" s="4">
        <v>10000.459000000001</v>
      </c>
    </row>
    <row r="6996" spans="2:4">
      <c r="B6996" s="2">
        <v>0.26417824074074076</v>
      </c>
      <c r="C6996">
        <v>26.95</v>
      </c>
      <c r="D6996" s="4">
        <v>10000.464</v>
      </c>
    </row>
    <row r="6997" spans="2:4">
      <c r="B6997" s="2">
        <v>0.26420138888888889</v>
      </c>
      <c r="C6997">
        <v>26.89</v>
      </c>
      <c r="D6997" s="4">
        <v>10000.451999999999</v>
      </c>
    </row>
    <row r="6998" spans="2:4">
      <c r="B6998" s="2">
        <v>0.26422453703703702</v>
      </c>
      <c r="C6998">
        <v>26.89</v>
      </c>
      <c r="D6998" s="4">
        <v>10000.456</v>
      </c>
    </row>
    <row r="6999" spans="2:4">
      <c r="B6999" s="2">
        <v>0.26424768518518521</v>
      </c>
      <c r="C6999">
        <v>26.89</v>
      </c>
      <c r="D6999" s="4">
        <v>10000.453</v>
      </c>
    </row>
    <row r="7000" spans="2:4">
      <c r="B7000" s="2">
        <v>0.26427083333333334</v>
      </c>
      <c r="C7000">
        <v>26.89</v>
      </c>
      <c r="D7000" s="4">
        <v>10000.459000000001</v>
      </c>
    </row>
    <row r="7001" spans="2:4">
      <c r="B7001" s="2">
        <v>0.26429398148148148</v>
      </c>
      <c r="C7001">
        <v>26.89</v>
      </c>
      <c r="D7001" s="4">
        <v>10000.464</v>
      </c>
    </row>
    <row r="7002" spans="2:4">
      <c r="B7002" s="2">
        <v>0.26431712962962967</v>
      </c>
      <c r="C7002">
        <v>26.83</v>
      </c>
      <c r="D7002" s="4">
        <v>10000.458000000001</v>
      </c>
    </row>
    <row r="7003" spans="2:4">
      <c r="B7003" s="2">
        <v>0.26434027777777774</v>
      </c>
      <c r="C7003">
        <v>26.83</v>
      </c>
      <c r="D7003" s="4">
        <v>10000.441000000001</v>
      </c>
    </row>
    <row r="7004" spans="2:4">
      <c r="B7004" s="2">
        <v>0.26436342592592593</v>
      </c>
      <c r="C7004">
        <v>26.83</v>
      </c>
      <c r="D7004" s="4">
        <v>10000.439</v>
      </c>
    </row>
    <row r="7005" spans="2:4">
      <c r="B7005" s="2">
        <v>0.26438657407407407</v>
      </c>
      <c r="C7005">
        <v>26.83</v>
      </c>
      <c r="D7005" s="4">
        <v>10000.462</v>
      </c>
    </row>
    <row r="7006" spans="2:4">
      <c r="B7006" s="2">
        <v>0.2644097222222222</v>
      </c>
      <c r="C7006">
        <v>26.83</v>
      </c>
      <c r="D7006" s="4">
        <v>10000.449000000001</v>
      </c>
    </row>
    <row r="7007" spans="2:4">
      <c r="B7007" s="2">
        <v>0.26443287037037039</v>
      </c>
      <c r="C7007">
        <v>26.83</v>
      </c>
      <c r="D7007" s="4">
        <v>10000.448</v>
      </c>
    </row>
    <row r="7008" spans="2:4">
      <c r="B7008" s="2">
        <v>0.26445601851851852</v>
      </c>
      <c r="C7008">
        <v>26.83</v>
      </c>
      <c r="D7008" s="4">
        <v>10000.462</v>
      </c>
    </row>
    <row r="7009" spans="2:4">
      <c r="B7009" s="2">
        <v>0.26447916666666665</v>
      </c>
      <c r="C7009">
        <v>26.83</v>
      </c>
      <c r="D7009" s="4">
        <v>10000.437</v>
      </c>
    </row>
    <row r="7010" spans="2:4">
      <c r="B7010" s="2">
        <v>0.26450231481481484</v>
      </c>
      <c r="C7010">
        <v>26.83</v>
      </c>
      <c r="D7010" s="4">
        <v>10000.464</v>
      </c>
    </row>
    <row r="7011" spans="2:4">
      <c r="B7011" s="2">
        <v>0.26452546296296298</v>
      </c>
      <c r="C7011">
        <v>26.83</v>
      </c>
      <c r="D7011" s="4">
        <v>10000.471</v>
      </c>
    </row>
    <row r="7012" spans="2:4">
      <c r="B7012" s="2">
        <v>0.26454861111111111</v>
      </c>
      <c r="C7012">
        <v>26.83</v>
      </c>
      <c r="D7012" s="4">
        <v>10000.453</v>
      </c>
    </row>
    <row r="7013" spans="2:4">
      <c r="B7013" s="2">
        <v>0.26457175925925924</v>
      </c>
      <c r="C7013">
        <v>26.83</v>
      </c>
      <c r="D7013" s="4">
        <v>10000.477000000001</v>
      </c>
    </row>
    <row r="7014" spans="2:4">
      <c r="B7014" s="2">
        <v>0.26459490740740738</v>
      </c>
      <c r="C7014">
        <v>26.83</v>
      </c>
      <c r="D7014" s="4">
        <v>10000.464</v>
      </c>
    </row>
    <row r="7015" spans="2:4">
      <c r="B7015" s="2">
        <v>0.26461805555555556</v>
      </c>
      <c r="C7015">
        <v>26.83</v>
      </c>
      <c r="D7015" s="4">
        <v>10000.450000000001</v>
      </c>
    </row>
    <row r="7016" spans="2:4">
      <c r="B7016" s="2">
        <v>0.2646412037037037</v>
      </c>
      <c r="C7016">
        <v>26.83</v>
      </c>
      <c r="D7016" s="4">
        <v>10000.451999999999</v>
      </c>
    </row>
    <row r="7017" spans="2:4">
      <c r="B7017" s="2">
        <v>0.26466435185185183</v>
      </c>
      <c r="C7017">
        <v>26.76</v>
      </c>
      <c r="D7017" s="4">
        <v>10000.458000000001</v>
      </c>
    </row>
    <row r="7018" spans="2:4">
      <c r="B7018" s="2">
        <v>0.26468750000000002</v>
      </c>
      <c r="C7018">
        <v>26.76</v>
      </c>
      <c r="D7018" s="4">
        <v>10000.459999999999</v>
      </c>
    </row>
    <row r="7019" spans="2:4">
      <c r="B7019" s="2">
        <v>0.26471064814814815</v>
      </c>
      <c r="C7019">
        <v>26.76</v>
      </c>
      <c r="D7019" s="4">
        <v>10000.469999999999</v>
      </c>
    </row>
    <row r="7020" spans="2:4">
      <c r="B7020" s="2">
        <v>0.26473379629629629</v>
      </c>
      <c r="C7020">
        <v>26.7</v>
      </c>
      <c r="D7020" s="4">
        <v>10000.477999999999</v>
      </c>
    </row>
    <row r="7021" spans="2:4">
      <c r="B7021" s="2">
        <v>0.26475694444444448</v>
      </c>
      <c r="C7021">
        <v>26.7</v>
      </c>
      <c r="D7021" s="4">
        <v>10000.462</v>
      </c>
    </row>
    <row r="7022" spans="2:4">
      <c r="B7022" s="2">
        <v>0.26478009259259261</v>
      </c>
      <c r="C7022">
        <v>26.64</v>
      </c>
      <c r="D7022" s="4">
        <v>10000.459999999999</v>
      </c>
    </row>
    <row r="7023" spans="2:4">
      <c r="B7023" s="2">
        <v>0.26480324074074074</v>
      </c>
      <c r="C7023">
        <v>26.64</v>
      </c>
      <c r="D7023" s="4">
        <v>10000.455</v>
      </c>
    </row>
    <row r="7024" spans="2:4">
      <c r="B7024" s="2">
        <v>0.26482638888888888</v>
      </c>
      <c r="C7024">
        <v>26.64</v>
      </c>
      <c r="D7024" s="4">
        <v>10000.457</v>
      </c>
    </row>
    <row r="7025" spans="2:4">
      <c r="B7025" s="2">
        <v>0.26484953703703701</v>
      </c>
      <c r="C7025">
        <v>26.64</v>
      </c>
      <c r="D7025" s="4">
        <v>10000.455</v>
      </c>
    </row>
    <row r="7026" spans="2:4">
      <c r="B7026" s="2">
        <v>0.2648726851851852</v>
      </c>
      <c r="C7026">
        <v>26.64</v>
      </c>
      <c r="D7026" s="4">
        <v>10000.460999999999</v>
      </c>
    </row>
    <row r="7027" spans="2:4">
      <c r="B7027" s="2">
        <v>0.26489583333333333</v>
      </c>
      <c r="C7027">
        <v>26.58</v>
      </c>
      <c r="D7027" s="4">
        <v>10000.445</v>
      </c>
    </row>
    <row r="7028" spans="2:4">
      <c r="B7028" s="2">
        <v>0.26491898148148146</v>
      </c>
      <c r="C7028">
        <v>26.64</v>
      </c>
      <c r="D7028" s="4">
        <v>10000.445</v>
      </c>
    </row>
    <row r="7029" spans="2:4">
      <c r="B7029" s="2">
        <v>0.26494212962962965</v>
      </c>
      <c r="C7029">
        <v>26.64</v>
      </c>
      <c r="D7029" s="4">
        <v>10000.460999999999</v>
      </c>
    </row>
    <row r="7030" spans="2:4">
      <c r="B7030" s="2">
        <v>0.26496527777777779</v>
      </c>
      <c r="C7030">
        <v>26.64</v>
      </c>
      <c r="D7030" s="4">
        <v>10000.445</v>
      </c>
    </row>
    <row r="7031" spans="2:4">
      <c r="B7031" s="2">
        <v>0.26498842592592592</v>
      </c>
      <c r="C7031">
        <v>26.64</v>
      </c>
      <c r="D7031" s="4">
        <v>10000.459000000001</v>
      </c>
    </row>
    <row r="7032" spans="2:4">
      <c r="B7032" s="2">
        <v>0.26501157407407411</v>
      </c>
      <c r="C7032">
        <v>26.7</v>
      </c>
      <c r="D7032" s="4">
        <v>10000.457</v>
      </c>
    </row>
    <row r="7033" spans="2:4">
      <c r="B7033" s="2">
        <v>0.26503472222222219</v>
      </c>
      <c r="C7033">
        <v>26.7</v>
      </c>
      <c r="D7033" s="4">
        <v>10000.454</v>
      </c>
    </row>
    <row r="7034" spans="2:4">
      <c r="B7034" s="2">
        <v>0.26505787037037037</v>
      </c>
      <c r="C7034">
        <v>26.64</v>
      </c>
      <c r="D7034" s="4">
        <v>10000.484</v>
      </c>
    </row>
    <row r="7035" spans="2:4">
      <c r="B7035" s="2">
        <v>0.26508101851851851</v>
      </c>
      <c r="C7035">
        <v>26.64</v>
      </c>
      <c r="D7035" s="4">
        <v>10000.463</v>
      </c>
    </row>
    <row r="7036" spans="2:4">
      <c r="B7036" s="2">
        <v>0.26510416666666664</v>
      </c>
      <c r="C7036">
        <v>26.7</v>
      </c>
      <c r="D7036" s="4">
        <v>10000.444</v>
      </c>
    </row>
    <row r="7037" spans="2:4">
      <c r="B7037" s="2">
        <v>0.26512731481481483</v>
      </c>
      <c r="C7037">
        <v>26.7</v>
      </c>
      <c r="D7037" s="4">
        <v>10000.462</v>
      </c>
    </row>
    <row r="7038" spans="2:4">
      <c r="B7038" s="2">
        <v>0.26515046296296296</v>
      </c>
      <c r="C7038">
        <v>26.7</v>
      </c>
      <c r="D7038" s="4">
        <v>10000.469999999999</v>
      </c>
    </row>
    <row r="7039" spans="2:4">
      <c r="B7039" s="2">
        <v>0.2651736111111111</v>
      </c>
      <c r="C7039">
        <v>26.7</v>
      </c>
      <c r="D7039" s="4">
        <v>10000.459999999999</v>
      </c>
    </row>
    <row r="7040" spans="2:4">
      <c r="B7040" s="2">
        <v>0.26519675925925928</v>
      </c>
      <c r="C7040">
        <v>26.7</v>
      </c>
      <c r="D7040" s="4">
        <v>10000.463</v>
      </c>
    </row>
    <row r="7041" spans="2:4">
      <c r="B7041" s="2">
        <v>0.26521990740740742</v>
      </c>
      <c r="C7041">
        <v>26.7</v>
      </c>
      <c r="D7041" s="4">
        <v>10000.460999999999</v>
      </c>
    </row>
    <row r="7042" spans="2:4">
      <c r="B7042" s="2">
        <v>0.26524305555555555</v>
      </c>
      <c r="C7042">
        <v>26.7</v>
      </c>
      <c r="D7042" s="4">
        <v>10000.446</v>
      </c>
    </row>
    <row r="7043" spans="2:4">
      <c r="B7043" s="2">
        <v>0.26526620370370374</v>
      </c>
      <c r="C7043">
        <v>26.76</v>
      </c>
      <c r="D7043" s="4">
        <v>10000.468000000001</v>
      </c>
    </row>
    <row r="7044" spans="2:4">
      <c r="B7044" s="2">
        <v>0.26528935185185182</v>
      </c>
      <c r="C7044">
        <v>26.7</v>
      </c>
      <c r="D7044" s="4">
        <v>10000.457</v>
      </c>
    </row>
    <row r="7045" spans="2:4">
      <c r="B7045" s="2">
        <v>0.26531250000000001</v>
      </c>
      <c r="C7045">
        <v>26.76</v>
      </c>
      <c r="D7045" s="4">
        <v>10000.455</v>
      </c>
    </row>
    <row r="7046" spans="2:4">
      <c r="B7046" s="2">
        <v>0.26533564814814814</v>
      </c>
      <c r="C7046">
        <v>26.76</v>
      </c>
      <c r="D7046" s="4">
        <v>10000.477000000001</v>
      </c>
    </row>
    <row r="7047" spans="2:4">
      <c r="B7047" s="2">
        <v>0.26535879629629627</v>
      </c>
      <c r="C7047">
        <v>26.83</v>
      </c>
      <c r="D7047" s="4">
        <v>10000.449000000001</v>
      </c>
    </row>
    <row r="7048" spans="2:4">
      <c r="B7048" s="2">
        <v>0.26538194444444446</v>
      </c>
      <c r="C7048">
        <v>26.83</v>
      </c>
      <c r="D7048" s="4">
        <v>10000.453</v>
      </c>
    </row>
    <row r="7049" spans="2:4">
      <c r="B7049" s="2">
        <v>0.2654050925925926</v>
      </c>
      <c r="C7049">
        <v>26.83</v>
      </c>
      <c r="D7049" s="4">
        <v>10000.448</v>
      </c>
    </row>
    <row r="7050" spans="2:4">
      <c r="B7050" s="2">
        <v>0.26542824074074073</v>
      </c>
      <c r="C7050">
        <v>26.83</v>
      </c>
      <c r="D7050" s="4">
        <v>10000.454</v>
      </c>
    </row>
    <row r="7051" spans="2:4">
      <c r="B7051" s="2">
        <v>0.26545138888888892</v>
      </c>
      <c r="C7051">
        <v>26.83</v>
      </c>
      <c r="D7051" s="4">
        <v>10000.442999999999</v>
      </c>
    </row>
    <row r="7052" spans="2:4">
      <c r="B7052" s="2">
        <v>0.26547453703703705</v>
      </c>
      <c r="C7052">
        <v>26.83</v>
      </c>
      <c r="D7052" s="4">
        <v>10000.462</v>
      </c>
    </row>
    <row r="7053" spans="2:4">
      <c r="B7053" s="2">
        <v>0.26549768518518518</v>
      </c>
      <c r="C7053">
        <v>26.83</v>
      </c>
      <c r="D7053" s="4">
        <v>10000.442999999999</v>
      </c>
    </row>
    <row r="7054" spans="2:4">
      <c r="B7054" s="2">
        <v>0.26553240740740741</v>
      </c>
      <c r="C7054">
        <v>26.83</v>
      </c>
      <c r="D7054" s="4">
        <v>10000.457</v>
      </c>
    </row>
    <row r="7055" spans="2:4">
      <c r="B7055" s="2">
        <v>0.26554398148148145</v>
      </c>
      <c r="C7055">
        <v>26.89</v>
      </c>
      <c r="D7055" s="4">
        <v>10000.477000000001</v>
      </c>
    </row>
    <row r="7056" spans="2:4">
      <c r="B7056" s="2">
        <v>0.26556712962962964</v>
      </c>
      <c r="C7056">
        <v>26.83</v>
      </c>
      <c r="D7056" s="4">
        <v>10000.458000000001</v>
      </c>
    </row>
    <row r="7057" spans="2:4">
      <c r="B7057" s="2">
        <v>0.26559027777777777</v>
      </c>
      <c r="C7057">
        <v>26.83</v>
      </c>
      <c r="D7057" s="4">
        <v>10000.451999999999</v>
      </c>
    </row>
    <row r="7058" spans="2:4">
      <c r="B7058" s="2">
        <v>0.26561342592592591</v>
      </c>
      <c r="C7058">
        <v>26.83</v>
      </c>
      <c r="D7058" s="4">
        <v>10000.475</v>
      </c>
    </row>
    <row r="7059" spans="2:4">
      <c r="B7059" s="2">
        <v>0.26563657407407409</v>
      </c>
      <c r="C7059">
        <v>26.83</v>
      </c>
      <c r="D7059" s="4">
        <v>10000.471</v>
      </c>
    </row>
    <row r="7060" spans="2:4">
      <c r="B7060" s="2">
        <v>0.26565972222222223</v>
      </c>
      <c r="C7060">
        <v>26.83</v>
      </c>
      <c r="D7060" s="4">
        <v>10000.446</v>
      </c>
    </row>
    <row r="7061" spans="2:4">
      <c r="B7061" s="2">
        <v>0.26568287037037036</v>
      </c>
      <c r="C7061">
        <v>26.89</v>
      </c>
      <c r="D7061" s="4">
        <v>10000.465</v>
      </c>
    </row>
    <row r="7062" spans="2:4">
      <c r="B7062" s="2">
        <v>0.26570601851851855</v>
      </c>
      <c r="C7062">
        <v>26.89</v>
      </c>
      <c r="D7062" s="4">
        <v>10000.460999999999</v>
      </c>
    </row>
    <row r="7063" spans="2:4">
      <c r="B7063" s="2">
        <v>0.26572916666666668</v>
      </c>
      <c r="C7063">
        <v>26.89</v>
      </c>
      <c r="D7063" s="4">
        <v>10000.460999999999</v>
      </c>
    </row>
    <row r="7064" spans="2:4">
      <c r="B7064" s="2">
        <v>0.26575231481481482</v>
      </c>
      <c r="C7064">
        <v>26.89</v>
      </c>
      <c r="D7064" s="4">
        <v>10000.471</v>
      </c>
    </row>
    <row r="7065" spans="2:4">
      <c r="B7065" s="2">
        <v>0.26577546296296295</v>
      </c>
      <c r="C7065">
        <v>26.89</v>
      </c>
      <c r="D7065" s="4">
        <v>10000.476000000001</v>
      </c>
    </row>
    <row r="7066" spans="2:4">
      <c r="B7066" s="2">
        <v>0.26579861111111108</v>
      </c>
      <c r="C7066">
        <v>26.89</v>
      </c>
      <c r="D7066" s="4">
        <v>10000.465</v>
      </c>
    </row>
    <row r="7067" spans="2:4">
      <c r="B7067" s="2">
        <v>0.26582175925925927</v>
      </c>
      <c r="C7067">
        <v>26.89</v>
      </c>
      <c r="D7067" s="4">
        <v>10000.467000000001</v>
      </c>
    </row>
    <row r="7068" spans="2:4">
      <c r="B7068" s="2">
        <v>0.2658449074074074</v>
      </c>
      <c r="C7068">
        <v>26.89</v>
      </c>
      <c r="D7068" s="4">
        <v>10000.456</v>
      </c>
    </row>
    <row r="7069" spans="2:4">
      <c r="B7069" s="2">
        <v>0.26586805555555554</v>
      </c>
      <c r="C7069">
        <v>26.89</v>
      </c>
      <c r="D7069" s="4">
        <v>10000.456</v>
      </c>
    </row>
    <row r="7070" spans="2:4">
      <c r="B7070" s="2">
        <v>0.26589120370370373</v>
      </c>
      <c r="C7070">
        <v>26.89</v>
      </c>
      <c r="D7070" s="4">
        <v>10000.471</v>
      </c>
    </row>
    <row r="7071" spans="2:4">
      <c r="B7071" s="2">
        <v>0.26591435185185186</v>
      </c>
      <c r="C7071">
        <v>26.89</v>
      </c>
      <c r="D7071" s="4">
        <v>10000.439</v>
      </c>
    </row>
    <row r="7072" spans="2:4">
      <c r="B7072" s="2">
        <v>0.26593749999999999</v>
      </c>
      <c r="C7072">
        <v>26.89</v>
      </c>
      <c r="D7072" s="4">
        <v>10000.448</v>
      </c>
    </row>
    <row r="7073" spans="2:4">
      <c r="B7073" s="2">
        <v>0.26596064814814818</v>
      </c>
      <c r="C7073">
        <v>26.95</v>
      </c>
      <c r="D7073" s="4">
        <v>10000.472</v>
      </c>
    </row>
    <row r="7074" spans="2:4">
      <c r="B7074" s="2">
        <v>0.26598379629629626</v>
      </c>
      <c r="C7074">
        <v>26.95</v>
      </c>
      <c r="D7074" s="4">
        <v>10000.457</v>
      </c>
    </row>
    <row r="7075" spans="2:4">
      <c r="B7075" s="2">
        <v>0.26600694444444445</v>
      </c>
      <c r="C7075">
        <v>26.95</v>
      </c>
      <c r="D7075" s="4">
        <v>10000.456</v>
      </c>
    </row>
    <row r="7076" spans="2:4">
      <c r="B7076" s="2">
        <v>0.26603009259259258</v>
      </c>
      <c r="C7076">
        <v>26.95</v>
      </c>
      <c r="D7076" s="4">
        <v>10000.468999999999</v>
      </c>
    </row>
    <row r="7077" spans="2:4">
      <c r="B7077" s="2">
        <v>0.26605324074074072</v>
      </c>
      <c r="C7077">
        <v>26.95</v>
      </c>
      <c r="D7077" s="4">
        <v>10000.459999999999</v>
      </c>
    </row>
    <row r="7078" spans="2:4">
      <c r="B7078" s="2">
        <v>0.2660763888888889</v>
      </c>
      <c r="C7078">
        <v>26.95</v>
      </c>
      <c r="D7078" s="4">
        <v>10000.442999999999</v>
      </c>
    </row>
    <row r="7079" spans="2:4">
      <c r="B7079" s="2">
        <v>0.26609953703703704</v>
      </c>
      <c r="C7079">
        <v>26.95</v>
      </c>
      <c r="D7079" s="4">
        <v>10000.464</v>
      </c>
    </row>
    <row r="7080" spans="2:4">
      <c r="B7080" s="2">
        <v>0.26612268518518517</v>
      </c>
      <c r="C7080">
        <v>27.01</v>
      </c>
      <c r="D7080" s="4">
        <v>10000.472</v>
      </c>
    </row>
    <row r="7081" spans="2:4">
      <c r="B7081" s="2">
        <v>0.26614583333333336</v>
      </c>
      <c r="C7081">
        <v>27.01</v>
      </c>
      <c r="D7081" s="4">
        <v>10000.451999999999</v>
      </c>
    </row>
    <row r="7082" spans="2:4">
      <c r="B7082" s="2">
        <v>0.26616898148148149</v>
      </c>
      <c r="C7082">
        <v>27.01</v>
      </c>
      <c r="D7082" s="4">
        <v>10000.472</v>
      </c>
    </row>
    <row r="7083" spans="2:4">
      <c r="B7083" s="2">
        <v>0.26619212962962963</v>
      </c>
      <c r="C7083">
        <v>27.01</v>
      </c>
      <c r="D7083" s="4">
        <v>10000.460999999999</v>
      </c>
    </row>
    <row r="7084" spans="2:4">
      <c r="B7084" s="2">
        <v>0.26621527777777781</v>
      </c>
      <c r="C7084">
        <v>27.01</v>
      </c>
      <c r="D7084" s="4">
        <v>10000.450999999999</v>
      </c>
    </row>
    <row r="7085" spans="2:4">
      <c r="B7085" s="2">
        <v>0.26623842592592589</v>
      </c>
      <c r="C7085">
        <v>27.01</v>
      </c>
      <c r="D7085" s="4">
        <v>10000.459999999999</v>
      </c>
    </row>
    <row r="7086" spans="2:4">
      <c r="B7086" s="2">
        <v>0.26626157407407408</v>
      </c>
      <c r="C7086">
        <v>26.95</v>
      </c>
      <c r="D7086" s="4">
        <v>10000.449000000001</v>
      </c>
    </row>
    <row r="7087" spans="2:4">
      <c r="B7087" s="2">
        <v>0.26628472222222221</v>
      </c>
      <c r="C7087">
        <v>26.95</v>
      </c>
      <c r="D7087" s="4">
        <v>10000.456</v>
      </c>
    </row>
    <row r="7088" spans="2:4">
      <c r="B7088" s="2">
        <v>0.26630787037037035</v>
      </c>
      <c r="C7088">
        <v>26.89</v>
      </c>
      <c r="D7088" s="4">
        <v>10000.469999999999</v>
      </c>
    </row>
    <row r="7089" spans="2:4">
      <c r="B7089" s="2">
        <v>0.26633101851851854</v>
      </c>
      <c r="C7089">
        <v>26.89</v>
      </c>
      <c r="D7089" s="4">
        <v>10000.468000000001</v>
      </c>
    </row>
    <row r="7090" spans="2:4">
      <c r="B7090" s="2">
        <v>0.26635416666666667</v>
      </c>
      <c r="C7090">
        <v>26.89</v>
      </c>
      <c r="D7090" s="4">
        <v>10000.469999999999</v>
      </c>
    </row>
    <row r="7091" spans="2:4">
      <c r="B7091" s="2">
        <v>0.2663773148148148</v>
      </c>
      <c r="C7091">
        <v>26.89</v>
      </c>
      <c r="D7091" s="4">
        <v>10000.462</v>
      </c>
    </row>
    <row r="7092" spans="2:4">
      <c r="B7092" s="2">
        <v>0.26640046296296299</v>
      </c>
      <c r="C7092">
        <v>26.89</v>
      </c>
      <c r="D7092" s="4">
        <v>10000.449000000001</v>
      </c>
    </row>
    <row r="7093" spans="2:4">
      <c r="B7093" s="2">
        <v>0.26642361111111112</v>
      </c>
      <c r="C7093">
        <v>26.89</v>
      </c>
      <c r="D7093" s="4">
        <v>10000.454</v>
      </c>
    </row>
    <row r="7094" spans="2:4">
      <c r="B7094" s="2">
        <v>0.26644675925925926</v>
      </c>
      <c r="C7094">
        <v>26.89</v>
      </c>
      <c r="D7094" s="4">
        <v>10000.453</v>
      </c>
    </row>
    <row r="7095" spans="2:4">
      <c r="B7095" s="2">
        <v>0.26646990740740739</v>
      </c>
      <c r="C7095">
        <v>26.89</v>
      </c>
      <c r="D7095" s="4">
        <v>10000.463</v>
      </c>
    </row>
    <row r="7096" spans="2:4">
      <c r="B7096" s="2">
        <v>0.26649305555555552</v>
      </c>
      <c r="C7096">
        <v>26.89</v>
      </c>
      <c r="D7096" s="4">
        <v>10000.453</v>
      </c>
    </row>
    <row r="7097" spans="2:4">
      <c r="B7097" s="2">
        <v>0.26651620370370371</v>
      </c>
      <c r="C7097">
        <v>26.89</v>
      </c>
      <c r="D7097" s="4">
        <v>10000.453</v>
      </c>
    </row>
    <row r="7098" spans="2:4">
      <c r="B7098" s="2">
        <v>0.26653935185185185</v>
      </c>
      <c r="C7098">
        <v>26.89</v>
      </c>
      <c r="D7098" s="4">
        <v>10000.454</v>
      </c>
    </row>
    <row r="7099" spans="2:4">
      <c r="B7099" s="2">
        <v>0.26656249999999998</v>
      </c>
      <c r="C7099">
        <v>26.89</v>
      </c>
      <c r="D7099" s="4">
        <v>10000.454</v>
      </c>
    </row>
    <row r="7100" spans="2:4">
      <c r="B7100" s="2">
        <v>0.26658564814814817</v>
      </c>
      <c r="C7100">
        <v>26.89</v>
      </c>
      <c r="D7100" s="4">
        <v>10000.460999999999</v>
      </c>
    </row>
    <row r="7101" spans="2:4">
      <c r="B7101" s="2">
        <v>0.2666203703703704</v>
      </c>
      <c r="C7101">
        <v>26.89</v>
      </c>
      <c r="D7101" s="4">
        <v>10000.454</v>
      </c>
    </row>
    <row r="7102" spans="2:4">
      <c r="B7102" s="2">
        <v>0.26663194444444444</v>
      </c>
      <c r="C7102">
        <v>26.89</v>
      </c>
      <c r="D7102" s="4">
        <v>10000.458000000001</v>
      </c>
    </row>
    <row r="7103" spans="2:4">
      <c r="B7103" s="2">
        <v>0.26665509259259262</v>
      </c>
      <c r="C7103">
        <v>26.83</v>
      </c>
      <c r="D7103" s="4">
        <v>10000.457</v>
      </c>
    </row>
    <row r="7104" spans="2:4">
      <c r="B7104" s="2">
        <v>0.26667824074074076</v>
      </c>
      <c r="C7104">
        <v>26.83</v>
      </c>
      <c r="D7104" s="4">
        <v>10000.449000000001</v>
      </c>
    </row>
    <row r="7105" spans="2:4">
      <c r="B7105" s="2">
        <v>0.26670138888888889</v>
      </c>
      <c r="C7105">
        <v>26.83</v>
      </c>
      <c r="D7105" s="4">
        <v>10000.450000000001</v>
      </c>
    </row>
    <row r="7106" spans="2:4">
      <c r="B7106" s="2">
        <v>0.26672453703703702</v>
      </c>
      <c r="C7106">
        <v>26.76</v>
      </c>
      <c r="D7106" s="4">
        <v>10000.459000000001</v>
      </c>
    </row>
    <row r="7107" spans="2:4">
      <c r="B7107" s="2">
        <v>0.26674768518518516</v>
      </c>
      <c r="C7107">
        <v>26.76</v>
      </c>
      <c r="D7107" s="4">
        <v>10000.450000000001</v>
      </c>
    </row>
    <row r="7108" spans="2:4">
      <c r="B7108" s="2">
        <v>0.26677083333333335</v>
      </c>
      <c r="C7108">
        <v>26.76</v>
      </c>
      <c r="D7108" s="4">
        <v>10000.453</v>
      </c>
    </row>
    <row r="7109" spans="2:4">
      <c r="B7109" s="2">
        <v>0.26679398148148148</v>
      </c>
      <c r="C7109">
        <v>26.7</v>
      </c>
      <c r="D7109" s="4">
        <v>10000.467000000001</v>
      </c>
    </row>
    <row r="7110" spans="2:4">
      <c r="B7110" s="2">
        <v>0.26681712962962961</v>
      </c>
      <c r="C7110">
        <v>26.7</v>
      </c>
      <c r="D7110" s="4">
        <v>10000.455</v>
      </c>
    </row>
    <row r="7111" spans="2:4">
      <c r="B7111" s="2">
        <v>0.2668402777777778</v>
      </c>
      <c r="C7111">
        <v>26.7</v>
      </c>
      <c r="D7111" s="4">
        <v>10000.447</v>
      </c>
    </row>
    <row r="7112" spans="2:4">
      <c r="B7112" s="2">
        <v>0.26686342592592593</v>
      </c>
      <c r="C7112">
        <v>26.7</v>
      </c>
      <c r="D7112" s="4">
        <v>10000.449000000001</v>
      </c>
    </row>
    <row r="7113" spans="2:4">
      <c r="B7113" s="2">
        <v>0.26688657407407407</v>
      </c>
      <c r="C7113">
        <v>26.7</v>
      </c>
      <c r="D7113" s="4">
        <v>10000.445</v>
      </c>
    </row>
    <row r="7114" spans="2:4">
      <c r="B7114" s="2">
        <v>0.26690972222222226</v>
      </c>
      <c r="C7114">
        <v>26.7</v>
      </c>
      <c r="D7114" s="4">
        <v>10000.457</v>
      </c>
    </row>
    <row r="7115" spans="2:4">
      <c r="B7115" s="2">
        <v>0.26693287037037033</v>
      </c>
      <c r="C7115">
        <v>26.7</v>
      </c>
      <c r="D7115" s="4">
        <v>10000.463</v>
      </c>
    </row>
    <row r="7116" spans="2:4">
      <c r="B7116" s="2">
        <v>0.26695601851851852</v>
      </c>
      <c r="C7116">
        <v>26.76</v>
      </c>
      <c r="D7116" s="4">
        <v>10000.442999999999</v>
      </c>
    </row>
    <row r="7117" spans="2:4">
      <c r="B7117" s="2">
        <v>0.26699074074074075</v>
      </c>
      <c r="C7117">
        <v>26.76</v>
      </c>
      <c r="D7117" s="4">
        <v>10000.444</v>
      </c>
    </row>
    <row r="7118" spans="2:4">
      <c r="B7118" s="2">
        <v>0.26701388888888888</v>
      </c>
      <c r="C7118">
        <v>26.76</v>
      </c>
      <c r="D7118" s="4">
        <v>10000.462</v>
      </c>
    </row>
    <row r="7119" spans="2:4">
      <c r="B7119" s="2">
        <v>0.26703703703703702</v>
      </c>
      <c r="C7119">
        <v>26.76</v>
      </c>
      <c r="D7119" s="4">
        <v>10000.447</v>
      </c>
    </row>
    <row r="7120" spans="2:4">
      <c r="B7120" s="2">
        <v>0.26706018518518521</v>
      </c>
      <c r="C7120">
        <v>26.76</v>
      </c>
      <c r="D7120" s="4">
        <v>10000.451999999999</v>
      </c>
    </row>
    <row r="7121" spans="2:4">
      <c r="B7121" s="2">
        <v>0.26708333333333334</v>
      </c>
      <c r="C7121">
        <v>26.76</v>
      </c>
      <c r="D7121" s="4">
        <v>10000.468999999999</v>
      </c>
    </row>
    <row r="7122" spans="2:4">
      <c r="B7122" s="2">
        <v>0.26709490740740743</v>
      </c>
      <c r="C7122">
        <v>26.76</v>
      </c>
      <c r="D7122" s="4">
        <v>10000.465</v>
      </c>
    </row>
    <row r="7123" spans="2:4">
      <c r="B7123" s="2">
        <v>0.26711805555555557</v>
      </c>
      <c r="C7123">
        <v>26.83</v>
      </c>
      <c r="D7123" s="4">
        <v>10000.471</v>
      </c>
    </row>
    <row r="7124" spans="2:4">
      <c r="B7124" s="2">
        <v>0.2671412037037037</v>
      </c>
      <c r="C7124">
        <v>26.76</v>
      </c>
      <c r="D7124" s="4">
        <v>10000.477000000001</v>
      </c>
    </row>
    <row r="7125" spans="2:4">
      <c r="B7125" s="2">
        <v>0.26716435185185183</v>
      </c>
      <c r="C7125">
        <v>26.76</v>
      </c>
      <c r="D7125" s="4">
        <v>10000.458000000001</v>
      </c>
    </row>
    <row r="7126" spans="2:4">
      <c r="B7126" s="2">
        <v>0.26718749999999997</v>
      </c>
      <c r="C7126">
        <v>26.7</v>
      </c>
      <c r="D7126" s="4">
        <v>10000.459999999999</v>
      </c>
    </row>
    <row r="7127" spans="2:4">
      <c r="B7127" s="2">
        <v>0.26721064814814816</v>
      </c>
      <c r="C7127">
        <v>26.64</v>
      </c>
      <c r="D7127" s="4">
        <v>10000.472</v>
      </c>
    </row>
    <row r="7128" spans="2:4">
      <c r="B7128" s="2">
        <v>0.26723379629629629</v>
      </c>
      <c r="C7128">
        <v>26.64</v>
      </c>
      <c r="D7128" s="4">
        <v>10000.456</v>
      </c>
    </row>
    <row r="7129" spans="2:4">
      <c r="B7129" s="2">
        <v>0.26725694444444442</v>
      </c>
      <c r="C7129">
        <v>26.58</v>
      </c>
      <c r="D7129" s="4">
        <v>10000.448</v>
      </c>
    </row>
    <row r="7130" spans="2:4">
      <c r="B7130" s="2">
        <v>0.26728009259259261</v>
      </c>
      <c r="C7130">
        <v>26.58</v>
      </c>
      <c r="D7130" s="4">
        <v>10000.457</v>
      </c>
    </row>
    <row r="7131" spans="2:4">
      <c r="B7131" s="2">
        <v>0.26730324074074074</v>
      </c>
      <c r="C7131">
        <v>26.58</v>
      </c>
      <c r="D7131" s="4">
        <v>10000.444</v>
      </c>
    </row>
    <row r="7132" spans="2:4">
      <c r="B7132" s="2">
        <v>0.26733796296296297</v>
      </c>
      <c r="C7132">
        <v>26.58</v>
      </c>
      <c r="D7132" s="4">
        <v>10000.449000000001</v>
      </c>
    </row>
    <row r="7133" spans="2:4">
      <c r="B7133" s="2">
        <v>0.2673611111111111</v>
      </c>
      <c r="C7133">
        <v>26.58</v>
      </c>
      <c r="D7133" s="4">
        <v>10000.44</v>
      </c>
    </row>
    <row r="7134" spans="2:4">
      <c r="B7134" s="2">
        <v>0.26738425925925929</v>
      </c>
      <c r="C7134">
        <v>26.64</v>
      </c>
      <c r="D7134" s="4">
        <v>10000.457</v>
      </c>
    </row>
    <row r="7135" spans="2:4">
      <c r="B7135" s="2">
        <v>0.26740740740740737</v>
      </c>
      <c r="C7135">
        <v>26.64</v>
      </c>
      <c r="D7135" s="4">
        <v>10000.448</v>
      </c>
    </row>
    <row r="7136" spans="2:4">
      <c r="B7136" s="2">
        <v>0.26743055555555556</v>
      </c>
      <c r="C7136">
        <v>26.64</v>
      </c>
      <c r="D7136" s="4">
        <v>10000.469999999999</v>
      </c>
    </row>
    <row r="7137" spans="2:4">
      <c r="B7137" s="2">
        <v>0.26745370370370369</v>
      </c>
      <c r="C7137">
        <v>26.7</v>
      </c>
      <c r="D7137" s="4">
        <v>10000.459000000001</v>
      </c>
    </row>
    <row r="7138" spans="2:4">
      <c r="B7138" s="2">
        <v>0.26747685185185183</v>
      </c>
      <c r="C7138">
        <v>26.7</v>
      </c>
      <c r="D7138" s="4">
        <v>10000.459999999999</v>
      </c>
    </row>
    <row r="7139" spans="2:4">
      <c r="B7139" s="2">
        <v>0.26750000000000002</v>
      </c>
      <c r="C7139">
        <v>26.7</v>
      </c>
      <c r="D7139" s="4">
        <v>10000.468000000001</v>
      </c>
    </row>
    <row r="7140" spans="2:4">
      <c r="B7140" s="2">
        <v>0.26752314814814815</v>
      </c>
      <c r="C7140">
        <v>26.64</v>
      </c>
      <c r="D7140" s="4">
        <v>10000.446</v>
      </c>
    </row>
    <row r="7141" spans="2:4">
      <c r="B7141" s="2">
        <v>0.26754629629629628</v>
      </c>
      <c r="C7141">
        <v>26.58</v>
      </c>
      <c r="D7141" s="4">
        <v>10000.451999999999</v>
      </c>
    </row>
    <row r="7142" spans="2:4">
      <c r="B7142" s="2">
        <v>0.26755787037037038</v>
      </c>
      <c r="C7142">
        <v>26.64</v>
      </c>
      <c r="D7142" s="4">
        <v>10000.447</v>
      </c>
    </row>
    <row r="7143" spans="2:4">
      <c r="B7143" s="2">
        <v>0.26758101851851851</v>
      </c>
      <c r="C7143">
        <v>26.58</v>
      </c>
      <c r="D7143" s="4">
        <v>10000.444</v>
      </c>
    </row>
    <row r="7144" spans="2:4">
      <c r="B7144" s="2">
        <v>0.2676041666666667</v>
      </c>
      <c r="C7144">
        <v>26.64</v>
      </c>
      <c r="D7144" s="4">
        <v>10000.454</v>
      </c>
    </row>
    <row r="7145" spans="2:4">
      <c r="B7145" s="2">
        <v>0.26762731481481483</v>
      </c>
      <c r="C7145">
        <v>26.64</v>
      </c>
      <c r="D7145" s="4">
        <v>10000.466</v>
      </c>
    </row>
    <row r="7146" spans="2:4">
      <c r="B7146" s="2">
        <v>0.26765046296296297</v>
      </c>
      <c r="C7146">
        <v>26.64</v>
      </c>
      <c r="D7146" s="4">
        <v>10000.441000000001</v>
      </c>
    </row>
    <row r="7147" spans="2:4">
      <c r="B7147" s="2">
        <v>0.26768518518518519</v>
      </c>
      <c r="C7147">
        <v>26.64</v>
      </c>
      <c r="D7147" s="4">
        <v>10000.445</v>
      </c>
    </row>
    <row r="7148" spans="2:4">
      <c r="B7148" s="2">
        <v>0.26770833333333333</v>
      </c>
      <c r="C7148">
        <v>26.64</v>
      </c>
      <c r="D7148" s="4">
        <v>10000.441000000001</v>
      </c>
    </row>
    <row r="7149" spans="2:4">
      <c r="B7149" s="2">
        <v>0.26773148148148146</v>
      </c>
      <c r="C7149">
        <v>26.64</v>
      </c>
      <c r="D7149" s="4">
        <v>10000.450999999999</v>
      </c>
    </row>
    <row r="7150" spans="2:4">
      <c r="B7150" s="2">
        <v>0.26775462962962965</v>
      </c>
      <c r="C7150">
        <v>26.64</v>
      </c>
      <c r="D7150" s="4">
        <v>10000.439</v>
      </c>
    </row>
    <row r="7151" spans="2:4">
      <c r="B7151" s="2">
        <v>0.26777777777777778</v>
      </c>
      <c r="C7151">
        <v>26.64</v>
      </c>
      <c r="D7151" s="4">
        <v>10000.471</v>
      </c>
    </row>
    <row r="7152" spans="2:4">
      <c r="B7152" s="2">
        <v>0.26780092592592591</v>
      </c>
      <c r="C7152">
        <v>26.64</v>
      </c>
      <c r="D7152" s="4">
        <v>10000.441999999999</v>
      </c>
    </row>
    <row r="7153" spans="2:4">
      <c r="B7153" s="2">
        <v>0.2678240740740741</v>
      </c>
      <c r="C7153">
        <v>26.64</v>
      </c>
      <c r="D7153" s="4">
        <v>10000.438</v>
      </c>
    </row>
    <row r="7154" spans="2:4">
      <c r="B7154" s="2">
        <v>0.26784722222222224</v>
      </c>
      <c r="C7154">
        <v>26.7</v>
      </c>
      <c r="D7154" s="4">
        <v>10000.453</v>
      </c>
    </row>
    <row r="7155" spans="2:4">
      <c r="B7155" s="2">
        <v>0.26787037037037037</v>
      </c>
      <c r="C7155">
        <v>26.7</v>
      </c>
      <c r="D7155" s="4">
        <v>10000.437</v>
      </c>
    </row>
    <row r="7156" spans="2:4">
      <c r="B7156" s="2">
        <v>0.2678935185185185</v>
      </c>
      <c r="C7156">
        <v>26.64</v>
      </c>
      <c r="D7156" s="4">
        <v>10000.459999999999</v>
      </c>
    </row>
    <row r="7157" spans="2:4">
      <c r="B7157" s="2">
        <v>0.26791666666666664</v>
      </c>
      <c r="C7157">
        <v>26.7</v>
      </c>
      <c r="D7157" s="4">
        <v>10000.466</v>
      </c>
    </row>
    <row r="7158" spans="2:4">
      <c r="B7158" s="2">
        <v>0.26793981481481483</v>
      </c>
      <c r="C7158">
        <v>26.7</v>
      </c>
      <c r="D7158" s="4">
        <v>10000.442999999999</v>
      </c>
    </row>
    <row r="7159" spans="2:4">
      <c r="B7159" s="2">
        <v>0.26796296296296296</v>
      </c>
      <c r="C7159">
        <v>26.76</v>
      </c>
      <c r="D7159" s="4">
        <v>10000.442999999999</v>
      </c>
    </row>
    <row r="7160" spans="2:4">
      <c r="B7160" s="2">
        <v>0.26798611111111109</v>
      </c>
      <c r="C7160">
        <v>26.76</v>
      </c>
      <c r="D7160" s="4">
        <v>10000.457</v>
      </c>
    </row>
    <row r="7161" spans="2:4">
      <c r="B7161" s="2">
        <v>0.26800925925925928</v>
      </c>
      <c r="C7161">
        <v>26.76</v>
      </c>
      <c r="D7161" s="4">
        <v>10000.439</v>
      </c>
    </row>
    <row r="7162" spans="2:4">
      <c r="B7162" s="2">
        <v>0.26803240740740741</v>
      </c>
      <c r="C7162">
        <v>26.76</v>
      </c>
      <c r="D7162" s="4">
        <v>10000.441999999999</v>
      </c>
    </row>
    <row r="7163" spans="2:4">
      <c r="B7163" s="2">
        <v>0.26805555555555555</v>
      </c>
      <c r="C7163">
        <v>26.76</v>
      </c>
      <c r="D7163" s="4">
        <v>10000.466</v>
      </c>
    </row>
    <row r="7164" spans="2:4">
      <c r="B7164" s="2">
        <v>0.26807870370370374</v>
      </c>
      <c r="C7164">
        <v>26.76</v>
      </c>
      <c r="D7164" s="4">
        <v>10000.458000000001</v>
      </c>
    </row>
    <row r="7165" spans="2:4">
      <c r="B7165" s="2">
        <v>0.26810185185185187</v>
      </c>
      <c r="C7165">
        <v>26.76</v>
      </c>
      <c r="D7165" s="4">
        <v>10000.458000000001</v>
      </c>
    </row>
    <row r="7166" spans="2:4">
      <c r="B7166" s="2">
        <v>0.268125</v>
      </c>
      <c r="C7166">
        <v>26.76</v>
      </c>
      <c r="D7166" s="4">
        <v>10000.465</v>
      </c>
    </row>
    <row r="7167" spans="2:4">
      <c r="B7167" s="2">
        <v>0.26814814814814814</v>
      </c>
      <c r="C7167">
        <v>26.7</v>
      </c>
      <c r="D7167" s="4">
        <v>10000.445</v>
      </c>
    </row>
    <row r="7168" spans="2:4">
      <c r="B7168" s="2">
        <v>0.26817129629629627</v>
      </c>
      <c r="C7168">
        <v>26.7</v>
      </c>
      <c r="D7168" s="4">
        <v>10000.453</v>
      </c>
    </row>
    <row r="7169" spans="2:4">
      <c r="B7169" s="2">
        <v>0.26819444444444446</v>
      </c>
      <c r="C7169">
        <v>26.7</v>
      </c>
      <c r="D7169" s="4">
        <v>10000.472</v>
      </c>
    </row>
    <row r="7170" spans="2:4">
      <c r="B7170" s="2">
        <v>0.26821759259259259</v>
      </c>
      <c r="C7170">
        <v>26.7</v>
      </c>
      <c r="D7170" s="4">
        <v>10000.459000000001</v>
      </c>
    </row>
    <row r="7171" spans="2:4">
      <c r="B7171" s="2">
        <v>0.26824074074074072</v>
      </c>
      <c r="C7171">
        <v>26.64</v>
      </c>
      <c r="D7171" s="4">
        <v>10000.467000000001</v>
      </c>
    </row>
    <row r="7172" spans="2:4">
      <c r="B7172" s="2">
        <v>0.26826388888888891</v>
      </c>
      <c r="C7172">
        <v>26.64</v>
      </c>
      <c r="D7172" s="4">
        <v>10000.464</v>
      </c>
    </row>
    <row r="7173" spans="2:4">
      <c r="B7173" s="2">
        <v>0.26828703703703705</v>
      </c>
      <c r="C7173">
        <v>26.64</v>
      </c>
      <c r="D7173" s="4">
        <v>10000.455</v>
      </c>
    </row>
    <row r="7174" spans="2:4">
      <c r="B7174" s="2">
        <v>0.26831018518518518</v>
      </c>
      <c r="C7174">
        <v>26.64</v>
      </c>
      <c r="D7174" s="4">
        <v>10000.459000000001</v>
      </c>
    </row>
    <row r="7175" spans="2:4">
      <c r="B7175" s="2">
        <v>0.26833333333333337</v>
      </c>
      <c r="C7175">
        <v>26.64</v>
      </c>
      <c r="D7175" s="4">
        <v>10000.459000000001</v>
      </c>
    </row>
    <row r="7176" spans="2:4">
      <c r="B7176" s="2">
        <v>0.26835648148148145</v>
      </c>
      <c r="C7176">
        <v>26.64</v>
      </c>
      <c r="D7176" s="4">
        <v>10000.458000000001</v>
      </c>
    </row>
    <row r="7177" spans="2:4">
      <c r="B7177" s="2">
        <v>0.26837962962962963</v>
      </c>
      <c r="C7177">
        <v>26.7</v>
      </c>
      <c r="D7177" s="4">
        <v>10000.451999999999</v>
      </c>
    </row>
    <row r="7178" spans="2:4">
      <c r="B7178" s="2">
        <v>0.26840277777777777</v>
      </c>
      <c r="C7178">
        <v>26.7</v>
      </c>
      <c r="D7178" s="4">
        <v>10000.471</v>
      </c>
    </row>
    <row r="7179" spans="2:4">
      <c r="B7179" s="2">
        <v>0.2684259259259259</v>
      </c>
      <c r="C7179">
        <v>26.7</v>
      </c>
      <c r="D7179" s="4">
        <v>10000.453</v>
      </c>
    </row>
    <row r="7180" spans="2:4">
      <c r="B7180" s="2">
        <v>0.26844907407407409</v>
      </c>
      <c r="C7180">
        <v>26.7</v>
      </c>
      <c r="D7180" s="4">
        <v>10000.464</v>
      </c>
    </row>
    <row r="7181" spans="2:4">
      <c r="B7181" s="2">
        <v>0.26847222222222222</v>
      </c>
      <c r="C7181">
        <v>26.7</v>
      </c>
      <c r="D7181" s="4">
        <v>10000.468000000001</v>
      </c>
    </row>
    <row r="7182" spans="2:4">
      <c r="B7182" s="2">
        <v>0.26849537037037036</v>
      </c>
      <c r="C7182">
        <v>26.7</v>
      </c>
      <c r="D7182" s="4">
        <v>10000.456</v>
      </c>
    </row>
    <row r="7183" spans="2:4">
      <c r="B7183" s="2">
        <v>0.26851851851851855</v>
      </c>
      <c r="C7183">
        <v>26.76</v>
      </c>
      <c r="D7183" s="4">
        <v>10000.462</v>
      </c>
    </row>
    <row r="7184" spans="2:4">
      <c r="B7184" s="2">
        <v>0.26854166666666668</v>
      </c>
      <c r="C7184">
        <v>26.76</v>
      </c>
      <c r="D7184" s="4">
        <v>10000.460999999999</v>
      </c>
    </row>
    <row r="7185" spans="2:4">
      <c r="B7185" s="2">
        <v>0.26856481481481481</v>
      </c>
      <c r="C7185">
        <v>26.76</v>
      </c>
      <c r="D7185" s="4">
        <v>10000.450000000001</v>
      </c>
    </row>
    <row r="7186" spans="2:4">
      <c r="B7186" s="2">
        <v>0.26858796296296295</v>
      </c>
      <c r="C7186">
        <v>26.76</v>
      </c>
      <c r="D7186" s="4">
        <v>10000.445</v>
      </c>
    </row>
    <row r="7187" spans="2:4">
      <c r="B7187" s="2">
        <v>0.26861111111111108</v>
      </c>
      <c r="C7187">
        <v>26.83</v>
      </c>
      <c r="D7187" s="4">
        <v>10000.447</v>
      </c>
    </row>
    <row r="7188" spans="2:4">
      <c r="B7188" s="2">
        <v>0.26863425925925927</v>
      </c>
      <c r="C7188">
        <v>26.83</v>
      </c>
      <c r="D7188" s="4">
        <v>10000.458000000001</v>
      </c>
    </row>
    <row r="7189" spans="2:4">
      <c r="B7189" s="2">
        <v>0.2686574074074074</v>
      </c>
      <c r="C7189">
        <v>26.83</v>
      </c>
      <c r="D7189" s="4">
        <v>10000.446</v>
      </c>
    </row>
    <row r="7190" spans="2:4">
      <c r="B7190" s="2">
        <v>0.26868055555555553</v>
      </c>
      <c r="C7190">
        <v>26.89</v>
      </c>
      <c r="D7190" s="4">
        <v>10000.463</v>
      </c>
    </row>
    <row r="7191" spans="2:4">
      <c r="B7191" s="2">
        <v>0.26870370370370372</v>
      </c>
      <c r="C7191">
        <v>26.83</v>
      </c>
      <c r="D7191" s="4">
        <v>10000.436</v>
      </c>
    </row>
    <row r="7192" spans="2:4">
      <c r="B7192" s="2">
        <v>0.26872685185185186</v>
      </c>
      <c r="C7192">
        <v>26.89</v>
      </c>
      <c r="D7192" s="4">
        <v>10000.451999999999</v>
      </c>
    </row>
    <row r="7193" spans="2:4">
      <c r="B7193" s="2">
        <v>0.26874999999999999</v>
      </c>
      <c r="C7193">
        <v>26.89</v>
      </c>
      <c r="D7193" s="4">
        <v>10000.462</v>
      </c>
    </row>
    <row r="7194" spans="2:4">
      <c r="B7194" s="2">
        <v>0.26877314814814818</v>
      </c>
      <c r="C7194">
        <v>26.89</v>
      </c>
      <c r="D7194" s="4">
        <v>10000.450999999999</v>
      </c>
    </row>
    <row r="7195" spans="2:4">
      <c r="B7195" s="2">
        <v>0.26879629629629631</v>
      </c>
      <c r="C7195">
        <v>26.89</v>
      </c>
      <c r="D7195" s="4">
        <v>10000.456</v>
      </c>
    </row>
    <row r="7196" spans="2:4">
      <c r="B7196" s="2">
        <v>0.26881944444444444</v>
      </c>
      <c r="C7196">
        <v>26.95</v>
      </c>
      <c r="D7196" s="4">
        <v>10000.466</v>
      </c>
    </row>
    <row r="7197" spans="2:4">
      <c r="B7197" s="2">
        <v>0.26884259259259258</v>
      </c>
      <c r="C7197">
        <v>26.95</v>
      </c>
      <c r="D7197" s="4">
        <v>10000.44</v>
      </c>
    </row>
    <row r="7198" spans="2:4">
      <c r="B7198" s="2">
        <v>0.26886574074074071</v>
      </c>
      <c r="C7198">
        <v>26.95</v>
      </c>
      <c r="D7198" s="4">
        <v>10000.438</v>
      </c>
    </row>
    <row r="7199" spans="2:4">
      <c r="B7199" s="2">
        <v>0.2688888888888889</v>
      </c>
      <c r="C7199">
        <v>27.01</v>
      </c>
      <c r="D7199" s="4">
        <v>10000.451999999999</v>
      </c>
    </row>
    <row r="7200" spans="2:4">
      <c r="B7200" s="2">
        <v>0.26891203703703703</v>
      </c>
      <c r="C7200">
        <v>27.01</v>
      </c>
      <c r="D7200" s="4">
        <v>10000.433000000001</v>
      </c>
    </row>
    <row r="7201" spans="2:4">
      <c r="B7201" s="2">
        <v>0.26893518518518517</v>
      </c>
      <c r="C7201">
        <v>27.01</v>
      </c>
      <c r="D7201" s="4">
        <v>10000.455</v>
      </c>
    </row>
    <row r="7202" spans="2:4">
      <c r="B7202" s="2">
        <v>0.26895833333333335</v>
      </c>
      <c r="C7202">
        <v>26.95</v>
      </c>
      <c r="D7202" s="4">
        <v>10000.460999999999</v>
      </c>
    </row>
    <row r="7203" spans="2:4">
      <c r="B7203" s="2">
        <v>0.26898148148148149</v>
      </c>
      <c r="C7203">
        <v>26.95</v>
      </c>
      <c r="D7203" s="4">
        <v>10000.448</v>
      </c>
    </row>
    <row r="7204" spans="2:4">
      <c r="B7204" s="2">
        <v>0.26900462962962962</v>
      </c>
      <c r="C7204">
        <v>26.95</v>
      </c>
      <c r="D7204" s="4">
        <v>10000.462</v>
      </c>
    </row>
    <row r="7205" spans="2:4">
      <c r="B7205" s="2">
        <v>0.26902777777777781</v>
      </c>
      <c r="C7205">
        <v>26.95</v>
      </c>
      <c r="D7205" s="4">
        <v>10000.473</v>
      </c>
    </row>
    <row r="7206" spans="2:4">
      <c r="B7206" s="2">
        <v>0.26905092592592594</v>
      </c>
      <c r="C7206">
        <v>26.89</v>
      </c>
      <c r="D7206" s="4">
        <v>10000.445</v>
      </c>
    </row>
    <row r="7207" spans="2:4">
      <c r="B7207" s="2">
        <v>0.26907407407407408</v>
      </c>
      <c r="C7207">
        <v>26.89</v>
      </c>
      <c r="D7207" s="4">
        <v>10000.441999999999</v>
      </c>
    </row>
    <row r="7208" spans="2:4">
      <c r="B7208" s="2">
        <v>0.26909722222222221</v>
      </c>
      <c r="C7208">
        <v>26.89</v>
      </c>
      <c r="D7208" s="4">
        <v>10000.445</v>
      </c>
    </row>
    <row r="7209" spans="2:4">
      <c r="B7209" s="2">
        <v>0.26912037037037034</v>
      </c>
      <c r="C7209">
        <v>26.89</v>
      </c>
      <c r="D7209" s="4">
        <v>10000.455</v>
      </c>
    </row>
    <row r="7210" spans="2:4">
      <c r="B7210" s="2">
        <v>0.26914351851851853</v>
      </c>
      <c r="C7210">
        <v>26.89</v>
      </c>
      <c r="D7210" s="4">
        <v>10000.455</v>
      </c>
    </row>
    <row r="7211" spans="2:4">
      <c r="B7211" s="2">
        <v>0.26916666666666667</v>
      </c>
      <c r="C7211">
        <v>26.83</v>
      </c>
      <c r="D7211" s="4">
        <v>10000.459999999999</v>
      </c>
    </row>
    <row r="7212" spans="2:4">
      <c r="B7212" s="2">
        <v>0.2691898148148148</v>
      </c>
      <c r="C7212">
        <v>26.83</v>
      </c>
      <c r="D7212" s="4">
        <v>10000.447</v>
      </c>
    </row>
    <row r="7213" spans="2:4">
      <c r="B7213" s="2">
        <v>0.26921296296296299</v>
      </c>
      <c r="C7213">
        <v>26.83</v>
      </c>
      <c r="D7213" s="4">
        <v>10000.460999999999</v>
      </c>
    </row>
    <row r="7214" spans="2:4">
      <c r="B7214" s="2">
        <v>0.26923611111111112</v>
      </c>
      <c r="C7214">
        <v>26.83</v>
      </c>
      <c r="D7214" s="4">
        <v>10000.468000000001</v>
      </c>
    </row>
    <row r="7215" spans="2:4">
      <c r="B7215" s="2">
        <v>0.26925925925925925</v>
      </c>
      <c r="C7215">
        <v>26.89</v>
      </c>
      <c r="D7215" s="4">
        <v>10000.457</v>
      </c>
    </row>
    <row r="7216" spans="2:4">
      <c r="B7216" s="2">
        <v>0.26928240740740744</v>
      </c>
      <c r="C7216">
        <v>26.89</v>
      </c>
      <c r="D7216" s="4">
        <v>10000.441999999999</v>
      </c>
    </row>
    <row r="7217" spans="2:4">
      <c r="B7217" s="2">
        <v>0.26930555555555552</v>
      </c>
      <c r="C7217">
        <v>26.89</v>
      </c>
      <c r="D7217" s="4">
        <v>10000.473</v>
      </c>
    </row>
    <row r="7218" spans="2:4">
      <c r="B7218" s="2">
        <v>0.26932870370370371</v>
      </c>
      <c r="C7218">
        <v>26.89</v>
      </c>
      <c r="D7218" s="4">
        <v>10000.453</v>
      </c>
    </row>
    <row r="7219" spans="2:4">
      <c r="B7219" s="2">
        <v>0.26935185185185184</v>
      </c>
      <c r="C7219">
        <v>26.89</v>
      </c>
      <c r="D7219" s="4">
        <v>10000.459000000001</v>
      </c>
    </row>
    <row r="7220" spans="2:4">
      <c r="B7220" s="2">
        <v>0.26937499999999998</v>
      </c>
      <c r="C7220">
        <v>26.89</v>
      </c>
      <c r="D7220" s="4">
        <v>10000.465</v>
      </c>
    </row>
    <row r="7221" spans="2:4">
      <c r="B7221" s="2">
        <v>0.26939814814814816</v>
      </c>
      <c r="C7221">
        <v>26.89</v>
      </c>
      <c r="D7221" s="4">
        <v>10000.447</v>
      </c>
    </row>
    <row r="7222" spans="2:4">
      <c r="B7222" s="2">
        <v>0.2694212962962963</v>
      </c>
      <c r="C7222">
        <v>26.89</v>
      </c>
      <c r="D7222" s="4">
        <v>10000.444</v>
      </c>
    </row>
    <row r="7223" spans="2:4">
      <c r="B7223" s="2">
        <v>0.26944444444444443</v>
      </c>
      <c r="C7223">
        <v>26.89</v>
      </c>
      <c r="D7223" s="4">
        <v>10000.450999999999</v>
      </c>
    </row>
    <row r="7224" spans="2:4">
      <c r="B7224" s="2">
        <v>0.26946759259259262</v>
      </c>
      <c r="C7224">
        <v>26.89</v>
      </c>
      <c r="D7224" s="4">
        <v>10000.450999999999</v>
      </c>
    </row>
    <row r="7225" spans="2:4">
      <c r="B7225" s="2">
        <v>0.26949074074074075</v>
      </c>
      <c r="C7225">
        <v>26.95</v>
      </c>
      <c r="D7225" s="4">
        <v>10000.463</v>
      </c>
    </row>
    <row r="7226" spans="2:4">
      <c r="B7226" s="2">
        <v>0.26951388888888889</v>
      </c>
      <c r="C7226">
        <v>26.95</v>
      </c>
      <c r="D7226" s="4">
        <v>10000.460999999999</v>
      </c>
    </row>
    <row r="7227" spans="2:4">
      <c r="B7227" s="2">
        <v>0.26953703703703702</v>
      </c>
      <c r="C7227">
        <v>26.89</v>
      </c>
      <c r="D7227" s="4">
        <v>10000.453</v>
      </c>
    </row>
    <row r="7228" spans="2:4">
      <c r="B7228" s="2">
        <v>0.26956018518518515</v>
      </c>
      <c r="C7228">
        <v>26.89</v>
      </c>
      <c r="D7228" s="4">
        <v>10000.469999999999</v>
      </c>
    </row>
    <row r="7229" spans="2:4">
      <c r="B7229" s="2">
        <v>0.26958333333333334</v>
      </c>
      <c r="C7229">
        <v>26.89</v>
      </c>
      <c r="D7229" s="4">
        <v>10000.468999999999</v>
      </c>
    </row>
    <row r="7230" spans="2:4">
      <c r="B7230" s="2">
        <v>0.26960648148148147</v>
      </c>
      <c r="C7230">
        <v>26.89</v>
      </c>
      <c r="D7230" s="4">
        <v>10000.458000000001</v>
      </c>
    </row>
    <row r="7231" spans="2:4">
      <c r="B7231" s="2">
        <v>0.26962962962962961</v>
      </c>
      <c r="C7231">
        <v>26.83</v>
      </c>
      <c r="D7231" s="4">
        <v>10000.449000000001</v>
      </c>
    </row>
    <row r="7232" spans="2:4">
      <c r="B7232" s="2">
        <v>0.2696527777777778</v>
      </c>
      <c r="C7232">
        <v>26.83</v>
      </c>
      <c r="D7232" s="4">
        <v>10000.450000000001</v>
      </c>
    </row>
    <row r="7233" spans="2:4">
      <c r="B7233" s="2">
        <v>0.26967592592592593</v>
      </c>
      <c r="C7233">
        <v>26.83</v>
      </c>
      <c r="D7233" s="4">
        <v>10000.447</v>
      </c>
    </row>
    <row r="7234" spans="2:4">
      <c r="B7234" s="2">
        <v>0.26969907407407406</v>
      </c>
      <c r="C7234">
        <v>26.76</v>
      </c>
      <c r="D7234" s="4">
        <v>10000.456</v>
      </c>
    </row>
    <row r="7235" spans="2:4">
      <c r="B7235" s="2">
        <v>0.26972222222222225</v>
      </c>
      <c r="C7235">
        <v>26.76</v>
      </c>
      <c r="D7235" s="4">
        <v>10000.464</v>
      </c>
    </row>
    <row r="7236" spans="2:4">
      <c r="B7236" s="2">
        <v>0.26974537037037039</v>
      </c>
      <c r="C7236">
        <v>26.76</v>
      </c>
      <c r="D7236" s="4">
        <v>10000.450999999999</v>
      </c>
    </row>
    <row r="7237" spans="2:4">
      <c r="B7237" s="2">
        <v>0.26976851851851852</v>
      </c>
      <c r="C7237">
        <v>26.76</v>
      </c>
      <c r="D7237" s="4">
        <v>10000.450000000001</v>
      </c>
    </row>
    <row r="7238" spans="2:4">
      <c r="B7238" s="2">
        <v>0.26979166666666665</v>
      </c>
      <c r="C7238">
        <v>26.76</v>
      </c>
      <c r="D7238" s="4">
        <v>10000.475</v>
      </c>
    </row>
    <row r="7239" spans="2:4">
      <c r="B7239" s="2">
        <v>0.26981481481481479</v>
      </c>
      <c r="C7239">
        <v>26.76</v>
      </c>
      <c r="D7239" s="4">
        <v>10000.447</v>
      </c>
    </row>
    <row r="7240" spans="2:4">
      <c r="B7240" s="2">
        <v>0.26983796296296297</v>
      </c>
      <c r="C7240">
        <v>26.7</v>
      </c>
      <c r="D7240" s="4">
        <v>10000.451999999999</v>
      </c>
    </row>
    <row r="7241" spans="2:4">
      <c r="B7241" s="2">
        <v>0.26986111111111111</v>
      </c>
      <c r="C7241">
        <v>26.7</v>
      </c>
      <c r="D7241" s="4">
        <v>10000.454</v>
      </c>
    </row>
    <row r="7242" spans="2:4">
      <c r="B7242" s="2">
        <v>0.26988425925925924</v>
      </c>
      <c r="C7242">
        <v>26.7</v>
      </c>
      <c r="D7242" s="4">
        <v>10000.44</v>
      </c>
    </row>
    <row r="7243" spans="2:4">
      <c r="B7243" s="2">
        <v>0.26990740740740743</v>
      </c>
      <c r="C7243">
        <v>26.7</v>
      </c>
      <c r="D7243" s="4">
        <v>10000.441000000001</v>
      </c>
    </row>
    <row r="7244" spans="2:4">
      <c r="B7244" s="2">
        <v>0.26993055555555556</v>
      </c>
      <c r="C7244">
        <v>26.7</v>
      </c>
      <c r="D7244" s="4">
        <v>10000.459000000001</v>
      </c>
    </row>
    <row r="7245" spans="2:4">
      <c r="B7245" s="2">
        <v>0.2699537037037037</v>
      </c>
      <c r="C7245">
        <v>26.7</v>
      </c>
      <c r="D7245" s="4">
        <v>10000.463</v>
      </c>
    </row>
    <row r="7246" spans="2:4">
      <c r="B7246" s="2">
        <v>0.26997685185185188</v>
      </c>
      <c r="C7246">
        <v>26.7</v>
      </c>
      <c r="D7246" s="4">
        <v>10000.468999999999</v>
      </c>
    </row>
    <row r="7247" spans="2:4">
      <c r="B7247" s="2">
        <v>0.27</v>
      </c>
      <c r="C7247">
        <v>26.7</v>
      </c>
      <c r="D7247" s="4">
        <v>10000.496999999999</v>
      </c>
    </row>
    <row r="7248" spans="2:4">
      <c r="B7248" s="2">
        <v>0.27002314814814815</v>
      </c>
      <c r="C7248">
        <v>26.7</v>
      </c>
      <c r="D7248" s="4">
        <v>10000.459999999999</v>
      </c>
    </row>
    <row r="7249" spans="2:4">
      <c r="B7249" s="2">
        <v>0.27004629629629628</v>
      </c>
      <c r="C7249">
        <v>26.7</v>
      </c>
      <c r="D7249" s="4">
        <v>10000.463</v>
      </c>
    </row>
    <row r="7250" spans="2:4">
      <c r="B7250" s="2">
        <v>0.27006944444444442</v>
      </c>
      <c r="C7250">
        <v>26.7</v>
      </c>
      <c r="D7250" s="4">
        <v>10000.465</v>
      </c>
    </row>
    <row r="7251" spans="2:4">
      <c r="B7251" s="2">
        <v>0.27009259259259261</v>
      </c>
      <c r="C7251">
        <v>26.76</v>
      </c>
      <c r="D7251" s="4">
        <v>10000.437</v>
      </c>
    </row>
    <row r="7252" spans="2:4">
      <c r="B7252" s="2">
        <v>0.27011574074074074</v>
      </c>
      <c r="C7252">
        <v>26.76</v>
      </c>
      <c r="D7252" s="4">
        <v>10000.459999999999</v>
      </c>
    </row>
    <row r="7253" spans="2:4">
      <c r="B7253" s="2">
        <v>0.27013888888888887</v>
      </c>
      <c r="C7253">
        <v>26.76</v>
      </c>
      <c r="D7253" s="4">
        <v>10000.463</v>
      </c>
    </row>
    <row r="7254" spans="2:4">
      <c r="B7254" s="2">
        <v>0.27016203703703706</v>
      </c>
      <c r="C7254">
        <v>26.76</v>
      </c>
      <c r="D7254" s="4">
        <v>10000.458000000001</v>
      </c>
    </row>
    <row r="7255" spans="2:4">
      <c r="B7255" s="2">
        <v>0.27018518518518519</v>
      </c>
      <c r="C7255">
        <v>26.83</v>
      </c>
      <c r="D7255" s="4">
        <v>10000.445</v>
      </c>
    </row>
    <row r="7256" spans="2:4">
      <c r="B7256" s="2">
        <v>0.27020833333333333</v>
      </c>
      <c r="C7256">
        <v>26.83</v>
      </c>
      <c r="D7256" s="4">
        <v>10000.459000000001</v>
      </c>
    </row>
    <row r="7257" spans="2:4">
      <c r="B7257" s="2">
        <v>0.27023148148148152</v>
      </c>
      <c r="C7257">
        <v>26.83</v>
      </c>
      <c r="D7257" s="4">
        <v>10000.44</v>
      </c>
    </row>
    <row r="7258" spans="2:4">
      <c r="B7258" s="2">
        <v>0.27025462962962959</v>
      </c>
      <c r="C7258">
        <v>26.83</v>
      </c>
      <c r="D7258" s="4">
        <v>10000.448</v>
      </c>
    </row>
    <row r="7259" spans="2:4">
      <c r="B7259" s="2">
        <v>0.27027777777777778</v>
      </c>
      <c r="C7259">
        <v>26.76</v>
      </c>
      <c r="D7259" s="4">
        <v>10000.455</v>
      </c>
    </row>
    <row r="7260" spans="2:4">
      <c r="B7260" s="2">
        <v>0.27030092592592592</v>
      </c>
      <c r="C7260">
        <v>26.83</v>
      </c>
      <c r="D7260" s="4">
        <v>10000.447</v>
      </c>
    </row>
    <row r="7261" spans="2:4">
      <c r="B7261" s="2">
        <v>0.27032407407407405</v>
      </c>
      <c r="C7261">
        <v>26.76</v>
      </c>
      <c r="D7261" s="4">
        <v>10000.449000000001</v>
      </c>
    </row>
    <row r="7262" spans="2:4">
      <c r="B7262" s="2">
        <v>0.27034722222222224</v>
      </c>
      <c r="C7262">
        <v>26.76</v>
      </c>
      <c r="D7262" s="4">
        <v>10000.455</v>
      </c>
    </row>
    <row r="7263" spans="2:4">
      <c r="B7263" s="2">
        <v>0.27037037037037037</v>
      </c>
      <c r="C7263">
        <v>26.76</v>
      </c>
      <c r="D7263" s="4">
        <v>10000.451999999999</v>
      </c>
    </row>
    <row r="7264" spans="2:4">
      <c r="B7264" s="2">
        <v>0.27039351851851851</v>
      </c>
      <c r="C7264">
        <v>26.76</v>
      </c>
      <c r="D7264" s="4">
        <v>10000.459000000001</v>
      </c>
    </row>
    <row r="7265" spans="2:4">
      <c r="B7265" s="2">
        <v>0.27041666666666669</v>
      </c>
      <c r="C7265">
        <v>26.76</v>
      </c>
      <c r="D7265" s="4">
        <v>10000.450999999999</v>
      </c>
    </row>
    <row r="7266" spans="2:4">
      <c r="B7266" s="2">
        <v>0.27043981481481483</v>
      </c>
      <c r="C7266">
        <v>26.76</v>
      </c>
      <c r="D7266" s="4">
        <v>10000.444</v>
      </c>
    </row>
    <row r="7267" spans="2:4">
      <c r="B7267" s="2">
        <v>0.27046296296296296</v>
      </c>
      <c r="C7267">
        <v>26.76</v>
      </c>
      <c r="D7267" s="4">
        <v>10000.455</v>
      </c>
    </row>
    <row r="7268" spans="2:4">
      <c r="B7268" s="2">
        <v>0.27048611111111109</v>
      </c>
      <c r="C7268">
        <v>26.76</v>
      </c>
      <c r="D7268" s="4">
        <v>10000.444</v>
      </c>
    </row>
    <row r="7269" spans="2:4">
      <c r="B7269" s="2">
        <v>0.27050925925925923</v>
      </c>
      <c r="C7269">
        <v>26.83</v>
      </c>
      <c r="D7269" s="4">
        <v>10000.445</v>
      </c>
    </row>
    <row r="7270" spans="2:4">
      <c r="B7270" s="2">
        <v>0.27053240740740742</v>
      </c>
      <c r="C7270">
        <v>26.83</v>
      </c>
      <c r="D7270" s="4">
        <v>10000.450999999999</v>
      </c>
    </row>
    <row r="7271" spans="2:4">
      <c r="B7271" s="2">
        <v>0.27055555555555555</v>
      </c>
      <c r="C7271">
        <v>26.83</v>
      </c>
      <c r="D7271" s="4">
        <v>10000.472</v>
      </c>
    </row>
    <row r="7272" spans="2:4">
      <c r="B7272" s="2">
        <v>0.27057870370370368</v>
      </c>
      <c r="C7272">
        <v>26.89</v>
      </c>
      <c r="D7272" s="4">
        <v>10000.460999999999</v>
      </c>
    </row>
    <row r="7273" spans="2:4">
      <c r="B7273" s="2">
        <v>0.27060185185185187</v>
      </c>
      <c r="C7273">
        <v>26.89</v>
      </c>
      <c r="D7273" s="4">
        <v>10000.466</v>
      </c>
    </row>
    <row r="7274" spans="2:4">
      <c r="B7274" s="2">
        <v>0.270625</v>
      </c>
      <c r="C7274">
        <v>26.89</v>
      </c>
      <c r="D7274" s="4">
        <v>10000.457</v>
      </c>
    </row>
    <row r="7275" spans="2:4">
      <c r="B7275" s="2">
        <v>0.27064814814814814</v>
      </c>
      <c r="C7275">
        <v>26.89</v>
      </c>
      <c r="D7275" s="4">
        <v>10000.437</v>
      </c>
    </row>
    <row r="7276" spans="2:4">
      <c r="B7276" s="2">
        <v>0.27067129629629633</v>
      </c>
      <c r="C7276">
        <v>26.89</v>
      </c>
      <c r="D7276" s="4">
        <v>10000.459000000001</v>
      </c>
    </row>
    <row r="7277" spans="2:4">
      <c r="B7277" s="2">
        <v>0.27069444444444446</v>
      </c>
      <c r="C7277">
        <v>26.89</v>
      </c>
      <c r="D7277" s="4">
        <v>10000.449000000001</v>
      </c>
    </row>
    <row r="7278" spans="2:4">
      <c r="B7278" s="2">
        <v>0.27071759259259259</v>
      </c>
      <c r="C7278">
        <v>26.89</v>
      </c>
      <c r="D7278" s="4">
        <v>10000.446</v>
      </c>
    </row>
    <row r="7279" spans="2:4">
      <c r="B7279" s="2">
        <v>0.27074074074074073</v>
      </c>
      <c r="C7279">
        <v>26.89</v>
      </c>
      <c r="D7279" s="4">
        <v>10000.453</v>
      </c>
    </row>
    <row r="7280" spans="2:4">
      <c r="B7280" s="2">
        <v>0.27076388888888886</v>
      </c>
      <c r="C7280">
        <v>26.89</v>
      </c>
      <c r="D7280" s="4">
        <v>10000.450000000001</v>
      </c>
    </row>
    <row r="7281" spans="2:4">
      <c r="B7281" s="2">
        <v>0.27078703703703705</v>
      </c>
      <c r="C7281">
        <v>26.89</v>
      </c>
      <c r="D7281" s="4">
        <v>10000.447</v>
      </c>
    </row>
    <row r="7282" spans="2:4">
      <c r="B7282" s="2">
        <v>0.27081018518518518</v>
      </c>
      <c r="C7282">
        <v>26.95</v>
      </c>
      <c r="D7282" s="4">
        <v>10000.459000000001</v>
      </c>
    </row>
    <row r="7283" spans="2:4">
      <c r="B7283" s="2">
        <v>0.27083333333333331</v>
      </c>
      <c r="C7283">
        <v>26.95</v>
      </c>
      <c r="D7283" s="4">
        <v>10000.457</v>
      </c>
    </row>
    <row r="7284" spans="2:4">
      <c r="B7284" s="2">
        <v>0.2708564814814815</v>
      </c>
      <c r="C7284">
        <v>26.95</v>
      </c>
      <c r="D7284" s="4">
        <v>10000.442999999999</v>
      </c>
    </row>
    <row r="7285" spans="2:4">
      <c r="B7285" s="2">
        <v>0.27087962962962964</v>
      </c>
      <c r="C7285">
        <v>26.95</v>
      </c>
      <c r="D7285" s="4">
        <v>10000.449000000001</v>
      </c>
    </row>
    <row r="7286" spans="2:4">
      <c r="B7286" s="2">
        <v>0.27090277777777777</v>
      </c>
      <c r="C7286">
        <v>26.95</v>
      </c>
      <c r="D7286" s="4">
        <v>10000.459999999999</v>
      </c>
    </row>
    <row r="7287" spans="2:4">
      <c r="B7287" s="2">
        <v>0.27092592592592596</v>
      </c>
      <c r="C7287">
        <v>27.01</v>
      </c>
      <c r="D7287" s="4">
        <v>10000.441000000001</v>
      </c>
    </row>
    <row r="7288" spans="2:4">
      <c r="B7288" s="2">
        <v>0.27094907407407409</v>
      </c>
      <c r="C7288">
        <v>26.95</v>
      </c>
      <c r="D7288" s="4">
        <v>10000.456</v>
      </c>
    </row>
    <row r="7289" spans="2:4">
      <c r="B7289" s="2">
        <v>0.27097222222222223</v>
      </c>
      <c r="C7289">
        <v>26.95</v>
      </c>
      <c r="D7289" s="4">
        <v>10000.465</v>
      </c>
    </row>
    <row r="7290" spans="2:4">
      <c r="B7290" s="2">
        <v>0.27099537037037036</v>
      </c>
      <c r="C7290">
        <v>26.95</v>
      </c>
      <c r="D7290" s="4">
        <v>10000.468000000001</v>
      </c>
    </row>
    <row r="7291" spans="2:4">
      <c r="B7291" s="2">
        <v>0.27101851851851849</v>
      </c>
      <c r="C7291">
        <v>26.95</v>
      </c>
      <c r="D7291" s="4">
        <v>10000.462</v>
      </c>
    </row>
    <row r="7292" spans="2:4">
      <c r="B7292" s="2">
        <v>0.27104166666666668</v>
      </c>
      <c r="C7292">
        <v>27.01</v>
      </c>
      <c r="D7292" s="4">
        <v>10000.465</v>
      </c>
    </row>
    <row r="7293" spans="2:4">
      <c r="B7293" s="2">
        <v>0.27106481481481481</v>
      </c>
      <c r="C7293">
        <v>27.01</v>
      </c>
      <c r="D7293" s="4">
        <v>10000.456</v>
      </c>
    </row>
    <row r="7294" spans="2:4">
      <c r="B7294" s="2">
        <v>0.27108796296296295</v>
      </c>
      <c r="C7294">
        <v>27.01</v>
      </c>
      <c r="D7294" s="4">
        <v>10000.459999999999</v>
      </c>
    </row>
    <row r="7295" spans="2:4">
      <c r="B7295" s="2">
        <v>0.27111111111111114</v>
      </c>
      <c r="C7295">
        <v>27.01</v>
      </c>
      <c r="D7295" s="4">
        <v>10000.459000000001</v>
      </c>
    </row>
    <row r="7296" spans="2:4">
      <c r="B7296" s="2">
        <v>0.27113425925925927</v>
      </c>
      <c r="C7296">
        <v>27.08</v>
      </c>
      <c r="D7296" s="4">
        <v>10000.447</v>
      </c>
    </row>
    <row r="7297" spans="2:4">
      <c r="B7297" s="2">
        <v>0.2711574074074074</v>
      </c>
      <c r="C7297">
        <v>27.08</v>
      </c>
      <c r="D7297" s="4">
        <v>10000.468999999999</v>
      </c>
    </row>
    <row r="7298" spans="2:4">
      <c r="B7298" s="2">
        <v>0.27118055555555554</v>
      </c>
      <c r="C7298">
        <v>27.01</v>
      </c>
      <c r="D7298" s="4">
        <v>10000.444</v>
      </c>
    </row>
    <row r="7299" spans="2:4">
      <c r="B7299" s="2">
        <v>0.27120370370370367</v>
      </c>
      <c r="C7299">
        <v>27.08</v>
      </c>
      <c r="D7299" s="4">
        <v>10000.459000000001</v>
      </c>
    </row>
    <row r="7300" spans="2:4">
      <c r="B7300" s="2">
        <v>0.27122685185185186</v>
      </c>
      <c r="C7300">
        <v>27.08</v>
      </c>
      <c r="D7300" s="4">
        <v>10000.454</v>
      </c>
    </row>
    <row r="7301" spans="2:4">
      <c r="B7301" s="2">
        <v>0.27124999999999999</v>
      </c>
      <c r="C7301">
        <v>27.08</v>
      </c>
      <c r="D7301" s="4">
        <v>10000.471</v>
      </c>
    </row>
    <row r="7302" spans="2:4">
      <c r="B7302" s="2">
        <v>0.27127314814814812</v>
      </c>
      <c r="C7302">
        <v>27.08</v>
      </c>
      <c r="D7302" s="4">
        <v>10000.450000000001</v>
      </c>
    </row>
    <row r="7303" spans="2:4">
      <c r="B7303" s="2">
        <v>0.27129629629629631</v>
      </c>
      <c r="C7303">
        <v>27.08</v>
      </c>
      <c r="D7303" s="4">
        <v>10000.458000000001</v>
      </c>
    </row>
    <row r="7304" spans="2:4">
      <c r="B7304" s="2">
        <v>0.27131944444444445</v>
      </c>
      <c r="C7304">
        <v>27.08</v>
      </c>
      <c r="D7304" s="4">
        <v>10000.460999999999</v>
      </c>
    </row>
    <row r="7305" spans="2:4">
      <c r="B7305" s="2">
        <v>0.27134259259259258</v>
      </c>
      <c r="C7305">
        <v>27.08</v>
      </c>
      <c r="D7305" s="4">
        <v>10000.450000000001</v>
      </c>
    </row>
    <row r="7306" spans="2:4">
      <c r="B7306" s="2">
        <v>0.27136574074074077</v>
      </c>
      <c r="C7306">
        <v>27.08</v>
      </c>
      <c r="D7306" s="4">
        <v>10000.455</v>
      </c>
    </row>
    <row r="7307" spans="2:4">
      <c r="B7307" s="2">
        <v>0.2713888888888889</v>
      </c>
      <c r="C7307">
        <v>27.14</v>
      </c>
      <c r="D7307" s="4">
        <v>10000.454</v>
      </c>
    </row>
    <row r="7308" spans="2:4">
      <c r="B7308" s="2">
        <v>0.27141203703703703</v>
      </c>
      <c r="C7308">
        <v>27.08</v>
      </c>
      <c r="D7308" s="4">
        <v>10000.464</v>
      </c>
    </row>
    <row r="7309" spans="2:4">
      <c r="B7309" s="2">
        <v>0.27143518518518522</v>
      </c>
      <c r="C7309">
        <v>27.14</v>
      </c>
      <c r="D7309" s="4">
        <v>10000.468999999999</v>
      </c>
    </row>
    <row r="7310" spans="2:4">
      <c r="B7310" s="2">
        <v>0.2714583333333333</v>
      </c>
      <c r="C7310">
        <v>27.08</v>
      </c>
      <c r="D7310" s="4">
        <v>10000.462</v>
      </c>
    </row>
    <row r="7311" spans="2:4">
      <c r="B7311" s="2">
        <v>0.27148148148148149</v>
      </c>
      <c r="C7311">
        <v>27.08</v>
      </c>
      <c r="D7311" s="4">
        <v>10000.451999999999</v>
      </c>
    </row>
    <row r="7312" spans="2:4">
      <c r="B7312" s="2">
        <v>0.27150462962962962</v>
      </c>
      <c r="C7312">
        <v>27.14</v>
      </c>
      <c r="D7312" s="4">
        <v>10000.468000000001</v>
      </c>
    </row>
    <row r="7313" spans="2:4">
      <c r="B7313" s="2">
        <v>0.27152777777777776</v>
      </c>
      <c r="C7313">
        <v>27.14</v>
      </c>
      <c r="D7313" s="4">
        <v>10000.450999999999</v>
      </c>
    </row>
    <row r="7314" spans="2:4">
      <c r="B7314" s="2">
        <v>0.27155092592592595</v>
      </c>
      <c r="C7314">
        <v>27.14</v>
      </c>
      <c r="D7314" s="4">
        <v>10000.456</v>
      </c>
    </row>
    <row r="7315" spans="2:4">
      <c r="B7315" s="2">
        <v>0.27157407407407408</v>
      </c>
      <c r="C7315">
        <v>27.14</v>
      </c>
      <c r="D7315" s="4">
        <v>10000.468000000001</v>
      </c>
    </row>
    <row r="7316" spans="2:4">
      <c r="B7316" s="2">
        <v>0.27159722222222221</v>
      </c>
      <c r="C7316">
        <v>27.14</v>
      </c>
      <c r="D7316" s="4">
        <v>10000.468000000001</v>
      </c>
    </row>
    <row r="7317" spans="2:4">
      <c r="B7317" s="2">
        <v>0.2716203703703704</v>
      </c>
      <c r="C7317">
        <v>27.14</v>
      </c>
      <c r="D7317" s="4">
        <v>10000.445</v>
      </c>
    </row>
    <row r="7318" spans="2:4">
      <c r="B7318" s="2">
        <v>0.27164351851851853</v>
      </c>
      <c r="C7318">
        <v>27.14</v>
      </c>
      <c r="D7318" s="4">
        <v>10000.456</v>
      </c>
    </row>
    <row r="7319" spans="2:4">
      <c r="B7319" s="2">
        <v>0.27166666666666667</v>
      </c>
      <c r="C7319">
        <v>27.14</v>
      </c>
      <c r="D7319" s="4">
        <v>10000.446</v>
      </c>
    </row>
    <row r="7320" spans="2:4">
      <c r="B7320" s="2">
        <v>0.2716898148148148</v>
      </c>
      <c r="C7320">
        <v>27.14</v>
      </c>
      <c r="D7320" s="4">
        <v>10000.457</v>
      </c>
    </row>
    <row r="7321" spans="2:4">
      <c r="B7321" s="2">
        <v>0.27171296296296293</v>
      </c>
      <c r="C7321">
        <v>27.14</v>
      </c>
      <c r="D7321" s="4">
        <v>10000.466</v>
      </c>
    </row>
    <row r="7322" spans="2:4">
      <c r="B7322" s="2">
        <v>0.27173611111111112</v>
      </c>
      <c r="C7322">
        <v>27.14</v>
      </c>
      <c r="D7322" s="4">
        <v>10000.468999999999</v>
      </c>
    </row>
    <row r="7323" spans="2:4">
      <c r="B7323" s="2">
        <v>0.27175925925925926</v>
      </c>
      <c r="C7323">
        <v>27.14</v>
      </c>
      <c r="D7323" s="4">
        <v>10000.447</v>
      </c>
    </row>
    <row r="7324" spans="2:4">
      <c r="B7324" s="2">
        <v>0.27178240740740739</v>
      </c>
      <c r="C7324">
        <v>27.2</v>
      </c>
      <c r="D7324" s="4">
        <v>10000.462</v>
      </c>
    </row>
    <row r="7325" spans="2:4">
      <c r="B7325" s="2">
        <v>0.27180555555555558</v>
      </c>
      <c r="C7325">
        <v>27.2</v>
      </c>
      <c r="D7325" s="4">
        <v>10000.468999999999</v>
      </c>
    </row>
    <row r="7326" spans="2:4">
      <c r="B7326" s="2">
        <v>0.27182870370370371</v>
      </c>
      <c r="C7326">
        <v>27.2</v>
      </c>
      <c r="D7326" s="4">
        <v>10000.457</v>
      </c>
    </row>
    <row r="7327" spans="2:4">
      <c r="B7327" s="2">
        <v>0.27185185185185184</v>
      </c>
      <c r="C7327">
        <v>27.2</v>
      </c>
      <c r="D7327" s="4">
        <v>10000.468000000001</v>
      </c>
    </row>
    <row r="7328" spans="2:4">
      <c r="B7328" s="2">
        <v>0.27187500000000003</v>
      </c>
      <c r="C7328">
        <v>27.2</v>
      </c>
      <c r="D7328" s="4">
        <v>10000.472</v>
      </c>
    </row>
    <row r="7329" spans="2:4">
      <c r="B7329" s="2">
        <v>0.27189814814814817</v>
      </c>
      <c r="C7329">
        <v>27.2</v>
      </c>
      <c r="D7329" s="4">
        <v>10000.445</v>
      </c>
    </row>
    <row r="7330" spans="2:4">
      <c r="B7330" s="2">
        <v>0.2719212962962963</v>
      </c>
      <c r="C7330">
        <v>27.2</v>
      </c>
      <c r="D7330" s="4">
        <v>10000.468000000001</v>
      </c>
    </row>
    <row r="7331" spans="2:4">
      <c r="B7331" s="2">
        <v>0.27194444444444443</v>
      </c>
      <c r="C7331">
        <v>27.2</v>
      </c>
      <c r="D7331" s="4">
        <v>10000.465</v>
      </c>
    </row>
    <row r="7332" spans="2:4">
      <c r="B7332" s="2">
        <v>0.27196759259259257</v>
      </c>
      <c r="C7332">
        <v>27.2</v>
      </c>
      <c r="D7332" s="4">
        <v>10000.450000000001</v>
      </c>
    </row>
    <row r="7333" spans="2:4">
      <c r="B7333" s="2">
        <v>0.27199074074074076</v>
      </c>
      <c r="C7333">
        <v>27.26</v>
      </c>
      <c r="D7333" s="4">
        <v>10000.460999999999</v>
      </c>
    </row>
    <row r="7334" spans="2:4">
      <c r="B7334" s="2">
        <v>0.27201388888888889</v>
      </c>
      <c r="C7334">
        <v>27.2</v>
      </c>
      <c r="D7334" s="4">
        <v>10000.445</v>
      </c>
    </row>
    <row r="7335" spans="2:4">
      <c r="B7335" s="2">
        <v>0.27203703703703702</v>
      </c>
      <c r="C7335">
        <v>27.2</v>
      </c>
      <c r="D7335" s="4">
        <v>10000.437</v>
      </c>
    </row>
    <row r="7336" spans="2:4">
      <c r="B7336" s="2">
        <v>0.27206018518518521</v>
      </c>
      <c r="C7336">
        <v>27.2</v>
      </c>
      <c r="D7336" s="4">
        <v>10000.464</v>
      </c>
    </row>
    <row r="7337" spans="2:4">
      <c r="B7337" s="2">
        <v>0.27208333333333334</v>
      </c>
      <c r="C7337">
        <v>27.26</v>
      </c>
      <c r="D7337" s="4">
        <v>10000.459999999999</v>
      </c>
    </row>
    <row r="7338" spans="2:4">
      <c r="B7338" s="2">
        <v>0.27210648148148148</v>
      </c>
      <c r="C7338">
        <v>27.2</v>
      </c>
      <c r="D7338" s="4">
        <v>10000.459999999999</v>
      </c>
    </row>
    <row r="7339" spans="2:4">
      <c r="B7339" s="2">
        <v>0.27212962962962961</v>
      </c>
      <c r="C7339">
        <v>27.2</v>
      </c>
      <c r="D7339" s="4">
        <v>10000.450999999999</v>
      </c>
    </row>
    <row r="7340" spans="2:4">
      <c r="B7340" s="2">
        <v>0.27215277777777774</v>
      </c>
      <c r="C7340">
        <v>27.26</v>
      </c>
      <c r="D7340" s="4">
        <v>10000.458000000001</v>
      </c>
    </row>
    <row r="7341" spans="2:4">
      <c r="B7341" s="2">
        <v>0.27217592592592593</v>
      </c>
      <c r="C7341">
        <v>27.2</v>
      </c>
      <c r="D7341" s="4">
        <v>10000.448</v>
      </c>
    </row>
    <row r="7342" spans="2:4">
      <c r="B7342" s="2">
        <v>0.27219907407407407</v>
      </c>
      <c r="C7342">
        <v>27.2</v>
      </c>
      <c r="D7342" s="4">
        <v>10000.457</v>
      </c>
    </row>
    <row r="7343" spans="2:4">
      <c r="B7343" s="2">
        <v>0.2722222222222222</v>
      </c>
      <c r="C7343">
        <v>27.2</v>
      </c>
      <c r="D7343" s="4">
        <v>10000.459000000001</v>
      </c>
    </row>
    <row r="7344" spans="2:4">
      <c r="B7344" s="2">
        <v>0.27224537037037039</v>
      </c>
      <c r="C7344">
        <v>27.2</v>
      </c>
      <c r="D7344" s="4">
        <v>10000.450000000001</v>
      </c>
    </row>
    <row r="7345" spans="2:4">
      <c r="B7345" s="2">
        <v>0.27226851851851852</v>
      </c>
      <c r="C7345">
        <v>27.14</v>
      </c>
      <c r="D7345" s="4">
        <v>10000.469999999999</v>
      </c>
    </row>
    <row r="7346" spans="2:4">
      <c r="B7346" s="2">
        <v>0.27229166666666665</v>
      </c>
      <c r="C7346">
        <v>27.08</v>
      </c>
      <c r="D7346" s="4">
        <v>10000.464</v>
      </c>
    </row>
    <row r="7347" spans="2:4">
      <c r="B7347" s="2">
        <v>0.27231481481481484</v>
      </c>
      <c r="C7347">
        <v>27.08</v>
      </c>
      <c r="D7347" s="4">
        <v>10000.462</v>
      </c>
    </row>
    <row r="7348" spans="2:4">
      <c r="B7348" s="2">
        <v>0.27233796296296298</v>
      </c>
      <c r="C7348">
        <v>27.08</v>
      </c>
      <c r="D7348" s="4">
        <v>10000.472</v>
      </c>
    </row>
    <row r="7349" spans="2:4">
      <c r="B7349" s="2">
        <v>0.27236111111111111</v>
      </c>
      <c r="C7349">
        <v>27.01</v>
      </c>
      <c r="D7349" s="4">
        <v>10000.465</v>
      </c>
    </row>
    <row r="7350" spans="2:4">
      <c r="B7350" s="2">
        <v>0.2723842592592593</v>
      </c>
      <c r="C7350">
        <v>27.01</v>
      </c>
      <c r="D7350" s="4">
        <v>10000.468000000001</v>
      </c>
    </row>
    <row r="7351" spans="2:4">
      <c r="B7351" s="2">
        <v>0.27240740740740738</v>
      </c>
      <c r="C7351">
        <v>27.01</v>
      </c>
      <c r="D7351" s="4">
        <v>10000.462</v>
      </c>
    </row>
    <row r="7352" spans="2:4">
      <c r="B7352" s="2">
        <v>0.27243055555555556</v>
      </c>
      <c r="C7352">
        <v>27.01</v>
      </c>
      <c r="D7352" s="4">
        <v>10000.453</v>
      </c>
    </row>
    <row r="7353" spans="2:4">
      <c r="B7353" s="2">
        <v>0.2724537037037037</v>
      </c>
      <c r="C7353">
        <v>27.01</v>
      </c>
      <c r="D7353" s="4">
        <v>10000.456</v>
      </c>
    </row>
    <row r="7354" spans="2:4">
      <c r="B7354" s="2">
        <v>0.27247685185185183</v>
      </c>
      <c r="C7354">
        <v>27.01</v>
      </c>
      <c r="D7354" s="4">
        <v>10000.460999999999</v>
      </c>
    </row>
    <row r="7355" spans="2:4">
      <c r="B7355" s="2">
        <v>0.27250000000000002</v>
      </c>
      <c r="C7355">
        <v>26.95</v>
      </c>
      <c r="D7355" s="4">
        <v>10000.463</v>
      </c>
    </row>
    <row r="7356" spans="2:4">
      <c r="B7356" s="2">
        <v>0.27252314814814815</v>
      </c>
      <c r="C7356">
        <v>27.01</v>
      </c>
      <c r="D7356" s="4">
        <v>10000.441000000001</v>
      </c>
    </row>
    <row r="7357" spans="2:4">
      <c r="B7357" s="2">
        <v>0.27254629629629629</v>
      </c>
      <c r="C7357">
        <v>27.01</v>
      </c>
      <c r="D7357" s="4">
        <v>10000.449000000001</v>
      </c>
    </row>
    <row r="7358" spans="2:4">
      <c r="B7358" s="2">
        <v>0.27256944444444448</v>
      </c>
      <c r="C7358">
        <v>27.01</v>
      </c>
      <c r="D7358" s="4">
        <v>10000.450000000001</v>
      </c>
    </row>
    <row r="7359" spans="2:4">
      <c r="B7359" s="2">
        <v>0.27259259259259255</v>
      </c>
      <c r="C7359">
        <v>27.01</v>
      </c>
      <c r="D7359" s="4">
        <v>10000.446</v>
      </c>
    </row>
    <row r="7360" spans="2:4">
      <c r="B7360" s="2">
        <v>0.27261574074074074</v>
      </c>
      <c r="C7360">
        <v>27.01</v>
      </c>
      <c r="D7360" s="4">
        <v>10000.468000000001</v>
      </c>
    </row>
    <row r="7361" spans="2:4">
      <c r="B7361" s="2">
        <v>0.27263888888888888</v>
      </c>
      <c r="C7361">
        <v>27.08</v>
      </c>
      <c r="D7361" s="4">
        <v>10000.458000000001</v>
      </c>
    </row>
    <row r="7362" spans="2:4">
      <c r="B7362" s="2">
        <v>0.27266203703703701</v>
      </c>
      <c r="C7362">
        <v>27.08</v>
      </c>
      <c r="D7362" s="4">
        <v>10000.459999999999</v>
      </c>
    </row>
    <row r="7363" spans="2:4">
      <c r="B7363" s="2">
        <v>0.2726851851851852</v>
      </c>
      <c r="C7363">
        <v>27.08</v>
      </c>
      <c r="D7363" s="4">
        <v>10000.450999999999</v>
      </c>
    </row>
    <row r="7364" spans="2:4">
      <c r="B7364" s="2">
        <v>0.27270833333333333</v>
      </c>
      <c r="C7364">
        <v>27.08</v>
      </c>
      <c r="D7364" s="4">
        <v>10000.457</v>
      </c>
    </row>
    <row r="7365" spans="2:4">
      <c r="B7365" s="2">
        <v>0.27273148148148146</v>
      </c>
      <c r="C7365">
        <v>27.08</v>
      </c>
      <c r="D7365" s="4">
        <v>10000.453</v>
      </c>
    </row>
    <row r="7366" spans="2:4">
      <c r="B7366" s="2">
        <v>0.27275462962962965</v>
      </c>
      <c r="C7366">
        <v>27.08</v>
      </c>
      <c r="D7366" s="4">
        <v>10000.453</v>
      </c>
    </row>
    <row r="7367" spans="2:4">
      <c r="B7367" s="2">
        <v>0.27277777777777779</v>
      </c>
      <c r="C7367">
        <v>27.08</v>
      </c>
      <c r="D7367" s="4">
        <v>10000.456</v>
      </c>
    </row>
    <row r="7368" spans="2:4">
      <c r="B7368" s="2">
        <v>0.27280092592592592</v>
      </c>
      <c r="C7368">
        <v>27.08</v>
      </c>
      <c r="D7368" s="4">
        <v>10000.456</v>
      </c>
    </row>
    <row r="7369" spans="2:4">
      <c r="B7369" s="2">
        <v>0.27282407407407411</v>
      </c>
      <c r="C7369">
        <v>27.14</v>
      </c>
      <c r="D7369" s="4">
        <v>10000.458000000001</v>
      </c>
    </row>
    <row r="7370" spans="2:4">
      <c r="B7370" s="2">
        <v>0.27284722222222224</v>
      </c>
      <c r="C7370">
        <v>27.14</v>
      </c>
      <c r="D7370" s="4">
        <v>10000.448</v>
      </c>
    </row>
    <row r="7371" spans="2:4">
      <c r="B7371" s="2">
        <v>0.27287037037037037</v>
      </c>
      <c r="C7371">
        <v>27.14</v>
      </c>
      <c r="D7371" s="4">
        <v>10000.450999999999</v>
      </c>
    </row>
    <row r="7372" spans="2:4">
      <c r="B7372" s="2">
        <v>0.27289351851851851</v>
      </c>
      <c r="C7372">
        <v>27.14</v>
      </c>
      <c r="D7372" s="4">
        <v>10000.455</v>
      </c>
    </row>
    <row r="7373" spans="2:4">
      <c r="B7373" s="2">
        <v>0.27291666666666664</v>
      </c>
      <c r="C7373">
        <v>27.14</v>
      </c>
      <c r="D7373" s="4">
        <v>10000.451999999999</v>
      </c>
    </row>
    <row r="7374" spans="2:4">
      <c r="B7374" s="2">
        <v>0.27293981481481483</v>
      </c>
      <c r="C7374">
        <v>27.14</v>
      </c>
      <c r="D7374" s="4">
        <v>10000.454</v>
      </c>
    </row>
    <row r="7375" spans="2:4">
      <c r="B7375" s="2">
        <v>0.27296296296296296</v>
      </c>
      <c r="C7375">
        <v>27.14</v>
      </c>
      <c r="D7375" s="4">
        <v>10000.473</v>
      </c>
    </row>
    <row r="7376" spans="2:4">
      <c r="B7376" s="2">
        <v>0.2729861111111111</v>
      </c>
      <c r="C7376">
        <v>27.14</v>
      </c>
      <c r="D7376" s="4">
        <v>10000.436</v>
      </c>
    </row>
    <row r="7377" spans="2:4">
      <c r="B7377" s="2">
        <v>0.27300925925925928</v>
      </c>
      <c r="C7377">
        <v>27.2</v>
      </c>
      <c r="D7377" s="4">
        <v>10000.437</v>
      </c>
    </row>
    <row r="7378" spans="2:4">
      <c r="B7378" s="2">
        <v>0.27303240740740742</v>
      </c>
      <c r="C7378">
        <v>27.14</v>
      </c>
      <c r="D7378" s="4">
        <v>10000.454</v>
      </c>
    </row>
    <row r="7379" spans="2:4">
      <c r="B7379" s="2">
        <v>0.27305555555555555</v>
      </c>
      <c r="C7379">
        <v>27.2</v>
      </c>
      <c r="D7379" s="4">
        <v>10000.453</v>
      </c>
    </row>
    <row r="7380" spans="2:4">
      <c r="B7380" s="2">
        <v>0.27307870370370368</v>
      </c>
      <c r="C7380">
        <v>27.14</v>
      </c>
      <c r="D7380" s="4">
        <v>10000.441000000001</v>
      </c>
    </row>
    <row r="7381" spans="2:4">
      <c r="B7381" s="2">
        <v>0.27310185185185182</v>
      </c>
      <c r="C7381">
        <v>27.2</v>
      </c>
      <c r="D7381" s="4">
        <v>10000.476000000001</v>
      </c>
    </row>
    <row r="7382" spans="2:4">
      <c r="B7382" s="2">
        <v>0.27312500000000001</v>
      </c>
      <c r="C7382">
        <v>27.2</v>
      </c>
      <c r="D7382" s="4">
        <v>10000.456</v>
      </c>
    </row>
    <row r="7383" spans="2:4">
      <c r="B7383" s="2">
        <v>0.27314814814814814</v>
      </c>
      <c r="C7383">
        <v>27.2</v>
      </c>
      <c r="D7383" s="4">
        <v>10000.457</v>
      </c>
    </row>
    <row r="7384" spans="2:4">
      <c r="B7384" s="2">
        <v>0.27317129629629627</v>
      </c>
      <c r="C7384">
        <v>27.2</v>
      </c>
      <c r="D7384" s="4">
        <v>10000.446</v>
      </c>
    </row>
    <row r="7385" spans="2:4">
      <c r="B7385" s="2">
        <v>0.27319444444444446</v>
      </c>
      <c r="C7385">
        <v>27.2</v>
      </c>
      <c r="D7385" s="4">
        <v>10000.433999999999</v>
      </c>
    </row>
    <row r="7386" spans="2:4">
      <c r="B7386" s="2">
        <v>0.2732175925925926</v>
      </c>
      <c r="C7386">
        <v>27.2</v>
      </c>
      <c r="D7386" s="4">
        <v>10000.438</v>
      </c>
    </row>
    <row r="7387" spans="2:4">
      <c r="B7387" s="2">
        <v>0.27324074074074073</v>
      </c>
      <c r="C7387">
        <v>27.2</v>
      </c>
      <c r="D7387" s="4">
        <v>10000.441000000001</v>
      </c>
    </row>
    <row r="7388" spans="2:4">
      <c r="B7388" s="2">
        <v>0.27326388888888892</v>
      </c>
      <c r="C7388">
        <v>27.2</v>
      </c>
      <c r="D7388" s="4">
        <v>10000.445</v>
      </c>
    </row>
    <row r="7389" spans="2:4">
      <c r="B7389" s="2">
        <v>0.27328703703703705</v>
      </c>
      <c r="C7389">
        <v>27.26</v>
      </c>
      <c r="D7389" s="4">
        <v>10000.431</v>
      </c>
    </row>
    <row r="7390" spans="2:4">
      <c r="B7390" s="2">
        <v>0.27331018518518518</v>
      </c>
      <c r="C7390">
        <v>27.26</v>
      </c>
      <c r="D7390" s="4">
        <v>10000.442999999999</v>
      </c>
    </row>
    <row r="7391" spans="2:4">
      <c r="B7391" s="2">
        <v>0.27333333333333337</v>
      </c>
      <c r="C7391">
        <v>27.26</v>
      </c>
      <c r="D7391" s="4">
        <v>10000.437</v>
      </c>
    </row>
    <row r="7392" spans="2:4">
      <c r="B7392" s="2">
        <v>0.27335648148148145</v>
      </c>
      <c r="C7392">
        <v>27.26</v>
      </c>
      <c r="D7392" s="4">
        <v>10000.425999999999</v>
      </c>
    </row>
    <row r="7393" spans="2:4">
      <c r="B7393" s="2">
        <v>0.27337962962962964</v>
      </c>
      <c r="C7393">
        <v>27.26</v>
      </c>
      <c r="D7393" s="4">
        <v>10000.450000000001</v>
      </c>
    </row>
    <row r="7394" spans="2:4">
      <c r="B7394" s="2">
        <v>0.27340277777777777</v>
      </c>
      <c r="C7394">
        <v>27.26</v>
      </c>
      <c r="D7394" s="4">
        <v>10000.444</v>
      </c>
    </row>
    <row r="7395" spans="2:4">
      <c r="B7395" s="2">
        <v>0.27342592592592591</v>
      </c>
      <c r="C7395">
        <v>27.26</v>
      </c>
      <c r="D7395" s="4">
        <v>10000.432000000001</v>
      </c>
    </row>
    <row r="7396" spans="2:4">
      <c r="B7396" s="2">
        <v>0.27344907407407409</v>
      </c>
      <c r="C7396">
        <v>27.26</v>
      </c>
      <c r="D7396" s="4">
        <v>10000.451999999999</v>
      </c>
    </row>
    <row r="7397" spans="2:4">
      <c r="B7397" s="2">
        <v>0.27347222222222223</v>
      </c>
      <c r="C7397">
        <v>27.33</v>
      </c>
      <c r="D7397" s="4">
        <v>10000.450999999999</v>
      </c>
    </row>
    <row r="7398" spans="2:4">
      <c r="B7398" s="2">
        <v>0.27349537037037036</v>
      </c>
      <c r="C7398">
        <v>27.26</v>
      </c>
      <c r="D7398" s="4">
        <v>10000.450000000001</v>
      </c>
    </row>
    <row r="7399" spans="2:4">
      <c r="B7399" s="2">
        <v>0.27351851851851855</v>
      </c>
      <c r="C7399">
        <v>27.26</v>
      </c>
      <c r="D7399" s="4">
        <v>10000.460999999999</v>
      </c>
    </row>
    <row r="7400" spans="2:4">
      <c r="B7400" s="2">
        <v>0.27354166666666663</v>
      </c>
      <c r="C7400">
        <v>27.26</v>
      </c>
      <c r="D7400" s="4">
        <v>10000.451999999999</v>
      </c>
    </row>
    <row r="7401" spans="2:4">
      <c r="B7401" s="2">
        <v>0.27356481481481482</v>
      </c>
      <c r="C7401">
        <v>27.26</v>
      </c>
      <c r="D7401" s="4">
        <v>10000.454</v>
      </c>
    </row>
    <row r="7402" spans="2:4">
      <c r="B7402" s="2">
        <v>0.27358796296296295</v>
      </c>
      <c r="C7402">
        <v>27.2</v>
      </c>
      <c r="D7402" s="4">
        <v>10000.463</v>
      </c>
    </row>
    <row r="7403" spans="2:4">
      <c r="B7403" s="2">
        <v>0.27361111111111108</v>
      </c>
      <c r="C7403">
        <v>27.2</v>
      </c>
      <c r="D7403" s="4">
        <v>10000.465</v>
      </c>
    </row>
    <row r="7404" spans="2:4">
      <c r="B7404" s="2">
        <v>0.27363425925925927</v>
      </c>
      <c r="C7404">
        <v>27.2</v>
      </c>
      <c r="D7404" s="4">
        <v>10000.450000000001</v>
      </c>
    </row>
    <row r="7405" spans="2:4">
      <c r="B7405" s="2">
        <v>0.2736574074074074</v>
      </c>
      <c r="C7405">
        <v>27.2</v>
      </c>
      <c r="D7405" s="4">
        <v>10000.458000000001</v>
      </c>
    </row>
    <row r="7406" spans="2:4">
      <c r="B7406" s="2">
        <v>0.27368055555555554</v>
      </c>
      <c r="C7406">
        <v>27.2</v>
      </c>
      <c r="D7406" s="4">
        <v>10000.451999999999</v>
      </c>
    </row>
    <row r="7407" spans="2:4">
      <c r="B7407" s="2">
        <v>0.27370370370370373</v>
      </c>
      <c r="C7407">
        <v>27.14</v>
      </c>
      <c r="D7407" s="4">
        <v>10000.448</v>
      </c>
    </row>
    <row r="7408" spans="2:4">
      <c r="B7408" s="2">
        <v>0.27372685185185186</v>
      </c>
      <c r="C7408">
        <v>27.2</v>
      </c>
      <c r="D7408" s="4">
        <v>10000.465</v>
      </c>
    </row>
    <row r="7409" spans="2:4">
      <c r="B7409" s="2">
        <v>0.27374999999999999</v>
      </c>
      <c r="C7409">
        <v>27.2</v>
      </c>
      <c r="D7409" s="4">
        <v>10000.454</v>
      </c>
    </row>
    <row r="7410" spans="2:4">
      <c r="B7410" s="2">
        <v>0.27377314814814818</v>
      </c>
      <c r="C7410">
        <v>27.2</v>
      </c>
      <c r="D7410" s="4">
        <v>10000.451999999999</v>
      </c>
    </row>
    <row r="7411" spans="2:4">
      <c r="B7411" s="2">
        <v>0.27379629629629632</v>
      </c>
      <c r="C7411">
        <v>27.2</v>
      </c>
      <c r="D7411" s="4">
        <v>10000.459999999999</v>
      </c>
    </row>
    <row r="7412" spans="2:4">
      <c r="B7412" s="2">
        <v>0.27381944444444445</v>
      </c>
      <c r="C7412">
        <v>27.2</v>
      </c>
      <c r="D7412" s="4">
        <v>10000.460999999999</v>
      </c>
    </row>
    <row r="7413" spans="2:4">
      <c r="B7413" s="2">
        <v>0.27384259259259258</v>
      </c>
      <c r="C7413">
        <v>27.2</v>
      </c>
      <c r="D7413" s="4">
        <v>10000.459999999999</v>
      </c>
    </row>
    <row r="7414" spans="2:4">
      <c r="B7414" s="2">
        <v>0.27386574074074072</v>
      </c>
      <c r="C7414">
        <v>27.2</v>
      </c>
      <c r="D7414" s="4">
        <v>10000.484</v>
      </c>
    </row>
    <row r="7415" spans="2:4">
      <c r="B7415" s="2">
        <v>0.2738888888888889</v>
      </c>
      <c r="C7415">
        <v>27.2</v>
      </c>
      <c r="D7415" s="4">
        <v>10000.450000000001</v>
      </c>
    </row>
    <row r="7416" spans="2:4">
      <c r="B7416" s="2">
        <v>0.27391203703703704</v>
      </c>
      <c r="C7416">
        <v>27.26</v>
      </c>
      <c r="D7416" s="4">
        <v>10000.474</v>
      </c>
    </row>
    <row r="7417" spans="2:4">
      <c r="B7417" s="2">
        <v>0.27393518518518517</v>
      </c>
      <c r="C7417">
        <v>27.2</v>
      </c>
      <c r="D7417" s="4">
        <v>10000.464</v>
      </c>
    </row>
    <row r="7418" spans="2:4">
      <c r="B7418" s="2">
        <v>0.27395833333333336</v>
      </c>
      <c r="C7418">
        <v>27.2</v>
      </c>
      <c r="D7418" s="4">
        <v>10000.439</v>
      </c>
    </row>
    <row r="7419" spans="2:4">
      <c r="B7419" s="2">
        <v>0.27398148148148149</v>
      </c>
      <c r="C7419">
        <v>27.26</v>
      </c>
      <c r="D7419" s="4">
        <v>10000.441999999999</v>
      </c>
    </row>
    <row r="7420" spans="2:4">
      <c r="B7420" s="2">
        <v>0.27400462962962963</v>
      </c>
      <c r="C7420">
        <v>27.2</v>
      </c>
      <c r="D7420" s="4">
        <v>10000.456</v>
      </c>
    </row>
    <row r="7421" spans="2:4">
      <c r="B7421" s="2">
        <v>0.27402777777777776</v>
      </c>
      <c r="C7421">
        <v>27.2</v>
      </c>
      <c r="D7421" s="4">
        <v>10000.460999999999</v>
      </c>
    </row>
    <row r="7422" spans="2:4">
      <c r="B7422" s="2">
        <v>0.27405092592592589</v>
      </c>
      <c r="C7422">
        <v>27.14</v>
      </c>
      <c r="D7422" s="4">
        <v>10000.454</v>
      </c>
    </row>
    <row r="7423" spans="2:4">
      <c r="B7423" s="2">
        <v>0.27407407407407408</v>
      </c>
      <c r="C7423">
        <v>27.14</v>
      </c>
      <c r="D7423" s="4">
        <v>10000.469999999999</v>
      </c>
    </row>
    <row r="7424" spans="2:4">
      <c r="B7424" s="2">
        <v>0.27409722222222221</v>
      </c>
      <c r="C7424">
        <v>27.14</v>
      </c>
      <c r="D7424" s="4">
        <v>10000.460999999999</v>
      </c>
    </row>
    <row r="7425" spans="2:4">
      <c r="B7425" s="2">
        <v>0.27412037037037035</v>
      </c>
      <c r="C7425">
        <v>27.2</v>
      </c>
      <c r="D7425" s="4">
        <v>10000.458000000001</v>
      </c>
    </row>
    <row r="7426" spans="2:4">
      <c r="B7426" s="2">
        <v>0.27414351851851854</v>
      </c>
      <c r="C7426">
        <v>27.26</v>
      </c>
      <c r="D7426" s="4">
        <v>10000.459999999999</v>
      </c>
    </row>
    <row r="7427" spans="2:4">
      <c r="B7427" s="2">
        <v>0.27416666666666667</v>
      </c>
      <c r="C7427">
        <v>27.33</v>
      </c>
      <c r="D7427" s="4">
        <v>10000.459999999999</v>
      </c>
    </row>
    <row r="7428" spans="2:4">
      <c r="B7428" s="2">
        <v>0.2741898148148148</v>
      </c>
      <c r="C7428">
        <v>27.33</v>
      </c>
      <c r="D7428" s="4">
        <v>10000.463</v>
      </c>
    </row>
    <row r="7429" spans="2:4">
      <c r="B7429" s="2">
        <v>0.27421296296296299</v>
      </c>
      <c r="C7429">
        <v>27.39</v>
      </c>
      <c r="D7429" s="4">
        <v>10000.472</v>
      </c>
    </row>
    <row r="7430" spans="2:4">
      <c r="B7430" s="2">
        <v>0.27423611111111112</v>
      </c>
      <c r="C7430">
        <v>27.45</v>
      </c>
      <c r="D7430" s="4">
        <v>10000.441999999999</v>
      </c>
    </row>
    <row r="7431" spans="2:4">
      <c r="B7431" s="2">
        <v>0.27425925925925926</v>
      </c>
      <c r="C7431">
        <v>27.45</v>
      </c>
      <c r="D7431" s="4">
        <v>10000.450000000001</v>
      </c>
    </row>
    <row r="7432" spans="2:4">
      <c r="B7432" s="2">
        <v>0.27428240740740745</v>
      </c>
      <c r="C7432">
        <v>27.39</v>
      </c>
      <c r="D7432" s="4">
        <v>10000.464</v>
      </c>
    </row>
    <row r="7433" spans="2:4">
      <c r="B7433" s="2">
        <v>0.27430555555555552</v>
      </c>
      <c r="C7433">
        <v>27.39</v>
      </c>
      <c r="D7433" s="4">
        <v>10000.442999999999</v>
      </c>
    </row>
    <row r="7434" spans="2:4">
      <c r="B7434" s="2">
        <v>0.27432870370370371</v>
      </c>
      <c r="C7434">
        <v>27.33</v>
      </c>
      <c r="D7434" s="4">
        <v>10000.428</v>
      </c>
    </row>
    <row r="7435" spans="2:4">
      <c r="B7435" s="2">
        <v>0.27435185185185185</v>
      </c>
      <c r="C7435">
        <v>27.33</v>
      </c>
      <c r="D7435" s="4">
        <v>10000.439</v>
      </c>
    </row>
    <row r="7436" spans="2:4">
      <c r="B7436" s="2">
        <v>0.27437499999999998</v>
      </c>
      <c r="C7436">
        <v>27.26</v>
      </c>
      <c r="D7436" s="4">
        <v>10000.441000000001</v>
      </c>
    </row>
    <row r="7437" spans="2:4">
      <c r="B7437" s="2">
        <v>0.27439814814814817</v>
      </c>
      <c r="C7437">
        <v>27.2</v>
      </c>
      <c r="D7437" s="4">
        <v>10000.441999999999</v>
      </c>
    </row>
    <row r="7438" spans="2:4">
      <c r="B7438" s="2">
        <v>0.2744212962962963</v>
      </c>
      <c r="C7438">
        <v>27.14</v>
      </c>
      <c r="D7438" s="4">
        <v>10000.454</v>
      </c>
    </row>
    <row r="7439" spans="2:4">
      <c r="B7439" s="2">
        <v>0.27444444444444444</v>
      </c>
      <c r="C7439">
        <v>27.08</v>
      </c>
      <c r="D7439" s="4">
        <v>10000.448</v>
      </c>
    </row>
    <row r="7440" spans="2:4">
      <c r="B7440" s="2">
        <v>0.27446759259259262</v>
      </c>
      <c r="C7440">
        <v>27.01</v>
      </c>
      <c r="D7440" s="4">
        <v>10000.450000000001</v>
      </c>
    </row>
    <row r="7441" spans="2:4">
      <c r="B7441" s="2">
        <v>0.2744907407407407</v>
      </c>
      <c r="C7441">
        <v>27.01</v>
      </c>
      <c r="D7441" s="4">
        <v>10000.459999999999</v>
      </c>
    </row>
    <row r="7442" spans="2:4">
      <c r="B7442" s="2">
        <v>0.27451388888888889</v>
      </c>
      <c r="C7442">
        <v>26.95</v>
      </c>
      <c r="D7442" s="4">
        <v>10000.465</v>
      </c>
    </row>
    <row r="7443" spans="2:4">
      <c r="B7443" s="2">
        <v>0.27453703703703702</v>
      </c>
      <c r="C7443">
        <v>26.95</v>
      </c>
      <c r="D7443" s="4">
        <v>10000.43</v>
      </c>
    </row>
    <row r="7444" spans="2:4">
      <c r="B7444" s="2">
        <v>0.27456018518518516</v>
      </c>
      <c r="C7444">
        <v>26.95</v>
      </c>
      <c r="D7444" s="4">
        <v>10000.449000000001</v>
      </c>
    </row>
    <row r="7445" spans="2:4">
      <c r="B7445" s="2">
        <v>0.27458333333333335</v>
      </c>
      <c r="C7445">
        <v>26.89</v>
      </c>
      <c r="D7445" s="4">
        <v>10000.447</v>
      </c>
    </row>
    <row r="7446" spans="2:4">
      <c r="B7446" s="2">
        <v>0.27460648148148148</v>
      </c>
      <c r="C7446">
        <v>26.89</v>
      </c>
      <c r="D7446" s="4">
        <v>10000.453</v>
      </c>
    </row>
    <row r="7447" spans="2:4">
      <c r="B7447" s="2">
        <v>0.27462962962962961</v>
      </c>
      <c r="C7447">
        <v>26.89</v>
      </c>
      <c r="D7447" s="4">
        <v>10000.454</v>
      </c>
    </row>
    <row r="7448" spans="2:4">
      <c r="B7448" s="2">
        <v>0.2746527777777778</v>
      </c>
      <c r="C7448">
        <v>26.83</v>
      </c>
      <c r="D7448" s="4">
        <v>10000.438</v>
      </c>
    </row>
    <row r="7449" spans="2:4">
      <c r="B7449" s="2">
        <v>0.27467592592592593</v>
      </c>
      <c r="C7449">
        <v>26.83</v>
      </c>
      <c r="D7449" s="4">
        <v>10000.448</v>
      </c>
    </row>
    <row r="7450" spans="2:4">
      <c r="B7450" s="2">
        <v>0.27469907407407407</v>
      </c>
      <c r="C7450">
        <v>26.83</v>
      </c>
      <c r="D7450" s="4">
        <v>10000.450000000001</v>
      </c>
    </row>
    <row r="7451" spans="2:4">
      <c r="B7451" s="2">
        <v>0.27472222222222226</v>
      </c>
      <c r="C7451">
        <v>26.76</v>
      </c>
      <c r="D7451" s="4">
        <v>10000.457</v>
      </c>
    </row>
    <row r="7452" spans="2:4">
      <c r="B7452" s="2">
        <v>0.27474537037037039</v>
      </c>
      <c r="C7452">
        <v>26.76</v>
      </c>
      <c r="D7452" s="4">
        <v>10000.451999999999</v>
      </c>
    </row>
    <row r="7453" spans="2:4">
      <c r="B7453" s="2">
        <v>0.27476851851851852</v>
      </c>
      <c r="C7453">
        <v>26.76</v>
      </c>
      <c r="D7453" s="4">
        <v>10000.451999999999</v>
      </c>
    </row>
    <row r="7454" spans="2:4">
      <c r="B7454" s="2">
        <v>0.27479166666666666</v>
      </c>
      <c r="C7454">
        <v>26.76</v>
      </c>
      <c r="D7454" s="4">
        <v>10000.432000000001</v>
      </c>
    </row>
    <row r="7455" spans="2:4">
      <c r="B7455" s="2">
        <v>0.27481481481481479</v>
      </c>
      <c r="C7455">
        <v>26.76</v>
      </c>
      <c r="D7455" s="4">
        <v>10000.446</v>
      </c>
    </row>
    <row r="7456" spans="2:4">
      <c r="B7456" s="2">
        <v>0.27483796296296298</v>
      </c>
      <c r="C7456">
        <v>26.83</v>
      </c>
      <c r="D7456" s="4">
        <v>10000.451999999999</v>
      </c>
    </row>
    <row r="7457" spans="2:4">
      <c r="B7457" s="2">
        <v>0.27486111111111111</v>
      </c>
      <c r="C7457">
        <v>26.83</v>
      </c>
      <c r="D7457" s="4">
        <v>10000.434999999999</v>
      </c>
    </row>
    <row r="7458" spans="2:4">
      <c r="B7458" s="2">
        <v>0.27489583333333334</v>
      </c>
      <c r="C7458">
        <v>26.76</v>
      </c>
      <c r="D7458" s="4">
        <v>10000.449000000001</v>
      </c>
    </row>
    <row r="7459" spans="2:4">
      <c r="B7459" s="2">
        <v>0.27491898148148147</v>
      </c>
      <c r="C7459">
        <v>26.76</v>
      </c>
      <c r="D7459" s="4">
        <v>10000.465</v>
      </c>
    </row>
    <row r="7460" spans="2:4">
      <c r="B7460" s="2">
        <v>0.27494212962962966</v>
      </c>
      <c r="C7460">
        <v>26.76</v>
      </c>
      <c r="D7460" s="4">
        <v>10000.450000000001</v>
      </c>
    </row>
    <row r="7461" spans="2:4">
      <c r="B7461" s="2">
        <v>0.27496527777777779</v>
      </c>
      <c r="C7461">
        <v>26.83</v>
      </c>
      <c r="D7461" s="4">
        <v>10000.459999999999</v>
      </c>
    </row>
    <row r="7462" spans="2:4">
      <c r="B7462" s="2">
        <v>0.27497685185185183</v>
      </c>
      <c r="C7462">
        <v>26.76</v>
      </c>
      <c r="D7462" s="4">
        <v>10000.458000000001</v>
      </c>
    </row>
    <row r="7463" spans="2:4">
      <c r="B7463" s="2">
        <v>0.27499999999999997</v>
      </c>
      <c r="C7463">
        <v>26.83</v>
      </c>
      <c r="D7463" s="4">
        <v>10000.442999999999</v>
      </c>
    </row>
    <row r="7464" spans="2:4">
      <c r="B7464" s="2">
        <v>0.27502314814814816</v>
      </c>
      <c r="C7464">
        <v>26.83</v>
      </c>
      <c r="D7464" s="4">
        <v>10000.447</v>
      </c>
    </row>
    <row r="7465" spans="2:4">
      <c r="B7465" s="2">
        <v>0.27504629629629629</v>
      </c>
      <c r="C7465">
        <v>26.76</v>
      </c>
      <c r="D7465" s="4">
        <v>10000.460999999999</v>
      </c>
    </row>
    <row r="7466" spans="2:4">
      <c r="B7466" s="2">
        <v>0.27506944444444442</v>
      </c>
      <c r="C7466">
        <v>26.83</v>
      </c>
      <c r="D7466" s="4">
        <v>10000.438</v>
      </c>
    </row>
    <row r="7467" spans="2:4">
      <c r="B7467" s="2">
        <v>0.27509259259259261</v>
      </c>
      <c r="C7467">
        <v>26.76</v>
      </c>
      <c r="D7467" s="4">
        <v>10000.44</v>
      </c>
    </row>
    <row r="7468" spans="2:4">
      <c r="B7468" s="2">
        <v>0.27511574074074074</v>
      </c>
      <c r="C7468">
        <v>26.83</v>
      </c>
      <c r="D7468" s="4">
        <v>10000.465</v>
      </c>
    </row>
    <row r="7469" spans="2:4">
      <c r="B7469" s="2">
        <v>0.27513888888888888</v>
      </c>
      <c r="C7469">
        <v>26.83</v>
      </c>
      <c r="D7469" s="4">
        <v>10000.439</v>
      </c>
    </row>
    <row r="7470" spans="2:4">
      <c r="B7470" s="2">
        <v>0.27516203703703707</v>
      </c>
      <c r="C7470">
        <v>26.83</v>
      </c>
      <c r="D7470" s="4">
        <v>10000.449000000001</v>
      </c>
    </row>
    <row r="7471" spans="2:4">
      <c r="B7471" s="2">
        <v>0.2751851851851852</v>
      </c>
      <c r="C7471">
        <v>26.83</v>
      </c>
      <c r="D7471" s="4">
        <v>10000.471</v>
      </c>
    </row>
    <row r="7472" spans="2:4">
      <c r="B7472" s="2">
        <v>0.27520833333333333</v>
      </c>
      <c r="C7472">
        <v>26.83</v>
      </c>
      <c r="D7472" s="4">
        <v>10000.451999999999</v>
      </c>
    </row>
    <row r="7473" spans="2:4">
      <c r="B7473" s="2">
        <v>0.27523148148148152</v>
      </c>
      <c r="C7473">
        <v>26.83</v>
      </c>
      <c r="D7473" s="4">
        <v>10000.437</v>
      </c>
    </row>
    <row r="7474" spans="2:4">
      <c r="B7474" s="2">
        <v>0.27526620370370369</v>
      </c>
      <c r="C7474">
        <v>26.89</v>
      </c>
      <c r="D7474" s="4">
        <v>10000.448</v>
      </c>
    </row>
    <row r="7475" spans="2:4">
      <c r="B7475" s="2">
        <v>0.27528935185185183</v>
      </c>
      <c r="C7475">
        <v>26.89</v>
      </c>
      <c r="D7475" s="4">
        <v>10000.447</v>
      </c>
    </row>
    <row r="7476" spans="2:4">
      <c r="B7476" s="2">
        <v>0.27531250000000002</v>
      </c>
      <c r="C7476">
        <v>26.89</v>
      </c>
      <c r="D7476" s="4">
        <v>10000.460999999999</v>
      </c>
    </row>
    <row r="7477" spans="2:4">
      <c r="B7477" s="2">
        <v>0.27533564814814815</v>
      </c>
      <c r="C7477">
        <v>26.89</v>
      </c>
      <c r="D7477" s="4">
        <v>10000.454</v>
      </c>
    </row>
    <row r="7478" spans="2:4">
      <c r="B7478" s="2">
        <v>0.27535879629629628</v>
      </c>
      <c r="C7478">
        <v>26.89</v>
      </c>
      <c r="D7478" s="4">
        <v>10000.444</v>
      </c>
    </row>
    <row r="7479" spans="2:4">
      <c r="B7479" s="2">
        <v>0.27538194444444447</v>
      </c>
      <c r="C7479">
        <v>26.95</v>
      </c>
      <c r="D7479" s="4">
        <v>10000.449000000001</v>
      </c>
    </row>
    <row r="7480" spans="2:4">
      <c r="B7480" s="2">
        <v>0.2754050925925926</v>
      </c>
      <c r="C7480">
        <v>26.89</v>
      </c>
      <c r="D7480" s="4">
        <v>10000.476000000001</v>
      </c>
    </row>
    <row r="7481" spans="2:4">
      <c r="B7481" s="2">
        <v>0.27542824074074074</v>
      </c>
      <c r="C7481">
        <v>26.95</v>
      </c>
      <c r="D7481" s="4">
        <v>10000.449000000001</v>
      </c>
    </row>
    <row r="7482" spans="2:4">
      <c r="B7482" s="2">
        <v>0.27543981481481478</v>
      </c>
      <c r="C7482">
        <v>26.95</v>
      </c>
      <c r="D7482" s="4">
        <v>10000.441999999999</v>
      </c>
    </row>
    <row r="7483" spans="2:4">
      <c r="B7483" s="2">
        <v>0.27546296296296297</v>
      </c>
      <c r="C7483">
        <v>26.89</v>
      </c>
      <c r="D7483" s="4">
        <v>10000.458000000001</v>
      </c>
    </row>
    <row r="7484" spans="2:4">
      <c r="B7484" s="2">
        <v>0.2754861111111111</v>
      </c>
      <c r="C7484">
        <v>26.95</v>
      </c>
      <c r="D7484" s="4">
        <v>10000.438</v>
      </c>
    </row>
    <row r="7485" spans="2:4">
      <c r="B7485" s="2">
        <v>0.27550925925925923</v>
      </c>
      <c r="C7485">
        <v>26.95</v>
      </c>
      <c r="D7485" s="4">
        <v>10000.445</v>
      </c>
    </row>
    <row r="7486" spans="2:4">
      <c r="B7486" s="2">
        <v>0.27553240740740742</v>
      </c>
      <c r="C7486">
        <v>26.95</v>
      </c>
      <c r="D7486" s="4">
        <v>10000.459000000001</v>
      </c>
    </row>
    <row r="7487" spans="2:4">
      <c r="B7487" s="2">
        <v>0.27555555555555555</v>
      </c>
      <c r="C7487">
        <v>27.01</v>
      </c>
      <c r="D7487" s="4">
        <v>10000.459999999999</v>
      </c>
    </row>
    <row r="7488" spans="2:4">
      <c r="B7488" s="2">
        <v>0.27557870370370369</v>
      </c>
      <c r="C7488">
        <v>27.01</v>
      </c>
      <c r="D7488" s="4">
        <v>10000.463</v>
      </c>
    </row>
    <row r="7489" spans="2:4">
      <c r="B7489" s="2">
        <v>0.27561342592592591</v>
      </c>
      <c r="C7489">
        <v>27.01</v>
      </c>
      <c r="D7489" s="4">
        <v>10000.473</v>
      </c>
    </row>
    <row r="7490" spans="2:4">
      <c r="B7490" s="2">
        <v>0.2756365740740741</v>
      </c>
      <c r="C7490">
        <v>27.01</v>
      </c>
      <c r="D7490" s="4">
        <v>10000.459000000001</v>
      </c>
    </row>
    <row r="7491" spans="2:4">
      <c r="B7491" s="2">
        <v>0.27565972222222224</v>
      </c>
      <c r="C7491">
        <v>27.08</v>
      </c>
      <c r="D7491" s="4">
        <v>10000.446</v>
      </c>
    </row>
    <row r="7492" spans="2:4">
      <c r="B7492" s="2">
        <v>0.27568287037037037</v>
      </c>
      <c r="C7492">
        <v>27.08</v>
      </c>
      <c r="D7492" s="4">
        <v>10000.467000000001</v>
      </c>
    </row>
    <row r="7493" spans="2:4">
      <c r="B7493" s="2">
        <v>0.2757060185185185</v>
      </c>
      <c r="C7493">
        <v>27.08</v>
      </c>
      <c r="D7493" s="4">
        <v>10000.449000000001</v>
      </c>
    </row>
    <row r="7494" spans="2:4">
      <c r="B7494" s="2">
        <v>0.27572916666666664</v>
      </c>
      <c r="C7494">
        <v>27.08</v>
      </c>
      <c r="D7494" s="4">
        <v>10000.467000000001</v>
      </c>
    </row>
    <row r="7495" spans="2:4">
      <c r="B7495" s="2">
        <v>0.27575231481481483</v>
      </c>
      <c r="C7495">
        <v>27.14</v>
      </c>
      <c r="D7495" s="4">
        <v>10000.450999999999</v>
      </c>
    </row>
    <row r="7496" spans="2:4">
      <c r="B7496" s="2">
        <v>0.27577546296296296</v>
      </c>
      <c r="C7496">
        <v>27.08</v>
      </c>
      <c r="D7496" s="4">
        <v>10000.454</v>
      </c>
    </row>
    <row r="7497" spans="2:4">
      <c r="B7497" s="2">
        <v>0.27579861111111109</v>
      </c>
      <c r="C7497">
        <v>27.08</v>
      </c>
      <c r="D7497" s="4">
        <v>10000.449000000001</v>
      </c>
    </row>
    <row r="7498" spans="2:4">
      <c r="B7498" s="2">
        <v>0.27582175925925928</v>
      </c>
      <c r="C7498">
        <v>27.14</v>
      </c>
      <c r="D7498" s="4">
        <v>10000.473</v>
      </c>
    </row>
    <row r="7499" spans="2:4">
      <c r="B7499" s="2">
        <v>0.27584490740740741</v>
      </c>
      <c r="C7499">
        <v>27.14</v>
      </c>
      <c r="D7499" s="4">
        <v>10000.463</v>
      </c>
    </row>
    <row r="7500" spans="2:4">
      <c r="B7500" s="2">
        <v>0.27586805555555555</v>
      </c>
      <c r="C7500">
        <v>27.14</v>
      </c>
      <c r="D7500" s="4">
        <v>10000.476000000001</v>
      </c>
    </row>
    <row r="7501" spans="2:4">
      <c r="B7501" s="2">
        <v>0.27589120370370374</v>
      </c>
      <c r="C7501">
        <v>27.14</v>
      </c>
      <c r="D7501" s="4">
        <v>10000.457</v>
      </c>
    </row>
    <row r="7502" spans="2:4">
      <c r="B7502" s="2">
        <v>0.27590277777777777</v>
      </c>
      <c r="C7502">
        <v>27.14</v>
      </c>
      <c r="D7502" s="4">
        <v>10000.44</v>
      </c>
    </row>
    <row r="7503" spans="2:4">
      <c r="B7503" s="2">
        <v>0.27592592592592591</v>
      </c>
      <c r="C7503">
        <v>27.14</v>
      </c>
      <c r="D7503" s="4">
        <v>10000.454</v>
      </c>
    </row>
    <row r="7504" spans="2:4">
      <c r="B7504" s="2">
        <v>0.27596064814814814</v>
      </c>
      <c r="C7504">
        <v>27.14</v>
      </c>
      <c r="D7504" s="4">
        <v>10000.468000000001</v>
      </c>
    </row>
    <row r="7505" spans="2:4">
      <c r="B7505" s="2">
        <v>0.27598379629629627</v>
      </c>
      <c r="C7505">
        <v>27.08</v>
      </c>
      <c r="D7505" s="4">
        <v>10000.457</v>
      </c>
    </row>
    <row r="7506" spans="2:4">
      <c r="B7506" s="2">
        <v>0.27600694444444446</v>
      </c>
      <c r="C7506">
        <v>27.01</v>
      </c>
      <c r="D7506" s="4">
        <v>10000.466</v>
      </c>
    </row>
    <row r="7507" spans="2:4">
      <c r="B7507" s="2">
        <v>0.27603009259259259</v>
      </c>
      <c r="C7507">
        <v>27.01</v>
      </c>
      <c r="D7507" s="4">
        <v>10000.467000000001</v>
      </c>
    </row>
    <row r="7508" spans="2:4">
      <c r="B7508" s="2">
        <v>0.27605324074074072</v>
      </c>
      <c r="C7508">
        <v>27.01</v>
      </c>
      <c r="D7508" s="4">
        <v>10000.459000000001</v>
      </c>
    </row>
    <row r="7509" spans="2:4">
      <c r="B7509" s="2">
        <v>0.27607638888888891</v>
      </c>
      <c r="C7509">
        <v>27.01</v>
      </c>
      <c r="D7509" s="4">
        <v>10000.473</v>
      </c>
    </row>
    <row r="7510" spans="2:4">
      <c r="B7510" s="2">
        <v>0.27609953703703705</v>
      </c>
      <c r="C7510">
        <v>27.01</v>
      </c>
      <c r="D7510" s="4">
        <v>10000.436</v>
      </c>
    </row>
    <row r="7511" spans="2:4">
      <c r="B7511" s="2">
        <v>0.27612268518518518</v>
      </c>
      <c r="C7511">
        <v>27.01</v>
      </c>
      <c r="D7511" s="4">
        <v>10000.433999999999</v>
      </c>
    </row>
    <row r="7512" spans="2:4">
      <c r="B7512" s="2">
        <v>0.27614583333333331</v>
      </c>
      <c r="C7512">
        <v>27.01</v>
      </c>
      <c r="D7512" s="4">
        <v>10000.446</v>
      </c>
    </row>
    <row r="7513" spans="2:4">
      <c r="B7513" s="2">
        <v>0.27616898148148145</v>
      </c>
      <c r="C7513">
        <v>27.01</v>
      </c>
      <c r="D7513" s="4">
        <v>10000.460999999999</v>
      </c>
    </row>
    <row r="7514" spans="2:4">
      <c r="B7514" s="2">
        <v>0.27619212962962963</v>
      </c>
      <c r="C7514">
        <v>27.01</v>
      </c>
      <c r="D7514" s="4">
        <v>10000.446</v>
      </c>
    </row>
    <row r="7515" spans="2:4">
      <c r="B7515" s="2">
        <v>0.27621527777777777</v>
      </c>
      <c r="C7515">
        <v>26.95</v>
      </c>
      <c r="D7515" s="4">
        <v>10000.442999999999</v>
      </c>
    </row>
    <row r="7516" spans="2:4">
      <c r="B7516" s="2">
        <v>0.2762384259259259</v>
      </c>
      <c r="C7516">
        <v>26.95</v>
      </c>
      <c r="D7516" s="4">
        <v>10000.463</v>
      </c>
    </row>
    <row r="7517" spans="2:4">
      <c r="B7517" s="2">
        <v>0.27626157407407409</v>
      </c>
      <c r="C7517">
        <v>26.95</v>
      </c>
      <c r="D7517" s="4">
        <v>10000.459999999999</v>
      </c>
    </row>
    <row r="7518" spans="2:4">
      <c r="B7518" s="2">
        <v>0.27628472222222222</v>
      </c>
      <c r="C7518">
        <v>26.89</v>
      </c>
      <c r="D7518" s="4">
        <v>10000.460999999999</v>
      </c>
    </row>
    <row r="7519" spans="2:4">
      <c r="B7519" s="2">
        <v>0.27630787037037036</v>
      </c>
      <c r="C7519">
        <v>26.89</v>
      </c>
      <c r="D7519" s="4">
        <v>10000.473</v>
      </c>
    </row>
    <row r="7520" spans="2:4">
      <c r="B7520" s="2">
        <v>0.27633101851851855</v>
      </c>
      <c r="C7520">
        <v>26.89</v>
      </c>
      <c r="D7520" s="4">
        <v>10000.469999999999</v>
      </c>
    </row>
    <row r="7521" spans="2:4">
      <c r="B7521" s="2">
        <v>0.27635416666666668</v>
      </c>
      <c r="C7521">
        <v>26.89</v>
      </c>
      <c r="D7521" s="4">
        <v>10000.459999999999</v>
      </c>
    </row>
    <row r="7522" spans="2:4">
      <c r="B7522" s="2">
        <v>0.27637731481481481</v>
      </c>
      <c r="C7522">
        <v>26.89</v>
      </c>
      <c r="D7522" s="4">
        <v>10000.450999999999</v>
      </c>
    </row>
    <row r="7523" spans="2:4">
      <c r="B7523" s="2">
        <v>0.276400462962963</v>
      </c>
      <c r="C7523">
        <v>26.83</v>
      </c>
      <c r="D7523" s="4">
        <v>10000.454</v>
      </c>
    </row>
    <row r="7524" spans="2:4">
      <c r="B7524" s="2">
        <v>0.27642361111111108</v>
      </c>
      <c r="C7524">
        <v>26.83</v>
      </c>
      <c r="D7524" s="4">
        <v>10000.465</v>
      </c>
    </row>
    <row r="7525" spans="2:4">
      <c r="B7525" s="2">
        <v>0.27644675925925927</v>
      </c>
      <c r="C7525">
        <v>26.83</v>
      </c>
      <c r="D7525" s="4">
        <v>10000.447</v>
      </c>
    </row>
    <row r="7526" spans="2:4">
      <c r="B7526" s="2">
        <v>0.2764699074074074</v>
      </c>
      <c r="C7526">
        <v>26.76</v>
      </c>
      <c r="D7526" s="4">
        <v>10000.441000000001</v>
      </c>
    </row>
    <row r="7527" spans="2:4">
      <c r="B7527" s="2">
        <v>0.27649305555555553</v>
      </c>
      <c r="C7527">
        <v>26.76</v>
      </c>
      <c r="D7527" s="4">
        <v>10000.434999999999</v>
      </c>
    </row>
    <row r="7528" spans="2:4">
      <c r="B7528" s="2">
        <v>0.27651620370370372</v>
      </c>
      <c r="C7528">
        <v>26.76</v>
      </c>
      <c r="D7528" s="4">
        <v>10000.448</v>
      </c>
    </row>
    <row r="7529" spans="2:4">
      <c r="B7529" s="2">
        <v>0.27653935185185186</v>
      </c>
      <c r="C7529">
        <v>26.76</v>
      </c>
      <c r="D7529" s="4">
        <v>10000.455</v>
      </c>
    </row>
    <row r="7530" spans="2:4">
      <c r="B7530" s="2">
        <v>0.27656249999999999</v>
      </c>
      <c r="C7530">
        <v>26.76</v>
      </c>
      <c r="D7530" s="4">
        <v>10000.460999999999</v>
      </c>
    </row>
    <row r="7531" spans="2:4">
      <c r="B7531" s="2">
        <v>0.27658564814814818</v>
      </c>
      <c r="C7531">
        <v>26.76</v>
      </c>
      <c r="D7531" s="4">
        <v>10000.465</v>
      </c>
    </row>
    <row r="7532" spans="2:4">
      <c r="B7532" s="2">
        <v>0.27660879629629631</v>
      </c>
      <c r="C7532">
        <v>26.76</v>
      </c>
      <c r="D7532" s="4">
        <v>10000.446</v>
      </c>
    </row>
    <row r="7533" spans="2:4">
      <c r="B7533" s="2">
        <v>0.27663194444444444</v>
      </c>
      <c r="C7533">
        <v>26.76</v>
      </c>
      <c r="D7533" s="4">
        <v>10000.450999999999</v>
      </c>
    </row>
    <row r="7534" spans="2:4">
      <c r="B7534" s="2">
        <v>0.27665509259259258</v>
      </c>
      <c r="C7534">
        <v>26.76</v>
      </c>
      <c r="D7534" s="4">
        <v>10000.464</v>
      </c>
    </row>
    <row r="7535" spans="2:4">
      <c r="B7535" s="2">
        <v>0.27667824074074071</v>
      </c>
      <c r="C7535">
        <v>26.76</v>
      </c>
      <c r="D7535" s="4">
        <v>10000.441000000001</v>
      </c>
    </row>
    <row r="7536" spans="2:4">
      <c r="B7536" s="2">
        <v>0.2767013888888889</v>
      </c>
      <c r="C7536">
        <v>26.76</v>
      </c>
      <c r="D7536" s="4">
        <v>10000.450000000001</v>
      </c>
    </row>
    <row r="7537" spans="2:4">
      <c r="B7537" s="2">
        <v>0.27672453703703703</v>
      </c>
      <c r="C7537">
        <v>26.76</v>
      </c>
      <c r="D7537" s="4">
        <v>10000.457</v>
      </c>
    </row>
    <row r="7538" spans="2:4">
      <c r="B7538" s="2">
        <v>0.27674768518518517</v>
      </c>
      <c r="C7538">
        <v>26.76</v>
      </c>
      <c r="D7538" s="4">
        <v>10000.459000000001</v>
      </c>
    </row>
    <row r="7539" spans="2:4">
      <c r="B7539" s="2">
        <v>0.27677083333333335</v>
      </c>
      <c r="C7539">
        <v>26.7</v>
      </c>
      <c r="D7539" s="4">
        <v>10000.469999999999</v>
      </c>
    </row>
    <row r="7540" spans="2:4">
      <c r="B7540" s="2">
        <v>0.27679398148148149</v>
      </c>
      <c r="C7540">
        <v>26.7</v>
      </c>
      <c r="D7540" s="4">
        <v>10000.477000000001</v>
      </c>
    </row>
    <row r="7541" spans="2:4">
      <c r="B7541" s="2">
        <v>0.27681712962962962</v>
      </c>
      <c r="C7541">
        <v>26.7</v>
      </c>
      <c r="D7541" s="4">
        <v>10000.444</v>
      </c>
    </row>
    <row r="7542" spans="2:4">
      <c r="B7542" s="2">
        <v>0.27684027777777781</v>
      </c>
      <c r="C7542">
        <v>26.7</v>
      </c>
      <c r="D7542" s="4">
        <v>10000.444</v>
      </c>
    </row>
    <row r="7543" spans="2:4">
      <c r="B7543" s="2">
        <v>0.27686342592592594</v>
      </c>
      <c r="C7543">
        <v>26.64</v>
      </c>
      <c r="D7543" s="4">
        <v>10000.437</v>
      </c>
    </row>
    <row r="7544" spans="2:4">
      <c r="B7544" s="2">
        <v>0.27688657407407408</v>
      </c>
      <c r="C7544">
        <v>26.64</v>
      </c>
      <c r="D7544" s="4">
        <v>10000.441000000001</v>
      </c>
    </row>
    <row r="7545" spans="2:4">
      <c r="B7545" s="2">
        <v>0.27690972222222221</v>
      </c>
      <c r="C7545">
        <v>26.64</v>
      </c>
      <c r="D7545" s="4">
        <v>10000.442999999999</v>
      </c>
    </row>
    <row r="7546" spans="2:4">
      <c r="B7546" s="2">
        <v>0.27693287037037034</v>
      </c>
      <c r="C7546">
        <v>26.7</v>
      </c>
      <c r="D7546" s="4">
        <v>10000.449000000001</v>
      </c>
    </row>
    <row r="7547" spans="2:4">
      <c r="B7547" s="2">
        <v>0.27695601851851853</v>
      </c>
      <c r="C7547">
        <v>26.7</v>
      </c>
      <c r="D7547" s="4">
        <v>10000.445</v>
      </c>
    </row>
    <row r="7548" spans="2:4">
      <c r="B7548" s="2">
        <v>0.27697916666666667</v>
      </c>
      <c r="C7548">
        <v>26.64</v>
      </c>
      <c r="D7548" s="4">
        <v>10000.447</v>
      </c>
    </row>
    <row r="7549" spans="2:4">
      <c r="B7549" s="2">
        <v>0.2770023148148148</v>
      </c>
      <c r="C7549">
        <v>26.7</v>
      </c>
      <c r="D7549" s="4">
        <v>10000.458000000001</v>
      </c>
    </row>
    <row r="7550" spans="2:4">
      <c r="B7550" s="2">
        <v>0.27702546296296299</v>
      </c>
      <c r="C7550">
        <v>26.7</v>
      </c>
      <c r="D7550" s="4">
        <v>10000.436</v>
      </c>
    </row>
    <row r="7551" spans="2:4">
      <c r="B7551" s="2">
        <v>0.27704861111111112</v>
      </c>
      <c r="C7551">
        <v>26.7</v>
      </c>
      <c r="D7551" s="4">
        <v>10000.451999999999</v>
      </c>
    </row>
    <row r="7552" spans="2:4">
      <c r="B7552" s="2">
        <v>0.27707175925925925</v>
      </c>
      <c r="C7552">
        <v>26.7</v>
      </c>
      <c r="D7552" s="4">
        <v>10000.450000000001</v>
      </c>
    </row>
    <row r="7553" spans="2:4">
      <c r="B7553" s="2">
        <v>0.27709490740740739</v>
      </c>
      <c r="C7553">
        <v>26.76</v>
      </c>
      <c r="D7553" s="4">
        <v>10000.462</v>
      </c>
    </row>
    <row r="7554" spans="2:4">
      <c r="B7554" s="2">
        <v>0.27711805555555552</v>
      </c>
      <c r="C7554">
        <v>26.76</v>
      </c>
      <c r="D7554" s="4">
        <v>10000.456</v>
      </c>
    </row>
    <row r="7555" spans="2:4">
      <c r="B7555" s="2">
        <v>0.27714120370370371</v>
      </c>
      <c r="C7555">
        <v>26.76</v>
      </c>
      <c r="D7555" s="4">
        <v>10000.459999999999</v>
      </c>
    </row>
    <row r="7556" spans="2:4">
      <c r="B7556" s="2">
        <v>0.27716435185185184</v>
      </c>
      <c r="C7556">
        <v>26.76</v>
      </c>
      <c r="D7556" s="4">
        <v>10000.437</v>
      </c>
    </row>
    <row r="7557" spans="2:4">
      <c r="B7557" s="2">
        <v>0.27718749999999998</v>
      </c>
      <c r="C7557">
        <v>26.76</v>
      </c>
      <c r="D7557" s="4">
        <v>10000.454</v>
      </c>
    </row>
    <row r="7558" spans="2:4">
      <c r="B7558" s="2">
        <v>0.27721064814814816</v>
      </c>
      <c r="C7558">
        <v>26.76</v>
      </c>
      <c r="D7558" s="4">
        <v>10000.464</v>
      </c>
    </row>
    <row r="7559" spans="2:4">
      <c r="B7559" s="2">
        <v>0.2772337962962963</v>
      </c>
      <c r="C7559">
        <v>26.76</v>
      </c>
      <c r="D7559" s="4">
        <v>10000.449000000001</v>
      </c>
    </row>
    <row r="7560" spans="2:4">
      <c r="B7560" s="2">
        <v>0.27725694444444443</v>
      </c>
      <c r="C7560">
        <v>26.83</v>
      </c>
      <c r="D7560" s="4">
        <v>10000.459999999999</v>
      </c>
    </row>
    <row r="7561" spans="2:4">
      <c r="B7561" s="2">
        <v>0.27728009259259262</v>
      </c>
      <c r="C7561">
        <v>26.83</v>
      </c>
      <c r="D7561" s="4">
        <v>10000.459000000001</v>
      </c>
    </row>
    <row r="7562" spans="2:4">
      <c r="B7562" s="2">
        <v>0.27730324074074075</v>
      </c>
      <c r="C7562">
        <v>26.83</v>
      </c>
      <c r="D7562" s="4">
        <v>10000.451999999999</v>
      </c>
    </row>
    <row r="7563" spans="2:4">
      <c r="B7563" s="2">
        <v>0.27732638888888889</v>
      </c>
      <c r="C7563">
        <v>26.89</v>
      </c>
      <c r="D7563" s="4">
        <v>10000.450000000001</v>
      </c>
    </row>
    <row r="7564" spans="2:4">
      <c r="B7564" s="2">
        <v>0.27734953703703707</v>
      </c>
      <c r="C7564">
        <v>26.83</v>
      </c>
      <c r="D7564" s="4">
        <v>10000.434999999999</v>
      </c>
    </row>
    <row r="7565" spans="2:4">
      <c r="B7565" s="2">
        <v>0.27737268518518515</v>
      </c>
      <c r="C7565">
        <v>26.89</v>
      </c>
      <c r="D7565" s="4">
        <v>10000.450000000001</v>
      </c>
    </row>
    <row r="7566" spans="2:4">
      <c r="B7566" s="2">
        <v>0.27739583333333334</v>
      </c>
      <c r="C7566">
        <v>26.89</v>
      </c>
      <c r="D7566" s="4">
        <v>10000.465</v>
      </c>
    </row>
    <row r="7567" spans="2:4">
      <c r="B7567" s="2">
        <v>0.27741898148148147</v>
      </c>
      <c r="C7567">
        <v>26.89</v>
      </c>
      <c r="D7567" s="4">
        <v>10000.455</v>
      </c>
    </row>
    <row r="7568" spans="2:4">
      <c r="B7568" s="2">
        <v>0.27744212962962961</v>
      </c>
      <c r="C7568">
        <v>26.89</v>
      </c>
      <c r="D7568" s="4">
        <v>10000.425999999999</v>
      </c>
    </row>
    <row r="7569" spans="2:4">
      <c r="B7569" s="2">
        <v>0.2774652777777778</v>
      </c>
      <c r="C7569">
        <v>26.89</v>
      </c>
      <c r="D7569" s="4">
        <v>10000.458000000001</v>
      </c>
    </row>
    <row r="7570" spans="2:4">
      <c r="B7570" s="2">
        <v>0.27748842592592593</v>
      </c>
      <c r="C7570">
        <v>26.89</v>
      </c>
      <c r="D7570" s="4">
        <v>10000.451999999999</v>
      </c>
    </row>
    <row r="7571" spans="2:4">
      <c r="B7571" s="2">
        <v>0.27751157407407406</v>
      </c>
      <c r="C7571">
        <v>26.89</v>
      </c>
      <c r="D7571" s="4">
        <v>10000.454</v>
      </c>
    </row>
    <row r="7572" spans="2:4">
      <c r="B7572" s="2">
        <v>0.27753472222222225</v>
      </c>
      <c r="C7572">
        <v>26.89</v>
      </c>
      <c r="D7572" s="4">
        <v>10000.471</v>
      </c>
    </row>
    <row r="7573" spans="2:4">
      <c r="B7573" s="2">
        <v>0.27755787037037033</v>
      </c>
      <c r="C7573">
        <v>26.89</v>
      </c>
      <c r="D7573" s="4">
        <v>10000.467000000001</v>
      </c>
    </row>
    <row r="7574" spans="2:4">
      <c r="B7574" s="2">
        <v>0.27758101851851852</v>
      </c>
      <c r="C7574">
        <v>26.89</v>
      </c>
      <c r="D7574" s="4">
        <v>10000.450999999999</v>
      </c>
    </row>
    <row r="7575" spans="2:4">
      <c r="B7575" s="2">
        <v>0.27760416666666665</v>
      </c>
      <c r="C7575">
        <v>26.89</v>
      </c>
      <c r="D7575" s="4">
        <v>10000.444</v>
      </c>
    </row>
    <row r="7576" spans="2:4">
      <c r="B7576" s="2">
        <v>0.27762731481481479</v>
      </c>
      <c r="C7576">
        <v>26.89</v>
      </c>
      <c r="D7576" s="4">
        <v>10000.441999999999</v>
      </c>
    </row>
    <row r="7577" spans="2:4">
      <c r="B7577" s="2">
        <v>0.27765046296296297</v>
      </c>
      <c r="C7577">
        <v>26.89</v>
      </c>
      <c r="D7577" s="4">
        <v>10000.450000000001</v>
      </c>
    </row>
    <row r="7578" spans="2:4">
      <c r="B7578" s="2">
        <v>0.27767361111111111</v>
      </c>
      <c r="C7578">
        <v>26.89</v>
      </c>
      <c r="D7578" s="4">
        <v>10000.475</v>
      </c>
    </row>
    <row r="7579" spans="2:4">
      <c r="B7579" s="2">
        <v>0.27769675925925924</v>
      </c>
      <c r="C7579">
        <v>26.89</v>
      </c>
      <c r="D7579" s="4">
        <v>10000.462</v>
      </c>
    </row>
    <row r="7580" spans="2:4">
      <c r="B7580" s="2">
        <v>0.27771990740740743</v>
      </c>
      <c r="C7580">
        <v>26.83</v>
      </c>
      <c r="D7580" s="4">
        <v>10000.450999999999</v>
      </c>
    </row>
    <row r="7581" spans="2:4">
      <c r="B7581" s="2">
        <v>0.27774305555555556</v>
      </c>
      <c r="C7581">
        <v>26.83</v>
      </c>
      <c r="D7581" s="4">
        <v>10000.468000000001</v>
      </c>
    </row>
    <row r="7582" spans="2:4">
      <c r="B7582" s="2">
        <v>0.2777662037037037</v>
      </c>
      <c r="C7582">
        <v>26.89</v>
      </c>
      <c r="D7582" s="4">
        <v>10000.477000000001</v>
      </c>
    </row>
    <row r="7583" spans="2:4">
      <c r="B7583" s="2">
        <v>0.27778935185185188</v>
      </c>
      <c r="C7583">
        <v>26.83</v>
      </c>
      <c r="D7583" s="4">
        <v>10000.453</v>
      </c>
    </row>
    <row r="7584" spans="2:4">
      <c r="B7584" s="2">
        <v>0.27781250000000002</v>
      </c>
      <c r="C7584">
        <v>26.83</v>
      </c>
      <c r="D7584" s="4">
        <v>10000.477999999999</v>
      </c>
    </row>
    <row r="7585" spans="2:4">
      <c r="B7585" s="2">
        <v>0.27783564814814815</v>
      </c>
      <c r="C7585">
        <v>26.89</v>
      </c>
      <c r="D7585" s="4">
        <v>10000.448</v>
      </c>
    </row>
    <row r="7586" spans="2:4">
      <c r="B7586" s="2">
        <v>0.27785879629629628</v>
      </c>
      <c r="C7586">
        <v>26.89</v>
      </c>
      <c r="D7586" s="4">
        <v>10000.441000000001</v>
      </c>
    </row>
    <row r="7587" spans="2:4">
      <c r="B7587" s="2">
        <v>0.27788194444444442</v>
      </c>
      <c r="C7587">
        <v>26.89</v>
      </c>
      <c r="D7587" s="4">
        <v>10000.476000000001</v>
      </c>
    </row>
    <row r="7588" spans="2:4">
      <c r="B7588" s="2">
        <v>0.27790509259259261</v>
      </c>
      <c r="C7588">
        <v>26.89</v>
      </c>
      <c r="D7588" s="4">
        <v>10000.464</v>
      </c>
    </row>
    <row r="7589" spans="2:4">
      <c r="B7589" s="2">
        <v>0.27792824074074074</v>
      </c>
      <c r="C7589">
        <v>26.89</v>
      </c>
      <c r="D7589" s="4">
        <v>10000.448</v>
      </c>
    </row>
    <row r="7590" spans="2:4">
      <c r="B7590" s="2">
        <v>0.27795138888888887</v>
      </c>
      <c r="C7590">
        <v>26.89</v>
      </c>
      <c r="D7590" s="4">
        <v>10000.473</v>
      </c>
    </row>
    <row r="7591" spans="2:4">
      <c r="B7591" s="2">
        <v>0.27797453703703706</v>
      </c>
      <c r="C7591">
        <v>26.89</v>
      </c>
      <c r="D7591" s="4">
        <v>10000.466</v>
      </c>
    </row>
    <row r="7592" spans="2:4">
      <c r="B7592" s="2">
        <v>0.27799768518518519</v>
      </c>
      <c r="C7592">
        <v>26.89</v>
      </c>
      <c r="D7592" s="4">
        <v>10000.454</v>
      </c>
    </row>
    <row r="7593" spans="2:4">
      <c r="B7593" s="2">
        <v>0.27802083333333333</v>
      </c>
      <c r="C7593">
        <v>26.83</v>
      </c>
      <c r="D7593" s="4">
        <v>10000.465</v>
      </c>
    </row>
    <row r="7594" spans="2:4">
      <c r="B7594" s="2">
        <v>0.27804398148148146</v>
      </c>
      <c r="C7594">
        <v>26.89</v>
      </c>
      <c r="D7594" s="4">
        <v>10000.459999999999</v>
      </c>
    </row>
    <row r="7595" spans="2:4">
      <c r="B7595" s="2">
        <v>0.27806712962962959</v>
      </c>
      <c r="C7595">
        <v>26.83</v>
      </c>
      <c r="D7595" s="4">
        <v>10000.459999999999</v>
      </c>
    </row>
    <row r="7596" spans="2:4">
      <c r="B7596" s="2">
        <v>0.27809027777777778</v>
      </c>
      <c r="C7596">
        <v>26.83</v>
      </c>
      <c r="D7596" s="4">
        <v>10000.464</v>
      </c>
    </row>
    <row r="7597" spans="2:4">
      <c r="B7597" s="2">
        <v>0.27811342592592592</v>
      </c>
      <c r="C7597">
        <v>26.83</v>
      </c>
      <c r="D7597" s="4">
        <v>10000.458000000001</v>
      </c>
    </row>
    <row r="7598" spans="2:4">
      <c r="B7598" s="2">
        <v>0.27813657407407405</v>
      </c>
      <c r="C7598">
        <v>26.83</v>
      </c>
      <c r="D7598" s="4">
        <v>10000.441000000001</v>
      </c>
    </row>
    <row r="7599" spans="2:4">
      <c r="B7599" s="2">
        <v>0.27815972222222224</v>
      </c>
      <c r="C7599">
        <v>26.76</v>
      </c>
      <c r="D7599" s="4">
        <v>10000.451999999999</v>
      </c>
    </row>
    <row r="7600" spans="2:4">
      <c r="B7600" s="2">
        <v>0.27818287037037037</v>
      </c>
      <c r="C7600">
        <v>26.76</v>
      </c>
      <c r="D7600" s="4">
        <v>10000.465</v>
      </c>
    </row>
    <row r="7601" spans="2:4">
      <c r="B7601" s="2">
        <v>0.27820601851851851</v>
      </c>
      <c r="C7601">
        <v>26.7</v>
      </c>
      <c r="D7601" s="4">
        <v>10000.464</v>
      </c>
    </row>
    <row r="7602" spans="2:4">
      <c r="B7602" s="2">
        <v>0.27822916666666669</v>
      </c>
      <c r="C7602">
        <v>26.7</v>
      </c>
      <c r="D7602" s="4">
        <v>10000.457</v>
      </c>
    </row>
    <row r="7603" spans="2:4">
      <c r="B7603" s="2">
        <v>0.27825231481481483</v>
      </c>
      <c r="C7603">
        <v>26.7</v>
      </c>
      <c r="D7603" s="4">
        <v>10000.451999999999</v>
      </c>
    </row>
    <row r="7604" spans="2:4">
      <c r="B7604" s="2">
        <v>0.27827546296296296</v>
      </c>
      <c r="C7604">
        <v>26.7</v>
      </c>
      <c r="D7604" s="4">
        <v>10000.442999999999</v>
      </c>
    </row>
    <row r="7605" spans="2:4">
      <c r="B7605" s="2">
        <v>0.27829861111111115</v>
      </c>
      <c r="C7605">
        <v>26.76</v>
      </c>
      <c r="D7605" s="4">
        <v>10000.465</v>
      </c>
    </row>
    <row r="7606" spans="2:4">
      <c r="B7606" s="2">
        <v>0.27832175925925923</v>
      </c>
      <c r="C7606">
        <v>26.76</v>
      </c>
      <c r="D7606" s="4">
        <v>10000.468999999999</v>
      </c>
    </row>
    <row r="7607" spans="2:4">
      <c r="B7607" s="2">
        <v>0.27834490740740742</v>
      </c>
      <c r="C7607">
        <v>26.89</v>
      </c>
      <c r="D7607" s="4">
        <v>10000.450999999999</v>
      </c>
    </row>
    <row r="7608" spans="2:4">
      <c r="B7608" s="2">
        <v>0.27836805555555555</v>
      </c>
      <c r="C7608">
        <v>26.95</v>
      </c>
      <c r="D7608" s="4">
        <v>10000.453</v>
      </c>
    </row>
    <row r="7609" spans="2:4">
      <c r="B7609" s="2">
        <v>0.27839120370370368</v>
      </c>
      <c r="C7609">
        <v>27.01</v>
      </c>
      <c r="D7609" s="4">
        <v>10000.451999999999</v>
      </c>
    </row>
    <row r="7610" spans="2:4">
      <c r="B7610" s="2">
        <v>0.27841435185185187</v>
      </c>
      <c r="C7610">
        <v>27.01</v>
      </c>
      <c r="D7610" s="4">
        <v>10000.453</v>
      </c>
    </row>
    <row r="7611" spans="2:4">
      <c r="B7611" s="2">
        <v>0.2784375</v>
      </c>
      <c r="C7611">
        <v>27.08</v>
      </c>
      <c r="D7611" s="4">
        <v>10000.468000000001</v>
      </c>
    </row>
    <row r="7612" spans="2:4">
      <c r="B7612" s="2">
        <v>0.27846064814814814</v>
      </c>
      <c r="C7612">
        <v>27.14</v>
      </c>
      <c r="D7612" s="4">
        <v>10000.456</v>
      </c>
    </row>
    <row r="7613" spans="2:4">
      <c r="B7613" s="2">
        <v>0.27848379629629633</v>
      </c>
      <c r="C7613">
        <v>27.2</v>
      </c>
      <c r="D7613" s="4">
        <v>10000.431</v>
      </c>
    </row>
    <row r="7614" spans="2:4">
      <c r="B7614" s="2">
        <v>0.2785069444444444</v>
      </c>
      <c r="C7614">
        <v>27.2</v>
      </c>
      <c r="D7614" s="4">
        <v>10000.441000000001</v>
      </c>
    </row>
    <row r="7615" spans="2:4">
      <c r="B7615" s="2">
        <v>0.27853009259259259</v>
      </c>
      <c r="C7615">
        <v>27.26</v>
      </c>
      <c r="D7615" s="4">
        <v>10000.467000000001</v>
      </c>
    </row>
    <row r="7616" spans="2:4">
      <c r="B7616" s="2">
        <v>0.27855324074074073</v>
      </c>
      <c r="C7616">
        <v>27.33</v>
      </c>
      <c r="D7616" s="4">
        <v>10000.450000000001</v>
      </c>
    </row>
    <row r="7617" spans="2:4">
      <c r="B7617" s="2">
        <v>0.27857638888888886</v>
      </c>
      <c r="C7617">
        <v>27.39</v>
      </c>
      <c r="D7617" s="4">
        <v>10000.449000000001</v>
      </c>
    </row>
    <row r="7618" spans="2:4">
      <c r="B7618" s="2">
        <v>0.27859953703703705</v>
      </c>
      <c r="C7618">
        <v>27.39</v>
      </c>
      <c r="D7618" s="4">
        <v>10000.44</v>
      </c>
    </row>
    <row r="7619" spans="2:4">
      <c r="B7619" s="2">
        <v>0.27862268518518518</v>
      </c>
      <c r="C7619">
        <v>27.45</v>
      </c>
      <c r="D7619" s="4">
        <v>10000.447</v>
      </c>
    </row>
    <row r="7620" spans="2:4">
      <c r="B7620" s="2">
        <v>0.27864583333333331</v>
      </c>
      <c r="C7620">
        <v>27.51</v>
      </c>
      <c r="D7620" s="4">
        <v>10000.447</v>
      </c>
    </row>
    <row r="7621" spans="2:4">
      <c r="B7621" s="2">
        <v>0.2786689814814815</v>
      </c>
      <c r="C7621">
        <v>27.51</v>
      </c>
      <c r="D7621" s="4">
        <v>10000.457</v>
      </c>
    </row>
    <row r="7622" spans="2:4">
      <c r="B7622" s="2">
        <v>0.27869212962962964</v>
      </c>
      <c r="C7622">
        <v>27.45</v>
      </c>
      <c r="D7622" s="4">
        <v>10000.462</v>
      </c>
    </row>
    <row r="7623" spans="2:4">
      <c r="B7623" s="2">
        <v>0.27871527777777777</v>
      </c>
      <c r="C7623">
        <v>27.51</v>
      </c>
      <c r="D7623" s="4">
        <v>10000.456</v>
      </c>
    </row>
    <row r="7624" spans="2:4">
      <c r="B7624" s="2">
        <v>0.27873842592592596</v>
      </c>
      <c r="C7624">
        <v>27.51</v>
      </c>
      <c r="D7624" s="4">
        <v>10000.437</v>
      </c>
    </row>
    <row r="7625" spans="2:4">
      <c r="B7625" s="2">
        <v>0.27876157407407409</v>
      </c>
      <c r="C7625">
        <v>27.51</v>
      </c>
      <c r="D7625" s="4">
        <v>10000.433000000001</v>
      </c>
    </row>
    <row r="7626" spans="2:4">
      <c r="B7626" s="2">
        <v>0.27878472222222223</v>
      </c>
      <c r="C7626">
        <v>27.58</v>
      </c>
      <c r="D7626" s="4">
        <v>10000.441999999999</v>
      </c>
    </row>
    <row r="7627" spans="2:4">
      <c r="B7627" s="2">
        <v>0.27880787037037036</v>
      </c>
      <c r="C7627">
        <v>27.51</v>
      </c>
      <c r="D7627" s="4">
        <v>10000.448</v>
      </c>
    </row>
    <row r="7628" spans="2:4">
      <c r="B7628" s="2">
        <v>0.27883101851851849</v>
      </c>
      <c r="C7628">
        <v>27.58</v>
      </c>
      <c r="D7628" s="4">
        <v>10000.464</v>
      </c>
    </row>
    <row r="7629" spans="2:4">
      <c r="B7629" s="2">
        <v>0.27885416666666668</v>
      </c>
      <c r="C7629">
        <v>27.58</v>
      </c>
      <c r="D7629" s="4">
        <v>10000.442999999999</v>
      </c>
    </row>
    <row r="7630" spans="2:4">
      <c r="B7630" s="2">
        <v>0.27887731481481481</v>
      </c>
      <c r="C7630">
        <v>27.58</v>
      </c>
      <c r="D7630" s="4">
        <v>10000.466</v>
      </c>
    </row>
    <row r="7631" spans="2:4">
      <c r="B7631" s="2">
        <v>0.27890046296296295</v>
      </c>
      <c r="C7631">
        <v>27.51</v>
      </c>
      <c r="D7631" s="4">
        <v>10000.456</v>
      </c>
    </row>
    <row r="7632" spans="2:4">
      <c r="B7632" s="2">
        <v>0.27892361111111114</v>
      </c>
      <c r="C7632">
        <v>27.51</v>
      </c>
      <c r="D7632" s="4">
        <v>10000.467000000001</v>
      </c>
    </row>
    <row r="7633" spans="2:4">
      <c r="B7633" s="2">
        <v>0.27894675925925927</v>
      </c>
      <c r="C7633">
        <v>27.45</v>
      </c>
      <c r="D7633" s="4">
        <v>10000.465</v>
      </c>
    </row>
    <row r="7634" spans="2:4">
      <c r="B7634" s="2">
        <v>0.2789699074074074</v>
      </c>
      <c r="C7634">
        <v>27.45</v>
      </c>
      <c r="D7634" s="4">
        <v>10000.455</v>
      </c>
    </row>
    <row r="7635" spans="2:4">
      <c r="B7635" s="2">
        <v>0.27899305555555554</v>
      </c>
      <c r="C7635">
        <v>27.39</v>
      </c>
      <c r="D7635" s="4">
        <v>10000.465</v>
      </c>
    </row>
    <row r="7636" spans="2:4">
      <c r="B7636" s="2">
        <v>0.27901620370370367</v>
      </c>
      <c r="C7636">
        <v>27.33</v>
      </c>
      <c r="D7636" s="4">
        <v>10000.451999999999</v>
      </c>
    </row>
    <row r="7637" spans="2:4">
      <c r="B7637" s="2">
        <v>0.27903935185185186</v>
      </c>
      <c r="C7637">
        <v>27.26</v>
      </c>
      <c r="D7637" s="4">
        <v>10000.439</v>
      </c>
    </row>
    <row r="7638" spans="2:4">
      <c r="B7638" s="2">
        <v>0.27906249999999999</v>
      </c>
      <c r="C7638">
        <v>27.2</v>
      </c>
      <c r="D7638" s="4">
        <v>10000.445</v>
      </c>
    </row>
    <row r="7639" spans="2:4">
      <c r="B7639" s="2">
        <v>0.27908564814814812</v>
      </c>
      <c r="C7639">
        <v>27.26</v>
      </c>
      <c r="D7639" s="4">
        <v>10000.450000000001</v>
      </c>
    </row>
    <row r="7640" spans="2:4">
      <c r="B7640" s="2">
        <v>0.27910879629629631</v>
      </c>
      <c r="C7640">
        <v>27.2</v>
      </c>
      <c r="D7640" s="4">
        <v>10000.457</v>
      </c>
    </row>
    <row r="7641" spans="2:4">
      <c r="B7641" s="2">
        <v>0.27913194444444445</v>
      </c>
      <c r="C7641">
        <v>27.2</v>
      </c>
      <c r="D7641" s="4">
        <v>10000.462</v>
      </c>
    </row>
    <row r="7642" spans="2:4">
      <c r="B7642" s="2">
        <v>0.27915509259259258</v>
      </c>
      <c r="C7642">
        <v>27.2</v>
      </c>
      <c r="D7642" s="4">
        <v>10000.460999999999</v>
      </c>
    </row>
    <row r="7643" spans="2:4">
      <c r="B7643" s="2">
        <v>0.27917824074074077</v>
      </c>
      <c r="C7643">
        <v>27.2</v>
      </c>
      <c r="D7643" s="4">
        <v>10000.448</v>
      </c>
    </row>
    <row r="7644" spans="2:4">
      <c r="B7644" s="2">
        <v>0.2792013888888889</v>
      </c>
      <c r="C7644">
        <v>27.2</v>
      </c>
      <c r="D7644" s="4">
        <v>10000.456</v>
      </c>
    </row>
    <row r="7645" spans="2:4">
      <c r="B7645" s="2">
        <v>0.27922453703703703</v>
      </c>
      <c r="C7645">
        <v>27.14</v>
      </c>
      <c r="D7645" s="4">
        <v>10000.456</v>
      </c>
    </row>
    <row r="7646" spans="2:4">
      <c r="B7646" s="2">
        <v>0.27924768518518522</v>
      </c>
      <c r="C7646">
        <v>27.2</v>
      </c>
      <c r="D7646" s="4">
        <v>10000.456</v>
      </c>
    </row>
    <row r="7647" spans="2:4">
      <c r="B7647" s="2">
        <v>0.2792708333333333</v>
      </c>
      <c r="C7647">
        <v>27.14</v>
      </c>
      <c r="D7647" s="4">
        <v>10000.477000000001</v>
      </c>
    </row>
    <row r="7648" spans="2:4">
      <c r="B7648" s="2">
        <v>0.27929398148148149</v>
      </c>
      <c r="C7648">
        <v>27.14</v>
      </c>
      <c r="D7648" s="4">
        <v>10000.457</v>
      </c>
    </row>
    <row r="7649" spans="2:4">
      <c r="B7649" s="2">
        <v>0.27931712962962962</v>
      </c>
      <c r="C7649">
        <v>27.14</v>
      </c>
      <c r="D7649" s="4">
        <v>10000.459999999999</v>
      </c>
    </row>
    <row r="7650" spans="2:4">
      <c r="B7650" s="2">
        <v>0.27934027777777776</v>
      </c>
      <c r="C7650">
        <v>27.14</v>
      </c>
      <c r="D7650" s="4">
        <v>10000.464</v>
      </c>
    </row>
    <row r="7651" spans="2:4">
      <c r="B7651" s="2">
        <v>0.27936342592592595</v>
      </c>
      <c r="C7651">
        <v>27.14</v>
      </c>
      <c r="D7651" s="4">
        <v>10000.466</v>
      </c>
    </row>
    <row r="7652" spans="2:4">
      <c r="B7652" s="2">
        <v>0.27938657407407408</v>
      </c>
      <c r="C7652">
        <v>27.2</v>
      </c>
      <c r="D7652" s="4">
        <v>10000.454</v>
      </c>
    </row>
    <row r="7653" spans="2:4">
      <c r="B7653" s="2">
        <v>0.27940972222222221</v>
      </c>
      <c r="C7653">
        <v>27.14</v>
      </c>
      <c r="D7653" s="4">
        <v>10000.456</v>
      </c>
    </row>
    <row r="7654" spans="2:4">
      <c r="B7654" s="2">
        <v>0.2794328703703704</v>
      </c>
      <c r="C7654">
        <v>27.14</v>
      </c>
      <c r="D7654" s="4">
        <v>10000.466</v>
      </c>
    </row>
    <row r="7655" spans="2:4">
      <c r="B7655" s="2">
        <v>0.27945601851851848</v>
      </c>
      <c r="C7655">
        <v>27.14</v>
      </c>
      <c r="D7655" s="4">
        <v>10000.447</v>
      </c>
    </row>
    <row r="7656" spans="2:4">
      <c r="B7656" s="2">
        <v>0.27947916666666667</v>
      </c>
      <c r="C7656">
        <v>27.08</v>
      </c>
      <c r="D7656" s="4">
        <v>10000.466</v>
      </c>
    </row>
    <row r="7657" spans="2:4">
      <c r="B7657" s="2">
        <v>0.2795023148148148</v>
      </c>
      <c r="C7657">
        <v>27.08</v>
      </c>
      <c r="D7657" s="4">
        <v>10000.450999999999</v>
      </c>
    </row>
    <row r="7658" spans="2:4">
      <c r="B7658" s="2">
        <v>0.27952546296296293</v>
      </c>
      <c r="C7658">
        <v>27.08</v>
      </c>
      <c r="D7658" s="4">
        <v>10000.439</v>
      </c>
    </row>
    <row r="7659" spans="2:4">
      <c r="B7659" s="2">
        <v>0.27954861111111112</v>
      </c>
      <c r="C7659">
        <v>27.01</v>
      </c>
      <c r="D7659" s="4">
        <v>10000.472</v>
      </c>
    </row>
    <row r="7660" spans="2:4">
      <c r="B7660" s="2">
        <v>0.27957175925925926</v>
      </c>
      <c r="C7660">
        <v>27.01</v>
      </c>
      <c r="D7660" s="4">
        <v>10000.449000000001</v>
      </c>
    </row>
    <row r="7661" spans="2:4">
      <c r="B7661" s="2">
        <v>0.27959490740740739</v>
      </c>
      <c r="C7661">
        <v>26.95</v>
      </c>
      <c r="D7661" s="4">
        <v>10000.449000000001</v>
      </c>
    </row>
    <row r="7662" spans="2:4">
      <c r="B7662" s="2">
        <v>0.27961805555555558</v>
      </c>
      <c r="C7662">
        <v>27.01</v>
      </c>
      <c r="D7662" s="4">
        <v>10000.450000000001</v>
      </c>
    </row>
    <row r="7663" spans="2:4">
      <c r="B7663" s="2">
        <v>0.27964120370370371</v>
      </c>
      <c r="C7663">
        <v>26.95</v>
      </c>
      <c r="D7663" s="4">
        <v>10000.460999999999</v>
      </c>
    </row>
    <row r="7664" spans="2:4">
      <c r="B7664" s="2">
        <v>0.27966435185185184</v>
      </c>
      <c r="C7664">
        <v>26.95</v>
      </c>
      <c r="D7664" s="4">
        <v>10000.432000000001</v>
      </c>
    </row>
    <row r="7665" spans="2:4">
      <c r="B7665" s="2">
        <v>0.27968750000000003</v>
      </c>
      <c r="C7665">
        <v>26.95</v>
      </c>
      <c r="D7665" s="4">
        <v>10000.453</v>
      </c>
    </row>
    <row r="7666" spans="2:4">
      <c r="B7666" s="2">
        <v>0.27971064814814817</v>
      </c>
      <c r="C7666">
        <v>26.95</v>
      </c>
      <c r="D7666" s="4">
        <v>10000.441000000001</v>
      </c>
    </row>
    <row r="7667" spans="2:4">
      <c r="B7667" s="2">
        <v>0.2797337962962963</v>
      </c>
      <c r="C7667">
        <v>26.95</v>
      </c>
      <c r="D7667" s="4">
        <v>10000.458000000001</v>
      </c>
    </row>
    <row r="7668" spans="2:4">
      <c r="B7668" s="2">
        <v>0.27975694444444443</v>
      </c>
      <c r="C7668">
        <v>26.95</v>
      </c>
      <c r="D7668" s="4">
        <v>10000.462</v>
      </c>
    </row>
    <row r="7669" spans="2:4">
      <c r="B7669" s="2">
        <v>0.27978009259259257</v>
      </c>
      <c r="C7669">
        <v>26.95</v>
      </c>
      <c r="D7669" s="4">
        <v>10000.462</v>
      </c>
    </row>
    <row r="7670" spans="2:4">
      <c r="B7670" s="2">
        <v>0.27980324074074076</v>
      </c>
      <c r="C7670">
        <v>26.95</v>
      </c>
      <c r="D7670" s="4">
        <v>10000.453</v>
      </c>
    </row>
    <row r="7671" spans="2:4">
      <c r="B7671" s="2">
        <v>0.27982638888888889</v>
      </c>
      <c r="C7671">
        <v>26.95</v>
      </c>
      <c r="D7671" s="4">
        <v>10000.468999999999</v>
      </c>
    </row>
    <row r="7672" spans="2:4">
      <c r="B7672" s="2">
        <v>0.27984953703703702</v>
      </c>
      <c r="C7672">
        <v>27.01</v>
      </c>
      <c r="D7672" s="4">
        <v>10000.441000000001</v>
      </c>
    </row>
    <row r="7673" spans="2:4">
      <c r="B7673" s="2">
        <v>0.27987268518518521</v>
      </c>
      <c r="C7673">
        <v>27.01</v>
      </c>
      <c r="D7673" s="4">
        <v>10000.441999999999</v>
      </c>
    </row>
    <row r="7674" spans="2:4">
      <c r="B7674" s="2">
        <v>0.27989583333333334</v>
      </c>
      <c r="C7674">
        <v>27.01</v>
      </c>
      <c r="D7674" s="4">
        <v>10000.456</v>
      </c>
    </row>
    <row r="7675" spans="2:4">
      <c r="B7675" s="2">
        <v>0.27991898148148148</v>
      </c>
      <c r="C7675">
        <v>27.01</v>
      </c>
      <c r="D7675" s="4">
        <v>10000.433999999999</v>
      </c>
    </row>
    <row r="7676" spans="2:4">
      <c r="B7676" s="2">
        <v>0.27994212962962961</v>
      </c>
      <c r="C7676">
        <v>27.01</v>
      </c>
      <c r="D7676" s="4">
        <v>10000.441999999999</v>
      </c>
    </row>
    <row r="7677" spans="2:4">
      <c r="B7677" s="2">
        <v>0.27996527777777774</v>
      </c>
      <c r="C7677">
        <v>27.08</v>
      </c>
      <c r="D7677" s="4">
        <v>10000.459999999999</v>
      </c>
    </row>
    <row r="7678" spans="2:4">
      <c r="B7678" s="2">
        <v>0.27998842592592593</v>
      </c>
      <c r="C7678">
        <v>27.08</v>
      </c>
      <c r="D7678" s="4">
        <v>10000.459999999999</v>
      </c>
    </row>
    <row r="7679" spans="2:4">
      <c r="B7679" s="2">
        <v>0.28001157407407407</v>
      </c>
      <c r="C7679">
        <v>27.08</v>
      </c>
      <c r="D7679" s="4">
        <v>10000.462</v>
      </c>
    </row>
    <row r="7680" spans="2:4">
      <c r="B7680" s="2">
        <v>0.2800347222222222</v>
      </c>
      <c r="C7680">
        <v>27.08</v>
      </c>
      <c r="D7680" s="4">
        <v>10000.475</v>
      </c>
    </row>
    <row r="7681" spans="2:4">
      <c r="B7681" s="2">
        <v>0.28005787037037039</v>
      </c>
      <c r="C7681">
        <v>27.08</v>
      </c>
      <c r="D7681" s="4">
        <v>10000.453</v>
      </c>
    </row>
    <row r="7682" spans="2:4">
      <c r="B7682" s="2">
        <v>0.28008101851851852</v>
      </c>
      <c r="C7682">
        <v>27.08</v>
      </c>
      <c r="D7682" s="4">
        <v>10000.431</v>
      </c>
    </row>
    <row r="7683" spans="2:4">
      <c r="B7683" s="2">
        <v>0.28010416666666665</v>
      </c>
      <c r="C7683">
        <v>27.08</v>
      </c>
      <c r="D7683" s="4">
        <v>10000.462</v>
      </c>
    </row>
    <row r="7684" spans="2:4">
      <c r="B7684" s="2">
        <v>0.28012731481481484</v>
      </c>
      <c r="C7684">
        <v>27.14</v>
      </c>
      <c r="D7684" s="4">
        <v>10000.449000000001</v>
      </c>
    </row>
    <row r="7685" spans="2:4">
      <c r="B7685" s="2">
        <v>0.28015046296296298</v>
      </c>
      <c r="C7685">
        <v>27.14</v>
      </c>
      <c r="D7685" s="4">
        <v>10000.433999999999</v>
      </c>
    </row>
    <row r="7686" spans="2:4">
      <c r="B7686" s="2">
        <v>0.28017361111111111</v>
      </c>
      <c r="C7686">
        <v>27.14</v>
      </c>
      <c r="D7686" s="4">
        <v>10000.445</v>
      </c>
    </row>
    <row r="7687" spans="2:4">
      <c r="B7687" s="2">
        <v>0.2801967592592593</v>
      </c>
      <c r="C7687">
        <v>27.14</v>
      </c>
      <c r="D7687" s="4">
        <v>10000.455</v>
      </c>
    </row>
    <row r="7688" spans="2:4">
      <c r="B7688" s="2">
        <v>0.28021990740740738</v>
      </c>
      <c r="C7688">
        <v>27.14</v>
      </c>
      <c r="D7688" s="4">
        <v>10000.458000000001</v>
      </c>
    </row>
    <row r="7689" spans="2:4">
      <c r="B7689" s="2">
        <v>0.28024305555555556</v>
      </c>
      <c r="C7689">
        <v>27.14</v>
      </c>
      <c r="D7689" s="4">
        <v>10000.453</v>
      </c>
    </row>
    <row r="7690" spans="2:4">
      <c r="B7690" s="2">
        <v>0.2802662037037037</v>
      </c>
      <c r="C7690">
        <v>27.14</v>
      </c>
      <c r="D7690" s="4">
        <v>10000.471</v>
      </c>
    </row>
    <row r="7691" spans="2:4">
      <c r="B7691" s="2">
        <v>0.28028935185185183</v>
      </c>
      <c r="C7691">
        <v>27.14</v>
      </c>
      <c r="D7691" s="4">
        <v>10000.446</v>
      </c>
    </row>
    <row r="7692" spans="2:4">
      <c r="B7692" s="2">
        <v>0.28031250000000002</v>
      </c>
      <c r="C7692">
        <v>27.2</v>
      </c>
      <c r="D7692" s="4">
        <v>10000.455</v>
      </c>
    </row>
    <row r="7693" spans="2:4">
      <c r="B7693" s="2">
        <v>0.28033564814814815</v>
      </c>
      <c r="C7693">
        <v>27.2</v>
      </c>
      <c r="D7693" s="4">
        <v>10000.448</v>
      </c>
    </row>
    <row r="7694" spans="2:4">
      <c r="B7694" s="2">
        <v>0.28035879629629629</v>
      </c>
      <c r="C7694">
        <v>27.2</v>
      </c>
      <c r="D7694" s="4">
        <v>10000.453</v>
      </c>
    </row>
    <row r="7695" spans="2:4">
      <c r="B7695" s="2">
        <v>0.28038194444444448</v>
      </c>
      <c r="C7695">
        <v>27.2</v>
      </c>
      <c r="D7695" s="4">
        <v>10000.471</v>
      </c>
    </row>
    <row r="7696" spans="2:4">
      <c r="B7696" s="2">
        <v>0.28040509259259255</v>
      </c>
      <c r="C7696">
        <v>27.2</v>
      </c>
      <c r="D7696" s="4">
        <v>10000.458000000001</v>
      </c>
    </row>
    <row r="7697" spans="2:4">
      <c r="B7697" s="2">
        <v>0.28042824074074074</v>
      </c>
      <c r="C7697">
        <v>27.14</v>
      </c>
      <c r="D7697" s="4">
        <v>10000.460999999999</v>
      </c>
    </row>
    <row r="7698" spans="2:4">
      <c r="B7698" s="2">
        <v>0.28045138888888888</v>
      </c>
      <c r="C7698">
        <v>27.14</v>
      </c>
      <c r="D7698" s="4">
        <v>10000.460999999999</v>
      </c>
    </row>
    <row r="7699" spans="2:4">
      <c r="B7699" s="2">
        <v>0.28047453703703701</v>
      </c>
      <c r="C7699">
        <v>27.08</v>
      </c>
      <c r="D7699" s="4">
        <v>10000.454</v>
      </c>
    </row>
    <row r="7700" spans="2:4">
      <c r="B7700" s="2">
        <v>0.2804976851851852</v>
      </c>
      <c r="C7700">
        <v>27.08</v>
      </c>
      <c r="D7700" s="4">
        <v>10000.459000000001</v>
      </c>
    </row>
    <row r="7701" spans="2:4">
      <c r="B7701" s="2">
        <v>0.28052083333333333</v>
      </c>
      <c r="C7701">
        <v>27.01</v>
      </c>
      <c r="D7701" s="4">
        <v>10000.448</v>
      </c>
    </row>
    <row r="7702" spans="2:4">
      <c r="B7702" s="2">
        <v>0.28054398148148146</v>
      </c>
      <c r="C7702">
        <v>27.01</v>
      </c>
      <c r="D7702" s="4">
        <v>10000.451999999999</v>
      </c>
    </row>
    <row r="7703" spans="2:4">
      <c r="B7703" s="2">
        <v>0.28056712962962965</v>
      </c>
      <c r="C7703">
        <v>27.01</v>
      </c>
      <c r="D7703" s="4">
        <v>10000.44</v>
      </c>
    </row>
    <row r="7704" spans="2:4">
      <c r="B7704" s="2">
        <v>0.28059027777777779</v>
      </c>
      <c r="C7704">
        <v>27.01</v>
      </c>
      <c r="D7704" s="4">
        <v>10000.447</v>
      </c>
    </row>
    <row r="7705" spans="2:4">
      <c r="B7705" s="2">
        <v>0.28061342592592592</v>
      </c>
      <c r="C7705">
        <v>27.01</v>
      </c>
      <c r="D7705" s="4">
        <v>10000.434999999999</v>
      </c>
    </row>
    <row r="7706" spans="2:4">
      <c r="B7706" s="2">
        <v>0.28063657407407411</v>
      </c>
      <c r="C7706">
        <v>27.01</v>
      </c>
      <c r="D7706" s="4">
        <v>10000.458000000001</v>
      </c>
    </row>
    <row r="7707" spans="2:4">
      <c r="B7707" s="2">
        <v>0.28065972222222224</v>
      </c>
      <c r="C7707">
        <v>27.01</v>
      </c>
      <c r="D7707" s="4">
        <v>10000.450999999999</v>
      </c>
    </row>
    <row r="7708" spans="2:4">
      <c r="B7708" s="2">
        <v>0.28068287037037037</v>
      </c>
      <c r="C7708">
        <v>26.95</v>
      </c>
      <c r="D7708" s="4">
        <v>10000.456</v>
      </c>
    </row>
    <row r="7709" spans="2:4">
      <c r="B7709" s="2">
        <v>0.28070601851851851</v>
      </c>
      <c r="C7709">
        <v>27.01</v>
      </c>
      <c r="D7709" s="4">
        <v>10000.453</v>
      </c>
    </row>
    <row r="7710" spans="2:4">
      <c r="B7710" s="2">
        <v>0.28072916666666664</v>
      </c>
      <c r="C7710">
        <v>27.01</v>
      </c>
      <c r="D7710" s="4">
        <v>10000.447</v>
      </c>
    </row>
    <row r="7711" spans="2:4">
      <c r="B7711" s="2">
        <v>0.28075231481481483</v>
      </c>
      <c r="C7711">
        <v>27.01</v>
      </c>
      <c r="D7711" s="4">
        <v>10000.450999999999</v>
      </c>
    </row>
    <row r="7712" spans="2:4">
      <c r="B7712" s="2">
        <v>0.28077546296296296</v>
      </c>
      <c r="C7712">
        <v>26.95</v>
      </c>
      <c r="D7712" s="4">
        <v>10000.451999999999</v>
      </c>
    </row>
    <row r="7713" spans="2:4">
      <c r="B7713" s="2">
        <v>0.2807986111111111</v>
      </c>
      <c r="C7713">
        <v>26.95</v>
      </c>
      <c r="D7713" s="4">
        <v>10000.469999999999</v>
      </c>
    </row>
    <row r="7714" spans="2:4">
      <c r="B7714" s="2">
        <v>0.28082175925925928</v>
      </c>
      <c r="C7714">
        <v>26.95</v>
      </c>
      <c r="D7714" s="4">
        <v>10000.447</v>
      </c>
    </row>
    <row r="7715" spans="2:4">
      <c r="B7715" s="2">
        <v>0.28084490740740742</v>
      </c>
      <c r="C7715">
        <v>27.01</v>
      </c>
      <c r="D7715" s="4">
        <v>10000.451999999999</v>
      </c>
    </row>
    <row r="7716" spans="2:4">
      <c r="B7716" s="2">
        <v>0.28086805555555555</v>
      </c>
      <c r="C7716">
        <v>26.95</v>
      </c>
      <c r="D7716" s="4">
        <v>10000.458000000001</v>
      </c>
    </row>
    <row r="7717" spans="2:4">
      <c r="B7717" s="2">
        <v>0.28089120370370368</v>
      </c>
      <c r="C7717">
        <v>26.95</v>
      </c>
      <c r="D7717" s="4">
        <v>10000.457</v>
      </c>
    </row>
    <row r="7718" spans="2:4">
      <c r="B7718" s="2">
        <v>0.28091435185185182</v>
      </c>
      <c r="C7718">
        <v>26.95</v>
      </c>
      <c r="D7718" s="4">
        <v>10000.439</v>
      </c>
    </row>
    <row r="7719" spans="2:4">
      <c r="B7719" s="2">
        <v>0.28093750000000001</v>
      </c>
      <c r="C7719">
        <v>27.01</v>
      </c>
      <c r="D7719" s="4">
        <v>10000.458000000001</v>
      </c>
    </row>
    <row r="7720" spans="2:4">
      <c r="B7720" s="2">
        <v>0.28096064814814814</v>
      </c>
      <c r="C7720">
        <v>27.01</v>
      </c>
      <c r="D7720" s="4">
        <v>10000.439</v>
      </c>
    </row>
    <row r="7721" spans="2:4">
      <c r="B7721" s="2">
        <v>0.28098379629629627</v>
      </c>
      <c r="C7721">
        <v>27.01</v>
      </c>
      <c r="D7721" s="4">
        <v>10000.449000000001</v>
      </c>
    </row>
    <row r="7722" spans="2:4">
      <c r="B7722" s="2">
        <v>0.28100694444444446</v>
      </c>
      <c r="C7722">
        <v>27.01</v>
      </c>
      <c r="D7722" s="4">
        <v>10000.441999999999</v>
      </c>
    </row>
    <row r="7723" spans="2:4">
      <c r="B7723" s="2">
        <v>0.2810300925925926</v>
      </c>
      <c r="C7723">
        <v>27.08</v>
      </c>
      <c r="D7723" s="4">
        <v>10000.453</v>
      </c>
    </row>
    <row r="7724" spans="2:4">
      <c r="B7724" s="2">
        <v>0.28105324074074073</v>
      </c>
      <c r="C7724">
        <v>27.01</v>
      </c>
      <c r="D7724" s="4">
        <v>10000.448</v>
      </c>
    </row>
    <row r="7725" spans="2:4">
      <c r="B7725" s="2">
        <v>0.28107638888888892</v>
      </c>
      <c r="C7725">
        <v>27.08</v>
      </c>
      <c r="D7725" s="4">
        <v>10000.460999999999</v>
      </c>
    </row>
    <row r="7726" spans="2:4">
      <c r="B7726" s="2">
        <v>0.28109953703703705</v>
      </c>
      <c r="C7726">
        <v>27.08</v>
      </c>
      <c r="D7726" s="4">
        <v>10000.455</v>
      </c>
    </row>
    <row r="7727" spans="2:4">
      <c r="B7727" s="2">
        <v>0.28112268518518518</v>
      </c>
      <c r="C7727">
        <v>27.08</v>
      </c>
      <c r="D7727" s="4">
        <v>10000.459999999999</v>
      </c>
    </row>
    <row r="7728" spans="2:4">
      <c r="B7728" s="2">
        <v>0.28114583333333337</v>
      </c>
      <c r="C7728">
        <v>27.08</v>
      </c>
      <c r="D7728" s="4">
        <v>10000.468999999999</v>
      </c>
    </row>
    <row r="7729" spans="2:4">
      <c r="B7729" s="2">
        <v>0.28116898148148145</v>
      </c>
      <c r="C7729">
        <v>27.08</v>
      </c>
      <c r="D7729" s="4">
        <v>10000.451999999999</v>
      </c>
    </row>
    <row r="7730" spans="2:4">
      <c r="B7730" s="2">
        <v>0.28119212962962964</v>
      </c>
      <c r="C7730">
        <v>27.14</v>
      </c>
      <c r="D7730" s="4">
        <v>10000.450999999999</v>
      </c>
    </row>
    <row r="7731" spans="2:4">
      <c r="B7731" s="2">
        <v>0.28121527777777777</v>
      </c>
      <c r="C7731">
        <v>27.14</v>
      </c>
      <c r="D7731" s="4">
        <v>10000.449000000001</v>
      </c>
    </row>
    <row r="7732" spans="2:4">
      <c r="B7732" s="2">
        <v>0.28123842592592591</v>
      </c>
      <c r="C7732">
        <v>27.14</v>
      </c>
      <c r="D7732" s="4">
        <v>10000.455</v>
      </c>
    </row>
    <row r="7733" spans="2:4">
      <c r="B7733" s="2">
        <v>0.28126157407407409</v>
      </c>
      <c r="C7733">
        <v>27.14</v>
      </c>
      <c r="D7733" s="4">
        <v>10000.446</v>
      </c>
    </row>
    <row r="7734" spans="2:4">
      <c r="B7734" s="2">
        <v>0.28128472222222223</v>
      </c>
      <c r="C7734">
        <v>27.14</v>
      </c>
      <c r="D7734" s="4">
        <v>10000.476000000001</v>
      </c>
    </row>
    <row r="7735" spans="2:4">
      <c r="B7735" s="2">
        <v>0.28130787037037036</v>
      </c>
      <c r="C7735">
        <v>27.14</v>
      </c>
      <c r="D7735" s="4">
        <v>10000.448</v>
      </c>
    </row>
    <row r="7736" spans="2:4">
      <c r="B7736" s="2">
        <v>0.28133101851851855</v>
      </c>
      <c r="C7736">
        <v>27.14</v>
      </c>
      <c r="D7736" s="4">
        <v>10000.450999999999</v>
      </c>
    </row>
    <row r="7737" spans="2:4">
      <c r="B7737" s="2">
        <v>0.28135416666666663</v>
      </c>
      <c r="C7737">
        <v>27.14</v>
      </c>
      <c r="D7737" s="4">
        <v>10000.474</v>
      </c>
    </row>
    <row r="7738" spans="2:4">
      <c r="B7738" s="2">
        <v>0.28137731481481482</v>
      </c>
      <c r="C7738">
        <v>27.14</v>
      </c>
      <c r="D7738" s="4">
        <v>10000.441000000001</v>
      </c>
    </row>
    <row r="7739" spans="2:4">
      <c r="B7739" s="2">
        <v>0.28140046296296295</v>
      </c>
      <c r="C7739">
        <v>27.14</v>
      </c>
      <c r="D7739" s="4">
        <v>10000.459000000001</v>
      </c>
    </row>
    <row r="7740" spans="2:4">
      <c r="B7740" s="2">
        <v>0.28142361111111108</v>
      </c>
      <c r="C7740">
        <v>27.2</v>
      </c>
      <c r="D7740" s="4">
        <v>10000.462</v>
      </c>
    </row>
    <row r="7741" spans="2:4">
      <c r="B7741" s="2">
        <v>0.28144675925925927</v>
      </c>
      <c r="C7741">
        <v>27.14</v>
      </c>
      <c r="D7741" s="4">
        <v>10000.462</v>
      </c>
    </row>
    <row r="7742" spans="2:4">
      <c r="B7742" s="2">
        <v>0.2814699074074074</v>
      </c>
      <c r="C7742">
        <v>27.2</v>
      </c>
      <c r="D7742" s="4">
        <v>10000.465</v>
      </c>
    </row>
    <row r="7743" spans="2:4">
      <c r="B7743" s="2">
        <v>0.28149305555555554</v>
      </c>
      <c r="C7743">
        <v>27.2</v>
      </c>
      <c r="D7743" s="4">
        <v>10000.459000000001</v>
      </c>
    </row>
    <row r="7744" spans="2:4">
      <c r="B7744" s="2">
        <v>0.28151620370370373</v>
      </c>
      <c r="C7744">
        <v>27.2</v>
      </c>
      <c r="D7744" s="4">
        <v>10000.449000000001</v>
      </c>
    </row>
    <row r="7745" spans="2:4">
      <c r="B7745" s="2">
        <v>0.28153935185185186</v>
      </c>
      <c r="C7745">
        <v>27.2</v>
      </c>
      <c r="D7745" s="4">
        <v>10000.466</v>
      </c>
    </row>
    <row r="7746" spans="2:4">
      <c r="B7746" s="2">
        <v>0.28156249999999999</v>
      </c>
      <c r="C7746">
        <v>27.14</v>
      </c>
      <c r="D7746" s="4">
        <v>10000.462</v>
      </c>
    </row>
    <row r="7747" spans="2:4">
      <c r="B7747" s="2">
        <v>0.28158564814814818</v>
      </c>
      <c r="C7747">
        <v>27.14</v>
      </c>
      <c r="D7747" s="4">
        <v>10000.451999999999</v>
      </c>
    </row>
    <row r="7748" spans="2:4">
      <c r="B7748" s="2">
        <v>0.28160879629629632</v>
      </c>
      <c r="C7748">
        <v>27.14</v>
      </c>
      <c r="D7748" s="4">
        <v>10000.456</v>
      </c>
    </row>
    <row r="7749" spans="2:4">
      <c r="B7749" s="2">
        <v>0.28163194444444445</v>
      </c>
      <c r="C7749">
        <v>27.08</v>
      </c>
      <c r="D7749" s="4">
        <v>10000.467000000001</v>
      </c>
    </row>
    <row r="7750" spans="2:4">
      <c r="B7750" s="2">
        <v>0.28165509259259258</v>
      </c>
      <c r="C7750">
        <v>27.14</v>
      </c>
      <c r="D7750" s="4">
        <v>10000.459999999999</v>
      </c>
    </row>
    <row r="7751" spans="2:4">
      <c r="B7751" s="2">
        <v>0.28167824074074072</v>
      </c>
      <c r="C7751">
        <v>27.08</v>
      </c>
      <c r="D7751" s="4">
        <v>10000.446</v>
      </c>
    </row>
    <row r="7752" spans="2:4">
      <c r="B7752" s="2">
        <v>0.2817013888888889</v>
      </c>
      <c r="C7752">
        <v>27.08</v>
      </c>
      <c r="D7752" s="4">
        <v>10000.468000000001</v>
      </c>
    </row>
    <row r="7753" spans="2:4">
      <c r="B7753" s="2">
        <v>0.28172453703703704</v>
      </c>
      <c r="C7753">
        <v>27.08</v>
      </c>
      <c r="D7753" s="4">
        <v>10000.458000000001</v>
      </c>
    </row>
    <row r="7754" spans="2:4">
      <c r="B7754" s="2">
        <v>0.28174768518518517</v>
      </c>
      <c r="C7754">
        <v>27.08</v>
      </c>
      <c r="D7754" s="4">
        <v>10000.459000000001</v>
      </c>
    </row>
    <row r="7755" spans="2:4">
      <c r="B7755" s="2">
        <v>0.28177083333333336</v>
      </c>
      <c r="C7755">
        <v>27.08</v>
      </c>
      <c r="D7755" s="4">
        <v>10000.460999999999</v>
      </c>
    </row>
    <row r="7756" spans="2:4">
      <c r="B7756" s="2">
        <v>0.28179398148148149</v>
      </c>
      <c r="C7756">
        <v>27.08</v>
      </c>
      <c r="D7756" s="4">
        <v>10000.459999999999</v>
      </c>
    </row>
    <row r="7757" spans="2:4">
      <c r="B7757" s="2">
        <v>0.28181712962962963</v>
      </c>
      <c r="C7757">
        <v>27.08</v>
      </c>
      <c r="D7757" s="4">
        <v>10000.465</v>
      </c>
    </row>
    <row r="7758" spans="2:4">
      <c r="B7758" s="2">
        <v>0.28184027777777776</v>
      </c>
      <c r="C7758">
        <v>27.14</v>
      </c>
      <c r="D7758" s="4">
        <v>10000.462</v>
      </c>
    </row>
    <row r="7759" spans="2:4">
      <c r="B7759" s="2">
        <v>0.28186342592592589</v>
      </c>
      <c r="C7759">
        <v>27.14</v>
      </c>
      <c r="D7759" s="4">
        <v>10000.467000000001</v>
      </c>
    </row>
    <row r="7760" spans="2:4">
      <c r="B7760" s="2">
        <v>0.28188657407407408</v>
      </c>
      <c r="C7760">
        <v>27.14</v>
      </c>
      <c r="D7760" s="4">
        <v>10000.449000000001</v>
      </c>
    </row>
    <row r="7761" spans="2:4">
      <c r="B7761" s="2">
        <v>0.28190972222222221</v>
      </c>
      <c r="C7761">
        <v>27.14</v>
      </c>
      <c r="D7761" s="4">
        <v>10000.455</v>
      </c>
    </row>
    <row r="7762" spans="2:4">
      <c r="B7762" s="2">
        <v>0.28193287037037035</v>
      </c>
      <c r="C7762">
        <v>27.2</v>
      </c>
      <c r="D7762" s="4">
        <v>10000.439</v>
      </c>
    </row>
    <row r="7763" spans="2:4">
      <c r="B7763" s="2">
        <v>0.28195601851851854</v>
      </c>
      <c r="C7763">
        <v>27.14</v>
      </c>
      <c r="D7763" s="4">
        <v>10000.455</v>
      </c>
    </row>
    <row r="7764" spans="2:4">
      <c r="B7764" s="2">
        <v>0.28197916666666667</v>
      </c>
      <c r="C7764">
        <v>27.14</v>
      </c>
      <c r="D7764" s="4">
        <v>10000.459999999999</v>
      </c>
    </row>
    <row r="7765" spans="2:4">
      <c r="B7765" s="2">
        <v>0.2820023148148148</v>
      </c>
      <c r="C7765">
        <v>27.14</v>
      </c>
      <c r="D7765" s="4">
        <v>10000.445</v>
      </c>
    </row>
    <row r="7766" spans="2:4">
      <c r="B7766" s="2">
        <v>0.28202546296296299</v>
      </c>
      <c r="C7766">
        <v>27.14</v>
      </c>
      <c r="D7766" s="4">
        <v>10000.464</v>
      </c>
    </row>
    <row r="7767" spans="2:4">
      <c r="B7767" s="2">
        <v>0.28206018518518516</v>
      </c>
      <c r="C7767">
        <v>27.2</v>
      </c>
      <c r="D7767" s="4">
        <v>10000.456</v>
      </c>
    </row>
    <row r="7768" spans="2:4">
      <c r="B7768" s="2">
        <v>0.28207175925925926</v>
      </c>
      <c r="C7768">
        <v>27.14</v>
      </c>
      <c r="D7768" s="4">
        <v>10000.462</v>
      </c>
    </row>
    <row r="7769" spans="2:4">
      <c r="B7769" s="2">
        <v>0.28209490740740745</v>
      </c>
      <c r="C7769">
        <v>27.14</v>
      </c>
      <c r="D7769" s="4">
        <v>10000.458000000001</v>
      </c>
    </row>
    <row r="7770" spans="2:4">
      <c r="B7770" s="2">
        <v>0.28211805555555552</v>
      </c>
      <c r="C7770">
        <v>27.2</v>
      </c>
      <c r="D7770" s="4">
        <v>10000.462</v>
      </c>
    </row>
    <row r="7771" spans="2:4">
      <c r="B7771" s="2">
        <v>0.28214120370370371</v>
      </c>
      <c r="C7771">
        <v>27.2</v>
      </c>
      <c r="D7771" s="4">
        <v>10000.455</v>
      </c>
    </row>
    <row r="7772" spans="2:4">
      <c r="B7772" s="2">
        <v>0.28216435185185185</v>
      </c>
      <c r="C7772">
        <v>27.2</v>
      </c>
      <c r="D7772" s="4">
        <v>10000.454</v>
      </c>
    </row>
    <row r="7773" spans="2:4">
      <c r="B7773" s="2">
        <v>0.28218749999999998</v>
      </c>
      <c r="C7773">
        <v>27.2</v>
      </c>
      <c r="D7773" s="4">
        <v>10000.455</v>
      </c>
    </row>
    <row r="7774" spans="2:4">
      <c r="B7774" s="2">
        <v>0.28221064814814817</v>
      </c>
      <c r="C7774">
        <v>27.2</v>
      </c>
      <c r="D7774" s="4">
        <v>10000.459000000001</v>
      </c>
    </row>
    <row r="7775" spans="2:4">
      <c r="B7775" s="2">
        <v>0.2822337962962963</v>
      </c>
      <c r="C7775">
        <v>27.2</v>
      </c>
      <c r="D7775" s="4">
        <v>10000.453</v>
      </c>
    </row>
    <row r="7776" spans="2:4">
      <c r="B7776" s="2">
        <v>0.28225694444444444</v>
      </c>
      <c r="C7776">
        <v>27.2</v>
      </c>
      <c r="D7776" s="4">
        <v>10000.463</v>
      </c>
    </row>
    <row r="7777" spans="2:4">
      <c r="B7777" s="2">
        <v>0.28228009259259262</v>
      </c>
      <c r="C7777">
        <v>27.14</v>
      </c>
      <c r="D7777" s="4">
        <v>10000.455</v>
      </c>
    </row>
    <row r="7778" spans="2:4">
      <c r="B7778" s="2">
        <v>0.2823032407407407</v>
      </c>
      <c r="C7778">
        <v>27.08</v>
      </c>
      <c r="D7778" s="4">
        <v>10000.464</v>
      </c>
    </row>
    <row r="7779" spans="2:4">
      <c r="B7779" s="2">
        <v>0.28232638888888889</v>
      </c>
      <c r="C7779">
        <v>27.01</v>
      </c>
      <c r="D7779" s="4">
        <v>10000.468999999999</v>
      </c>
    </row>
    <row r="7780" spans="2:4">
      <c r="B7780" s="2">
        <v>0.28234953703703702</v>
      </c>
      <c r="C7780">
        <v>26.95</v>
      </c>
      <c r="D7780" s="4">
        <v>10000.458000000001</v>
      </c>
    </row>
    <row r="7781" spans="2:4">
      <c r="B7781" s="2">
        <v>0.28237268518518516</v>
      </c>
      <c r="C7781">
        <v>26.95</v>
      </c>
      <c r="D7781" s="4">
        <v>10000.447</v>
      </c>
    </row>
    <row r="7782" spans="2:4">
      <c r="B7782" s="2">
        <v>0.28239583333333335</v>
      </c>
      <c r="C7782">
        <v>26.89</v>
      </c>
      <c r="D7782" s="4">
        <v>10000.455</v>
      </c>
    </row>
    <row r="7783" spans="2:4">
      <c r="B7783" s="2">
        <v>0.28241898148148148</v>
      </c>
      <c r="C7783">
        <v>26.89</v>
      </c>
      <c r="D7783" s="4">
        <v>10000.459999999999</v>
      </c>
    </row>
    <row r="7784" spans="2:4">
      <c r="B7784" s="2">
        <v>0.28244212962962961</v>
      </c>
      <c r="C7784">
        <v>26.83</v>
      </c>
      <c r="D7784" s="4">
        <v>10000.449000000001</v>
      </c>
    </row>
    <row r="7785" spans="2:4">
      <c r="B7785" s="2">
        <v>0.2824652777777778</v>
      </c>
      <c r="C7785">
        <v>26.83</v>
      </c>
      <c r="D7785" s="4">
        <v>10000.459000000001</v>
      </c>
    </row>
    <row r="7786" spans="2:4">
      <c r="B7786" s="2">
        <v>0.28248842592592593</v>
      </c>
      <c r="C7786">
        <v>26.89</v>
      </c>
      <c r="D7786" s="4">
        <v>10000.437</v>
      </c>
    </row>
    <row r="7787" spans="2:4">
      <c r="B7787" s="2">
        <v>0.28251157407407407</v>
      </c>
      <c r="C7787">
        <v>26.89</v>
      </c>
      <c r="D7787" s="4">
        <v>10000.454</v>
      </c>
    </row>
    <row r="7788" spans="2:4">
      <c r="B7788" s="2">
        <v>0.28253472222222226</v>
      </c>
      <c r="C7788">
        <v>26.89</v>
      </c>
      <c r="D7788" s="4">
        <v>10000.448</v>
      </c>
    </row>
    <row r="7789" spans="2:4">
      <c r="B7789" s="2">
        <v>0.28255787037037039</v>
      </c>
      <c r="C7789">
        <v>26.89</v>
      </c>
      <c r="D7789" s="4">
        <v>10000.453</v>
      </c>
    </row>
    <row r="7790" spans="2:4">
      <c r="B7790" s="2">
        <v>0.28258101851851852</v>
      </c>
      <c r="C7790">
        <v>26.89</v>
      </c>
      <c r="D7790" s="4">
        <v>10000.453</v>
      </c>
    </row>
    <row r="7791" spans="2:4">
      <c r="B7791" s="2">
        <v>0.28260416666666666</v>
      </c>
      <c r="C7791">
        <v>26.89</v>
      </c>
      <c r="D7791" s="4">
        <v>10000.456</v>
      </c>
    </row>
    <row r="7792" spans="2:4">
      <c r="B7792" s="2">
        <v>0.28262731481481479</v>
      </c>
      <c r="C7792">
        <v>26.89</v>
      </c>
      <c r="D7792" s="4">
        <v>10000.444</v>
      </c>
    </row>
    <row r="7793" spans="2:4">
      <c r="B7793" s="2">
        <v>0.28265046296296298</v>
      </c>
      <c r="C7793">
        <v>26.89</v>
      </c>
      <c r="D7793" s="4">
        <v>10000.455</v>
      </c>
    </row>
    <row r="7794" spans="2:4">
      <c r="B7794" s="2">
        <v>0.28267361111111111</v>
      </c>
      <c r="C7794">
        <v>26.89</v>
      </c>
      <c r="D7794" s="4">
        <v>10000.469999999999</v>
      </c>
    </row>
    <row r="7795" spans="2:4">
      <c r="B7795" s="2">
        <v>0.28269675925925924</v>
      </c>
      <c r="C7795">
        <v>26.89</v>
      </c>
      <c r="D7795" s="4">
        <v>10000.463</v>
      </c>
    </row>
    <row r="7796" spans="2:4">
      <c r="B7796" s="2">
        <v>0.28271990740740743</v>
      </c>
      <c r="C7796">
        <v>26.89</v>
      </c>
      <c r="D7796" s="4">
        <v>10000.456</v>
      </c>
    </row>
    <row r="7797" spans="2:4">
      <c r="B7797" s="2">
        <v>0.28274305555555557</v>
      </c>
      <c r="C7797">
        <v>26.89</v>
      </c>
      <c r="D7797" s="4">
        <v>10000.464</v>
      </c>
    </row>
    <row r="7798" spans="2:4">
      <c r="B7798" s="2">
        <v>0.2827662037037037</v>
      </c>
      <c r="C7798">
        <v>26.89</v>
      </c>
      <c r="D7798" s="4">
        <v>10000.447</v>
      </c>
    </row>
    <row r="7799" spans="2:4">
      <c r="B7799" s="2">
        <v>0.28278935185185183</v>
      </c>
      <c r="C7799">
        <v>26.89</v>
      </c>
      <c r="D7799" s="4">
        <v>10000.473</v>
      </c>
    </row>
    <row r="7800" spans="2:4">
      <c r="B7800" s="2">
        <v>0.28282407407407406</v>
      </c>
      <c r="C7800">
        <v>26.89</v>
      </c>
      <c r="D7800" s="4">
        <v>10000.482</v>
      </c>
    </row>
    <row r="7801" spans="2:4">
      <c r="B7801" s="2">
        <v>0.28284722222222219</v>
      </c>
      <c r="C7801">
        <v>26.89</v>
      </c>
      <c r="D7801" s="4">
        <v>10000.457</v>
      </c>
    </row>
    <row r="7802" spans="2:4">
      <c r="B7802" s="2">
        <v>0.28285879629629629</v>
      </c>
      <c r="C7802">
        <v>26.95</v>
      </c>
      <c r="D7802" s="4">
        <v>10000.466</v>
      </c>
    </row>
    <row r="7803" spans="2:4">
      <c r="B7803" s="2">
        <v>0.28288194444444442</v>
      </c>
      <c r="C7803">
        <v>26.95</v>
      </c>
      <c r="D7803" s="4">
        <v>10000.464</v>
      </c>
    </row>
    <row r="7804" spans="2:4">
      <c r="B7804" s="2">
        <v>0.28290509259259261</v>
      </c>
      <c r="C7804">
        <v>26.95</v>
      </c>
      <c r="D7804" s="4">
        <v>10000.444</v>
      </c>
    </row>
    <row r="7805" spans="2:4">
      <c r="B7805" s="2">
        <v>0.28292824074074074</v>
      </c>
      <c r="C7805">
        <v>27.01</v>
      </c>
      <c r="D7805" s="4">
        <v>10000.447</v>
      </c>
    </row>
    <row r="7806" spans="2:4">
      <c r="B7806" s="2">
        <v>0.28295138888888888</v>
      </c>
      <c r="C7806">
        <v>26.95</v>
      </c>
      <c r="D7806" s="4">
        <v>10000.475</v>
      </c>
    </row>
    <row r="7807" spans="2:4">
      <c r="B7807" s="2">
        <v>0.28297453703703707</v>
      </c>
      <c r="C7807">
        <v>27.01</v>
      </c>
      <c r="D7807" s="4">
        <v>10000.462</v>
      </c>
    </row>
    <row r="7808" spans="2:4">
      <c r="B7808" s="2">
        <v>0.2829976851851852</v>
      </c>
      <c r="C7808">
        <v>27.01</v>
      </c>
      <c r="D7808" s="4">
        <v>10000.453</v>
      </c>
    </row>
    <row r="7809" spans="2:4">
      <c r="B7809" s="2">
        <v>0.28302083333333333</v>
      </c>
      <c r="C7809">
        <v>27.01</v>
      </c>
      <c r="D7809" s="4">
        <v>10000.472</v>
      </c>
    </row>
    <row r="7810" spans="2:4">
      <c r="B7810" s="2">
        <v>0.28304398148148152</v>
      </c>
      <c r="C7810">
        <v>27.01</v>
      </c>
      <c r="D7810" s="4">
        <v>10000.454</v>
      </c>
    </row>
    <row r="7811" spans="2:4">
      <c r="B7811" s="2">
        <v>0.2830671296296296</v>
      </c>
      <c r="C7811">
        <v>27.01</v>
      </c>
      <c r="D7811" s="4">
        <v>10000.466</v>
      </c>
    </row>
    <row r="7812" spans="2:4">
      <c r="B7812" s="2">
        <v>0.28309027777777779</v>
      </c>
      <c r="C7812">
        <v>27.01</v>
      </c>
      <c r="D7812" s="4">
        <v>10000.453</v>
      </c>
    </row>
    <row r="7813" spans="2:4">
      <c r="B7813" s="2">
        <v>0.28311342592592592</v>
      </c>
      <c r="C7813">
        <v>27.01</v>
      </c>
      <c r="D7813" s="4">
        <v>10000.458000000001</v>
      </c>
    </row>
    <row r="7814" spans="2:4">
      <c r="B7814" s="2">
        <v>0.28313657407407405</v>
      </c>
      <c r="C7814">
        <v>27.01</v>
      </c>
      <c r="D7814" s="4">
        <v>10000.447</v>
      </c>
    </row>
    <row r="7815" spans="2:4">
      <c r="B7815" s="2">
        <v>0.28315972222222224</v>
      </c>
      <c r="C7815">
        <v>27.01</v>
      </c>
      <c r="D7815" s="4">
        <v>10000.442999999999</v>
      </c>
    </row>
    <row r="7816" spans="2:4">
      <c r="B7816" s="2">
        <v>0.28319444444444447</v>
      </c>
      <c r="C7816">
        <v>27.01</v>
      </c>
      <c r="D7816" s="4">
        <v>10000.429</v>
      </c>
    </row>
    <row r="7817" spans="2:4">
      <c r="B7817" s="2">
        <v>0.2832175925925926</v>
      </c>
      <c r="C7817">
        <v>27.01</v>
      </c>
      <c r="D7817" s="4">
        <v>10000.441999999999</v>
      </c>
    </row>
    <row r="7818" spans="2:4">
      <c r="B7818" s="2">
        <v>0.28324074074074074</v>
      </c>
      <c r="C7818">
        <v>27.01</v>
      </c>
      <c r="D7818" s="4">
        <v>10000.459000000001</v>
      </c>
    </row>
    <row r="7819" spans="2:4">
      <c r="B7819" s="2">
        <v>0.28326388888888893</v>
      </c>
      <c r="C7819">
        <v>27.01</v>
      </c>
      <c r="D7819" s="4">
        <v>10000.450999999999</v>
      </c>
    </row>
    <row r="7820" spans="2:4">
      <c r="B7820" s="2">
        <v>0.283287037037037</v>
      </c>
      <c r="C7820">
        <v>27.01</v>
      </c>
      <c r="D7820" s="4">
        <v>10000.467000000001</v>
      </c>
    </row>
    <row r="7821" spans="2:4">
      <c r="B7821" s="2">
        <v>0.28331018518518519</v>
      </c>
      <c r="C7821">
        <v>27.01</v>
      </c>
      <c r="D7821" s="4">
        <v>10000.496999999999</v>
      </c>
    </row>
    <row r="7822" spans="2:4">
      <c r="B7822" s="2">
        <v>0.28332175925925923</v>
      </c>
      <c r="C7822">
        <v>27.08</v>
      </c>
      <c r="D7822" s="4">
        <v>10000.463</v>
      </c>
    </row>
    <row r="7823" spans="2:4">
      <c r="B7823" s="2">
        <v>0.28334490740740742</v>
      </c>
      <c r="C7823">
        <v>27.08</v>
      </c>
      <c r="D7823" s="4">
        <v>10000.460999999999</v>
      </c>
    </row>
    <row r="7824" spans="2:4">
      <c r="B7824" s="2">
        <v>0.28336805555555555</v>
      </c>
      <c r="C7824">
        <v>27.08</v>
      </c>
      <c r="D7824" s="4">
        <v>10000.474</v>
      </c>
    </row>
    <row r="7825" spans="2:4">
      <c r="B7825" s="2">
        <v>0.28339120370370369</v>
      </c>
      <c r="C7825">
        <v>27.08</v>
      </c>
      <c r="D7825" s="4">
        <v>10000.447</v>
      </c>
    </row>
    <row r="7826" spans="2:4">
      <c r="B7826" s="2">
        <v>0.28341435185185188</v>
      </c>
      <c r="C7826">
        <v>27.01</v>
      </c>
      <c r="D7826" s="4">
        <v>10000.471</v>
      </c>
    </row>
    <row r="7827" spans="2:4">
      <c r="B7827" s="2">
        <v>0.28343750000000001</v>
      </c>
      <c r="C7827">
        <v>27.01</v>
      </c>
      <c r="D7827" s="4">
        <v>10000.462</v>
      </c>
    </row>
    <row r="7828" spans="2:4">
      <c r="B7828" s="2">
        <v>0.28346064814814814</v>
      </c>
      <c r="C7828">
        <v>27.01</v>
      </c>
      <c r="D7828" s="4">
        <v>10000.444</v>
      </c>
    </row>
    <row r="7829" spans="2:4">
      <c r="B7829" s="2">
        <v>0.28348379629629633</v>
      </c>
      <c r="C7829">
        <v>27.01</v>
      </c>
      <c r="D7829" s="4">
        <v>10000.450999999999</v>
      </c>
    </row>
    <row r="7830" spans="2:4">
      <c r="B7830" s="2">
        <v>0.28350694444444446</v>
      </c>
      <c r="C7830">
        <v>27.01</v>
      </c>
      <c r="D7830" s="4">
        <v>10000.474</v>
      </c>
    </row>
    <row r="7831" spans="2:4">
      <c r="B7831" s="2">
        <v>0.28354166666666664</v>
      </c>
      <c r="C7831">
        <v>27.08</v>
      </c>
      <c r="D7831" s="4">
        <v>10000.447</v>
      </c>
    </row>
    <row r="7832" spans="2:4">
      <c r="B7832" s="2">
        <v>0.28356481481481483</v>
      </c>
      <c r="C7832">
        <v>27.08</v>
      </c>
      <c r="D7832" s="4">
        <v>10000.460999999999</v>
      </c>
    </row>
    <row r="7833" spans="2:4">
      <c r="B7833" s="2">
        <v>0.28358796296296296</v>
      </c>
      <c r="C7833">
        <v>27.08</v>
      </c>
      <c r="D7833" s="4">
        <v>10000.467000000001</v>
      </c>
    </row>
    <row r="7834" spans="2:4">
      <c r="B7834" s="2">
        <v>0.28361111111111109</v>
      </c>
      <c r="C7834">
        <v>27.08</v>
      </c>
      <c r="D7834" s="4">
        <v>10000.446</v>
      </c>
    </row>
    <row r="7835" spans="2:4">
      <c r="B7835" s="2">
        <v>0.28363425925925928</v>
      </c>
      <c r="C7835">
        <v>27.08</v>
      </c>
      <c r="D7835" s="4">
        <v>10000.459000000001</v>
      </c>
    </row>
    <row r="7836" spans="2:4">
      <c r="B7836" s="2">
        <v>0.28365740740740741</v>
      </c>
      <c r="C7836">
        <v>27.08</v>
      </c>
      <c r="D7836" s="4">
        <v>10000.468000000001</v>
      </c>
    </row>
    <row r="7837" spans="2:4">
      <c r="B7837" s="2">
        <v>0.28368055555555555</v>
      </c>
      <c r="C7837">
        <v>27.08</v>
      </c>
      <c r="D7837" s="4">
        <v>10000.450000000001</v>
      </c>
    </row>
    <row r="7838" spans="2:4">
      <c r="B7838" s="2">
        <v>0.28370370370370374</v>
      </c>
      <c r="C7838">
        <v>27.14</v>
      </c>
      <c r="D7838" s="4">
        <v>10000.464</v>
      </c>
    </row>
    <row r="7839" spans="2:4">
      <c r="B7839" s="2">
        <v>0.28372685185185187</v>
      </c>
      <c r="C7839">
        <v>27.08</v>
      </c>
      <c r="D7839" s="4">
        <v>10000.477000000001</v>
      </c>
    </row>
    <row r="7840" spans="2:4">
      <c r="B7840" s="2">
        <v>0.28375</v>
      </c>
      <c r="C7840">
        <v>27.08</v>
      </c>
      <c r="D7840" s="4">
        <v>10000.450000000001</v>
      </c>
    </row>
    <row r="7841" spans="2:4">
      <c r="B7841" s="2">
        <v>0.28377314814814814</v>
      </c>
      <c r="C7841">
        <v>27.08</v>
      </c>
      <c r="D7841" s="4">
        <v>10000.455</v>
      </c>
    </row>
    <row r="7842" spans="2:4">
      <c r="B7842" s="2">
        <v>0.28378472222222223</v>
      </c>
      <c r="C7842">
        <v>27.08</v>
      </c>
      <c r="D7842" s="4">
        <v>10000.460999999999</v>
      </c>
    </row>
    <row r="7843" spans="2:4">
      <c r="B7843" s="2">
        <v>0.28380787037037036</v>
      </c>
      <c r="C7843">
        <v>27.08</v>
      </c>
      <c r="D7843" s="4">
        <v>10000.444</v>
      </c>
    </row>
    <row r="7844" spans="2:4">
      <c r="B7844" s="2">
        <v>0.2838310185185185</v>
      </c>
      <c r="C7844">
        <v>27.14</v>
      </c>
      <c r="D7844" s="4">
        <v>10000.451999999999</v>
      </c>
    </row>
    <row r="7845" spans="2:4">
      <c r="B7845" s="2">
        <v>0.28385416666666669</v>
      </c>
      <c r="C7845">
        <v>27.14</v>
      </c>
      <c r="D7845" s="4">
        <v>10000.463</v>
      </c>
    </row>
    <row r="7846" spans="2:4">
      <c r="B7846" s="2">
        <v>0.28388888888888891</v>
      </c>
      <c r="C7846">
        <v>27.14</v>
      </c>
      <c r="D7846" s="4">
        <v>10000.463</v>
      </c>
    </row>
    <row r="7847" spans="2:4">
      <c r="B7847" s="2">
        <v>0.28391203703703705</v>
      </c>
      <c r="C7847">
        <v>27.14</v>
      </c>
      <c r="D7847" s="4">
        <v>10000.462</v>
      </c>
    </row>
    <row r="7848" spans="2:4">
      <c r="B7848" s="2">
        <v>0.28393518518518518</v>
      </c>
      <c r="C7848">
        <v>27.08</v>
      </c>
      <c r="D7848" s="4">
        <v>10000.477999999999</v>
      </c>
    </row>
    <row r="7849" spans="2:4">
      <c r="B7849" s="2">
        <v>0.28395833333333331</v>
      </c>
      <c r="C7849">
        <v>27.01</v>
      </c>
      <c r="D7849" s="4">
        <v>10000.466</v>
      </c>
    </row>
    <row r="7850" spans="2:4">
      <c r="B7850" s="2">
        <v>0.28398148148148145</v>
      </c>
      <c r="C7850">
        <v>27.01</v>
      </c>
      <c r="D7850" s="4">
        <v>10000.465</v>
      </c>
    </row>
    <row r="7851" spans="2:4">
      <c r="B7851" s="2">
        <v>0.28400462962962963</v>
      </c>
      <c r="C7851">
        <v>26.95</v>
      </c>
      <c r="D7851" s="4">
        <v>10000.456</v>
      </c>
    </row>
    <row r="7852" spans="2:4">
      <c r="B7852" s="2">
        <v>0.28402777777777777</v>
      </c>
      <c r="C7852">
        <v>26.95</v>
      </c>
      <c r="D7852" s="4">
        <v>10000.441000000001</v>
      </c>
    </row>
    <row r="7853" spans="2:4">
      <c r="B7853" s="2">
        <v>0.2840509259259259</v>
      </c>
      <c r="C7853">
        <v>27.01</v>
      </c>
      <c r="D7853" s="4">
        <v>10000.457</v>
      </c>
    </row>
    <row r="7854" spans="2:4">
      <c r="B7854" s="2">
        <v>0.28407407407407409</v>
      </c>
      <c r="C7854">
        <v>27.01</v>
      </c>
      <c r="D7854" s="4">
        <v>10000.457</v>
      </c>
    </row>
    <row r="7855" spans="2:4">
      <c r="B7855" s="2">
        <v>0.28409722222222222</v>
      </c>
      <c r="C7855">
        <v>27.01</v>
      </c>
      <c r="D7855" s="4">
        <v>10000.453</v>
      </c>
    </row>
    <row r="7856" spans="2:4">
      <c r="B7856" s="2">
        <v>0.28412037037037036</v>
      </c>
      <c r="C7856">
        <v>27.01</v>
      </c>
      <c r="D7856" s="4">
        <v>10000.458000000001</v>
      </c>
    </row>
    <row r="7857" spans="2:4">
      <c r="B7857" s="2">
        <v>0.28414351851851855</v>
      </c>
      <c r="C7857">
        <v>27.01</v>
      </c>
      <c r="D7857" s="4">
        <v>10000.469999999999</v>
      </c>
    </row>
    <row r="7858" spans="2:4">
      <c r="B7858" s="2">
        <v>0.28416666666666668</v>
      </c>
      <c r="C7858">
        <v>27.01</v>
      </c>
      <c r="D7858" s="4">
        <v>10000.447</v>
      </c>
    </row>
    <row r="7859" spans="2:4">
      <c r="B7859" s="2">
        <v>0.28418981481481481</v>
      </c>
      <c r="C7859">
        <v>26.95</v>
      </c>
      <c r="D7859" s="4">
        <v>10000.464</v>
      </c>
    </row>
    <row r="7860" spans="2:4">
      <c r="B7860" s="2">
        <v>0.284212962962963</v>
      </c>
      <c r="C7860">
        <v>27.01</v>
      </c>
      <c r="D7860" s="4">
        <v>10000.468000000001</v>
      </c>
    </row>
    <row r="7861" spans="2:4">
      <c r="B7861" s="2">
        <v>0.28423611111111108</v>
      </c>
      <c r="C7861">
        <v>27.01</v>
      </c>
      <c r="D7861" s="4">
        <v>10000.459999999999</v>
      </c>
    </row>
    <row r="7862" spans="2:4">
      <c r="B7862" s="2">
        <v>0.28425925925925927</v>
      </c>
      <c r="C7862">
        <v>27.08</v>
      </c>
      <c r="D7862" s="4">
        <v>10000.463</v>
      </c>
    </row>
    <row r="7863" spans="2:4">
      <c r="B7863" s="2">
        <v>0.2842824074074074</v>
      </c>
      <c r="C7863">
        <v>27.08</v>
      </c>
      <c r="D7863" s="4">
        <v>10000.466</v>
      </c>
    </row>
    <row r="7864" spans="2:4">
      <c r="B7864" s="2">
        <v>0.28430555555555553</v>
      </c>
      <c r="C7864">
        <v>27.14</v>
      </c>
      <c r="D7864" s="4">
        <v>10000.433999999999</v>
      </c>
    </row>
    <row r="7865" spans="2:4">
      <c r="B7865" s="2">
        <v>0.28432870370370372</v>
      </c>
      <c r="C7865">
        <v>27.2</v>
      </c>
      <c r="D7865" s="4">
        <v>10000.445</v>
      </c>
    </row>
    <row r="7866" spans="2:4">
      <c r="B7866" s="2">
        <v>0.28435185185185186</v>
      </c>
      <c r="C7866">
        <v>27.26</v>
      </c>
      <c r="D7866" s="4">
        <v>10000.464</v>
      </c>
    </row>
    <row r="7867" spans="2:4">
      <c r="B7867" s="2">
        <v>0.28437499999999999</v>
      </c>
      <c r="C7867">
        <v>27.33</v>
      </c>
      <c r="D7867" s="4">
        <v>10000.456</v>
      </c>
    </row>
    <row r="7868" spans="2:4">
      <c r="B7868" s="2">
        <v>0.28439814814814818</v>
      </c>
      <c r="C7868">
        <v>27.39</v>
      </c>
      <c r="D7868" s="4">
        <v>10000.474</v>
      </c>
    </row>
    <row r="7869" spans="2:4">
      <c r="B7869" s="2">
        <v>0.28442129629629631</v>
      </c>
      <c r="C7869">
        <v>27.39</v>
      </c>
      <c r="D7869" s="4">
        <v>10000.468999999999</v>
      </c>
    </row>
    <row r="7870" spans="2:4">
      <c r="B7870" s="2">
        <v>0.28444444444444444</v>
      </c>
      <c r="C7870">
        <v>27.39</v>
      </c>
      <c r="D7870" s="4">
        <v>10000.467000000001</v>
      </c>
    </row>
    <row r="7871" spans="2:4">
      <c r="B7871" s="2">
        <v>0.28446759259259258</v>
      </c>
      <c r="C7871">
        <v>27.45</v>
      </c>
      <c r="D7871" s="4">
        <v>10000.445</v>
      </c>
    </row>
    <row r="7872" spans="2:4">
      <c r="B7872" s="2">
        <v>0.28449074074074071</v>
      </c>
      <c r="C7872">
        <v>27.39</v>
      </c>
      <c r="D7872" s="4">
        <v>10000.474</v>
      </c>
    </row>
    <row r="7873" spans="2:4">
      <c r="B7873" s="2">
        <v>0.2845138888888889</v>
      </c>
      <c r="C7873">
        <v>27.39</v>
      </c>
      <c r="D7873" s="4">
        <v>10000.449000000001</v>
      </c>
    </row>
    <row r="7874" spans="2:4">
      <c r="B7874" s="2">
        <v>0.28453703703703703</v>
      </c>
      <c r="C7874">
        <v>27.39</v>
      </c>
      <c r="D7874" s="4">
        <v>10000.459999999999</v>
      </c>
    </row>
    <row r="7875" spans="2:4">
      <c r="B7875" s="2">
        <v>0.28456018518518517</v>
      </c>
      <c r="C7875">
        <v>27.33</v>
      </c>
      <c r="D7875" s="4">
        <v>10000.468000000001</v>
      </c>
    </row>
    <row r="7876" spans="2:4">
      <c r="B7876" s="2">
        <v>0.28458333333333335</v>
      </c>
      <c r="C7876">
        <v>27.33</v>
      </c>
      <c r="D7876" s="4">
        <v>10000.449000000001</v>
      </c>
    </row>
    <row r="7877" spans="2:4">
      <c r="B7877" s="2">
        <v>0.28460648148148149</v>
      </c>
      <c r="C7877">
        <v>27.26</v>
      </c>
      <c r="D7877" s="4">
        <v>10000.466</v>
      </c>
    </row>
    <row r="7878" spans="2:4">
      <c r="B7878" s="2">
        <v>0.28462962962962962</v>
      </c>
      <c r="C7878">
        <v>27.26</v>
      </c>
      <c r="D7878" s="4">
        <v>10000.455</v>
      </c>
    </row>
    <row r="7879" spans="2:4">
      <c r="B7879" s="2">
        <v>0.28465277777777781</v>
      </c>
      <c r="C7879">
        <v>27.26</v>
      </c>
      <c r="D7879" s="4">
        <v>10000.445</v>
      </c>
    </row>
    <row r="7880" spans="2:4">
      <c r="B7880" s="2">
        <v>0.28467592592592594</v>
      </c>
      <c r="C7880">
        <v>27.26</v>
      </c>
      <c r="D7880" s="4">
        <v>10000.450000000001</v>
      </c>
    </row>
    <row r="7881" spans="2:4">
      <c r="B7881" s="2">
        <v>0.28469907407407408</v>
      </c>
      <c r="C7881">
        <v>27.2</v>
      </c>
      <c r="D7881" s="4">
        <v>10000.456</v>
      </c>
    </row>
    <row r="7882" spans="2:4">
      <c r="B7882" s="2">
        <v>0.28472222222222221</v>
      </c>
      <c r="C7882">
        <v>27.2</v>
      </c>
      <c r="D7882" s="4">
        <v>10000.447</v>
      </c>
    </row>
    <row r="7883" spans="2:4">
      <c r="B7883" s="2">
        <v>0.28474537037037034</v>
      </c>
      <c r="C7883">
        <v>27.2</v>
      </c>
      <c r="D7883" s="4">
        <v>10000.468999999999</v>
      </c>
    </row>
    <row r="7884" spans="2:4">
      <c r="B7884" s="2">
        <v>0.28476851851851853</v>
      </c>
      <c r="C7884">
        <v>27.2</v>
      </c>
      <c r="D7884" s="4">
        <v>10000.467000000001</v>
      </c>
    </row>
    <row r="7885" spans="2:4">
      <c r="B7885" s="2">
        <v>0.28479166666666667</v>
      </c>
      <c r="C7885">
        <v>27.14</v>
      </c>
      <c r="D7885" s="4">
        <v>10000.467000000001</v>
      </c>
    </row>
    <row r="7886" spans="2:4">
      <c r="B7886" s="2">
        <v>0.2848148148148148</v>
      </c>
      <c r="C7886">
        <v>27.14</v>
      </c>
      <c r="D7886" s="4">
        <v>10000.465</v>
      </c>
    </row>
    <row r="7887" spans="2:4">
      <c r="B7887" s="2">
        <v>0.28483796296296299</v>
      </c>
      <c r="C7887">
        <v>27.14</v>
      </c>
      <c r="D7887" s="4">
        <v>10000.478999999999</v>
      </c>
    </row>
    <row r="7888" spans="2:4">
      <c r="B7888" s="2">
        <v>0.28486111111111112</v>
      </c>
      <c r="C7888">
        <v>27.14</v>
      </c>
      <c r="D7888" s="4">
        <v>10000.446</v>
      </c>
    </row>
    <row r="7889" spans="2:4">
      <c r="B7889" s="2">
        <v>0.28488425925925925</v>
      </c>
      <c r="C7889">
        <v>27.14</v>
      </c>
      <c r="D7889" s="4">
        <v>10000.460999999999</v>
      </c>
    </row>
    <row r="7890" spans="2:4">
      <c r="B7890" s="2">
        <v>0.28490740740740739</v>
      </c>
      <c r="C7890">
        <v>27.08</v>
      </c>
      <c r="D7890" s="4">
        <v>10000.458000000001</v>
      </c>
    </row>
    <row r="7891" spans="2:4">
      <c r="B7891" s="2">
        <v>0.28493055555555552</v>
      </c>
      <c r="C7891">
        <v>27.08</v>
      </c>
      <c r="D7891" s="4">
        <v>10000.449000000001</v>
      </c>
    </row>
    <row r="7892" spans="2:4">
      <c r="B7892" s="2">
        <v>0.28495370370370371</v>
      </c>
      <c r="C7892">
        <v>27.08</v>
      </c>
      <c r="D7892" s="4">
        <v>10000.465</v>
      </c>
    </row>
    <row r="7893" spans="2:4">
      <c r="B7893" s="2">
        <v>0.28497685185185184</v>
      </c>
      <c r="C7893">
        <v>27.01</v>
      </c>
      <c r="D7893" s="4">
        <v>10000.463</v>
      </c>
    </row>
    <row r="7894" spans="2:4">
      <c r="B7894" s="2">
        <v>0.28499999999999998</v>
      </c>
      <c r="C7894">
        <v>27.01</v>
      </c>
      <c r="D7894" s="4">
        <v>10000.454</v>
      </c>
    </row>
    <row r="7895" spans="2:4">
      <c r="B7895" s="2">
        <v>0.28502314814814816</v>
      </c>
      <c r="C7895">
        <v>27.01</v>
      </c>
      <c r="D7895" s="4">
        <v>10000.462</v>
      </c>
    </row>
    <row r="7896" spans="2:4">
      <c r="B7896" s="2">
        <v>0.2850462962962963</v>
      </c>
      <c r="C7896">
        <v>27.01</v>
      </c>
      <c r="D7896" s="4">
        <v>10000.465</v>
      </c>
    </row>
    <row r="7897" spans="2:4">
      <c r="B7897" s="2">
        <v>0.28506944444444443</v>
      </c>
      <c r="C7897">
        <v>26.95</v>
      </c>
      <c r="D7897" s="4">
        <v>10000.445</v>
      </c>
    </row>
    <row r="7898" spans="2:4">
      <c r="B7898" s="2">
        <v>0.28509259259259262</v>
      </c>
      <c r="C7898">
        <v>26.95</v>
      </c>
      <c r="D7898" s="4">
        <v>10000.463</v>
      </c>
    </row>
    <row r="7899" spans="2:4">
      <c r="B7899" s="2">
        <v>0.28511574074074075</v>
      </c>
      <c r="C7899">
        <v>26.95</v>
      </c>
      <c r="D7899" s="4">
        <v>10000.466</v>
      </c>
    </row>
    <row r="7900" spans="2:4">
      <c r="B7900" s="2">
        <v>0.28513888888888889</v>
      </c>
      <c r="C7900">
        <v>26.95</v>
      </c>
      <c r="D7900" s="4">
        <v>10000.460999999999</v>
      </c>
    </row>
    <row r="7901" spans="2:4">
      <c r="B7901" s="2">
        <v>0.28516203703703707</v>
      </c>
      <c r="C7901">
        <v>26.95</v>
      </c>
      <c r="D7901" s="4">
        <v>10000.477999999999</v>
      </c>
    </row>
    <row r="7902" spans="2:4">
      <c r="B7902" s="2">
        <v>0.28518518518518515</v>
      </c>
      <c r="C7902">
        <v>26.89</v>
      </c>
      <c r="D7902" s="4">
        <v>10000.468000000001</v>
      </c>
    </row>
    <row r="7903" spans="2:4">
      <c r="B7903" s="2">
        <v>0.28520833333333334</v>
      </c>
      <c r="C7903">
        <v>26.89</v>
      </c>
      <c r="D7903" s="4">
        <v>10000.464</v>
      </c>
    </row>
    <row r="7904" spans="2:4">
      <c r="B7904" s="2">
        <v>0.28523148148148147</v>
      </c>
      <c r="C7904">
        <v>26.89</v>
      </c>
      <c r="D7904" s="4">
        <v>10000.471</v>
      </c>
    </row>
    <row r="7905" spans="2:4">
      <c r="B7905" s="2">
        <v>0.28525462962962961</v>
      </c>
      <c r="C7905">
        <v>26.89</v>
      </c>
      <c r="D7905" s="4">
        <v>10000.478999999999</v>
      </c>
    </row>
    <row r="7906" spans="2:4">
      <c r="B7906" s="2">
        <v>0.2852777777777778</v>
      </c>
      <c r="C7906">
        <v>26.83</v>
      </c>
      <c r="D7906" s="4">
        <v>10000.451999999999</v>
      </c>
    </row>
    <row r="7907" spans="2:4">
      <c r="B7907" s="2">
        <v>0.28530092592592593</v>
      </c>
      <c r="C7907">
        <v>26.83</v>
      </c>
      <c r="D7907" s="4">
        <v>10000.459000000001</v>
      </c>
    </row>
    <row r="7908" spans="2:4">
      <c r="B7908" s="2">
        <v>0.28532407407407406</v>
      </c>
      <c r="C7908">
        <v>26.83</v>
      </c>
      <c r="D7908" s="4">
        <v>10000.458000000001</v>
      </c>
    </row>
    <row r="7909" spans="2:4">
      <c r="B7909" s="2">
        <v>0.28534722222222225</v>
      </c>
      <c r="C7909">
        <v>26.83</v>
      </c>
      <c r="D7909" s="4">
        <v>10000.477000000001</v>
      </c>
    </row>
    <row r="7910" spans="2:4">
      <c r="B7910" s="2">
        <v>0.28537037037037033</v>
      </c>
      <c r="C7910">
        <v>26.76</v>
      </c>
      <c r="D7910" s="4">
        <v>10000.462</v>
      </c>
    </row>
    <row r="7911" spans="2:4">
      <c r="B7911" s="2">
        <v>0.28539351851851852</v>
      </c>
      <c r="C7911">
        <v>26.76</v>
      </c>
      <c r="D7911" s="4">
        <v>10000.466</v>
      </c>
    </row>
    <row r="7912" spans="2:4">
      <c r="B7912" s="2">
        <v>0.28541666666666665</v>
      </c>
      <c r="C7912">
        <v>26.76</v>
      </c>
      <c r="D7912" s="4">
        <v>10000.457</v>
      </c>
    </row>
    <row r="7913" spans="2:4">
      <c r="B7913" s="2">
        <v>0.28543981481481479</v>
      </c>
      <c r="C7913">
        <v>26.76</v>
      </c>
      <c r="D7913" s="4">
        <v>10000.460999999999</v>
      </c>
    </row>
    <row r="7914" spans="2:4">
      <c r="B7914" s="2">
        <v>0.28546296296296297</v>
      </c>
      <c r="C7914">
        <v>26.7</v>
      </c>
      <c r="D7914" s="4">
        <v>10000.455</v>
      </c>
    </row>
    <row r="7915" spans="2:4">
      <c r="B7915" s="2">
        <v>0.28548611111111111</v>
      </c>
      <c r="C7915">
        <v>26.7</v>
      </c>
      <c r="D7915" s="4">
        <v>10000.446</v>
      </c>
    </row>
    <row r="7916" spans="2:4">
      <c r="B7916" s="2">
        <v>0.28550925925925924</v>
      </c>
      <c r="C7916">
        <v>26.7</v>
      </c>
      <c r="D7916" s="4">
        <v>10000.457</v>
      </c>
    </row>
    <row r="7917" spans="2:4">
      <c r="B7917" s="2">
        <v>0.28553240740740743</v>
      </c>
      <c r="C7917">
        <v>26.64</v>
      </c>
      <c r="D7917" s="4">
        <v>10000.456</v>
      </c>
    </row>
    <row r="7918" spans="2:4">
      <c r="B7918" s="2">
        <v>0.28555555555555556</v>
      </c>
      <c r="C7918">
        <v>26.64</v>
      </c>
      <c r="D7918" s="4">
        <v>10000.450999999999</v>
      </c>
    </row>
    <row r="7919" spans="2:4">
      <c r="B7919" s="2">
        <v>0.2855787037037037</v>
      </c>
      <c r="C7919">
        <v>26.58</v>
      </c>
      <c r="D7919" s="4">
        <v>10000.463</v>
      </c>
    </row>
    <row r="7920" spans="2:4">
      <c r="B7920" s="2">
        <v>0.28560185185185188</v>
      </c>
      <c r="C7920">
        <v>26.58</v>
      </c>
      <c r="D7920" s="4">
        <v>10000.455</v>
      </c>
    </row>
    <row r="7921" spans="2:4">
      <c r="B7921" s="2">
        <v>0.28562500000000002</v>
      </c>
      <c r="C7921">
        <v>26.58</v>
      </c>
      <c r="D7921" s="4">
        <v>10000.438</v>
      </c>
    </row>
    <row r="7922" spans="2:4">
      <c r="B7922" s="2">
        <v>0.28564814814814815</v>
      </c>
      <c r="C7922">
        <v>26.58</v>
      </c>
      <c r="D7922" s="4">
        <v>10000.469999999999</v>
      </c>
    </row>
    <row r="7923" spans="2:4">
      <c r="B7923" s="2">
        <v>0.28567129629629628</v>
      </c>
      <c r="C7923">
        <v>26.58</v>
      </c>
      <c r="D7923" s="4">
        <v>10000.455</v>
      </c>
    </row>
    <row r="7924" spans="2:4">
      <c r="B7924" s="2">
        <v>0.28569444444444442</v>
      </c>
      <c r="C7924">
        <v>26.58</v>
      </c>
      <c r="D7924" s="4">
        <v>10000.438</v>
      </c>
    </row>
    <row r="7925" spans="2:4">
      <c r="B7925" s="2">
        <v>0.28571759259259261</v>
      </c>
      <c r="C7925">
        <v>26.51</v>
      </c>
      <c r="D7925" s="4">
        <v>10000.467000000001</v>
      </c>
    </row>
    <row r="7926" spans="2:4">
      <c r="B7926" s="2">
        <v>0.28574074074074074</v>
      </c>
      <c r="C7926">
        <v>26.58</v>
      </c>
      <c r="D7926" s="4">
        <v>10000.468000000001</v>
      </c>
    </row>
    <row r="7927" spans="2:4">
      <c r="B7927" s="2">
        <v>0.28576388888888887</v>
      </c>
      <c r="C7927">
        <v>26.58</v>
      </c>
      <c r="D7927" s="4">
        <v>10000.464</v>
      </c>
    </row>
    <row r="7928" spans="2:4">
      <c r="B7928" s="2">
        <v>0.28578703703703706</v>
      </c>
      <c r="C7928">
        <v>26.58</v>
      </c>
      <c r="D7928" s="4">
        <v>10000.468000000001</v>
      </c>
    </row>
    <row r="7929" spans="2:4">
      <c r="B7929" s="2">
        <v>0.28581018518518519</v>
      </c>
      <c r="C7929">
        <v>26.58</v>
      </c>
      <c r="D7929" s="4">
        <v>10000.457</v>
      </c>
    </row>
    <row r="7930" spans="2:4">
      <c r="B7930" s="2">
        <v>0.28583333333333333</v>
      </c>
      <c r="C7930">
        <v>26.58</v>
      </c>
      <c r="D7930" s="4">
        <v>10000.451999999999</v>
      </c>
    </row>
    <row r="7931" spans="2:4">
      <c r="B7931" s="2">
        <v>0.28585648148148146</v>
      </c>
      <c r="C7931">
        <v>26.64</v>
      </c>
      <c r="D7931" s="4">
        <v>10000.465</v>
      </c>
    </row>
    <row r="7932" spans="2:4">
      <c r="B7932" s="2">
        <v>0.28587962962962959</v>
      </c>
      <c r="C7932">
        <v>26.64</v>
      </c>
      <c r="D7932" s="4">
        <v>10000.454</v>
      </c>
    </row>
    <row r="7933" spans="2:4">
      <c r="B7933" s="2">
        <v>0.28590277777777778</v>
      </c>
      <c r="C7933">
        <v>26.64</v>
      </c>
      <c r="D7933" s="4">
        <v>10000.446</v>
      </c>
    </row>
    <row r="7934" spans="2:4">
      <c r="B7934" s="2">
        <v>0.28592592592592592</v>
      </c>
      <c r="C7934">
        <v>26.7</v>
      </c>
      <c r="D7934" s="4">
        <v>10000.453</v>
      </c>
    </row>
    <row r="7935" spans="2:4">
      <c r="B7935" s="2">
        <v>0.28594907407407405</v>
      </c>
      <c r="C7935">
        <v>26.7</v>
      </c>
      <c r="D7935" s="4">
        <v>10000.476000000001</v>
      </c>
    </row>
    <row r="7936" spans="2:4">
      <c r="B7936" s="2">
        <v>0.28597222222222224</v>
      </c>
      <c r="C7936">
        <v>26.7</v>
      </c>
      <c r="D7936" s="4">
        <v>10000.468000000001</v>
      </c>
    </row>
    <row r="7937" spans="2:4">
      <c r="B7937" s="2">
        <v>0.28599537037037037</v>
      </c>
      <c r="C7937">
        <v>26.7</v>
      </c>
      <c r="D7937" s="4">
        <v>10000.468000000001</v>
      </c>
    </row>
    <row r="7938" spans="2:4">
      <c r="B7938" s="2">
        <v>0.28601851851851851</v>
      </c>
      <c r="C7938">
        <v>26.7</v>
      </c>
      <c r="D7938" s="4">
        <v>10000.449000000001</v>
      </c>
    </row>
    <row r="7939" spans="2:4">
      <c r="B7939" s="2">
        <v>0.28604166666666669</v>
      </c>
      <c r="C7939">
        <v>26.76</v>
      </c>
      <c r="D7939" s="4">
        <v>10000.444</v>
      </c>
    </row>
    <row r="7940" spans="2:4">
      <c r="B7940" s="2">
        <v>0.28606481481481483</v>
      </c>
      <c r="C7940">
        <v>26.76</v>
      </c>
      <c r="D7940" s="4">
        <v>10000.457</v>
      </c>
    </row>
    <row r="7941" spans="2:4">
      <c r="B7941" s="2">
        <v>0.28608796296296296</v>
      </c>
      <c r="C7941">
        <v>26.76</v>
      </c>
      <c r="D7941" s="4">
        <v>10000.463</v>
      </c>
    </row>
    <row r="7942" spans="2:4">
      <c r="B7942" s="2">
        <v>0.28611111111111115</v>
      </c>
      <c r="C7942">
        <v>26.76</v>
      </c>
      <c r="D7942" s="4">
        <v>10000.450000000001</v>
      </c>
    </row>
    <row r="7943" spans="2:4">
      <c r="B7943" s="2">
        <v>0.28613425925925923</v>
      </c>
      <c r="C7943">
        <v>26.83</v>
      </c>
      <c r="D7943" s="4">
        <v>10000.454</v>
      </c>
    </row>
    <row r="7944" spans="2:4">
      <c r="B7944" s="2">
        <v>0.28615740740740742</v>
      </c>
      <c r="C7944">
        <v>26.83</v>
      </c>
      <c r="D7944" s="4">
        <v>10000.464</v>
      </c>
    </row>
    <row r="7945" spans="2:4">
      <c r="B7945" s="2">
        <v>0.28618055555555555</v>
      </c>
      <c r="C7945">
        <v>26.83</v>
      </c>
      <c r="D7945" s="4">
        <v>10000.458000000001</v>
      </c>
    </row>
    <row r="7946" spans="2:4">
      <c r="B7946" s="2">
        <v>0.28620370370370368</v>
      </c>
      <c r="C7946">
        <v>26.89</v>
      </c>
      <c r="D7946" s="4">
        <v>10000.464</v>
      </c>
    </row>
    <row r="7947" spans="2:4">
      <c r="B7947" s="2">
        <v>0.28622685185185187</v>
      </c>
      <c r="C7947">
        <v>26.83</v>
      </c>
      <c r="D7947" s="4">
        <v>10000.459000000001</v>
      </c>
    </row>
    <row r="7948" spans="2:4">
      <c r="B7948" s="2">
        <v>0.28625</v>
      </c>
      <c r="C7948">
        <v>26.83</v>
      </c>
      <c r="D7948" s="4">
        <v>10000.441999999999</v>
      </c>
    </row>
    <row r="7949" spans="2:4">
      <c r="B7949" s="2">
        <v>0.28627314814814814</v>
      </c>
      <c r="C7949">
        <v>26.83</v>
      </c>
      <c r="D7949" s="4">
        <v>10000.465</v>
      </c>
    </row>
    <row r="7950" spans="2:4">
      <c r="B7950" s="2">
        <v>0.28629629629629633</v>
      </c>
      <c r="C7950">
        <v>26.76</v>
      </c>
      <c r="D7950" s="4">
        <v>10000.467000000001</v>
      </c>
    </row>
    <row r="7951" spans="2:4">
      <c r="B7951" s="2">
        <v>0.2863194444444444</v>
      </c>
      <c r="C7951">
        <v>26.7</v>
      </c>
      <c r="D7951" s="4">
        <v>10000.454</v>
      </c>
    </row>
    <row r="7952" spans="2:4">
      <c r="B7952" s="2">
        <v>0.28634259259259259</v>
      </c>
      <c r="C7952">
        <v>26.76</v>
      </c>
      <c r="D7952" s="4">
        <v>10000.444</v>
      </c>
    </row>
    <row r="7953" spans="2:4">
      <c r="B7953" s="2">
        <v>0.28636574074074073</v>
      </c>
      <c r="C7953">
        <v>26.76</v>
      </c>
      <c r="D7953" s="4">
        <v>10000.460999999999</v>
      </c>
    </row>
    <row r="7954" spans="2:4">
      <c r="B7954" s="2">
        <v>0.28638888888888886</v>
      </c>
      <c r="C7954">
        <v>26.7</v>
      </c>
      <c r="D7954" s="4">
        <v>10000.467000000001</v>
      </c>
    </row>
    <row r="7955" spans="2:4">
      <c r="B7955" s="2">
        <v>0.28641203703703705</v>
      </c>
      <c r="C7955">
        <v>26.7</v>
      </c>
      <c r="D7955" s="4">
        <v>10000.450999999999</v>
      </c>
    </row>
    <row r="7956" spans="2:4">
      <c r="B7956" s="2">
        <v>0.28643518518518518</v>
      </c>
      <c r="C7956">
        <v>26.7</v>
      </c>
      <c r="D7956" s="4">
        <v>10000.437</v>
      </c>
    </row>
    <row r="7957" spans="2:4">
      <c r="B7957" s="2">
        <v>0.28645833333333331</v>
      </c>
      <c r="C7957">
        <v>26.64</v>
      </c>
      <c r="D7957" s="4">
        <v>10000.437</v>
      </c>
    </row>
    <row r="7958" spans="2:4">
      <c r="B7958" s="2">
        <v>0.2864814814814815</v>
      </c>
      <c r="C7958">
        <v>26.64</v>
      </c>
      <c r="D7958" s="4">
        <v>10000.464</v>
      </c>
    </row>
    <row r="7959" spans="2:4">
      <c r="B7959" s="2">
        <v>0.28650462962962964</v>
      </c>
      <c r="C7959">
        <v>26.64</v>
      </c>
      <c r="D7959" s="4">
        <v>10000.454</v>
      </c>
    </row>
    <row r="7960" spans="2:4">
      <c r="B7960" s="2">
        <v>0.28652777777777777</v>
      </c>
      <c r="C7960">
        <v>26.64</v>
      </c>
      <c r="D7960" s="4">
        <v>10000.445</v>
      </c>
    </row>
    <row r="7961" spans="2:4">
      <c r="B7961" s="2">
        <v>0.28655092592592596</v>
      </c>
      <c r="C7961">
        <v>26.64</v>
      </c>
      <c r="D7961" s="4">
        <v>10000.450000000001</v>
      </c>
    </row>
    <row r="7962" spans="2:4">
      <c r="B7962" s="2">
        <v>0.28657407407407409</v>
      </c>
      <c r="C7962">
        <v>26.64</v>
      </c>
      <c r="D7962" s="4">
        <v>10000.445</v>
      </c>
    </row>
    <row r="7963" spans="2:4">
      <c r="B7963" s="2">
        <v>0.28659722222222223</v>
      </c>
      <c r="C7963">
        <v>26.64</v>
      </c>
      <c r="D7963" s="4">
        <v>10000.463</v>
      </c>
    </row>
    <row r="7964" spans="2:4">
      <c r="B7964" s="2">
        <v>0.28662037037037036</v>
      </c>
      <c r="C7964">
        <v>26.64</v>
      </c>
      <c r="D7964" s="4">
        <v>10000.458000000001</v>
      </c>
    </row>
    <row r="7965" spans="2:4">
      <c r="B7965" s="2">
        <v>0.28664351851851849</v>
      </c>
      <c r="C7965">
        <v>26.58</v>
      </c>
      <c r="D7965" s="4">
        <v>10000.454</v>
      </c>
    </row>
    <row r="7966" spans="2:4">
      <c r="B7966" s="2">
        <v>0.28666666666666668</v>
      </c>
      <c r="C7966">
        <v>26.58</v>
      </c>
      <c r="D7966" s="4">
        <v>10000.450999999999</v>
      </c>
    </row>
    <row r="7967" spans="2:4">
      <c r="B7967" s="2">
        <v>0.28668981481481481</v>
      </c>
      <c r="C7967">
        <v>26.64</v>
      </c>
      <c r="D7967" s="4">
        <v>10000.476000000001</v>
      </c>
    </row>
    <row r="7968" spans="2:4">
      <c r="B7968" s="2">
        <v>0.28671296296296295</v>
      </c>
      <c r="C7968">
        <v>26.58</v>
      </c>
      <c r="D7968" s="4">
        <v>10000.459999999999</v>
      </c>
    </row>
    <row r="7969" spans="2:4">
      <c r="B7969" s="2">
        <v>0.28673611111111114</v>
      </c>
      <c r="C7969">
        <v>26.64</v>
      </c>
      <c r="D7969" s="4">
        <v>10000.459999999999</v>
      </c>
    </row>
    <row r="7970" spans="2:4">
      <c r="B7970" s="2">
        <v>0.28675925925925927</v>
      </c>
      <c r="C7970">
        <v>26.64</v>
      </c>
      <c r="D7970" s="4">
        <v>10000.466</v>
      </c>
    </row>
    <row r="7971" spans="2:4">
      <c r="B7971" s="2">
        <v>0.2867824074074074</v>
      </c>
      <c r="C7971">
        <v>26.64</v>
      </c>
      <c r="D7971" s="4">
        <v>10000.460999999999</v>
      </c>
    </row>
    <row r="7972" spans="2:4">
      <c r="B7972" s="2">
        <v>0.28680555555555554</v>
      </c>
      <c r="C7972">
        <v>26.58</v>
      </c>
      <c r="D7972" s="4">
        <v>10000.44</v>
      </c>
    </row>
    <row r="7973" spans="2:4">
      <c r="B7973" s="2">
        <v>0.28682870370370367</v>
      </c>
      <c r="C7973">
        <v>26.58</v>
      </c>
      <c r="D7973" s="4">
        <v>10000.450000000001</v>
      </c>
    </row>
    <row r="7974" spans="2:4">
      <c r="B7974" s="2">
        <v>0.28685185185185186</v>
      </c>
      <c r="C7974">
        <v>26.58</v>
      </c>
      <c r="D7974" s="4">
        <v>10000.463</v>
      </c>
    </row>
    <row r="7975" spans="2:4">
      <c r="B7975" s="2">
        <v>0.28687499999999999</v>
      </c>
      <c r="C7975">
        <v>26.51</v>
      </c>
      <c r="D7975" s="4">
        <v>10000.468999999999</v>
      </c>
    </row>
    <row r="7976" spans="2:4">
      <c r="B7976" s="2">
        <v>0.28689814814814812</v>
      </c>
      <c r="C7976">
        <v>26.51</v>
      </c>
      <c r="D7976" s="4">
        <v>10000.463</v>
      </c>
    </row>
    <row r="7977" spans="2:4">
      <c r="B7977" s="2">
        <v>0.28692129629629631</v>
      </c>
      <c r="C7977">
        <v>26.45</v>
      </c>
      <c r="D7977" s="4">
        <v>10000.439</v>
      </c>
    </row>
    <row r="7978" spans="2:4">
      <c r="B7978" s="2">
        <v>0.28694444444444445</v>
      </c>
      <c r="C7978">
        <v>26.45</v>
      </c>
      <c r="D7978" s="4">
        <v>10000.441999999999</v>
      </c>
    </row>
    <row r="7979" spans="2:4">
      <c r="B7979" s="2">
        <v>0.28696759259259258</v>
      </c>
      <c r="C7979">
        <v>26.45</v>
      </c>
      <c r="D7979" s="4">
        <v>10000.475</v>
      </c>
    </row>
    <row r="7980" spans="2:4">
      <c r="B7980" s="2">
        <v>0.28699074074074077</v>
      </c>
      <c r="C7980">
        <v>26.45</v>
      </c>
      <c r="D7980" s="4">
        <v>10000.446</v>
      </c>
    </row>
    <row r="7981" spans="2:4">
      <c r="B7981" s="2">
        <v>0.2870138888888889</v>
      </c>
      <c r="C7981">
        <v>26.45</v>
      </c>
      <c r="D7981" s="4">
        <v>10000.438</v>
      </c>
    </row>
    <row r="7982" spans="2:4">
      <c r="B7982" s="2">
        <v>0.28703703703703703</v>
      </c>
      <c r="C7982">
        <v>26.45</v>
      </c>
      <c r="D7982" s="4">
        <v>10000.438</v>
      </c>
    </row>
    <row r="7983" spans="2:4">
      <c r="B7983" s="2">
        <v>0.28706018518518522</v>
      </c>
      <c r="C7983">
        <v>26.45</v>
      </c>
      <c r="D7983" s="4">
        <v>10000.437</v>
      </c>
    </row>
    <row r="7984" spans="2:4">
      <c r="B7984" s="2">
        <v>0.2870833333333333</v>
      </c>
      <c r="C7984">
        <v>26.51</v>
      </c>
      <c r="D7984" s="4">
        <v>10000.422</v>
      </c>
    </row>
    <row r="7985" spans="2:4">
      <c r="B7985" s="2">
        <v>0.28710648148148149</v>
      </c>
      <c r="C7985">
        <v>26.51</v>
      </c>
      <c r="D7985" s="4">
        <v>10000.465</v>
      </c>
    </row>
    <row r="7986" spans="2:4">
      <c r="B7986" s="2">
        <v>0.28712962962962962</v>
      </c>
      <c r="C7986">
        <v>26.51</v>
      </c>
      <c r="D7986" s="4">
        <v>10000.450999999999</v>
      </c>
    </row>
    <row r="7987" spans="2:4">
      <c r="B7987" s="2">
        <v>0.28715277777777776</v>
      </c>
      <c r="C7987">
        <v>26.58</v>
      </c>
      <c r="D7987" s="4">
        <v>10000.457</v>
      </c>
    </row>
    <row r="7988" spans="2:4">
      <c r="B7988" s="2">
        <v>0.28717592592592595</v>
      </c>
      <c r="C7988">
        <v>26.64</v>
      </c>
      <c r="D7988" s="4">
        <v>10000.465</v>
      </c>
    </row>
    <row r="7989" spans="2:4">
      <c r="B7989" s="2">
        <v>0.28719907407407408</v>
      </c>
      <c r="C7989">
        <v>26.64</v>
      </c>
      <c r="D7989" s="4">
        <v>10000.447</v>
      </c>
    </row>
    <row r="7990" spans="2:4">
      <c r="B7990" s="2">
        <v>0.28722222222222221</v>
      </c>
      <c r="C7990">
        <v>26.64</v>
      </c>
      <c r="D7990" s="4">
        <v>10000.445</v>
      </c>
    </row>
    <row r="7991" spans="2:4">
      <c r="B7991" s="2">
        <v>0.2872453703703704</v>
      </c>
      <c r="C7991">
        <v>26.7</v>
      </c>
      <c r="D7991" s="4">
        <v>10000.453</v>
      </c>
    </row>
    <row r="7992" spans="2:4">
      <c r="B7992" s="2">
        <v>0.28726851851851848</v>
      </c>
      <c r="C7992">
        <v>26.7</v>
      </c>
      <c r="D7992" s="4">
        <v>10000.447</v>
      </c>
    </row>
    <row r="7993" spans="2:4">
      <c r="B7993" s="2">
        <v>0.28729166666666667</v>
      </c>
      <c r="C7993">
        <v>26.7</v>
      </c>
      <c r="D7993" s="4">
        <v>10000.457</v>
      </c>
    </row>
    <row r="7994" spans="2:4">
      <c r="B7994" s="2">
        <v>0.2873148148148148</v>
      </c>
      <c r="C7994">
        <v>26.76</v>
      </c>
      <c r="D7994" s="4">
        <v>10000.471</v>
      </c>
    </row>
    <row r="7995" spans="2:4">
      <c r="B7995" s="2">
        <v>0.28733796296296293</v>
      </c>
      <c r="C7995">
        <v>26.76</v>
      </c>
      <c r="D7995" s="4">
        <v>10000.446</v>
      </c>
    </row>
    <row r="7996" spans="2:4">
      <c r="B7996" s="2">
        <v>0.28736111111111112</v>
      </c>
      <c r="C7996">
        <v>26.76</v>
      </c>
      <c r="D7996" s="4">
        <v>10000.456</v>
      </c>
    </row>
    <row r="7997" spans="2:4">
      <c r="B7997" s="2">
        <v>0.28738425925925926</v>
      </c>
      <c r="C7997">
        <v>26.83</v>
      </c>
      <c r="D7997" s="4">
        <v>10000.462</v>
      </c>
    </row>
    <row r="7998" spans="2:4">
      <c r="B7998" s="2">
        <v>0.28740740740740739</v>
      </c>
      <c r="C7998">
        <v>26.83</v>
      </c>
      <c r="D7998" s="4">
        <v>10000.448</v>
      </c>
    </row>
    <row r="7999" spans="2:4">
      <c r="B7999" s="2">
        <v>0.28743055555555558</v>
      </c>
      <c r="C7999">
        <v>26.89</v>
      </c>
      <c r="D7999" s="4">
        <v>10000.439</v>
      </c>
    </row>
    <row r="8000" spans="2:4">
      <c r="B8000" s="2">
        <v>0.28745370370370371</v>
      </c>
      <c r="C8000">
        <v>26.89</v>
      </c>
      <c r="D8000" s="4">
        <v>10000.466</v>
      </c>
    </row>
    <row r="8001" spans="2:4">
      <c r="B8001" s="2">
        <v>0.28747685185185184</v>
      </c>
      <c r="C8001">
        <v>26.89</v>
      </c>
      <c r="D8001" s="4">
        <v>10000.467000000001</v>
      </c>
    </row>
    <row r="8002" spans="2:4">
      <c r="B8002" s="2">
        <v>0.28750000000000003</v>
      </c>
      <c r="C8002">
        <v>26.89</v>
      </c>
      <c r="D8002" s="4">
        <v>10000.458000000001</v>
      </c>
    </row>
    <row r="8003" spans="2:4">
      <c r="B8003" s="2">
        <v>0.28752314814814817</v>
      </c>
      <c r="C8003">
        <v>26.95</v>
      </c>
      <c r="D8003" s="4">
        <v>10000.468000000001</v>
      </c>
    </row>
    <row r="8004" spans="2:4">
      <c r="B8004" s="2">
        <v>0.2875462962962963</v>
      </c>
      <c r="C8004">
        <v>26.95</v>
      </c>
      <c r="D8004" s="4">
        <v>10000.447</v>
      </c>
    </row>
    <row r="8005" spans="2:4">
      <c r="B8005" s="2">
        <v>0.28756944444444443</v>
      </c>
      <c r="C8005">
        <v>26.89</v>
      </c>
      <c r="D8005" s="4">
        <v>10000.44</v>
      </c>
    </row>
    <row r="8006" spans="2:4">
      <c r="B8006" s="2">
        <v>0.28759259259259257</v>
      </c>
      <c r="C8006">
        <v>26.95</v>
      </c>
      <c r="D8006" s="4">
        <v>10000.454</v>
      </c>
    </row>
    <row r="8007" spans="2:4">
      <c r="B8007" s="2">
        <v>0.28761574074074076</v>
      </c>
      <c r="C8007">
        <v>26.95</v>
      </c>
      <c r="D8007" s="4">
        <v>10000.454</v>
      </c>
    </row>
    <row r="8008" spans="2:4">
      <c r="B8008" s="2">
        <v>0.28763888888888889</v>
      </c>
      <c r="C8008">
        <v>26.95</v>
      </c>
      <c r="D8008" s="4">
        <v>10000.448</v>
      </c>
    </row>
    <row r="8009" spans="2:4">
      <c r="B8009" s="2">
        <v>0.28766203703703702</v>
      </c>
      <c r="C8009">
        <v>26.95</v>
      </c>
      <c r="D8009" s="4">
        <v>10000.465</v>
      </c>
    </row>
    <row r="8010" spans="2:4">
      <c r="B8010" s="2">
        <v>0.28768518518518521</v>
      </c>
      <c r="C8010">
        <v>26.95</v>
      </c>
      <c r="D8010" s="4">
        <v>10000.446</v>
      </c>
    </row>
    <row r="8011" spans="2:4">
      <c r="B8011" s="2">
        <v>0.28770833333333334</v>
      </c>
      <c r="C8011">
        <v>26.95</v>
      </c>
      <c r="D8011" s="4">
        <v>10000.451999999999</v>
      </c>
    </row>
    <row r="8012" spans="2:4">
      <c r="B8012" s="2">
        <v>0.28773148148148148</v>
      </c>
      <c r="C8012">
        <v>26.95</v>
      </c>
      <c r="D8012" s="4">
        <v>10000.453</v>
      </c>
    </row>
    <row r="8013" spans="2:4">
      <c r="B8013" s="2">
        <v>0.28775462962962961</v>
      </c>
      <c r="C8013">
        <v>26.95</v>
      </c>
      <c r="D8013" s="4">
        <v>10000.456</v>
      </c>
    </row>
    <row r="8014" spans="2:4">
      <c r="B8014" s="2">
        <v>0.28777777777777774</v>
      </c>
      <c r="C8014">
        <v>26.89</v>
      </c>
      <c r="D8014" s="4">
        <v>10000.433000000001</v>
      </c>
    </row>
    <row r="8015" spans="2:4">
      <c r="B8015" s="2">
        <v>0.28780092592592593</v>
      </c>
      <c r="C8015">
        <v>26.83</v>
      </c>
      <c r="D8015" s="4">
        <v>10000.447</v>
      </c>
    </row>
    <row r="8016" spans="2:4">
      <c r="B8016" s="2">
        <v>0.28782407407407407</v>
      </c>
      <c r="C8016">
        <v>26.83</v>
      </c>
      <c r="D8016" s="4">
        <v>10000.438</v>
      </c>
    </row>
    <row r="8017" spans="2:4">
      <c r="B8017" s="2">
        <v>0.2878472222222222</v>
      </c>
      <c r="C8017">
        <v>26.76</v>
      </c>
      <c r="D8017" s="4">
        <v>10000.447</v>
      </c>
    </row>
    <row r="8018" spans="2:4">
      <c r="B8018" s="2">
        <v>0.28787037037037039</v>
      </c>
      <c r="C8018">
        <v>26.7</v>
      </c>
      <c r="D8018" s="4">
        <v>10000.454</v>
      </c>
    </row>
    <row r="8019" spans="2:4">
      <c r="B8019" s="2">
        <v>0.28789351851851852</v>
      </c>
      <c r="C8019">
        <v>26.7</v>
      </c>
      <c r="D8019" s="4">
        <v>10000.445</v>
      </c>
    </row>
    <row r="8020" spans="2:4">
      <c r="B8020" s="2">
        <v>0.28791666666666665</v>
      </c>
      <c r="C8020">
        <v>26.64</v>
      </c>
      <c r="D8020" s="4">
        <v>10000.445</v>
      </c>
    </row>
    <row r="8021" spans="2:4">
      <c r="B8021" s="2">
        <v>0.28793981481481484</v>
      </c>
      <c r="C8021">
        <v>26.64</v>
      </c>
      <c r="D8021" s="4">
        <v>10000.453</v>
      </c>
    </row>
    <row r="8022" spans="2:4">
      <c r="B8022" s="2">
        <v>0.28796296296296298</v>
      </c>
      <c r="C8022">
        <v>26.58</v>
      </c>
      <c r="D8022" s="4">
        <v>10000.444</v>
      </c>
    </row>
    <row r="8023" spans="2:4">
      <c r="B8023" s="2">
        <v>0.28798611111111111</v>
      </c>
      <c r="C8023">
        <v>26.58</v>
      </c>
      <c r="D8023" s="4">
        <v>10000.434999999999</v>
      </c>
    </row>
    <row r="8024" spans="2:4">
      <c r="B8024" s="2">
        <v>0.2880092592592593</v>
      </c>
      <c r="C8024">
        <v>26.58</v>
      </c>
      <c r="D8024" s="4">
        <v>10000.456</v>
      </c>
    </row>
    <row r="8025" spans="2:4">
      <c r="B8025" s="2">
        <v>0.28803240740740738</v>
      </c>
      <c r="C8025">
        <v>26.51</v>
      </c>
      <c r="D8025" s="4">
        <v>10000.444</v>
      </c>
    </row>
    <row r="8026" spans="2:4">
      <c r="B8026" s="2">
        <v>0.28805555555555556</v>
      </c>
      <c r="C8026">
        <v>26.51</v>
      </c>
      <c r="D8026" s="4">
        <v>10000.44</v>
      </c>
    </row>
    <row r="8027" spans="2:4">
      <c r="B8027" s="2">
        <v>0.2880787037037037</v>
      </c>
      <c r="C8027">
        <v>26.58</v>
      </c>
      <c r="D8027" s="4">
        <v>10000.448</v>
      </c>
    </row>
    <row r="8028" spans="2:4">
      <c r="B8028" s="2">
        <v>0.28810185185185183</v>
      </c>
      <c r="C8028">
        <v>26.58</v>
      </c>
      <c r="D8028" s="4">
        <v>10000.437</v>
      </c>
    </row>
    <row r="8029" spans="2:4">
      <c r="B8029" s="2">
        <v>0.28812500000000002</v>
      </c>
      <c r="C8029">
        <v>26.51</v>
      </c>
      <c r="D8029" s="4">
        <v>10000.455</v>
      </c>
    </row>
    <row r="8030" spans="2:4">
      <c r="B8030" s="2">
        <v>0.28814814814814815</v>
      </c>
      <c r="C8030">
        <v>26.58</v>
      </c>
      <c r="D8030" s="4">
        <v>10000.454</v>
      </c>
    </row>
    <row r="8031" spans="2:4">
      <c r="B8031" s="2">
        <v>0.28817129629629629</v>
      </c>
      <c r="C8031">
        <v>26.58</v>
      </c>
      <c r="D8031" s="4">
        <v>10000.460999999999</v>
      </c>
    </row>
    <row r="8032" spans="2:4">
      <c r="B8032" s="2">
        <v>0.28819444444444448</v>
      </c>
      <c r="C8032">
        <v>26.58</v>
      </c>
      <c r="D8032" s="4">
        <v>10000.441999999999</v>
      </c>
    </row>
    <row r="8033" spans="2:4">
      <c r="B8033" s="2">
        <v>0.28821759259259255</v>
      </c>
      <c r="C8033">
        <v>26.58</v>
      </c>
      <c r="D8033" s="4">
        <v>10000.466</v>
      </c>
    </row>
    <row r="8034" spans="2:4">
      <c r="B8034" s="2">
        <v>0.28824074074074074</v>
      </c>
      <c r="C8034">
        <v>26.58</v>
      </c>
      <c r="D8034" s="4">
        <v>10000.446</v>
      </c>
    </row>
    <row r="8035" spans="2:4">
      <c r="B8035" s="2">
        <v>0.28826388888888888</v>
      </c>
      <c r="C8035">
        <v>26.58</v>
      </c>
      <c r="D8035" s="4">
        <v>10000.441999999999</v>
      </c>
    </row>
    <row r="8036" spans="2:4">
      <c r="B8036" s="2">
        <v>0.28828703703703701</v>
      </c>
      <c r="C8036">
        <v>26.58</v>
      </c>
      <c r="D8036" s="4">
        <v>10000.450000000001</v>
      </c>
    </row>
    <row r="8037" spans="2:4">
      <c r="B8037" s="2">
        <v>0.2883101851851852</v>
      </c>
      <c r="C8037">
        <v>26.51</v>
      </c>
      <c r="D8037" s="4">
        <v>10000.451999999999</v>
      </c>
    </row>
    <row r="8038" spans="2:4">
      <c r="B8038" s="2">
        <v>0.28833333333333333</v>
      </c>
      <c r="C8038">
        <v>26.51</v>
      </c>
      <c r="D8038" s="4">
        <v>10000.456</v>
      </c>
    </row>
    <row r="8039" spans="2:4">
      <c r="B8039" s="2">
        <v>0.28835648148148146</v>
      </c>
      <c r="C8039">
        <v>26.58</v>
      </c>
      <c r="D8039" s="4">
        <v>10000.450000000001</v>
      </c>
    </row>
    <row r="8040" spans="2:4">
      <c r="B8040" s="2">
        <v>0.28837962962962965</v>
      </c>
      <c r="C8040">
        <v>26.51</v>
      </c>
      <c r="D8040" s="4">
        <v>10000.43</v>
      </c>
    </row>
    <row r="8041" spans="2:4">
      <c r="B8041" s="2">
        <v>0.28840277777777779</v>
      </c>
      <c r="C8041">
        <v>26.51</v>
      </c>
      <c r="D8041" s="4">
        <v>10000.433999999999</v>
      </c>
    </row>
    <row r="8042" spans="2:4">
      <c r="B8042" s="2">
        <v>0.28842592592592592</v>
      </c>
      <c r="C8042">
        <v>26.58</v>
      </c>
      <c r="D8042" s="4">
        <v>10000.449000000001</v>
      </c>
    </row>
    <row r="8043" spans="2:4">
      <c r="B8043" s="2">
        <v>0.28844907407407411</v>
      </c>
      <c r="C8043">
        <v>26.58</v>
      </c>
      <c r="D8043" s="4">
        <v>10000.419</v>
      </c>
    </row>
    <row r="8044" spans="2:4">
      <c r="B8044" s="2">
        <v>0.28847222222222224</v>
      </c>
      <c r="C8044">
        <v>26.51</v>
      </c>
      <c r="D8044" s="4">
        <v>10000.439</v>
      </c>
    </row>
    <row r="8045" spans="2:4">
      <c r="B8045" s="2">
        <v>0.28849537037037037</v>
      </c>
      <c r="C8045">
        <v>26.51</v>
      </c>
      <c r="D8045" s="4">
        <v>10000.456</v>
      </c>
    </row>
    <row r="8046" spans="2:4">
      <c r="B8046" s="2">
        <v>0.28851851851851851</v>
      </c>
      <c r="C8046">
        <v>26.51</v>
      </c>
      <c r="D8046" s="4">
        <v>10000.436</v>
      </c>
    </row>
    <row r="8047" spans="2:4">
      <c r="B8047" s="2">
        <v>0.28854166666666664</v>
      </c>
      <c r="C8047">
        <v>26.51</v>
      </c>
      <c r="D8047" s="4">
        <v>10000.427</v>
      </c>
    </row>
    <row r="8048" spans="2:4">
      <c r="B8048" s="2">
        <v>0.28856481481481483</v>
      </c>
      <c r="C8048">
        <v>26.51</v>
      </c>
      <c r="D8048" s="4">
        <v>10000.445</v>
      </c>
    </row>
    <row r="8049" spans="2:4">
      <c r="B8049" s="2">
        <v>0.28859953703703706</v>
      </c>
      <c r="C8049">
        <v>26.58</v>
      </c>
      <c r="D8049" s="4">
        <v>10000.450000000001</v>
      </c>
    </row>
    <row r="8050" spans="2:4">
      <c r="B8050" s="2">
        <v>0.2886111111111111</v>
      </c>
      <c r="C8050">
        <v>26.58</v>
      </c>
      <c r="D8050" s="4">
        <v>10000.434999999999</v>
      </c>
    </row>
    <row r="8051" spans="2:4">
      <c r="B8051" s="2">
        <v>0.28863425925925928</v>
      </c>
      <c r="C8051">
        <v>26.58</v>
      </c>
      <c r="D8051" s="4">
        <v>10000.444</v>
      </c>
    </row>
    <row r="8052" spans="2:4">
      <c r="B8052" s="2">
        <v>0.28865740740740742</v>
      </c>
      <c r="C8052">
        <v>26.58</v>
      </c>
      <c r="D8052" s="4">
        <v>10000.458000000001</v>
      </c>
    </row>
    <row r="8053" spans="2:4">
      <c r="B8053" s="2">
        <v>0.28868055555555555</v>
      </c>
      <c r="C8053">
        <v>26.64</v>
      </c>
      <c r="D8053" s="4">
        <v>10000.441999999999</v>
      </c>
    </row>
    <row r="8054" spans="2:4">
      <c r="B8054" s="2">
        <v>0.28870370370370368</v>
      </c>
      <c r="C8054">
        <v>26.64</v>
      </c>
      <c r="D8054" s="4">
        <v>10000.445</v>
      </c>
    </row>
    <row r="8055" spans="2:4">
      <c r="B8055" s="2">
        <v>0.28872685185185182</v>
      </c>
      <c r="C8055">
        <v>26.64</v>
      </c>
      <c r="D8055" s="4">
        <v>10000.449000000001</v>
      </c>
    </row>
    <row r="8056" spans="2:4">
      <c r="B8056" s="2">
        <v>0.28875000000000001</v>
      </c>
      <c r="C8056">
        <v>26.64</v>
      </c>
      <c r="D8056" s="4">
        <v>10000.44</v>
      </c>
    </row>
    <row r="8057" spans="2:4">
      <c r="B8057" s="2">
        <v>0.28877314814814814</v>
      </c>
      <c r="C8057">
        <v>26.7</v>
      </c>
      <c r="D8057" s="4">
        <v>10000.451999999999</v>
      </c>
    </row>
    <row r="8058" spans="2:4">
      <c r="B8058" s="2">
        <v>0.28879629629629627</v>
      </c>
      <c r="C8058">
        <v>26.7</v>
      </c>
      <c r="D8058" s="4">
        <v>10000.433000000001</v>
      </c>
    </row>
    <row r="8059" spans="2:4">
      <c r="B8059" s="2">
        <v>0.28881944444444446</v>
      </c>
      <c r="C8059">
        <v>26.7</v>
      </c>
      <c r="D8059" s="4">
        <v>10000.450000000001</v>
      </c>
    </row>
    <row r="8060" spans="2:4">
      <c r="B8060" s="2">
        <v>0.2888425925925926</v>
      </c>
      <c r="C8060">
        <v>26.7</v>
      </c>
      <c r="D8060" s="4">
        <v>10000.467000000001</v>
      </c>
    </row>
    <row r="8061" spans="2:4">
      <c r="B8061" s="2">
        <v>0.28886574074074073</v>
      </c>
      <c r="C8061">
        <v>26.76</v>
      </c>
      <c r="D8061" s="4">
        <v>10000.450999999999</v>
      </c>
    </row>
    <row r="8062" spans="2:4">
      <c r="B8062" s="2">
        <v>0.28888888888888892</v>
      </c>
      <c r="C8062">
        <v>26.76</v>
      </c>
      <c r="D8062" s="4">
        <v>10000.455</v>
      </c>
    </row>
    <row r="8063" spans="2:4">
      <c r="B8063" s="2">
        <v>0.28891203703703705</v>
      </c>
      <c r="C8063">
        <v>26.76</v>
      </c>
      <c r="D8063" s="4">
        <v>10000.462</v>
      </c>
    </row>
    <row r="8064" spans="2:4">
      <c r="B8064" s="2">
        <v>0.28893518518518518</v>
      </c>
      <c r="C8064">
        <v>26.83</v>
      </c>
      <c r="D8064" s="4">
        <v>10000.448</v>
      </c>
    </row>
    <row r="8065" spans="2:4">
      <c r="B8065" s="2">
        <v>0.28895833333333337</v>
      </c>
      <c r="C8065">
        <v>26.83</v>
      </c>
      <c r="D8065" s="4">
        <v>10000.459000000001</v>
      </c>
    </row>
    <row r="8066" spans="2:4">
      <c r="B8066" s="2">
        <v>0.28898148148148145</v>
      </c>
      <c r="C8066">
        <v>26.83</v>
      </c>
      <c r="D8066" s="4">
        <v>10000.462</v>
      </c>
    </row>
    <row r="8067" spans="2:4">
      <c r="B8067" s="2">
        <v>0.28900462962962964</v>
      </c>
      <c r="C8067">
        <v>26.83</v>
      </c>
      <c r="D8067" s="4">
        <v>10000.439</v>
      </c>
    </row>
    <row r="8068" spans="2:4">
      <c r="B8068" s="2">
        <v>0.28902777777777777</v>
      </c>
      <c r="C8068">
        <v>26.89</v>
      </c>
      <c r="D8068" s="4">
        <v>10000.450999999999</v>
      </c>
    </row>
    <row r="8069" spans="2:4">
      <c r="B8069" s="2">
        <v>0.28905092592592591</v>
      </c>
      <c r="C8069">
        <v>26.89</v>
      </c>
      <c r="D8069" s="4">
        <v>10000.462</v>
      </c>
    </row>
    <row r="8070" spans="2:4">
      <c r="B8070" s="2">
        <v>0.28907407407407409</v>
      </c>
      <c r="C8070">
        <v>26.83</v>
      </c>
      <c r="D8070" s="4">
        <v>10000.439</v>
      </c>
    </row>
    <row r="8071" spans="2:4">
      <c r="B8071" s="2">
        <v>0.28909722222222223</v>
      </c>
      <c r="C8071">
        <v>26.83</v>
      </c>
      <c r="D8071" s="4">
        <v>10000.450999999999</v>
      </c>
    </row>
    <row r="8072" spans="2:4">
      <c r="B8072" s="2">
        <v>0.28912037037037036</v>
      </c>
      <c r="C8072">
        <v>26.89</v>
      </c>
      <c r="D8072" s="4">
        <v>10000.457</v>
      </c>
    </row>
    <row r="8073" spans="2:4">
      <c r="B8073" s="2">
        <v>0.28914351851851855</v>
      </c>
      <c r="C8073">
        <v>26.89</v>
      </c>
      <c r="D8073" s="4">
        <v>10000.450999999999</v>
      </c>
    </row>
    <row r="8074" spans="2:4">
      <c r="B8074" s="2">
        <v>0.28916666666666663</v>
      </c>
      <c r="C8074">
        <v>26.89</v>
      </c>
      <c r="D8074" s="4">
        <v>10000.453</v>
      </c>
    </row>
    <row r="8075" spans="2:4">
      <c r="B8075" s="2">
        <v>0.28918981481481482</v>
      </c>
      <c r="C8075">
        <v>27.01</v>
      </c>
      <c r="D8075" s="4">
        <v>10000.471</v>
      </c>
    </row>
    <row r="8076" spans="2:4">
      <c r="B8076" s="2">
        <v>0.28921296296296295</v>
      </c>
      <c r="C8076">
        <v>27.01</v>
      </c>
      <c r="D8076" s="4">
        <v>10000.465</v>
      </c>
    </row>
    <row r="8077" spans="2:4">
      <c r="B8077" s="2">
        <v>0.28923611111111108</v>
      </c>
      <c r="C8077">
        <v>27.08</v>
      </c>
      <c r="D8077" s="4">
        <v>10000.465</v>
      </c>
    </row>
    <row r="8078" spans="2:4">
      <c r="B8078" s="2">
        <v>0.28925925925925927</v>
      </c>
      <c r="C8078">
        <v>27.08</v>
      </c>
      <c r="D8078" s="4">
        <v>10000.471</v>
      </c>
    </row>
    <row r="8079" spans="2:4">
      <c r="B8079" s="2">
        <v>0.2892824074074074</v>
      </c>
      <c r="C8079">
        <v>27.08</v>
      </c>
      <c r="D8079" s="4">
        <v>10000.450000000001</v>
      </c>
    </row>
    <row r="8080" spans="2:4">
      <c r="B8080" s="2">
        <v>0.28930555555555554</v>
      </c>
      <c r="C8080">
        <v>27.14</v>
      </c>
      <c r="D8080" s="4">
        <v>10000.459999999999</v>
      </c>
    </row>
    <row r="8081" spans="2:4">
      <c r="B8081" s="2">
        <v>0.28932870370370373</v>
      </c>
      <c r="C8081">
        <v>27.14</v>
      </c>
      <c r="D8081" s="4">
        <v>10000.465</v>
      </c>
    </row>
    <row r="8082" spans="2:4">
      <c r="B8082" s="2">
        <v>0.28935185185185186</v>
      </c>
      <c r="C8082">
        <v>27.14</v>
      </c>
      <c r="D8082" s="4">
        <v>10000.456</v>
      </c>
    </row>
    <row r="8083" spans="2:4">
      <c r="B8083" s="2">
        <v>0.28937499999999999</v>
      </c>
      <c r="C8083">
        <v>27.2</v>
      </c>
      <c r="D8083" s="4">
        <v>10000.449000000001</v>
      </c>
    </row>
    <row r="8084" spans="2:4">
      <c r="B8084" s="2">
        <v>0.28939814814814818</v>
      </c>
      <c r="C8084">
        <v>27.2</v>
      </c>
      <c r="D8084" s="4">
        <v>10000.460999999999</v>
      </c>
    </row>
    <row r="8085" spans="2:4">
      <c r="B8085" s="2">
        <v>0.28942129629629632</v>
      </c>
      <c r="C8085">
        <v>27.26</v>
      </c>
      <c r="D8085" s="4">
        <v>10000.436</v>
      </c>
    </row>
    <row r="8086" spans="2:4">
      <c r="B8086" s="2">
        <v>0.28944444444444445</v>
      </c>
      <c r="C8086">
        <v>27.26</v>
      </c>
      <c r="D8086" s="4">
        <v>10000.449000000001</v>
      </c>
    </row>
    <row r="8087" spans="2:4">
      <c r="B8087" s="2">
        <v>0.28946759259259258</v>
      </c>
      <c r="C8087">
        <v>27.2</v>
      </c>
      <c r="D8087" s="4">
        <v>10000.448</v>
      </c>
    </row>
    <row r="8088" spans="2:4">
      <c r="B8088" s="2">
        <v>0.28949074074074072</v>
      </c>
      <c r="C8088">
        <v>27.26</v>
      </c>
      <c r="D8088" s="4">
        <v>10000.458000000001</v>
      </c>
    </row>
    <row r="8089" spans="2:4">
      <c r="B8089" s="2">
        <v>0.2895138888888889</v>
      </c>
      <c r="C8089">
        <v>27.2</v>
      </c>
      <c r="D8089" s="4">
        <v>10000.457</v>
      </c>
    </row>
    <row r="8090" spans="2:4">
      <c r="B8090" s="2">
        <v>0.28953703703703704</v>
      </c>
      <c r="C8090">
        <v>27.2</v>
      </c>
      <c r="D8090" s="4">
        <v>10000.474</v>
      </c>
    </row>
    <row r="8091" spans="2:4">
      <c r="B8091" s="2">
        <v>0.28956018518518517</v>
      </c>
      <c r="C8091">
        <v>27.2</v>
      </c>
      <c r="D8091" s="4">
        <v>10000.460999999999</v>
      </c>
    </row>
    <row r="8092" spans="2:4">
      <c r="B8092" s="2">
        <v>0.28958333333333336</v>
      </c>
      <c r="C8092">
        <v>27.14</v>
      </c>
      <c r="D8092" s="4">
        <v>10000.450999999999</v>
      </c>
    </row>
    <row r="8093" spans="2:4">
      <c r="B8093" s="2">
        <v>0.28960648148148149</v>
      </c>
      <c r="C8093">
        <v>27.14</v>
      </c>
      <c r="D8093" s="4">
        <v>10000.455</v>
      </c>
    </row>
    <row r="8094" spans="2:4">
      <c r="B8094" s="2">
        <v>0.28962962962962963</v>
      </c>
      <c r="C8094">
        <v>27.08</v>
      </c>
      <c r="D8094" s="4">
        <v>10000.454</v>
      </c>
    </row>
    <row r="8095" spans="2:4">
      <c r="B8095" s="2">
        <v>0.28965277777777776</v>
      </c>
      <c r="C8095">
        <v>27.08</v>
      </c>
      <c r="D8095" s="4">
        <v>10000.471</v>
      </c>
    </row>
    <row r="8096" spans="2:4">
      <c r="B8096" s="2">
        <v>0.28968749999999999</v>
      </c>
      <c r="C8096">
        <v>27.08</v>
      </c>
      <c r="D8096" s="4">
        <v>10000.475</v>
      </c>
    </row>
    <row r="8097" spans="2:4">
      <c r="B8097" s="2">
        <v>0.28969907407407408</v>
      </c>
      <c r="C8097">
        <v>27.08</v>
      </c>
      <c r="D8097" s="4">
        <v>10000.441000000001</v>
      </c>
    </row>
    <row r="8098" spans="2:4">
      <c r="B8098" s="2">
        <v>0.28972222222222221</v>
      </c>
      <c r="C8098">
        <v>27.08</v>
      </c>
      <c r="D8098" s="4">
        <v>10000.456</v>
      </c>
    </row>
    <row r="8099" spans="2:4">
      <c r="B8099" s="2">
        <v>0.28974537037037035</v>
      </c>
      <c r="C8099">
        <v>27.08</v>
      </c>
      <c r="D8099" s="4">
        <v>10000.455</v>
      </c>
    </row>
    <row r="8100" spans="2:4">
      <c r="B8100" s="2">
        <v>0.28976851851851854</v>
      </c>
      <c r="C8100">
        <v>27.08</v>
      </c>
      <c r="D8100" s="4">
        <v>10000.454</v>
      </c>
    </row>
    <row r="8101" spans="2:4">
      <c r="B8101" s="2">
        <v>0.28979166666666667</v>
      </c>
      <c r="C8101">
        <v>27.08</v>
      </c>
      <c r="D8101" s="4">
        <v>10000.459000000001</v>
      </c>
    </row>
    <row r="8102" spans="2:4">
      <c r="B8102" s="2">
        <v>0.2898148148148148</v>
      </c>
      <c r="C8102">
        <v>27.08</v>
      </c>
      <c r="D8102" s="4">
        <v>10000.462</v>
      </c>
    </row>
    <row r="8103" spans="2:4">
      <c r="B8103" s="2">
        <v>0.28983796296296299</v>
      </c>
      <c r="C8103">
        <v>27.01</v>
      </c>
      <c r="D8103" s="4">
        <v>10000.459999999999</v>
      </c>
    </row>
    <row r="8104" spans="2:4">
      <c r="B8104" s="2">
        <v>0.28986111111111112</v>
      </c>
      <c r="C8104">
        <v>27.01</v>
      </c>
      <c r="D8104" s="4">
        <v>10000.456</v>
      </c>
    </row>
    <row r="8105" spans="2:4">
      <c r="B8105" s="2">
        <v>0.28988425925925926</v>
      </c>
      <c r="C8105">
        <v>27.01</v>
      </c>
      <c r="D8105" s="4">
        <v>10000.454</v>
      </c>
    </row>
    <row r="8106" spans="2:4">
      <c r="B8106" s="2">
        <v>0.28990740740740745</v>
      </c>
      <c r="C8106">
        <v>27.08</v>
      </c>
      <c r="D8106" s="4">
        <v>10000.449000000001</v>
      </c>
    </row>
    <row r="8107" spans="2:4">
      <c r="B8107" s="2">
        <v>0.28993055555555552</v>
      </c>
      <c r="C8107">
        <v>27.08</v>
      </c>
      <c r="D8107" s="4">
        <v>10000.456</v>
      </c>
    </row>
    <row r="8108" spans="2:4">
      <c r="B8108" s="2">
        <v>0.28995370370370371</v>
      </c>
      <c r="C8108">
        <v>27.01</v>
      </c>
      <c r="D8108" s="4">
        <v>10000.459000000001</v>
      </c>
    </row>
    <row r="8109" spans="2:4">
      <c r="B8109" s="2">
        <v>0.28997685185185185</v>
      </c>
      <c r="C8109">
        <v>27.01</v>
      </c>
      <c r="D8109" s="4">
        <v>10000.454</v>
      </c>
    </row>
    <row r="8110" spans="2:4">
      <c r="B8110" s="2">
        <v>0.28999999999999998</v>
      </c>
      <c r="C8110">
        <v>26.95</v>
      </c>
      <c r="D8110" s="4">
        <v>10000.454</v>
      </c>
    </row>
    <row r="8111" spans="2:4">
      <c r="B8111" s="2">
        <v>0.29002314814814817</v>
      </c>
      <c r="C8111">
        <v>26.95</v>
      </c>
      <c r="D8111" s="4">
        <v>10000.466</v>
      </c>
    </row>
    <row r="8112" spans="2:4">
      <c r="B8112" s="2">
        <v>0.2900462962962963</v>
      </c>
      <c r="C8112">
        <v>26.89</v>
      </c>
      <c r="D8112" s="4">
        <v>10000.459000000001</v>
      </c>
    </row>
    <row r="8113" spans="2:4">
      <c r="B8113" s="2">
        <v>0.29006944444444444</v>
      </c>
      <c r="C8113">
        <v>26.89</v>
      </c>
      <c r="D8113" s="4">
        <v>10000.462</v>
      </c>
    </row>
    <row r="8114" spans="2:4">
      <c r="B8114" s="2">
        <v>0.29009259259259262</v>
      </c>
      <c r="C8114">
        <v>26.89</v>
      </c>
      <c r="D8114" s="4">
        <v>10000.466</v>
      </c>
    </row>
    <row r="8115" spans="2:4">
      <c r="B8115" s="2">
        <v>0.2901157407407407</v>
      </c>
      <c r="C8115">
        <v>26.89</v>
      </c>
      <c r="D8115" s="4">
        <v>10000.449000000001</v>
      </c>
    </row>
    <row r="8116" spans="2:4">
      <c r="B8116" s="2">
        <v>0.29013888888888889</v>
      </c>
      <c r="C8116">
        <v>26.83</v>
      </c>
      <c r="D8116" s="4">
        <v>10000.451999999999</v>
      </c>
    </row>
    <row r="8117" spans="2:4">
      <c r="B8117" s="2">
        <v>0.29016203703703702</v>
      </c>
      <c r="C8117">
        <v>26.89</v>
      </c>
      <c r="D8117" s="4">
        <v>10000.456</v>
      </c>
    </row>
    <row r="8118" spans="2:4">
      <c r="B8118" s="2">
        <v>0.29018518518518516</v>
      </c>
      <c r="C8118">
        <v>26.89</v>
      </c>
      <c r="D8118" s="4">
        <v>10000.433999999999</v>
      </c>
    </row>
    <row r="8119" spans="2:4">
      <c r="B8119" s="2">
        <v>0.29020833333333335</v>
      </c>
      <c r="C8119">
        <v>26.89</v>
      </c>
      <c r="D8119" s="4">
        <v>10000.451999999999</v>
      </c>
    </row>
    <row r="8120" spans="2:4">
      <c r="B8120" s="2">
        <v>0.29023148148148148</v>
      </c>
      <c r="C8120">
        <v>26.89</v>
      </c>
      <c r="D8120" s="4">
        <v>10000.472</v>
      </c>
    </row>
    <row r="8121" spans="2:4">
      <c r="B8121" s="2">
        <v>0.29025462962962961</v>
      </c>
      <c r="C8121">
        <v>26.89</v>
      </c>
      <c r="D8121" s="4">
        <v>10000.432000000001</v>
      </c>
    </row>
    <row r="8122" spans="2:4">
      <c r="B8122" s="2">
        <v>0.2902777777777778</v>
      </c>
      <c r="C8122">
        <v>26.89</v>
      </c>
      <c r="D8122" s="4">
        <v>10000.448</v>
      </c>
    </row>
    <row r="8123" spans="2:4">
      <c r="B8123" s="2">
        <v>0.29030092592592593</v>
      </c>
      <c r="C8123">
        <v>26.95</v>
      </c>
      <c r="D8123" s="4">
        <v>10000.466</v>
      </c>
    </row>
    <row r="8124" spans="2:4">
      <c r="B8124" s="2">
        <v>0.29032407407407407</v>
      </c>
      <c r="C8124">
        <v>26.95</v>
      </c>
      <c r="D8124" s="4">
        <v>10000.467000000001</v>
      </c>
    </row>
    <row r="8125" spans="2:4">
      <c r="B8125" s="2">
        <v>0.29034722222222226</v>
      </c>
      <c r="C8125">
        <v>26.95</v>
      </c>
      <c r="D8125" s="4">
        <v>10000.462</v>
      </c>
    </row>
    <row r="8126" spans="2:4">
      <c r="B8126" s="2">
        <v>0.29037037037037039</v>
      </c>
      <c r="C8126">
        <v>26.95</v>
      </c>
      <c r="D8126" s="4">
        <v>10000.469999999999</v>
      </c>
    </row>
    <row r="8127" spans="2:4">
      <c r="B8127" s="2">
        <v>0.29039351851851852</v>
      </c>
      <c r="C8127">
        <v>26.95</v>
      </c>
      <c r="D8127" s="4">
        <v>10000.483</v>
      </c>
    </row>
    <row r="8128" spans="2:4">
      <c r="B8128" s="2">
        <v>0.29041666666666666</v>
      </c>
      <c r="C8128">
        <v>27.01</v>
      </c>
      <c r="D8128" s="4">
        <v>10000.477000000001</v>
      </c>
    </row>
    <row r="8129" spans="2:4">
      <c r="B8129" s="2">
        <v>0.29043981481481479</v>
      </c>
      <c r="C8129">
        <v>27.01</v>
      </c>
      <c r="D8129" s="4">
        <v>10000.468999999999</v>
      </c>
    </row>
    <row r="8130" spans="2:4">
      <c r="B8130" s="2">
        <v>0.29046296296296298</v>
      </c>
      <c r="C8130">
        <v>27.01</v>
      </c>
      <c r="D8130" s="4">
        <v>10000.458000000001</v>
      </c>
    </row>
    <row r="8131" spans="2:4">
      <c r="B8131" s="2">
        <v>0.29048611111111111</v>
      </c>
      <c r="C8131">
        <v>27.01</v>
      </c>
      <c r="D8131" s="4">
        <v>10000.466</v>
      </c>
    </row>
    <row r="8132" spans="2:4">
      <c r="B8132" s="2">
        <v>0.29050925925925924</v>
      </c>
      <c r="C8132">
        <v>27.01</v>
      </c>
      <c r="D8132" s="4">
        <v>10000.468999999999</v>
      </c>
    </row>
    <row r="8133" spans="2:4">
      <c r="B8133" s="2">
        <v>0.29053240740740743</v>
      </c>
      <c r="C8133">
        <v>27.01</v>
      </c>
      <c r="D8133" s="4">
        <v>10000.467000000001</v>
      </c>
    </row>
    <row r="8134" spans="2:4">
      <c r="B8134" s="2">
        <v>0.29055555555555557</v>
      </c>
      <c r="C8134">
        <v>26.95</v>
      </c>
      <c r="D8134" s="4">
        <v>10000.459999999999</v>
      </c>
    </row>
    <row r="8135" spans="2:4">
      <c r="B8135" s="2">
        <v>0.2905787037037037</v>
      </c>
      <c r="C8135">
        <v>26.95</v>
      </c>
      <c r="D8135" s="4">
        <v>10000.485000000001</v>
      </c>
    </row>
    <row r="8136" spans="2:4">
      <c r="B8136" s="2">
        <v>0.29060185185185183</v>
      </c>
      <c r="C8136">
        <v>26.89</v>
      </c>
      <c r="D8136" s="4">
        <v>10000.469999999999</v>
      </c>
    </row>
    <row r="8137" spans="2:4">
      <c r="B8137" s="2">
        <v>0.29062499999999997</v>
      </c>
      <c r="C8137">
        <v>26.83</v>
      </c>
      <c r="D8137" s="4">
        <v>10000.447</v>
      </c>
    </row>
    <row r="8138" spans="2:4">
      <c r="B8138" s="2">
        <v>0.29064814814814816</v>
      </c>
      <c r="C8138">
        <v>26.76</v>
      </c>
      <c r="D8138" s="4">
        <v>10000.476000000001</v>
      </c>
    </row>
    <row r="8139" spans="2:4">
      <c r="B8139" s="2">
        <v>0.29067129629629629</v>
      </c>
      <c r="C8139">
        <v>26.76</v>
      </c>
      <c r="D8139" s="4">
        <v>10000.43</v>
      </c>
    </row>
    <row r="8140" spans="2:4">
      <c r="B8140" s="2">
        <v>0.29069444444444442</v>
      </c>
      <c r="C8140">
        <v>26.76</v>
      </c>
      <c r="D8140" s="4">
        <v>10000.450999999999</v>
      </c>
    </row>
    <row r="8141" spans="2:4">
      <c r="B8141" s="2">
        <v>0.29072916666666665</v>
      </c>
      <c r="C8141">
        <v>26.76</v>
      </c>
      <c r="D8141" s="4">
        <v>10000.450999999999</v>
      </c>
    </row>
    <row r="8142" spans="2:4">
      <c r="B8142" s="2">
        <v>0.29074074074074074</v>
      </c>
      <c r="C8142">
        <v>26.76</v>
      </c>
      <c r="D8142" s="4">
        <v>10000.463</v>
      </c>
    </row>
    <row r="8143" spans="2:4">
      <c r="B8143" s="2">
        <v>0.29076388888888888</v>
      </c>
      <c r="C8143">
        <v>26.76</v>
      </c>
      <c r="D8143" s="4">
        <v>10000.457</v>
      </c>
    </row>
    <row r="8144" spans="2:4">
      <c r="B8144" s="2">
        <v>0.29078703703703707</v>
      </c>
      <c r="C8144">
        <v>26.76</v>
      </c>
      <c r="D8144" s="4">
        <v>10000.457</v>
      </c>
    </row>
    <row r="8145" spans="2:4">
      <c r="B8145" s="2">
        <v>0.2908101851851852</v>
      </c>
      <c r="C8145">
        <v>26.7</v>
      </c>
      <c r="D8145" s="4">
        <v>10000.455</v>
      </c>
    </row>
    <row r="8146" spans="2:4">
      <c r="B8146" s="2">
        <v>0.29083333333333333</v>
      </c>
      <c r="C8146">
        <v>26.64</v>
      </c>
      <c r="D8146" s="4">
        <v>10000.441999999999</v>
      </c>
    </row>
    <row r="8147" spans="2:4">
      <c r="B8147" s="2">
        <v>0.29085648148148152</v>
      </c>
      <c r="C8147">
        <v>26.64</v>
      </c>
      <c r="D8147" s="4">
        <v>10000.463</v>
      </c>
    </row>
    <row r="8148" spans="2:4">
      <c r="B8148" s="2">
        <v>0.2908796296296296</v>
      </c>
      <c r="C8148">
        <v>26.58</v>
      </c>
      <c r="D8148" s="4">
        <v>10000.441999999999</v>
      </c>
    </row>
    <row r="8149" spans="2:4">
      <c r="B8149" s="2">
        <v>0.29090277777777779</v>
      </c>
      <c r="C8149">
        <v>26.58</v>
      </c>
      <c r="D8149" s="4">
        <v>10000.453</v>
      </c>
    </row>
    <row r="8150" spans="2:4">
      <c r="B8150" s="2">
        <v>0.29092592592592592</v>
      </c>
      <c r="C8150">
        <v>26.58</v>
      </c>
      <c r="D8150" s="4">
        <v>10000.463</v>
      </c>
    </row>
    <row r="8151" spans="2:4">
      <c r="B8151" s="2">
        <v>0.29094907407407405</v>
      </c>
      <c r="C8151">
        <v>26.58</v>
      </c>
      <c r="D8151" s="4">
        <v>10000.445</v>
      </c>
    </row>
    <row r="8152" spans="2:4">
      <c r="B8152" s="2">
        <v>0.29097222222222224</v>
      </c>
      <c r="C8152">
        <v>26.58</v>
      </c>
      <c r="D8152" s="4">
        <v>10000.465</v>
      </c>
    </row>
    <row r="8153" spans="2:4">
      <c r="B8153" s="2">
        <v>0.29099537037037038</v>
      </c>
      <c r="C8153">
        <v>26.51</v>
      </c>
      <c r="D8153" s="4">
        <v>10000.450999999999</v>
      </c>
    </row>
    <row r="8154" spans="2:4">
      <c r="B8154" s="2">
        <v>0.29101851851851851</v>
      </c>
      <c r="C8154">
        <v>26.51</v>
      </c>
      <c r="D8154" s="4">
        <v>10000.449000000001</v>
      </c>
    </row>
    <row r="8155" spans="2:4">
      <c r="B8155" s="2">
        <v>0.2910416666666667</v>
      </c>
      <c r="C8155">
        <v>26.51</v>
      </c>
      <c r="D8155" s="4">
        <v>10000.464</v>
      </c>
    </row>
    <row r="8156" spans="2:4">
      <c r="B8156" s="2">
        <v>0.29106481481481478</v>
      </c>
      <c r="C8156">
        <v>26.58</v>
      </c>
      <c r="D8156" s="4">
        <v>10000.456</v>
      </c>
    </row>
    <row r="8157" spans="2:4">
      <c r="B8157" s="2">
        <v>0.291099537037037</v>
      </c>
      <c r="C8157">
        <v>26.58</v>
      </c>
      <c r="D8157" s="4">
        <v>10000.448</v>
      </c>
    </row>
    <row r="8158" spans="2:4">
      <c r="B8158" s="2">
        <v>0.29112268518518519</v>
      </c>
      <c r="C8158">
        <v>26.58</v>
      </c>
      <c r="D8158" s="4">
        <v>10000.459999999999</v>
      </c>
    </row>
    <row r="8159" spans="2:4">
      <c r="B8159" s="2">
        <v>0.29114583333333333</v>
      </c>
      <c r="C8159">
        <v>26.64</v>
      </c>
      <c r="D8159" s="4">
        <v>10000.457</v>
      </c>
    </row>
    <row r="8160" spans="2:4">
      <c r="B8160" s="2">
        <v>0.29116898148148146</v>
      </c>
      <c r="C8160">
        <v>26.64</v>
      </c>
      <c r="D8160" s="4">
        <v>10000.437</v>
      </c>
    </row>
    <row r="8161" spans="2:4">
      <c r="B8161" s="2">
        <v>0.29119212962962965</v>
      </c>
      <c r="C8161">
        <v>26.64</v>
      </c>
      <c r="D8161" s="4">
        <v>10000.448</v>
      </c>
    </row>
    <row r="8162" spans="2:4">
      <c r="B8162" s="2">
        <v>0.29120370370370369</v>
      </c>
      <c r="C8162">
        <v>26.64</v>
      </c>
      <c r="D8162" s="4">
        <v>10000.456</v>
      </c>
    </row>
    <row r="8163" spans="2:4">
      <c r="B8163" s="2">
        <v>0.29122685185185188</v>
      </c>
      <c r="C8163">
        <v>26.7</v>
      </c>
      <c r="D8163" s="4">
        <v>10000.436</v>
      </c>
    </row>
    <row r="8164" spans="2:4">
      <c r="B8164" s="2">
        <v>0.29125000000000001</v>
      </c>
      <c r="C8164">
        <v>26.7</v>
      </c>
      <c r="D8164" s="4">
        <v>10000.455</v>
      </c>
    </row>
    <row r="8165" spans="2:4">
      <c r="B8165" s="2">
        <v>0.29127314814814814</v>
      </c>
      <c r="C8165">
        <v>26.7</v>
      </c>
      <c r="D8165" s="4">
        <v>10000.451999999999</v>
      </c>
    </row>
    <row r="8166" spans="2:4">
      <c r="B8166" s="2">
        <v>0.29129629629629633</v>
      </c>
      <c r="C8166">
        <v>26.76</v>
      </c>
      <c r="D8166" s="4">
        <v>10000.438</v>
      </c>
    </row>
    <row r="8167" spans="2:4">
      <c r="B8167" s="2">
        <v>0.29131944444444446</v>
      </c>
      <c r="C8167">
        <v>26.76</v>
      </c>
      <c r="D8167" s="4">
        <v>10000.464</v>
      </c>
    </row>
    <row r="8168" spans="2:4">
      <c r="B8168" s="2">
        <v>0.2913425925925926</v>
      </c>
      <c r="C8168">
        <v>26.76</v>
      </c>
      <c r="D8168" s="4">
        <v>10000.467000000001</v>
      </c>
    </row>
    <row r="8169" spans="2:4">
      <c r="B8169" s="2">
        <v>0.29136574074074073</v>
      </c>
      <c r="C8169">
        <v>26.76</v>
      </c>
      <c r="D8169" s="4">
        <v>10000.449000000001</v>
      </c>
    </row>
    <row r="8170" spans="2:4">
      <c r="B8170" s="2">
        <v>0.29138888888888886</v>
      </c>
      <c r="C8170">
        <v>26.76</v>
      </c>
      <c r="D8170" s="4">
        <v>10000.472</v>
      </c>
    </row>
    <row r="8171" spans="2:4">
      <c r="B8171" s="2">
        <v>0.29141203703703705</v>
      </c>
      <c r="C8171">
        <v>26.76</v>
      </c>
      <c r="D8171" s="4">
        <v>10000.469999999999</v>
      </c>
    </row>
    <row r="8172" spans="2:4">
      <c r="B8172" s="2">
        <v>0.29144675925925928</v>
      </c>
      <c r="C8172">
        <v>26.76</v>
      </c>
      <c r="D8172" s="4">
        <v>10000.459000000001</v>
      </c>
    </row>
    <row r="8173" spans="2:4">
      <c r="B8173" s="2">
        <v>0.29146990740740741</v>
      </c>
      <c r="C8173">
        <v>26.76</v>
      </c>
      <c r="D8173" s="4">
        <v>10000.492</v>
      </c>
    </row>
    <row r="8174" spans="2:4">
      <c r="B8174" s="2">
        <v>0.29149305555555555</v>
      </c>
      <c r="C8174">
        <v>26.76</v>
      </c>
      <c r="D8174" s="4">
        <v>10000.468000000001</v>
      </c>
    </row>
    <row r="8175" spans="2:4">
      <c r="B8175" s="2">
        <v>0.29151620370370374</v>
      </c>
      <c r="C8175">
        <v>26.7</v>
      </c>
      <c r="D8175" s="4">
        <v>10000.449000000001</v>
      </c>
    </row>
    <row r="8176" spans="2:4">
      <c r="B8176" s="2">
        <v>0.29153935185185187</v>
      </c>
      <c r="C8176">
        <v>26.7</v>
      </c>
      <c r="D8176" s="4">
        <v>10000.471</v>
      </c>
    </row>
    <row r="8177" spans="2:4">
      <c r="B8177" s="2">
        <v>0.2915625</v>
      </c>
      <c r="C8177">
        <v>26.7</v>
      </c>
      <c r="D8177" s="4">
        <v>10000.454</v>
      </c>
    </row>
    <row r="8178" spans="2:4">
      <c r="B8178" s="2">
        <v>0.29158564814814814</v>
      </c>
      <c r="C8178">
        <v>26.7</v>
      </c>
      <c r="D8178" s="4">
        <v>10000.451999999999</v>
      </c>
    </row>
    <row r="8179" spans="2:4">
      <c r="B8179" s="2">
        <v>0.29160879629629627</v>
      </c>
      <c r="C8179">
        <v>26.64</v>
      </c>
      <c r="D8179" s="4">
        <v>10000.455</v>
      </c>
    </row>
    <row r="8180" spans="2:4">
      <c r="B8180" s="2">
        <v>0.29163194444444446</v>
      </c>
      <c r="C8180">
        <v>26.7</v>
      </c>
      <c r="D8180" s="4">
        <v>10000.458000000001</v>
      </c>
    </row>
    <row r="8181" spans="2:4">
      <c r="B8181" s="2">
        <v>0.29165509259259259</v>
      </c>
      <c r="C8181">
        <v>26.64</v>
      </c>
      <c r="D8181" s="4">
        <v>10000.441000000001</v>
      </c>
    </row>
    <row r="8182" spans="2:4">
      <c r="B8182" s="2">
        <v>0.29166666666666669</v>
      </c>
      <c r="C8182">
        <v>26.64</v>
      </c>
      <c r="D8182" s="4">
        <v>10000.446</v>
      </c>
    </row>
    <row r="8183" spans="2:4">
      <c r="B8183" s="2">
        <v>0.29168981481481482</v>
      </c>
      <c r="C8183">
        <v>26.64</v>
      </c>
      <c r="D8183" s="4">
        <v>10000.433999999999</v>
      </c>
    </row>
    <row r="8184" spans="2:4">
      <c r="B8184" s="2">
        <v>0.29171296296296295</v>
      </c>
      <c r="C8184">
        <v>26.7</v>
      </c>
      <c r="D8184" s="4">
        <v>10000.522000000001</v>
      </c>
    </row>
    <row r="8185" spans="2:4">
      <c r="B8185" s="2">
        <v>0.29173611111111114</v>
      </c>
      <c r="C8185">
        <v>26.7</v>
      </c>
      <c r="D8185" s="4">
        <v>10000.495999999999</v>
      </c>
    </row>
    <row r="8186" spans="2:4">
      <c r="B8186" s="2">
        <v>0.29175925925925927</v>
      </c>
      <c r="C8186">
        <v>26.76</v>
      </c>
      <c r="D8186" s="4">
        <v>10000.473</v>
      </c>
    </row>
    <row r="8187" spans="2:4">
      <c r="B8187" s="2">
        <v>0.29179398148148145</v>
      </c>
      <c r="C8187">
        <v>26.83</v>
      </c>
      <c r="D8187" s="4">
        <v>10000.459000000001</v>
      </c>
    </row>
    <row r="8188" spans="2:4">
      <c r="B8188" s="2">
        <v>0.29181712962962963</v>
      </c>
      <c r="C8188">
        <v>26.76</v>
      </c>
      <c r="D8188" s="4">
        <v>10000.457</v>
      </c>
    </row>
    <row r="8189" spans="2:4">
      <c r="B8189" s="2">
        <v>0.29184027777777777</v>
      </c>
      <c r="C8189">
        <v>26.76</v>
      </c>
      <c r="D8189" s="4">
        <v>10000.450999999999</v>
      </c>
    </row>
    <row r="8190" spans="2:4">
      <c r="B8190" s="2">
        <v>0.2918634259259259</v>
      </c>
      <c r="C8190">
        <v>26.76</v>
      </c>
      <c r="D8190" s="4">
        <v>10000.449000000001</v>
      </c>
    </row>
    <row r="8191" spans="2:4">
      <c r="B8191" s="2">
        <v>0.29188657407407409</v>
      </c>
      <c r="C8191">
        <v>26.76</v>
      </c>
      <c r="D8191" s="4">
        <v>10000.449000000001</v>
      </c>
    </row>
    <row r="8192" spans="2:4">
      <c r="B8192" s="2">
        <v>0.29190972222222222</v>
      </c>
      <c r="C8192">
        <v>26.83</v>
      </c>
      <c r="D8192" s="4">
        <v>10000.437</v>
      </c>
    </row>
    <row r="8193" spans="2:4">
      <c r="B8193" s="2">
        <v>0.29193287037037036</v>
      </c>
      <c r="C8193">
        <v>26.76</v>
      </c>
      <c r="D8193" s="4">
        <v>10000.445</v>
      </c>
    </row>
    <row r="8194" spans="2:4">
      <c r="B8194" s="2">
        <v>0.29195601851851855</v>
      </c>
      <c r="C8194">
        <v>26.76</v>
      </c>
      <c r="D8194" s="4">
        <v>10000.450999999999</v>
      </c>
    </row>
    <row r="8195" spans="2:4">
      <c r="B8195" s="2">
        <v>0.29197916666666668</v>
      </c>
      <c r="C8195">
        <v>26.76</v>
      </c>
      <c r="D8195" s="4">
        <v>10000.465</v>
      </c>
    </row>
    <row r="8196" spans="2:4">
      <c r="B8196" s="2">
        <v>0.29200231481481481</v>
      </c>
      <c r="C8196">
        <v>26.76</v>
      </c>
      <c r="D8196" s="4">
        <v>10000.448</v>
      </c>
    </row>
    <row r="8197" spans="2:4">
      <c r="B8197" s="2">
        <v>0.29202546296296295</v>
      </c>
      <c r="C8197">
        <v>26.76</v>
      </c>
      <c r="D8197" s="4">
        <v>10000.449000000001</v>
      </c>
    </row>
    <row r="8198" spans="2:4">
      <c r="B8198" s="2">
        <v>0.29204861111111108</v>
      </c>
      <c r="C8198">
        <v>26.76</v>
      </c>
      <c r="D8198" s="4">
        <v>10000.464</v>
      </c>
    </row>
    <row r="8199" spans="2:4">
      <c r="B8199" s="2">
        <v>0.29207175925925927</v>
      </c>
      <c r="C8199">
        <v>26.76</v>
      </c>
      <c r="D8199" s="4">
        <v>10000.444</v>
      </c>
    </row>
    <row r="8200" spans="2:4">
      <c r="B8200" s="2">
        <v>0.2920949074074074</v>
      </c>
      <c r="C8200">
        <v>26.7</v>
      </c>
      <c r="D8200" s="4">
        <v>10000.469999999999</v>
      </c>
    </row>
    <row r="8201" spans="2:4">
      <c r="B8201" s="2">
        <v>0.29211805555555553</v>
      </c>
      <c r="C8201">
        <v>26.64</v>
      </c>
      <c r="D8201" s="4">
        <v>10000.450000000001</v>
      </c>
    </row>
    <row r="8202" spans="2:4">
      <c r="B8202" s="2">
        <v>0.29212962962962963</v>
      </c>
      <c r="C8202">
        <v>26.64</v>
      </c>
      <c r="D8202" s="4">
        <v>10000.451999999999</v>
      </c>
    </row>
    <row r="8203" spans="2:4">
      <c r="B8203" s="2">
        <v>0.29216435185185186</v>
      </c>
      <c r="C8203">
        <v>26.64</v>
      </c>
      <c r="D8203" s="4">
        <v>10000.450999999999</v>
      </c>
    </row>
    <row r="8204" spans="2:4">
      <c r="B8204" s="2">
        <v>0.29218749999999999</v>
      </c>
      <c r="C8204">
        <v>26.64</v>
      </c>
      <c r="D8204" s="4">
        <v>10000.44</v>
      </c>
    </row>
    <row r="8205" spans="2:4">
      <c r="B8205" s="2">
        <v>0.29221064814814818</v>
      </c>
      <c r="C8205">
        <v>26.64</v>
      </c>
      <c r="D8205" s="4">
        <v>10000.453</v>
      </c>
    </row>
    <row r="8206" spans="2:4">
      <c r="B8206" s="2">
        <v>0.29223379629629631</v>
      </c>
      <c r="C8206">
        <v>26.64</v>
      </c>
      <c r="D8206" s="4">
        <v>10000.465</v>
      </c>
    </row>
    <row r="8207" spans="2:4">
      <c r="B8207" s="2">
        <v>0.29225694444444444</v>
      </c>
      <c r="C8207">
        <v>26.58</v>
      </c>
      <c r="D8207" s="4">
        <v>10000.460999999999</v>
      </c>
    </row>
    <row r="8208" spans="2:4">
      <c r="B8208" s="2">
        <v>0.29228009259259258</v>
      </c>
      <c r="C8208">
        <v>26.64</v>
      </c>
      <c r="D8208" s="4">
        <v>10000.442999999999</v>
      </c>
    </row>
    <row r="8209" spans="2:4">
      <c r="B8209" s="2">
        <v>0.29230324074074071</v>
      </c>
      <c r="C8209">
        <v>26.64</v>
      </c>
      <c r="D8209" s="4">
        <v>10000.455</v>
      </c>
    </row>
    <row r="8210" spans="2:4">
      <c r="B8210" s="2">
        <v>0.2923263888888889</v>
      </c>
      <c r="C8210">
        <v>26.64</v>
      </c>
      <c r="D8210" s="4">
        <v>10000.468999999999</v>
      </c>
    </row>
    <row r="8211" spans="2:4">
      <c r="B8211" s="2">
        <v>0.29234953703703703</v>
      </c>
      <c r="C8211">
        <v>26.7</v>
      </c>
      <c r="D8211" s="4">
        <v>10000.439</v>
      </c>
    </row>
    <row r="8212" spans="2:4">
      <c r="B8212" s="2">
        <v>0.29237268518518517</v>
      </c>
      <c r="C8212">
        <v>26.7</v>
      </c>
      <c r="D8212" s="4">
        <v>10000.468000000001</v>
      </c>
    </row>
    <row r="8213" spans="2:4">
      <c r="B8213" s="2">
        <v>0.29239583333333335</v>
      </c>
      <c r="C8213">
        <v>26.7</v>
      </c>
      <c r="D8213" s="4">
        <v>10000.448</v>
      </c>
    </row>
    <row r="8214" spans="2:4">
      <c r="B8214" s="2">
        <v>0.29241898148148149</v>
      </c>
      <c r="C8214">
        <v>26.7</v>
      </c>
      <c r="D8214" s="4">
        <v>10000.457</v>
      </c>
    </row>
    <row r="8215" spans="2:4">
      <c r="B8215" s="2">
        <v>0.29244212962962962</v>
      </c>
      <c r="C8215">
        <v>26.7</v>
      </c>
      <c r="D8215" s="4">
        <v>10000.447</v>
      </c>
    </row>
    <row r="8216" spans="2:4">
      <c r="B8216" s="2">
        <v>0.29246527777777781</v>
      </c>
      <c r="C8216">
        <v>26.7</v>
      </c>
      <c r="D8216" s="4">
        <v>10000.449000000001</v>
      </c>
    </row>
    <row r="8217" spans="2:4">
      <c r="B8217" s="2">
        <v>0.29248842592592594</v>
      </c>
      <c r="C8217">
        <v>26.7</v>
      </c>
      <c r="D8217" s="4">
        <v>10000.446</v>
      </c>
    </row>
    <row r="8218" spans="2:4">
      <c r="B8218" s="2">
        <v>0.29251157407407408</v>
      </c>
      <c r="C8218">
        <v>26.7</v>
      </c>
      <c r="D8218" s="4">
        <v>10000.442999999999</v>
      </c>
    </row>
    <row r="8219" spans="2:4">
      <c r="B8219" s="2">
        <v>0.29253472222222221</v>
      </c>
      <c r="C8219">
        <v>26.7</v>
      </c>
      <c r="D8219" s="4">
        <v>10000.465</v>
      </c>
    </row>
    <row r="8220" spans="2:4">
      <c r="B8220" s="2">
        <v>0.29255787037037034</v>
      </c>
      <c r="C8220">
        <v>26.7</v>
      </c>
      <c r="D8220" s="4">
        <v>10000.441999999999</v>
      </c>
    </row>
    <row r="8221" spans="2:4">
      <c r="B8221" s="2">
        <v>0.29258101851851853</v>
      </c>
      <c r="C8221">
        <v>26.7</v>
      </c>
      <c r="D8221" s="4">
        <v>10000.477999999999</v>
      </c>
    </row>
    <row r="8222" spans="2:4">
      <c r="B8222" s="2">
        <v>0.29260416666666667</v>
      </c>
      <c r="C8222">
        <v>26.76</v>
      </c>
      <c r="D8222" s="4">
        <v>10000.463</v>
      </c>
    </row>
    <row r="8223" spans="2:4">
      <c r="B8223" s="2">
        <v>0.2926273148148148</v>
      </c>
      <c r="C8223">
        <v>26.76</v>
      </c>
      <c r="D8223" s="4">
        <v>10000.44</v>
      </c>
    </row>
    <row r="8224" spans="2:4">
      <c r="B8224" s="2">
        <v>0.29265046296296299</v>
      </c>
      <c r="C8224">
        <v>26.76</v>
      </c>
      <c r="D8224" s="4">
        <v>10000.460999999999</v>
      </c>
    </row>
    <row r="8225" spans="2:4">
      <c r="B8225" s="2">
        <v>0.29267361111111112</v>
      </c>
      <c r="C8225">
        <v>26.83</v>
      </c>
      <c r="D8225" s="4">
        <v>10000.467000000001</v>
      </c>
    </row>
    <row r="8226" spans="2:4">
      <c r="B8226" s="2">
        <v>0.29269675925925925</v>
      </c>
      <c r="C8226">
        <v>26.76</v>
      </c>
      <c r="D8226" s="4">
        <v>10000.458000000001</v>
      </c>
    </row>
    <row r="8227" spans="2:4">
      <c r="B8227" s="2">
        <v>0.29271990740740744</v>
      </c>
      <c r="C8227">
        <v>26.83</v>
      </c>
      <c r="D8227" s="4">
        <v>10000.473</v>
      </c>
    </row>
    <row r="8228" spans="2:4">
      <c r="B8228" s="2">
        <v>0.29274305555555552</v>
      </c>
      <c r="C8228">
        <v>26.83</v>
      </c>
      <c r="D8228" s="4">
        <v>10000.453</v>
      </c>
    </row>
    <row r="8229" spans="2:4">
      <c r="B8229" s="2">
        <v>0.29276620370370371</v>
      </c>
      <c r="C8229">
        <v>26.83</v>
      </c>
      <c r="D8229" s="4">
        <v>10000.434999999999</v>
      </c>
    </row>
    <row r="8230" spans="2:4">
      <c r="B8230" s="2">
        <v>0.29278935185185184</v>
      </c>
      <c r="C8230">
        <v>26.89</v>
      </c>
      <c r="D8230" s="4">
        <v>10000.467000000001</v>
      </c>
    </row>
    <row r="8231" spans="2:4">
      <c r="B8231" s="2">
        <v>0.29281249999999998</v>
      </c>
      <c r="C8231">
        <v>26.83</v>
      </c>
      <c r="D8231" s="4">
        <v>10000.446</v>
      </c>
    </row>
    <row r="8232" spans="2:4">
      <c r="B8232" s="2">
        <v>0.29283564814814816</v>
      </c>
      <c r="C8232">
        <v>26.89</v>
      </c>
      <c r="D8232" s="4">
        <v>10000.445</v>
      </c>
    </row>
    <row r="8233" spans="2:4">
      <c r="B8233" s="2">
        <v>0.2928587962962963</v>
      </c>
      <c r="C8233">
        <v>26.89</v>
      </c>
      <c r="D8233" s="4">
        <v>10000.450000000001</v>
      </c>
    </row>
    <row r="8234" spans="2:4">
      <c r="B8234" s="2">
        <v>0.29288194444444443</v>
      </c>
      <c r="C8234">
        <v>26.89</v>
      </c>
      <c r="D8234" s="4">
        <v>10000.468000000001</v>
      </c>
    </row>
    <row r="8235" spans="2:4">
      <c r="B8235" s="2">
        <v>0.29290509259259262</v>
      </c>
      <c r="C8235">
        <v>26.95</v>
      </c>
      <c r="D8235" s="4">
        <v>10000.454</v>
      </c>
    </row>
    <row r="8236" spans="2:4">
      <c r="B8236" s="2">
        <v>0.29292824074074075</v>
      </c>
      <c r="C8236">
        <v>26.95</v>
      </c>
      <c r="D8236" s="4">
        <v>10000.454</v>
      </c>
    </row>
    <row r="8237" spans="2:4">
      <c r="B8237" s="2">
        <v>0.29295138888888889</v>
      </c>
      <c r="C8237">
        <v>26.95</v>
      </c>
      <c r="D8237" s="4">
        <v>10000.441999999999</v>
      </c>
    </row>
    <row r="8238" spans="2:4">
      <c r="B8238" s="2">
        <v>0.29297453703703702</v>
      </c>
      <c r="C8238">
        <v>26.95</v>
      </c>
      <c r="D8238" s="4">
        <v>10000.446</v>
      </c>
    </row>
    <row r="8239" spans="2:4">
      <c r="B8239" s="2">
        <v>0.29299768518518515</v>
      </c>
      <c r="C8239">
        <v>27.01</v>
      </c>
      <c r="D8239" s="4">
        <v>10000.459999999999</v>
      </c>
    </row>
    <row r="8240" spans="2:4">
      <c r="B8240" s="2">
        <v>0.29302083333333334</v>
      </c>
      <c r="C8240">
        <v>26.95</v>
      </c>
      <c r="D8240" s="4">
        <v>10000.469999999999</v>
      </c>
    </row>
    <row r="8241" spans="2:4">
      <c r="B8241" s="2">
        <v>0.29304398148148147</v>
      </c>
      <c r="C8241">
        <v>27.01</v>
      </c>
      <c r="D8241" s="4">
        <v>10000.457</v>
      </c>
    </row>
    <row r="8242" spans="2:4">
      <c r="B8242" s="2">
        <v>0.29306712962962961</v>
      </c>
      <c r="C8242">
        <v>27.01</v>
      </c>
      <c r="D8242" s="4">
        <v>10000.450000000001</v>
      </c>
    </row>
    <row r="8243" spans="2:4">
      <c r="B8243" s="2">
        <v>0.2930902777777778</v>
      </c>
      <c r="C8243">
        <v>27.01</v>
      </c>
      <c r="D8243" s="4">
        <v>10000.446</v>
      </c>
    </row>
    <row r="8244" spans="2:4">
      <c r="B8244" s="2">
        <v>0.29311342592592593</v>
      </c>
      <c r="C8244">
        <v>26.95</v>
      </c>
      <c r="D8244" s="4">
        <v>10000.442999999999</v>
      </c>
    </row>
    <row r="8245" spans="2:4">
      <c r="B8245" s="2">
        <v>0.29313657407407406</v>
      </c>
      <c r="C8245">
        <v>26.95</v>
      </c>
      <c r="D8245" s="4">
        <v>10000.463</v>
      </c>
    </row>
    <row r="8246" spans="2:4">
      <c r="B8246" s="2">
        <v>0.29315972222222225</v>
      </c>
      <c r="C8246">
        <v>26.89</v>
      </c>
      <c r="D8246" s="4">
        <v>10000.463</v>
      </c>
    </row>
    <row r="8247" spans="2:4">
      <c r="B8247" s="2">
        <v>0.29318287037037039</v>
      </c>
      <c r="C8247">
        <v>26.89</v>
      </c>
      <c r="D8247" s="4">
        <v>10000.446</v>
      </c>
    </row>
    <row r="8248" spans="2:4">
      <c r="B8248" s="2">
        <v>0.29320601851851852</v>
      </c>
      <c r="C8248">
        <v>26.89</v>
      </c>
      <c r="D8248" s="4">
        <v>10000.456</v>
      </c>
    </row>
    <row r="8249" spans="2:4">
      <c r="B8249" s="2">
        <v>0.29322916666666665</v>
      </c>
      <c r="C8249">
        <v>26.89</v>
      </c>
      <c r="D8249" s="4">
        <v>10000.459000000001</v>
      </c>
    </row>
    <row r="8250" spans="2:4">
      <c r="B8250" s="2">
        <v>0.29325231481481479</v>
      </c>
      <c r="C8250">
        <v>26.83</v>
      </c>
      <c r="D8250" s="4">
        <v>10000.460999999999</v>
      </c>
    </row>
    <row r="8251" spans="2:4">
      <c r="B8251" s="2">
        <v>0.29327546296296297</v>
      </c>
      <c r="C8251">
        <v>26.83</v>
      </c>
      <c r="D8251" s="4">
        <v>10000.465</v>
      </c>
    </row>
    <row r="8252" spans="2:4">
      <c r="B8252" s="2">
        <v>0.29329861111111111</v>
      </c>
      <c r="C8252">
        <v>26.89</v>
      </c>
      <c r="D8252" s="4">
        <v>10000.463</v>
      </c>
    </row>
    <row r="8253" spans="2:4">
      <c r="B8253" s="2">
        <v>0.29332175925925924</v>
      </c>
      <c r="C8253">
        <v>26.83</v>
      </c>
      <c r="D8253" s="4">
        <v>10000.467000000001</v>
      </c>
    </row>
    <row r="8254" spans="2:4">
      <c r="B8254" s="2">
        <v>0.29334490740740743</v>
      </c>
      <c r="C8254">
        <v>26.89</v>
      </c>
      <c r="D8254" s="4">
        <v>10000.471</v>
      </c>
    </row>
    <row r="8255" spans="2:4">
      <c r="B8255" s="2">
        <v>0.29336805555555556</v>
      </c>
      <c r="C8255">
        <v>26.83</v>
      </c>
      <c r="D8255" s="4">
        <v>10000.475</v>
      </c>
    </row>
    <row r="8256" spans="2:4">
      <c r="B8256" s="2">
        <v>0.2933912037037037</v>
      </c>
      <c r="C8256">
        <v>26.83</v>
      </c>
      <c r="D8256" s="4">
        <v>10000.464</v>
      </c>
    </row>
    <row r="8257" spans="2:4">
      <c r="B8257" s="2">
        <v>0.29341435185185188</v>
      </c>
      <c r="C8257">
        <v>26.83</v>
      </c>
      <c r="D8257" s="4">
        <v>10000.472</v>
      </c>
    </row>
    <row r="8258" spans="2:4">
      <c r="B8258" s="2">
        <v>0.29343750000000002</v>
      </c>
      <c r="C8258">
        <v>26.76</v>
      </c>
      <c r="D8258" s="4">
        <v>10000.467000000001</v>
      </c>
    </row>
    <row r="8259" spans="2:4">
      <c r="B8259" s="2">
        <v>0.29346064814814815</v>
      </c>
      <c r="C8259">
        <v>26.7</v>
      </c>
      <c r="D8259" s="4">
        <v>10000.448</v>
      </c>
    </row>
    <row r="8260" spans="2:4">
      <c r="B8260" s="2">
        <v>0.29348379629629628</v>
      </c>
      <c r="C8260">
        <v>26.7</v>
      </c>
      <c r="D8260" s="4">
        <v>10000.458000000001</v>
      </c>
    </row>
    <row r="8261" spans="2:4">
      <c r="B8261" s="2">
        <v>0.29350694444444442</v>
      </c>
      <c r="C8261">
        <v>26.7</v>
      </c>
      <c r="D8261" s="4">
        <v>10000.457</v>
      </c>
    </row>
    <row r="8262" spans="2:4">
      <c r="B8262" s="2">
        <v>0.29353009259259261</v>
      </c>
      <c r="C8262">
        <v>26.7</v>
      </c>
      <c r="D8262" s="4">
        <v>10000.477000000001</v>
      </c>
    </row>
    <row r="8263" spans="2:4">
      <c r="B8263" s="2">
        <v>0.29355324074074074</v>
      </c>
      <c r="C8263">
        <v>26.7</v>
      </c>
      <c r="D8263" s="4">
        <v>10000.459000000001</v>
      </c>
    </row>
    <row r="8264" spans="2:4">
      <c r="B8264" s="2">
        <v>0.29357638888888887</v>
      </c>
      <c r="C8264">
        <v>26.7</v>
      </c>
      <c r="D8264" s="4">
        <v>10000.458000000001</v>
      </c>
    </row>
    <row r="8265" spans="2:4">
      <c r="B8265" s="2">
        <v>0.29359953703703706</v>
      </c>
      <c r="C8265">
        <v>26.76</v>
      </c>
      <c r="D8265" s="4">
        <v>10000.427</v>
      </c>
    </row>
    <row r="8266" spans="2:4">
      <c r="B8266" s="2">
        <v>0.29362268518518519</v>
      </c>
      <c r="C8266">
        <v>26.76</v>
      </c>
      <c r="D8266" s="4">
        <v>10000.441999999999</v>
      </c>
    </row>
    <row r="8267" spans="2:4">
      <c r="B8267" s="2">
        <v>0.29364583333333333</v>
      </c>
      <c r="C8267">
        <v>26.76</v>
      </c>
      <c r="D8267" s="4">
        <v>10000.459999999999</v>
      </c>
    </row>
    <row r="8268" spans="2:4">
      <c r="B8268" s="2">
        <v>0.29366898148148152</v>
      </c>
      <c r="C8268">
        <v>26.76</v>
      </c>
      <c r="D8268" s="4">
        <v>10000.450000000001</v>
      </c>
    </row>
    <row r="8269" spans="2:4">
      <c r="B8269" s="2">
        <v>0.29369212962962959</v>
      </c>
      <c r="C8269">
        <v>26.83</v>
      </c>
      <c r="D8269" s="4">
        <v>10000.466</v>
      </c>
    </row>
    <row r="8270" spans="2:4">
      <c r="B8270" s="2">
        <v>0.29371527777777778</v>
      </c>
      <c r="C8270">
        <v>26.83</v>
      </c>
      <c r="D8270" s="4">
        <v>10000.472</v>
      </c>
    </row>
    <row r="8271" spans="2:4">
      <c r="B8271" s="2">
        <v>0.29373842592592592</v>
      </c>
      <c r="C8271">
        <v>26.89</v>
      </c>
      <c r="D8271" s="4">
        <v>10000.465</v>
      </c>
    </row>
    <row r="8272" spans="2:4">
      <c r="B8272" s="2">
        <v>0.29376157407407405</v>
      </c>
      <c r="C8272">
        <v>26.89</v>
      </c>
      <c r="D8272" s="4">
        <v>10000.469999999999</v>
      </c>
    </row>
    <row r="8273" spans="2:4">
      <c r="B8273" s="2">
        <v>0.29378472222222224</v>
      </c>
      <c r="C8273">
        <v>26.89</v>
      </c>
      <c r="D8273" s="4">
        <v>10000.481</v>
      </c>
    </row>
    <row r="8274" spans="2:4">
      <c r="B8274" s="2">
        <v>0.29380787037037037</v>
      </c>
      <c r="C8274">
        <v>26.89</v>
      </c>
      <c r="D8274" s="4">
        <v>10000.464</v>
      </c>
    </row>
    <row r="8275" spans="2:4">
      <c r="B8275" s="2">
        <v>0.29383101851851851</v>
      </c>
      <c r="C8275">
        <v>26.89</v>
      </c>
      <c r="D8275" s="4">
        <v>10000.463</v>
      </c>
    </row>
    <row r="8276" spans="2:4">
      <c r="B8276" s="2">
        <v>0.29385416666666669</v>
      </c>
      <c r="C8276">
        <v>26.89</v>
      </c>
      <c r="D8276" s="4">
        <v>10000.447</v>
      </c>
    </row>
    <row r="8277" spans="2:4">
      <c r="B8277" s="2">
        <v>0.29387731481481483</v>
      </c>
      <c r="C8277">
        <v>26.89</v>
      </c>
      <c r="D8277" s="4">
        <v>10000.459999999999</v>
      </c>
    </row>
    <row r="8278" spans="2:4">
      <c r="B8278" s="2">
        <v>0.29390046296296296</v>
      </c>
      <c r="C8278">
        <v>26.89</v>
      </c>
      <c r="D8278" s="4">
        <v>10000.458000000001</v>
      </c>
    </row>
    <row r="8279" spans="2:4">
      <c r="B8279" s="2">
        <v>0.29392361111111109</v>
      </c>
      <c r="C8279">
        <v>26.89</v>
      </c>
      <c r="D8279" s="4">
        <v>10000.464</v>
      </c>
    </row>
    <row r="8280" spans="2:4">
      <c r="B8280" s="2">
        <v>0.29394675925925923</v>
      </c>
      <c r="C8280">
        <v>26.89</v>
      </c>
      <c r="D8280" s="4">
        <v>10000.463</v>
      </c>
    </row>
    <row r="8281" spans="2:4">
      <c r="B8281" s="2">
        <v>0.29396990740740742</v>
      </c>
      <c r="C8281">
        <v>26.89</v>
      </c>
      <c r="D8281" s="4">
        <v>10000.463</v>
      </c>
    </row>
    <row r="8282" spans="2:4">
      <c r="B8282" s="2">
        <v>0.29399305555555555</v>
      </c>
      <c r="C8282">
        <v>26.89</v>
      </c>
      <c r="D8282" s="4">
        <v>10000.449000000001</v>
      </c>
    </row>
    <row r="8283" spans="2:4">
      <c r="B8283" s="2">
        <v>0.29401620370370368</v>
      </c>
      <c r="C8283">
        <v>26.89</v>
      </c>
      <c r="D8283" s="4">
        <v>10000.449000000001</v>
      </c>
    </row>
    <row r="8284" spans="2:4">
      <c r="B8284" s="2">
        <v>0.29403935185185187</v>
      </c>
      <c r="C8284">
        <v>26.89</v>
      </c>
      <c r="D8284" s="4">
        <v>10000.467000000001</v>
      </c>
    </row>
    <row r="8285" spans="2:4">
      <c r="B8285" s="2">
        <v>0.2940625</v>
      </c>
      <c r="C8285">
        <v>26.89</v>
      </c>
      <c r="D8285" s="4">
        <v>10000.442999999999</v>
      </c>
    </row>
    <row r="8286" spans="2:4">
      <c r="B8286" s="2">
        <v>0.29408564814814814</v>
      </c>
      <c r="C8286">
        <v>26.89</v>
      </c>
      <c r="D8286" s="4">
        <v>10000.450000000001</v>
      </c>
    </row>
    <row r="8287" spans="2:4">
      <c r="B8287" s="2">
        <v>0.29410879629629633</v>
      </c>
      <c r="C8287">
        <v>26.89</v>
      </c>
      <c r="D8287" s="4">
        <v>10000.463</v>
      </c>
    </row>
    <row r="8288" spans="2:4">
      <c r="B8288" s="2">
        <v>0.29413194444444446</v>
      </c>
      <c r="C8288">
        <v>26.89</v>
      </c>
      <c r="D8288" s="4">
        <v>10000.459000000001</v>
      </c>
    </row>
    <row r="8289" spans="2:4">
      <c r="B8289" s="2">
        <v>0.29415509259259259</v>
      </c>
      <c r="C8289">
        <v>26.89</v>
      </c>
      <c r="D8289" s="4">
        <v>10000.454</v>
      </c>
    </row>
    <row r="8290" spans="2:4">
      <c r="B8290" s="2">
        <v>0.29417824074074073</v>
      </c>
      <c r="C8290">
        <v>26.83</v>
      </c>
      <c r="D8290" s="4">
        <v>10000.473</v>
      </c>
    </row>
    <row r="8291" spans="2:4">
      <c r="B8291" s="2">
        <v>0.29420138888888886</v>
      </c>
      <c r="C8291">
        <v>26.89</v>
      </c>
      <c r="D8291" s="4">
        <v>10000.449000000001</v>
      </c>
    </row>
    <row r="8292" spans="2:4">
      <c r="B8292" s="2">
        <v>0.29422453703703705</v>
      </c>
      <c r="C8292">
        <v>26.83</v>
      </c>
      <c r="D8292" s="4">
        <v>10000.466</v>
      </c>
    </row>
    <row r="8293" spans="2:4">
      <c r="B8293" s="2">
        <v>0.29424768518518518</v>
      </c>
      <c r="C8293">
        <v>26.83</v>
      </c>
      <c r="D8293" s="4">
        <v>10000.459999999999</v>
      </c>
    </row>
    <row r="8294" spans="2:4">
      <c r="B8294" s="2">
        <v>0.29427083333333331</v>
      </c>
      <c r="C8294">
        <v>26.83</v>
      </c>
      <c r="D8294" s="4">
        <v>10000.459000000001</v>
      </c>
    </row>
    <row r="8295" spans="2:4">
      <c r="B8295" s="2">
        <v>0.2942939814814815</v>
      </c>
      <c r="C8295">
        <v>26.76</v>
      </c>
      <c r="D8295" s="4">
        <v>10000.454</v>
      </c>
    </row>
    <row r="8296" spans="2:4">
      <c r="B8296" s="2">
        <v>0.29431712962962964</v>
      </c>
      <c r="C8296">
        <v>26.76</v>
      </c>
      <c r="D8296" s="4">
        <v>10000.471</v>
      </c>
    </row>
    <row r="8297" spans="2:4">
      <c r="B8297" s="2">
        <v>0.29434027777777777</v>
      </c>
      <c r="C8297">
        <v>26.7</v>
      </c>
      <c r="D8297" s="4">
        <v>10000.468000000001</v>
      </c>
    </row>
    <row r="8298" spans="2:4">
      <c r="B8298" s="2">
        <v>0.29436342592592596</v>
      </c>
      <c r="C8298">
        <v>26.7</v>
      </c>
      <c r="D8298" s="4">
        <v>10000.442999999999</v>
      </c>
    </row>
    <row r="8299" spans="2:4">
      <c r="B8299" s="2">
        <v>0.29438657407407409</v>
      </c>
      <c r="C8299">
        <v>26.7</v>
      </c>
      <c r="D8299" s="4">
        <v>10000.450999999999</v>
      </c>
    </row>
    <row r="8300" spans="2:4">
      <c r="B8300" s="2">
        <v>0.29440972222222223</v>
      </c>
      <c r="C8300">
        <v>26.7</v>
      </c>
      <c r="D8300" s="4">
        <v>10000.44</v>
      </c>
    </row>
    <row r="8301" spans="2:4">
      <c r="B8301" s="2">
        <v>0.29443287037037036</v>
      </c>
      <c r="C8301">
        <v>26.83</v>
      </c>
      <c r="D8301" s="4">
        <v>10000.444</v>
      </c>
    </row>
    <row r="8302" spans="2:4">
      <c r="B8302" s="2">
        <v>0.29445601851851849</v>
      </c>
      <c r="C8302">
        <v>26.89</v>
      </c>
      <c r="D8302" s="4">
        <v>10000.458000000001</v>
      </c>
    </row>
    <row r="8303" spans="2:4">
      <c r="B8303" s="2">
        <v>0.29447916666666668</v>
      </c>
      <c r="C8303">
        <v>26.95</v>
      </c>
      <c r="D8303" s="4">
        <v>10000.448</v>
      </c>
    </row>
    <row r="8304" spans="2:4">
      <c r="B8304" s="2">
        <v>0.29450231481481481</v>
      </c>
      <c r="C8304">
        <v>27.01</v>
      </c>
      <c r="D8304" s="4">
        <v>10000.428</v>
      </c>
    </row>
    <row r="8305" spans="2:4">
      <c r="B8305" s="2">
        <v>0.29452546296296295</v>
      </c>
      <c r="C8305">
        <v>27.08</v>
      </c>
      <c r="D8305" s="4">
        <v>10000.465</v>
      </c>
    </row>
    <row r="8306" spans="2:4">
      <c r="B8306" s="2">
        <v>0.29454861111111114</v>
      </c>
      <c r="C8306">
        <v>27.08</v>
      </c>
      <c r="D8306" s="4">
        <v>10000.436</v>
      </c>
    </row>
    <row r="8307" spans="2:4">
      <c r="B8307" s="2">
        <v>0.29457175925925927</v>
      </c>
      <c r="C8307">
        <v>27.08</v>
      </c>
      <c r="D8307" s="4">
        <v>10000.451999999999</v>
      </c>
    </row>
    <row r="8308" spans="2:4">
      <c r="B8308" s="2">
        <v>0.2945949074074074</v>
      </c>
      <c r="C8308">
        <v>27.08</v>
      </c>
      <c r="D8308" s="4">
        <v>10000.463</v>
      </c>
    </row>
    <row r="8309" spans="2:4">
      <c r="B8309" s="2">
        <v>0.29461805555555559</v>
      </c>
      <c r="C8309">
        <v>27.08</v>
      </c>
      <c r="D8309" s="4">
        <v>10000.433999999999</v>
      </c>
    </row>
    <row r="8310" spans="2:4">
      <c r="B8310" s="2">
        <v>0.29464120370370367</v>
      </c>
      <c r="C8310">
        <v>27.08</v>
      </c>
      <c r="D8310" s="4">
        <v>10000.448</v>
      </c>
    </row>
    <row r="8311" spans="2:4">
      <c r="B8311" s="2">
        <v>0.29466435185185186</v>
      </c>
      <c r="C8311">
        <v>27.08</v>
      </c>
      <c r="D8311" s="4">
        <v>10000.450999999999</v>
      </c>
    </row>
    <row r="8312" spans="2:4">
      <c r="B8312" s="2">
        <v>0.29468749999999999</v>
      </c>
      <c r="C8312">
        <v>27.08</v>
      </c>
      <c r="D8312" s="4">
        <v>10000.450999999999</v>
      </c>
    </row>
    <row r="8313" spans="2:4">
      <c r="B8313" s="2">
        <v>0.29471064814814812</v>
      </c>
      <c r="C8313">
        <v>27.08</v>
      </c>
      <c r="D8313" s="4">
        <v>10000.468999999999</v>
      </c>
    </row>
    <row r="8314" spans="2:4">
      <c r="B8314" s="2">
        <v>0.29473379629629631</v>
      </c>
      <c r="C8314">
        <v>27.08</v>
      </c>
      <c r="D8314" s="4">
        <v>10000.475</v>
      </c>
    </row>
    <row r="8315" spans="2:4">
      <c r="B8315" s="2">
        <v>0.29475694444444445</v>
      </c>
      <c r="C8315">
        <v>27.08</v>
      </c>
      <c r="D8315" s="4">
        <v>10000.459000000001</v>
      </c>
    </row>
    <row r="8316" spans="2:4">
      <c r="B8316" s="2">
        <v>0.29478009259259258</v>
      </c>
      <c r="C8316">
        <v>27.01</v>
      </c>
      <c r="D8316" s="4">
        <v>10000.463</v>
      </c>
    </row>
    <row r="8317" spans="2:4">
      <c r="B8317" s="2">
        <v>0.29480324074074077</v>
      </c>
      <c r="C8317">
        <v>27.01</v>
      </c>
      <c r="D8317" s="4">
        <v>10000.456</v>
      </c>
    </row>
    <row r="8318" spans="2:4">
      <c r="B8318" s="2">
        <v>0.2948263888888889</v>
      </c>
      <c r="C8318">
        <v>27.01</v>
      </c>
      <c r="D8318" s="4">
        <v>10000.466</v>
      </c>
    </row>
    <row r="8319" spans="2:4">
      <c r="B8319" s="2">
        <v>0.29484953703703703</v>
      </c>
      <c r="C8319">
        <v>27.01</v>
      </c>
      <c r="D8319" s="4">
        <v>10000.462</v>
      </c>
    </row>
    <row r="8320" spans="2:4">
      <c r="B8320" s="2">
        <v>0.29487268518518517</v>
      </c>
      <c r="C8320">
        <v>27.01</v>
      </c>
      <c r="D8320" s="4">
        <v>10000.468999999999</v>
      </c>
    </row>
    <row r="8321" spans="2:4">
      <c r="B8321" s="2">
        <v>0.2948958333333333</v>
      </c>
      <c r="C8321">
        <v>27.01</v>
      </c>
      <c r="D8321" s="4">
        <v>10000.473</v>
      </c>
    </row>
    <row r="8322" spans="2:4">
      <c r="B8322" s="2">
        <v>0.29491898148148149</v>
      </c>
      <c r="C8322">
        <v>27.01</v>
      </c>
      <c r="D8322" s="4">
        <v>10000.450999999999</v>
      </c>
    </row>
    <row r="8323" spans="2:4">
      <c r="B8323" s="2">
        <v>0.29494212962962962</v>
      </c>
      <c r="C8323">
        <v>27.01</v>
      </c>
      <c r="D8323" s="4">
        <v>10000.459000000001</v>
      </c>
    </row>
    <row r="8324" spans="2:4">
      <c r="B8324" s="2">
        <v>0.29496527777777776</v>
      </c>
      <c r="C8324">
        <v>27.01</v>
      </c>
      <c r="D8324" s="4">
        <v>10000.473</v>
      </c>
    </row>
    <row r="8325" spans="2:4">
      <c r="B8325" s="2">
        <v>0.29498842592592595</v>
      </c>
      <c r="C8325">
        <v>27.01</v>
      </c>
      <c r="D8325" s="4">
        <v>10000.462</v>
      </c>
    </row>
    <row r="8326" spans="2:4">
      <c r="B8326" s="2">
        <v>0.29501157407407408</v>
      </c>
      <c r="C8326">
        <v>27.01</v>
      </c>
      <c r="D8326" s="4">
        <v>10000.457</v>
      </c>
    </row>
    <row r="8327" spans="2:4">
      <c r="B8327" s="2">
        <v>0.29503472222222221</v>
      </c>
      <c r="C8327">
        <v>27.01</v>
      </c>
      <c r="D8327" s="4">
        <v>10000.466</v>
      </c>
    </row>
    <row r="8328" spans="2:4">
      <c r="B8328" s="2">
        <v>0.2950578703703704</v>
      </c>
      <c r="C8328">
        <v>27.08</v>
      </c>
      <c r="D8328" s="4">
        <v>10000.466</v>
      </c>
    </row>
    <row r="8329" spans="2:4">
      <c r="B8329" s="2">
        <v>0.29508101851851853</v>
      </c>
      <c r="C8329">
        <v>27.14</v>
      </c>
      <c r="D8329" s="4">
        <v>10000.460999999999</v>
      </c>
    </row>
    <row r="8330" spans="2:4">
      <c r="B8330" s="2">
        <v>0.29510416666666667</v>
      </c>
      <c r="C8330">
        <v>27.2</v>
      </c>
      <c r="D8330" s="4">
        <v>10000.448</v>
      </c>
    </row>
    <row r="8331" spans="2:4">
      <c r="B8331" s="2">
        <v>0.2951273148148148</v>
      </c>
      <c r="C8331">
        <v>27.26</v>
      </c>
      <c r="D8331" s="4">
        <v>10000.462</v>
      </c>
    </row>
    <row r="8332" spans="2:4">
      <c r="B8332" s="2">
        <v>0.29515046296296293</v>
      </c>
      <c r="C8332">
        <v>27.33</v>
      </c>
      <c r="D8332" s="4">
        <v>10000.462</v>
      </c>
    </row>
    <row r="8333" spans="2:4">
      <c r="B8333" s="2">
        <v>0.29517361111111112</v>
      </c>
      <c r="C8333">
        <v>27.33</v>
      </c>
      <c r="D8333" s="4">
        <v>10000.466</v>
      </c>
    </row>
    <row r="8334" spans="2:4">
      <c r="B8334" s="2">
        <v>0.29519675925925926</v>
      </c>
      <c r="C8334">
        <v>27.39</v>
      </c>
      <c r="D8334" s="4">
        <v>10000.466</v>
      </c>
    </row>
    <row r="8335" spans="2:4">
      <c r="B8335" s="2">
        <v>0.29521990740740739</v>
      </c>
      <c r="C8335">
        <v>27.39</v>
      </c>
      <c r="D8335" s="4">
        <v>10000.477000000001</v>
      </c>
    </row>
    <row r="8336" spans="2:4">
      <c r="B8336" s="2">
        <v>0.29524305555555558</v>
      </c>
      <c r="C8336">
        <v>27.39</v>
      </c>
      <c r="D8336" s="4">
        <v>10000.465</v>
      </c>
    </row>
    <row r="8337" spans="2:4">
      <c r="B8337" s="2">
        <v>0.29526620370370371</v>
      </c>
      <c r="C8337">
        <v>27.39</v>
      </c>
      <c r="D8337" s="4">
        <v>10000.459000000001</v>
      </c>
    </row>
    <row r="8338" spans="2:4">
      <c r="B8338" s="2">
        <v>0.29528935185185184</v>
      </c>
      <c r="C8338">
        <v>27.39</v>
      </c>
      <c r="D8338" s="4">
        <v>10000.472</v>
      </c>
    </row>
    <row r="8339" spans="2:4">
      <c r="B8339" s="2">
        <v>0.29531250000000003</v>
      </c>
      <c r="C8339">
        <v>27.39</v>
      </c>
      <c r="D8339" s="4">
        <v>10000.472</v>
      </c>
    </row>
    <row r="8340" spans="2:4">
      <c r="B8340" s="2">
        <v>0.29533564814814817</v>
      </c>
      <c r="C8340">
        <v>27.39</v>
      </c>
      <c r="D8340" s="4">
        <v>10000.459000000001</v>
      </c>
    </row>
    <row r="8341" spans="2:4">
      <c r="B8341" s="2">
        <v>0.2953587962962963</v>
      </c>
      <c r="C8341">
        <v>27.33</v>
      </c>
      <c r="D8341" s="4">
        <v>10000.466</v>
      </c>
    </row>
    <row r="8342" spans="2:4">
      <c r="B8342" s="2">
        <v>0.29538194444444443</v>
      </c>
      <c r="C8342">
        <v>27.39</v>
      </c>
      <c r="D8342" s="4">
        <v>10000.463</v>
      </c>
    </row>
    <row r="8343" spans="2:4">
      <c r="B8343" s="2">
        <v>0.29540509259259257</v>
      </c>
      <c r="C8343">
        <v>27.33</v>
      </c>
      <c r="D8343" s="4">
        <v>10000.464</v>
      </c>
    </row>
    <row r="8344" spans="2:4">
      <c r="B8344" s="2">
        <v>0.29542824074074076</v>
      </c>
      <c r="C8344">
        <v>27.26</v>
      </c>
      <c r="D8344" s="4">
        <v>10000.482</v>
      </c>
    </row>
    <row r="8345" spans="2:4">
      <c r="B8345" s="2">
        <v>0.29545138888888889</v>
      </c>
      <c r="C8345">
        <v>27.26</v>
      </c>
      <c r="D8345" s="4">
        <v>10000.464</v>
      </c>
    </row>
    <row r="8346" spans="2:4">
      <c r="B8346" s="2">
        <v>0.29547453703703702</v>
      </c>
      <c r="C8346">
        <v>27.2</v>
      </c>
      <c r="D8346" s="4">
        <v>10000.458000000001</v>
      </c>
    </row>
    <row r="8347" spans="2:4">
      <c r="B8347" s="2">
        <v>0.29549768518518521</v>
      </c>
      <c r="C8347">
        <v>27.2</v>
      </c>
      <c r="D8347" s="4">
        <v>10000.450999999999</v>
      </c>
    </row>
    <row r="8348" spans="2:4">
      <c r="B8348" s="2">
        <v>0.29552083333333334</v>
      </c>
      <c r="C8348">
        <v>27.2</v>
      </c>
      <c r="D8348" s="4">
        <v>10000.445</v>
      </c>
    </row>
    <row r="8349" spans="2:4">
      <c r="B8349" s="2">
        <v>0.29554398148148148</v>
      </c>
      <c r="C8349">
        <v>27.2</v>
      </c>
      <c r="D8349" s="4">
        <v>10000.449000000001</v>
      </c>
    </row>
    <row r="8350" spans="2:4">
      <c r="B8350" s="2">
        <v>0.29556712962962967</v>
      </c>
      <c r="C8350">
        <v>27.2</v>
      </c>
      <c r="D8350" s="4">
        <v>10000.459999999999</v>
      </c>
    </row>
    <row r="8351" spans="2:4">
      <c r="B8351" s="2">
        <v>0.29559027777777774</v>
      </c>
      <c r="C8351">
        <v>27.14</v>
      </c>
      <c r="D8351" s="4">
        <v>10000.441999999999</v>
      </c>
    </row>
    <row r="8352" spans="2:4">
      <c r="B8352" s="2">
        <v>0.29561342592592593</v>
      </c>
      <c r="C8352">
        <v>27.14</v>
      </c>
      <c r="D8352" s="4">
        <v>10000.446</v>
      </c>
    </row>
    <row r="8353" spans="2:4">
      <c r="B8353" s="2">
        <v>0.29563657407407407</v>
      </c>
      <c r="C8353">
        <v>27.14</v>
      </c>
      <c r="D8353" s="4">
        <v>10000.449000000001</v>
      </c>
    </row>
    <row r="8354" spans="2:4">
      <c r="B8354" s="2">
        <v>0.2956597222222222</v>
      </c>
      <c r="C8354">
        <v>27.14</v>
      </c>
      <c r="D8354" s="4">
        <v>10000.433000000001</v>
      </c>
    </row>
    <row r="8355" spans="2:4">
      <c r="B8355" s="2">
        <v>0.29568287037037039</v>
      </c>
      <c r="C8355">
        <v>27.14</v>
      </c>
      <c r="D8355" s="4">
        <v>10000.441000000001</v>
      </c>
    </row>
    <row r="8356" spans="2:4">
      <c r="B8356" s="2">
        <v>0.29570601851851852</v>
      </c>
      <c r="C8356">
        <v>27.08</v>
      </c>
      <c r="D8356" s="4">
        <v>10000.450999999999</v>
      </c>
    </row>
    <row r="8357" spans="2:4">
      <c r="B8357" s="2">
        <v>0.29572916666666665</v>
      </c>
      <c r="C8357">
        <v>27.08</v>
      </c>
      <c r="D8357" s="4">
        <v>10000.433999999999</v>
      </c>
    </row>
    <row r="8358" spans="2:4">
      <c r="B8358" s="2">
        <v>0.29575231481481484</v>
      </c>
      <c r="C8358">
        <v>27.08</v>
      </c>
      <c r="D8358" s="4">
        <v>10000.444</v>
      </c>
    </row>
    <row r="8359" spans="2:4">
      <c r="B8359" s="2">
        <v>0.29577546296296298</v>
      </c>
      <c r="C8359">
        <v>27.08</v>
      </c>
      <c r="D8359" s="4">
        <v>10000.456</v>
      </c>
    </row>
    <row r="8360" spans="2:4">
      <c r="B8360" s="2">
        <v>0.29579861111111111</v>
      </c>
      <c r="C8360">
        <v>27.08</v>
      </c>
      <c r="D8360" s="4">
        <v>10000.476000000001</v>
      </c>
    </row>
    <row r="8361" spans="2:4">
      <c r="B8361" s="2">
        <v>0.29582175925925924</v>
      </c>
      <c r="C8361">
        <v>27.01</v>
      </c>
      <c r="D8361" s="4">
        <v>10000.462</v>
      </c>
    </row>
    <row r="8362" spans="2:4">
      <c r="B8362" s="2">
        <v>0.29584490740740738</v>
      </c>
      <c r="C8362">
        <v>26.95</v>
      </c>
      <c r="D8362" s="4">
        <v>10000.465</v>
      </c>
    </row>
    <row r="8363" spans="2:4">
      <c r="B8363" s="2">
        <v>0.29586805555555556</v>
      </c>
      <c r="C8363">
        <v>26.95</v>
      </c>
      <c r="D8363" s="4">
        <v>10000.459999999999</v>
      </c>
    </row>
    <row r="8364" spans="2:4">
      <c r="B8364" s="2">
        <v>0.2958912037037037</v>
      </c>
      <c r="C8364">
        <v>26.89</v>
      </c>
      <c r="D8364" s="4">
        <v>10000.468999999999</v>
      </c>
    </row>
    <row r="8365" spans="2:4">
      <c r="B8365" s="2">
        <v>0.29591435185185183</v>
      </c>
      <c r="C8365">
        <v>26.89</v>
      </c>
      <c r="D8365" s="4">
        <v>10000.481</v>
      </c>
    </row>
    <row r="8366" spans="2:4">
      <c r="B8366" s="2">
        <v>0.29593750000000002</v>
      </c>
      <c r="C8366">
        <v>26.89</v>
      </c>
      <c r="D8366" s="4">
        <v>10000.473</v>
      </c>
    </row>
    <row r="8367" spans="2:4">
      <c r="B8367" s="2">
        <v>0.29596064814814815</v>
      </c>
      <c r="C8367">
        <v>26.95</v>
      </c>
      <c r="D8367" s="4">
        <v>10000.448</v>
      </c>
    </row>
    <row r="8368" spans="2:4">
      <c r="B8368" s="2">
        <v>0.29598379629629629</v>
      </c>
      <c r="C8368">
        <v>26.95</v>
      </c>
      <c r="D8368" s="4">
        <v>10000.462</v>
      </c>
    </row>
    <row r="8369" spans="2:4">
      <c r="B8369" s="2">
        <v>0.29600694444444448</v>
      </c>
      <c r="C8369">
        <v>26.89</v>
      </c>
      <c r="D8369" s="4">
        <v>10000.468000000001</v>
      </c>
    </row>
    <row r="8370" spans="2:4">
      <c r="B8370" s="2">
        <v>0.29603009259259261</v>
      </c>
      <c r="C8370">
        <v>26.89</v>
      </c>
      <c r="D8370" s="4">
        <v>10000.458000000001</v>
      </c>
    </row>
    <row r="8371" spans="2:4">
      <c r="B8371" s="2">
        <v>0.29605324074074074</v>
      </c>
      <c r="C8371">
        <v>26.95</v>
      </c>
      <c r="D8371" s="4">
        <v>10000.475</v>
      </c>
    </row>
    <row r="8372" spans="2:4">
      <c r="B8372" s="2">
        <v>0.29607638888888888</v>
      </c>
      <c r="C8372">
        <v>26.95</v>
      </c>
      <c r="D8372" s="4">
        <v>10000.464</v>
      </c>
    </row>
    <row r="8373" spans="2:4">
      <c r="B8373" s="2">
        <v>0.29609953703703701</v>
      </c>
      <c r="C8373">
        <v>26.95</v>
      </c>
      <c r="D8373" s="4">
        <v>10000.451999999999</v>
      </c>
    </row>
    <row r="8374" spans="2:4">
      <c r="B8374" s="2">
        <v>0.2961226851851852</v>
      </c>
      <c r="C8374">
        <v>26.95</v>
      </c>
      <c r="D8374" s="4">
        <v>10000.464</v>
      </c>
    </row>
    <row r="8375" spans="2:4">
      <c r="B8375" s="2">
        <v>0.29614583333333333</v>
      </c>
      <c r="C8375">
        <v>26.95</v>
      </c>
      <c r="D8375" s="4">
        <v>10000.453</v>
      </c>
    </row>
    <row r="8376" spans="2:4">
      <c r="B8376" s="2">
        <v>0.29616898148148146</v>
      </c>
      <c r="C8376">
        <v>26.95</v>
      </c>
      <c r="D8376" s="4">
        <v>10000.466</v>
      </c>
    </row>
    <row r="8377" spans="2:4">
      <c r="B8377" s="2">
        <v>0.29619212962962965</v>
      </c>
      <c r="C8377">
        <v>26.95</v>
      </c>
      <c r="D8377" s="4">
        <v>10000.471</v>
      </c>
    </row>
    <row r="8378" spans="2:4">
      <c r="B8378" s="2">
        <v>0.29621527777777779</v>
      </c>
      <c r="C8378">
        <v>26.95</v>
      </c>
      <c r="D8378" s="4">
        <v>10000.437</v>
      </c>
    </row>
    <row r="8379" spans="2:4">
      <c r="B8379" s="2">
        <v>0.29623842592592592</v>
      </c>
      <c r="C8379">
        <v>26.89</v>
      </c>
      <c r="D8379" s="4">
        <v>10000.457</v>
      </c>
    </row>
    <row r="8380" spans="2:4">
      <c r="B8380" s="2">
        <v>0.29626157407407411</v>
      </c>
      <c r="C8380">
        <v>26.89</v>
      </c>
      <c r="D8380" s="4">
        <v>10000.466</v>
      </c>
    </row>
    <row r="8381" spans="2:4">
      <c r="B8381" s="2">
        <v>0.29628472222222224</v>
      </c>
      <c r="C8381">
        <v>26.89</v>
      </c>
      <c r="D8381" s="4">
        <v>10000.433999999999</v>
      </c>
    </row>
    <row r="8382" spans="2:4">
      <c r="B8382" s="2">
        <v>0.29630787037037037</v>
      </c>
      <c r="C8382">
        <v>26.89</v>
      </c>
      <c r="D8382" s="4">
        <v>10000.441000000001</v>
      </c>
    </row>
    <row r="8383" spans="2:4">
      <c r="B8383" s="2">
        <v>0.29633101851851851</v>
      </c>
      <c r="C8383">
        <v>26.89</v>
      </c>
      <c r="D8383" s="4">
        <v>10000.447</v>
      </c>
    </row>
    <row r="8384" spans="2:4">
      <c r="B8384" s="2">
        <v>0.29635416666666664</v>
      </c>
      <c r="C8384">
        <v>26.95</v>
      </c>
      <c r="D8384" s="4">
        <v>10000.442999999999</v>
      </c>
    </row>
    <row r="8385" spans="2:4">
      <c r="B8385" s="2">
        <v>0.29637731481481483</v>
      </c>
      <c r="C8385">
        <v>26.95</v>
      </c>
      <c r="D8385" s="4">
        <v>10000.459000000001</v>
      </c>
    </row>
    <row r="8386" spans="2:4">
      <c r="B8386" s="2">
        <v>0.29640046296296296</v>
      </c>
      <c r="C8386">
        <v>26.95</v>
      </c>
      <c r="D8386" s="4">
        <v>10000.460999999999</v>
      </c>
    </row>
    <row r="8387" spans="2:4">
      <c r="B8387" s="2">
        <v>0.2964236111111111</v>
      </c>
      <c r="C8387">
        <v>26.89</v>
      </c>
      <c r="D8387" s="4">
        <v>10000.448</v>
      </c>
    </row>
    <row r="8388" spans="2:4">
      <c r="B8388" s="2">
        <v>0.29644675925925928</v>
      </c>
      <c r="C8388">
        <v>26.89</v>
      </c>
      <c r="D8388" s="4">
        <v>10000.431</v>
      </c>
    </row>
    <row r="8389" spans="2:4">
      <c r="B8389" s="2">
        <v>0.29646990740740742</v>
      </c>
      <c r="C8389">
        <v>26.89</v>
      </c>
      <c r="D8389" s="4">
        <v>10000.446</v>
      </c>
    </row>
    <row r="8390" spans="2:4">
      <c r="B8390" s="2">
        <v>0.29649305555555555</v>
      </c>
      <c r="C8390">
        <v>26.89</v>
      </c>
      <c r="D8390" s="4">
        <v>10000.446</v>
      </c>
    </row>
    <row r="8391" spans="2:4">
      <c r="B8391" s="2">
        <v>0.29651620370370374</v>
      </c>
      <c r="C8391">
        <v>26.89</v>
      </c>
      <c r="D8391" s="4">
        <v>10000.448</v>
      </c>
    </row>
    <row r="8392" spans="2:4">
      <c r="B8392" s="2">
        <v>0.29653935185185182</v>
      </c>
      <c r="C8392">
        <v>26.95</v>
      </c>
      <c r="D8392" s="4">
        <v>10000.447</v>
      </c>
    </row>
    <row r="8393" spans="2:4">
      <c r="B8393" s="2">
        <v>0.29656250000000001</v>
      </c>
      <c r="C8393">
        <v>26.95</v>
      </c>
      <c r="D8393" s="4">
        <v>10000.445</v>
      </c>
    </row>
    <row r="8394" spans="2:4">
      <c r="B8394" s="2">
        <v>0.29658564814814814</v>
      </c>
      <c r="C8394">
        <v>26.95</v>
      </c>
      <c r="D8394" s="4">
        <v>10000.464</v>
      </c>
    </row>
    <row r="8395" spans="2:4">
      <c r="B8395" s="2">
        <v>0.29660879629629627</v>
      </c>
      <c r="C8395">
        <v>26.95</v>
      </c>
      <c r="D8395" s="4">
        <v>10000.458000000001</v>
      </c>
    </row>
    <row r="8396" spans="2:4">
      <c r="B8396" s="2">
        <v>0.29663194444444446</v>
      </c>
      <c r="C8396">
        <v>26.95</v>
      </c>
      <c r="D8396" s="4">
        <v>10000.446</v>
      </c>
    </row>
    <row r="8397" spans="2:4">
      <c r="B8397" s="2">
        <v>0.2966550925925926</v>
      </c>
      <c r="C8397">
        <v>26.95</v>
      </c>
      <c r="D8397" s="4">
        <v>10000.451999999999</v>
      </c>
    </row>
    <row r="8398" spans="2:4">
      <c r="B8398" s="2">
        <v>0.29667824074074073</v>
      </c>
      <c r="C8398">
        <v>26.95</v>
      </c>
      <c r="D8398" s="4">
        <v>10000.460999999999</v>
      </c>
    </row>
    <row r="8399" spans="2:4">
      <c r="B8399" s="2">
        <v>0.29670138888888892</v>
      </c>
      <c r="C8399">
        <v>27.01</v>
      </c>
      <c r="D8399" s="4">
        <v>10000.446</v>
      </c>
    </row>
    <row r="8400" spans="2:4">
      <c r="B8400" s="2">
        <v>0.29672453703703705</v>
      </c>
      <c r="C8400">
        <v>27.01</v>
      </c>
      <c r="D8400" s="4">
        <v>10000.446</v>
      </c>
    </row>
    <row r="8401" spans="2:4">
      <c r="B8401" s="2">
        <v>0.29674768518518518</v>
      </c>
      <c r="C8401">
        <v>27.01</v>
      </c>
      <c r="D8401" s="4">
        <v>10000.471</v>
      </c>
    </row>
    <row r="8402" spans="2:4">
      <c r="B8402" s="2">
        <v>0.29677083333333332</v>
      </c>
      <c r="C8402">
        <v>27.01</v>
      </c>
      <c r="D8402" s="4">
        <v>10000.456</v>
      </c>
    </row>
    <row r="8403" spans="2:4">
      <c r="B8403" s="2">
        <v>0.29679398148148145</v>
      </c>
      <c r="C8403">
        <v>27.01</v>
      </c>
      <c r="D8403" s="4">
        <v>10000.459999999999</v>
      </c>
    </row>
    <row r="8404" spans="2:4">
      <c r="B8404" s="2">
        <v>0.29681712962962964</v>
      </c>
      <c r="C8404">
        <v>27.01</v>
      </c>
      <c r="D8404" s="4">
        <v>10000.477000000001</v>
      </c>
    </row>
    <row r="8405" spans="2:4">
      <c r="B8405" s="2">
        <v>0.29684027777777777</v>
      </c>
      <c r="C8405">
        <v>27.01</v>
      </c>
      <c r="D8405" s="4">
        <v>10000.459999999999</v>
      </c>
    </row>
    <row r="8406" spans="2:4">
      <c r="B8406" s="2">
        <v>0.29686342592592591</v>
      </c>
      <c r="C8406">
        <v>27.01</v>
      </c>
      <c r="D8406" s="4">
        <v>10000.464</v>
      </c>
    </row>
    <row r="8407" spans="2:4">
      <c r="B8407" s="2">
        <v>0.29688657407407409</v>
      </c>
      <c r="C8407">
        <v>27.01</v>
      </c>
      <c r="D8407" s="4">
        <v>10000.473</v>
      </c>
    </row>
    <row r="8408" spans="2:4">
      <c r="B8408" s="2">
        <v>0.29690972222222223</v>
      </c>
      <c r="C8408">
        <v>27.01</v>
      </c>
      <c r="D8408" s="4">
        <v>10000.456</v>
      </c>
    </row>
    <row r="8409" spans="2:4">
      <c r="B8409" s="2">
        <v>0.29693287037037036</v>
      </c>
      <c r="C8409">
        <v>26.95</v>
      </c>
      <c r="D8409" s="4">
        <v>10000.468000000001</v>
      </c>
    </row>
    <row r="8410" spans="2:4">
      <c r="B8410" s="2">
        <v>0.29695601851851855</v>
      </c>
      <c r="C8410">
        <v>27.01</v>
      </c>
      <c r="D8410" s="4">
        <v>10000.460999999999</v>
      </c>
    </row>
    <row r="8411" spans="2:4">
      <c r="B8411" s="2">
        <v>0.29697916666666668</v>
      </c>
      <c r="C8411">
        <v>27.01</v>
      </c>
      <c r="D8411" s="4">
        <v>10000.446</v>
      </c>
    </row>
    <row r="8412" spans="2:4">
      <c r="B8412" s="2">
        <v>0.29700231481481482</v>
      </c>
      <c r="C8412">
        <v>26.95</v>
      </c>
      <c r="D8412" s="4">
        <v>10000.448</v>
      </c>
    </row>
    <row r="8413" spans="2:4">
      <c r="B8413" s="2">
        <v>0.29702546296296295</v>
      </c>
      <c r="C8413">
        <v>26.89</v>
      </c>
      <c r="D8413" s="4">
        <v>10000.441999999999</v>
      </c>
    </row>
    <row r="8414" spans="2:4">
      <c r="B8414" s="2">
        <v>0.29704861111111108</v>
      </c>
      <c r="C8414">
        <v>26.83</v>
      </c>
      <c r="D8414" s="4">
        <v>10000.425999999999</v>
      </c>
    </row>
    <row r="8415" spans="2:4">
      <c r="B8415" s="2">
        <v>0.29707175925925927</v>
      </c>
      <c r="C8415">
        <v>26.83</v>
      </c>
      <c r="D8415" s="4">
        <v>10000.431</v>
      </c>
    </row>
    <row r="8416" spans="2:4">
      <c r="B8416" s="2">
        <v>0.2970949074074074</v>
      </c>
      <c r="C8416">
        <v>26.76</v>
      </c>
      <c r="D8416" s="4">
        <v>10000.456</v>
      </c>
    </row>
    <row r="8417" spans="2:4">
      <c r="B8417" s="2">
        <v>0.29711805555555554</v>
      </c>
      <c r="C8417">
        <v>26.76</v>
      </c>
      <c r="D8417" s="4">
        <v>10000.445</v>
      </c>
    </row>
    <row r="8418" spans="2:4">
      <c r="B8418" s="2">
        <v>0.29714120370370373</v>
      </c>
      <c r="C8418">
        <v>26.76</v>
      </c>
      <c r="D8418" s="4">
        <v>10000.459000000001</v>
      </c>
    </row>
    <row r="8419" spans="2:4">
      <c r="B8419" s="2">
        <v>0.29716435185185186</v>
      </c>
      <c r="C8419">
        <v>26.7</v>
      </c>
      <c r="D8419" s="4">
        <v>10000.471</v>
      </c>
    </row>
    <row r="8420" spans="2:4">
      <c r="B8420" s="2">
        <v>0.29718749999999999</v>
      </c>
      <c r="C8420">
        <v>26.7</v>
      </c>
      <c r="D8420" s="4">
        <v>10000.444</v>
      </c>
    </row>
    <row r="8421" spans="2:4">
      <c r="B8421" s="2">
        <v>0.29721064814814818</v>
      </c>
      <c r="C8421">
        <v>26.7</v>
      </c>
      <c r="D8421" s="4">
        <v>10000.445</v>
      </c>
    </row>
    <row r="8422" spans="2:4">
      <c r="B8422" s="2">
        <v>0.29723379629629632</v>
      </c>
      <c r="C8422">
        <v>26.76</v>
      </c>
      <c r="D8422" s="4">
        <v>10000.463</v>
      </c>
    </row>
    <row r="8423" spans="2:4">
      <c r="B8423" s="2">
        <v>0.29725694444444445</v>
      </c>
      <c r="C8423">
        <v>26.76</v>
      </c>
      <c r="D8423" s="4">
        <v>10000.44</v>
      </c>
    </row>
    <row r="8424" spans="2:4">
      <c r="B8424" s="2">
        <v>0.29728009259259258</v>
      </c>
      <c r="C8424">
        <v>26.76</v>
      </c>
      <c r="D8424" s="4">
        <v>10000.434999999999</v>
      </c>
    </row>
    <row r="8425" spans="2:4">
      <c r="B8425" s="2">
        <v>0.29730324074074072</v>
      </c>
      <c r="C8425">
        <v>26.76</v>
      </c>
      <c r="D8425" s="4">
        <v>10000.465</v>
      </c>
    </row>
    <row r="8426" spans="2:4">
      <c r="B8426" s="2">
        <v>0.2973263888888889</v>
      </c>
      <c r="C8426">
        <v>26.76</v>
      </c>
      <c r="D8426" s="4">
        <v>10000.439</v>
      </c>
    </row>
    <row r="8427" spans="2:4">
      <c r="B8427" s="2">
        <v>0.29734953703703704</v>
      </c>
      <c r="C8427">
        <v>26.76</v>
      </c>
      <c r="D8427" s="4">
        <v>10000.449000000001</v>
      </c>
    </row>
    <row r="8428" spans="2:4">
      <c r="B8428" s="2">
        <v>0.29737268518518517</v>
      </c>
      <c r="C8428">
        <v>26.76</v>
      </c>
      <c r="D8428" s="4">
        <v>10000.433000000001</v>
      </c>
    </row>
    <row r="8429" spans="2:4">
      <c r="B8429" s="2">
        <v>0.29739583333333336</v>
      </c>
      <c r="C8429">
        <v>26.83</v>
      </c>
      <c r="D8429" s="4">
        <v>10000.445</v>
      </c>
    </row>
    <row r="8430" spans="2:4">
      <c r="B8430" s="2">
        <v>0.29741898148148149</v>
      </c>
      <c r="C8430">
        <v>26.83</v>
      </c>
      <c r="D8430" s="4">
        <v>10000.462</v>
      </c>
    </row>
    <row r="8431" spans="2:4">
      <c r="B8431" s="2">
        <v>0.29744212962962963</v>
      </c>
      <c r="C8431">
        <v>26.83</v>
      </c>
      <c r="D8431" s="4">
        <v>10000.450999999999</v>
      </c>
    </row>
    <row r="8432" spans="2:4">
      <c r="B8432" s="2">
        <v>0.29746527777777776</v>
      </c>
      <c r="C8432">
        <v>26.89</v>
      </c>
      <c r="D8432" s="4">
        <v>10000.446</v>
      </c>
    </row>
    <row r="8433" spans="2:4">
      <c r="B8433" s="2">
        <v>0.29748842592592589</v>
      </c>
      <c r="C8433">
        <v>26.89</v>
      </c>
      <c r="D8433" s="4">
        <v>10000.453</v>
      </c>
    </row>
    <row r="8434" spans="2:4">
      <c r="B8434" s="2">
        <v>0.29751157407407408</v>
      </c>
      <c r="C8434">
        <v>26.89</v>
      </c>
      <c r="D8434" s="4">
        <v>10000.450000000001</v>
      </c>
    </row>
    <row r="8435" spans="2:4">
      <c r="B8435" s="2">
        <v>0.29753472222222221</v>
      </c>
      <c r="C8435">
        <v>26.89</v>
      </c>
      <c r="D8435" s="4">
        <v>10000.437</v>
      </c>
    </row>
    <row r="8436" spans="2:4">
      <c r="B8436" s="2">
        <v>0.29755787037037035</v>
      </c>
      <c r="C8436">
        <v>26.95</v>
      </c>
      <c r="D8436" s="4">
        <v>10000.444</v>
      </c>
    </row>
    <row r="8437" spans="2:4">
      <c r="B8437" s="2">
        <v>0.29758101851851854</v>
      </c>
      <c r="C8437">
        <v>26.89</v>
      </c>
      <c r="D8437" s="4">
        <v>10000.455</v>
      </c>
    </row>
    <row r="8438" spans="2:4">
      <c r="B8438" s="2">
        <v>0.29760416666666667</v>
      </c>
      <c r="C8438">
        <v>26.95</v>
      </c>
      <c r="D8438" s="4">
        <v>10000.454</v>
      </c>
    </row>
    <row r="8439" spans="2:4">
      <c r="B8439" s="2">
        <v>0.2976273148148148</v>
      </c>
      <c r="C8439">
        <v>26.95</v>
      </c>
      <c r="D8439" s="4">
        <v>10000.448</v>
      </c>
    </row>
    <row r="8440" spans="2:4">
      <c r="B8440" s="2">
        <v>0.29765046296296299</v>
      </c>
      <c r="C8440">
        <v>26.95</v>
      </c>
      <c r="D8440" s="4">
        <v>10000.459999999999</v>
      </c>
    </row>
    <row r="8441" spans="2:4">
      <c r="B8441" s="2">
        <v>0.29767361111111112</v>
      </c>
      <c r="C8441">
        <v>26.95</v>
      </c>
      <c r="D8441" s="4">
        <v>10000.446</v>
      </c>
    </row>
    <row r="8442" spans="2:4">
      <c r="B8442" s="2">
        <v>0.29769675925925926</v>
      </c>
      <c r="C8442">
        <v>26.95</v>
      </c>
      <c r="D8442" s="4">
        <v>10000.467000000001</v>
      </c>
    </row>
    <row r="8443" spans="2:4">
      <c r="B8443" s="2">
        <v>0.29771990740740739</v>
      </c>
      <c r="C8443">
        <v>26.95</v>
      </c>
      <c r="D8443" s="4">
        <v>10000.466</v>
      </c>
    </row>
    <row r="8444" spans="2:4">
      <c r="B8444" s="2">
        <v>0.29774305555555552</v>
      </c>
      <c r="C8444">
        <v>26.89</v>
      </c>
      <c r="D8444" s="4">
        <v>10000.447</v>
      </c>
    </row>
    <row r="8445" spans="2:4">
      <c r="B8445" s="2">
        <v>0.29776620370370371</v>
      </c>
      <c r="C8445">
        <v>26.83</v>
      </c>
      <c r="D8445" s="4">
        <v>10000.453</v>
      </c>
    </row>
    <row r="8446" spans="2:4">
      <c r="B8446" s="2">
        <v>0.29778935185185185</v>
      </c>
      <c r="C8446">
        <v>26.83</v>
      </c>
      <c r="D8446" s="4">
        <v>10000.472</v>
      </c>
    </row>
    <row r="8447" spans="2:4">
      <c r="B8447" s="2">
        <v>0.29781249999999998</v>
      </c>
      <c r="C8447">
        <v>26.76</v>
      </c>
      <c r="D8447" s="4">
        <v>10000.460999999999</v>
      </c>
    </row>
    <row r="8448" spans="2:4">
      <c r="B8448" s="2">
        <v>0.29783564814814817</v>
      </c>
      <c r="C8448">
        <v>26.76</v>
      </c>
      <c r="D8448" s="4">
        <v>10000.459999999999</v>
      </c>
    </row>
    <row r="8449" spans="2:4">
      <c r="B8449" s="2">
        <v>0.2978587962962963</v>
      </c>
      <c r="C8449">
        <v>26.7</v>
      </c>
      <c r="D8449" s="4">
        <v>10000.453</v>
      </c>
    </row>
    <row r="8450" spans="2:4">
      <c r="B8450" s="2">
        <v>0.29788194444444444</v>
      </c>
      <c r="C8450">
        <v>26.7</v>
      </c>
      <c r="D8450" s="4">
        <v>10000.454</v>
      </c>
    </row>
    <row r="8451" spans="2:4">
      <c r="B8451" s="2">
        <v>0.29790509259259262</v>
      </c>
      <c r="C8451">
        <v>26.7</v>
      </c>
      <c r="D8451" s="4">
        <v>10000.466</v>
      </c>
    </row>
    <row r="8452" spans="2:4">
      <c r="B8452" s="2">
        <v>0.29792824074074076</v>
      </c>
      <c r="C8452">
        <v>26.7</v>
      </c>
      <c r="D8452" s="4">
        <v>10000.493</v>
      </c>
    </row>
    <row r="8453" spans="2:4">
      <c r="B8453" s="2">
        <v>0.29795138888888889</v>
      </c>
      <c r="C8453">
        <v>26.7</v>
      </c>
      <c r="D8453" s="4">
        <v>10000.44</v>
      </c>
    </row>
    <row r="8454" spans="2:4">
      <c r="B8454" s="2">
        <v>0.29797453703703702</v>
      </c>
      <c r="C8454">
        <v>26.7</v>
      </c>
      <c r="D8454" s="4">
        <v>10000.453</v>
      </c>
    </row>
    <row r="8455" spans="2:4">
      <c r="B8455" s="2">
        <v>0.29799768518518516</v>
      </c>
      <c r="C8455">
        <v>26.7</v>
      </c>
      <c r="D8455" s="4">
        <v>10000.44</v>
      </c>
    </row>
    <row r="8456" spans="2:4">
      <c r="B8456" s="2">
        <v>0.29802083333333335</v>
      </c>
      <c r="C8456">
        <v>26.76</v>
      </c>
      <c r="D8456" s="4">
        <v>10000.44</v>
      </c>
    </row>
    <row r="8457" spans="2:4">
      <c r="B8457" s="2">
        <v>0.29804398148148148</v>
      </c>
      <c r="C8457">
        <v>26.76</v>
      </c>
      <c r="D8457" s="4">
        <v>10000.442999999999</v>
      </c>
    </row>
    <row r="8458" spans="2:4">
      <c r="B8458" s="2">
        <v>0.29806712962962961</v>
      </c>
      <c r="C8458">
        <v>26.76</v>
      </c>
      <c r="D8458" s="4">
        <v>10000.456</v>
      </c>
    </row>
    <row r="8459" spans="2:4">
      <c r="B8459" s="2">
        <v>0.2980902777777778</v>
      </c>
      <c r="C8459">
        <v>26.76</v>
      </c>
      <c r="D8459" s="4">
        <v>10000.454</v>
      </c>
    </row>
    <row r="8460" spans="2:4">
      <c r="B8460" s="2">
        <v>0.29811342592592593</v>
      </c>
      <c r="C8460">
        <v>26.83</v>
      </c>
      <c r="D8460" s="4">
        <v>10000.44</v>
      </c>
    </row>
    <row r="8461" spans="2:4">
      <c r="B8461" s="2">
        <v>0.29813657407407407</v>
      </c>
      <c r="C8461">
        <v>26.83</v>
      </c>
      <c r="D8461" s="4">
        <v>10000.455</v>
      </c>
    </row>
    <row r="8462" spans="2:4">
      <c r="B8462" s="2">
        <v>0.29815972222222226</v>
      </c>
      <c r="C8462">
        <v>26.89</v>
      </c>
      <c r="D8462" s="4">
        <v>10000.437</v>
      </c>
    </row>
    <row r="8463" spans="2:4">
      <c r="B8463" s="2">
        <v>0.29818287037037033</v>
      </c>
      <c r="C8463">
        <v>26.89</v>
      </c>
      <c r="D8463" s="4">
        <v>10000.451999999999</v>
      </c>
    </row>
    <row r="8464" spans="2:4">
      <c r="B8464" s="2">
        <v>0.29820601851851852</v>
      </c>
      <c r="C8464">
        <v>26.89</v>
      </c>
      <c r="D8464" s="4">
        <v>10000.44</v>
      </c>
    </row>
    <row r="8465" spans="2:4">
      <c r="B8465" s="2">
        <v>0.29822916666666666</v>
      </c>
      <c r="C8465">
        <v>26.89</v>
      </c>
      <c r="D8465" s="4">
        <v>10000.441000000001</v>
      </c>
    </row>
    <row r="8466" spans="2:4">
      <c r="B8466" s="2">
        <v>0.29825231481481479</v>
      </c>
      <c r="C8466">
        <v>26.89</v>
      </c>
      <c r="D8466" s="4">
        <v>10000.434999999999</v>
      </c>
    </row>
    <row r="8467" spans="2:4">
      <c r="B8467" s="2">
        <v>0.29827546296296298</v>
      </c>
      <c r="C8467">
        <v>26.95</v>
      </c>
      <c r="D8467" s="4">
        <v>10000.434999999999</v>
      </c>
    </row>
    <row r="8468" spans="2:4">
      <c r="B8468" s="2">
        <v>0.29829861111111111</v>
      </c>
      <c r="C8468">
        <v>26.95</v>
      </c>
      <c r="D8468" s="4">
        <v>10000.441999999999</v>
      </c>
    </row>
    <row r="8469" spans="2:4">
      <c r="B8469" s="2">
        <v>0.29832175925925924</v>
      </c>
      <c r="C8469">
        <v>26.95</v>
      </c>
      <c r="D8469" s="4">
        <v>10000.450000000001</v>
      </c>
    </row>
    <row r="8470" spans="2:4">
      <c r="B8470" s="2">
        <v>0.29834490740740743</v>
      </c>
      <c r="C8470">
        <v>26.95</v>
      </c>
      <c r="D8470" s="4">
        <v>10000.466</v>
      </c>
    </row>
    <row r="8471" spans="2:4">
      <c r="B8471" s="2">
        <v>0.29836805555555557</v>
      </c>
      <c r="C8471">
        <v>26.95</v>
      </c>
      <c r="D8471" s="4">
        <v>10000.451999999999</v>
      </c>
    </row>
    <row r="8472" spans="2:4">
      <c r="B8472" s="2">
        <v>0.2983912037037037</v>
      </c>
      <c r="C8472">
        <v>26.89</v>
      </c>
      <c r="D8472" s="4">
        <v>10000.446</v>
      </c>
    </row>
    <row r="8473" spans="2:4">
      <c r="B8473" s="2">
        <v>0.29841435185185183</v>
      </c>
      <c r="C8473">
        <v>26.83</v>
      </c>
      <c r="D8473" s="4">
        <v>10000.459000000001</v>
      </c>
    </row>
    <row r="8474" spans="2:4">
      <c r="B8474" s="2">
        <v>0.29843749999999997</v>
      </c>
      <c r="C8474">
        <v>26.83</v>
      </c>
      <c r="D8474" s="4">
        <v>10000.442999999999</v>
      </c>
    </row>
    <row r="8475" spans="2:4">
      <c r="B8475" s="2">
        <v>0.29846064814814816</v>
      </c>
      <c r="C8475">
        <v>26.83</v>
      </c>
      <c r="D8475" s="4">
        <v>10000.446</v>
      </c>
    </row>
    <row r="8476" spans="2:4">
      <c r="B8476" s="2">
        <v>0.29848379629629629</v>
      </c>
      <c r="C8476">
        <v>26.76</v>
      </c>
      <c r="D8476" s="4">
        <v>10000.456</v>
      </c>
    </row>
    <row r="8477" spans="2:4">
      <c r="B8477" s="2">
        <v>0.29850694444444442</v>
      </c>
      <c r="C8477">
        <v>26.76</v>
      </c>
      <c r="D8477" s="4">
        <v>10000.457</v>
      </c>
    </row>
    <row r="8478" spans="2:4">
      <c r="B8478" s="2">
        <v>0.29853009259259261</v>
      </c>
      <c r="C8478">
        <v>26.76</v>
      </c>
      <c r="D8478" s="4">
        <v>10000.459000000001</v>
      </c>
    </row>
    <row r="8479" spans="2:4">
      <c r="B8479" s="2">
        <v>0.29855324074074074</v>
      </c>
      <c r="C8479">
        <v>26.76</v>
      </c>
      <c r="D8479" s="4">
        <v>10000.457</v>
      </c>
    </row>
    <row r="8480" spans="2:4">
      <c r="B8480" s="2">
        <v>0.29857638888888888</v>
      </c>
      <c r="C8480">
        <v>26.76</v>
      </c>
      <c r="D8480" s="4">
        <v>10000.441999999999</v>
      </c>
    </row>
    <row r="8481" spans="2:4">
      <c r="B8481" s="2">
        <v>0.29859953703703707</v>
      </c>
      <c r="C8481">
        <v>26.76</v>
      </c>
      <c r="D8481" s="4">
        <v>10000.455</v>
      </c>
    </row>
    <row r="8482" spans="2:4">
      <c r="B8482" s="2">
        <v>0.2986226851851852</v>
      </c>
      <c r="C8482">
        <v>26.76</v>
      </c>
      <c r="D8482" s="4">
        <v>10000.459999999999</v>
      </c>
    </row>
    <row r="8483" spans="2:4">
      <c r="B8483" s="2">
        <v>0.29864583333333333</v>
      </c>
      <c r="C8483">
        <v>26.76</v>
      </c>
      <c r="D8483" s="4">
        <v>10000.451999999999</v>
      </c>
    </row>
    <row r="8484" spans="2:4">
      <c r="B8484" s="2">
        <v>0.29866898148148147</v>
      </c>
      <c r="C8484">
        <v>26.76</v>
      </c>
      <c r="D8484" s="4">
        <v>10000.449000000001</v>
      </c>
    </row>
    <row r="8485" spans="2:4">
      <c r="B8485" s="2">
        <v>0.2986921296296296</v>
      </c>
      <c r="C8485">
        <v>26.76</v>
      </c>
      <c r="D8485" s="4">
        <v>10000.450999999999</v>
      </c>
    </row>
    <row r="8486" spans="2:4">
      <c r="B8486" s="2">
        <v>0.29871527777777779</v>
      </c>
      <c r="C8486">
        <v>26.76</v>
      </c>
      <c r="D8486" s="4">
        <v>10000.441999999999</v>
      </c>
    </row>
    <row r="8487" spans="2:4">
      <c r="B8487" s="2">
        <v>0.29873842592592592</v>
      </c>
      <c r="C8487">
        <v>26.83</v>
      </c>
      <c r="D8487" s="4">
        <v>10000.441000000001</v>
      </c>
    </row>
    <row r="8488" spans="2:4">
      <c r="B8488" s="2">
        <v>0.29876157407407405</v>
      </c>
      <c r="C8488">
        <v>26.83</v>
      </c>
      <c r="D8488" s="4">
        <v>10000.464</v>
      </c>
    </row>
    <row r="8489" spans="2:4">
      <c r="B8489" s="2">
        <v>0.29878472222222224</v>
      </c>
      <c r="C8489">
        <v>26.83</v>
      </c>
      <c r="D8489" s="4">
        <v>10000.450000000001</v>
      </c>
    </row>
    <row r="8490" spans="2:4">
      <c r="B8490" s="2">
        <v>0.29880787037037038</v>
      </c>
      <c r="C8490">
        <v>26.83</v>
      </c>
      <c r="D8490" s="4">
        <v>10000.467000000001</v>
      </c>
    </row>
    <row r="8491" spans="2:4">
      <c r="B8491" s="2">
        <v>0.29883101851851851</v>
      </c>
      <c r="C8491">
        <v>26.89</v>
      </c>
      <c r="D8491" s="4">
        <v>10000.460999999999</v>
      </c>
    </row>
    <row r="8492" spans="2:4">
      <c r="B8492" s="2">
        <v>0.2988541666666667</v>
      </c>
      <c r="C8492">
        <v>26.89</v>
      </c>
      <c r="D8492" s="4">
        <v>10000.444</v>
      </c>
    </row>
    <row r="8493" spans="2:4">
      <c r="B8493" s="2">
        <v>0.29887731481481483</v>
      </c>
      <c r="C8493">
        <v>26.89</v>
      </c>
      <c r="D8493" s="4">
        <v>10000.441999999999</v>
      </c>
    </row>
    <row r="8494" spans="2:4">
      <c r="B8494" s="2">
        <v>0.29890046296296297</v>
      </c>
      <c r="C8494">
        <v>26.89</v>
      </c>
      <c r="D8494" s="4">
        <v>10000.456</v>
      </c>
    </row>
    <row r="8495" spans="2:4">
      <c r="B8495" s="2">
        <v>0.2989236111111111</v>
      </c>
      <c r="C8495">
        <v>26.95</v>
      </c>
      <c r="D8495" s="4">
        <v>10000.460999999999</v>
      </c>
    </row>
    <row r="8496" spans="2:4">
      <c r="B8496" s="2">
        <v>0.29894675925925923</v>
      </c>
      <c r="C8496">
        <v>26.95</v>
      </c>
      <c r="D8496" s="4">
        <v>10000.453</v>
      </c>
    </row>
    <row r="8497" spans="2:4">
      <c r="B8497" s="2">
        <v>0.29896990740740742</v>
      </c>
      <c r="C8497">
        <v>26.95</v>
      </c>
      <c r="D8497" s="4">
        <v>10000.458000000001</v>
      </c>
    </row>
    <row r="8498" spans="2:4">
      <c r="B8498" s="2">
        <v>0.29899305555555555</v>
      </c>
      <c r="C8498">
        <v>27.01</v>
      </c>
      <c r="D8498" s="4">
        <v>10000.438</v>
      </c>
    </row>
    <row r="8499" spans="2:4">
      <c r="B8499" s="2">
        <v>0.29902777777777778</v>
      </c>
      <c r="C8499">
        <v>27.01</v>
      </c>
      <c r="D8499" s="4">
        <v>10000.441000000001</v>
      </c>
    </row>
    <row r="8500" spans="2:4">
      <c r="B8500" s="2">
        <v>0.29905092592592591</v>
      </c>
      <c r="C8500">
        <v>27.01</v>
      </c>
      <c r="D8500" s="4">
        <v>10000.457</v>
      </c>
    </row>
    <row r="8501" spans="2:4">
      <c r="B8501" s="2">
        <v>0.2990740740740741</v>
      </c>
      <c r="C8501">
        <v>27.01</v>
      </c>
      <c r="D8501" s="4">
        <v>10000.454</v>
      </c>
    </row>
    <row r="8502" spans="2:4">
      <c r="B8502" s="2">
        <v>0.29908564814814814</v>
      </c>
      <c r="C8502">
        <v>27.08</v>
      </c>
      <c r="D8502" s="4">
        <v>10000.464</v>
      </c>
    </row>
    <row r="8503" spans="2:4">
      <c r="B8503" s="2">
        <v>0.29910879629629633</v>
      </c>
      <c r="C8503">
        <v>27.08</v>
      </c>
      <c r="D8503" s="4">
        <v>10000.446</v>
      </c>
    </row>
    <row r="8504" spans="2:4">
      <c r="B8504" s="2">
        <v>0.29913194444444441</v>
      </c>
      <c r="C8504">
        <v>27.08</v>
      </c>
      <c r="D8504" s="4">
        <v>10000.436</v>
      </c>
    </row>
    <row r="8505" spans="2:4">
      <c r="B8505" s="2">
        <v>0.2991550925925926</v>
      </c>
      <c r="C8505">
        <v>27.14</v>
      </c>
      <c r="D8505" s="4">
        <v>10000.450999999999</v>
      </c>
    </row>
    <row r="8506" spans="2:4">
      <c r="B8506" s="2">
        <v>0.29917824074074073</v>
      </c>
      <c r="C8506">
        <v>27.14</v>
      </c>
      <c r="D8506" s="4">
        <v>10000.457</v>
      </c>
    </row>
    <row r="8507" spans="2:4">
      <c r="B8507" s="2">
        <v>0.29920138888888886</v>
      </c>
      <c r="C8507">
        <v>27.2</v>
      </c>
      <c r="D8507" s="4">
        <v>10000.453</v>
      </c>
    </row>
    <row r="8508" spans="2:4">
      <c r="B8508" s="2">
        <v>0.29922453703703705</v>
      </c>
      <c r="C8508">
        <v>27.26</v>
      </c>
      <c r="D8508" s="4">
        <v>10000.457</v>
      </c>
    </row>
    <row r="8509" spans="2:4">
      <c r="B8509" s="2">
        <v>0.29924768518518519</v>
      </c>
      <c r="C8509">
        <v>27.26</v>
      </c>
      <c r="D8509" s="4">
        <v>10000.458000000001</v>
      </c>
    </row>
    <row r="8510" spans="2:4">
      <c r="B8510" s="2">
        <v>0.29927083333333332</v>
      </c>
      <c r="C8510">
        <v>27.26</v>
      </c>
      <c r="D8510" s="4">
        <v>10000.453</v>
      </c>
    </row>
    <row r="8511" spans="2:4">
      <c r="B8511" s="2">
        <v>0.29929398148148151</v>
      </c>
      <c r="C8511">
        <v>27.26</v>
      </c>
      <c r="D8511" s="4">
        <v>10000.450999999999</v>
      </c>
    </row>
    <row r="8512" spans="2:4">
      <c r="B8512" s="2">
        <v>0.29931712962962964</v>
      </c>
      <c r="C8512">
        <v>27.33</v>
      </c>
      <c r="D8512" s="4">
        <v>10000.447</v>
      </c>
    </row>
    <row r="8513" spans="2:4">
      <c r="B8513" s="2">
        <v>0.29934027777777777</v>
      </c>
      <c r="C8513">
        <v>27.33</v>
      </c>
      <c r="D8513" s="4">
        <v>10000.439</v>
      </c>
    </row>
    <row r="8514" spans="2:4">
      <c r="B8514" s="2">
        <v>0.299375</v>
      </c>
      <c r="C8514">
        <v>27.39</v>
      </c>
      <c r="D8514" s="4">
        <v>10000.458000000001</v>
      </c>
    </row>
    <row r="8515" spans="2:4">
      <c r="B8515" s="2">
        <v>0.29939814814814814</v>
      </c>
      <c r="C8515">
        <v>27.39</v>
      </c>
      <c r="D8515" s="4">
        <v>10000.449000000001</v>
      </c>
    </row>
    <row r="8516" spans="2:4">
      <c r="B8516" s="2">
        <v>0.29942129629629627</v>
      </c>
      <c r="C8516">
        <v>27.39</v>
      </c>
      <c r="D8516" s="4">
        <v>10000.459000000001</v>
      </c>
    </row>
    <row r="8517" spans="2:4">
      <c r="B8517" s="2">
        <v>0.29944444444444446</v>
      </c>
      <c r="C8517">
        <v>27.45</v>
      </c>
      <c r="D8517" s="4">
        <v>10000.478999999999</v>
      </c>
    </row>
    <row r="8518" spans="2:4">
      <c r="B8518" s="2">
        <v>0.29946759259259259</v>
      </c>
      <c r="C8518">
        <v>27.39</v>
      </c>
      <c r="D8518" s="4">
        <v>10000.474</v>
      </c>
    </row>
    <row r="8519" spans="2:4">
      <c r="B8519" s="2">
        <v>0.29949074074074072</v>
      </c>
      <c r="C8519">
        <v>27.45</v>
      </c>
      <c r="D8519" s="4">
        <v>10000.450999999999</v>
      </c>
    </row>
    <row r="8520" spans="2:4">
      <c r="B8520" s="2">
        <v>0.29951388888888891</v>
      </c>
      <c r="C8520">
        <v>27.45</v>
      </c>
      <c r="D8520" s="4">
        <v>10000.446</v>
      </c>
    </row>
    <row r="8521" spans="2:4">
      <c r="B8521" s="2">
        <v>0.29953703703703705</v>
      </c>
      <c r="C8521">
        <v>27.45</v>
      </c>
      <c r="D8521" s="4">
        <v>10000.462</v>
      </c>
    </row>
    <row r="8522" spans="2:4">
      <c r="B8522" s="2">
        <v>0.29954861111111114</v>
      </c>
      <c r="C8522">
        <v>27.45</v>
      </c>
      <c r="D8522" s="4">
        <v>10000.442999999999</v>
      </c>
    </row>
    <row r="8523" spans="2:4">
      <c r="B8523" s="2">
        <v>0.29957175925925927</v>
      </c>
      <c r="C8523">
        <v>27.45</v>
      </c>
      <c r="D8523" s="4">
        <v>10000.450999999999</v>
      </c>
    </row>
    <row r="8524" spans="2:4">
      <c r="B8524" s="2">
        <v>0.29959490740740741</v>
      </c>
      <c r="C8524">
        <v>27.45</v>
      </c>
      <c r="D8524" s="4">
        <v>10000.455</v>
      </c>
    </row>
    <row r="8525" spans="2:4">
      <c r="B8525" s="2">
        <v>0.29961805555555554</v>
      </c>
      <c r="C8525">
        <v>27.39</v>
      </c>
      <c r="D8525" s="4">
        <v>10000.439</v>
      </c>
    </row>
    <row r="8526" spans="2:4">
      <c r="B8526" s="2">
        <v>0.29964120370370367</v>
      </c>
      <c r="C8526">
        <v>27.39</v>
      </c>
      <c r="D8526" s="4">
        <v>10000.459999999999</v>
      </c>
    </row>
    <row r="8527" spans="2:4">
      <c r="B8527" s="2">
        <v>0.29966435185185186</v>
      </c>
      <c r="C8527">
        <v>27.33</v>
      </c>
      <c r="D8527" s="4">
        <v>10000.441000000001</v>
      </c>
    </row>
    <row r="8528" spans="2:4">
      <c r="B8528" s="2">
        <v>0.2996875</v>
      </c>
      <c r="C8528">
        <v>27.33</v>
      </c>
      <c r="D8528" s="4">
        <v>10000.441999999999</v>
      </c>
    </row>
    <row r="8529" spans="2:4">
      <c r="B8529" s="2">
        <v>0.29971064814814813</v>
      </c>
      <c r="C8529">
        <v>27.26</v>
      </c>
      <c r="D8529" s="4">
        <v>10000.454</v>
      </c>
    </row>
    <row r="8530" spans="2:4">
      <c r="B8530" s="2">
        <v>0.29974537037037036</v>
      </c>
      <c r="C8530">
        <v>27.33</v>
      </c>
      <c r="D8530" s="4">
        <v>10000.454</v>
      </c>
    </row>
    <row r="8531" spans="2:4">
      <c r="B8531" s="2">
        <v>0.29976851851851855</v>
      </c>
      <c r="C8531">
        <v>27.33</v>
      </c>
      <c r="D8531" s="4">
        <v>10000.428</v>
      </c>
    </row>
    <row r="8532" spans="2:4">
      <c r="B8532" s="2">
        <v>0.29979166666666668</v>
      </c>
      <c r="C8532">
        <v>27.33</v>
      </c>
      <c r="D8532" s="4">
        <v>10000.442999999999</v>
      </c>
    </row>
    <row r="8533" spans="2:4">
      <c r="B8533" s="2">
        <v>0.29981481481481481</v>
      </c>
      <c r="C8533">
        <v>27.33</v>
      </c>
      <c r="D8533" s="4">
        <v>10000.433000000001</v>
      </c>
    </row>
    <row r="8534" spans="2:4">
      <c r="B8534" s="2">
        <v>0.299837962962963</v>
      </c>
      <c r="C8534">
        <v>27.39</v>
      </c>
      <c r="D8534" s="4">
        <v>10000.43</v>
      </c>
    </row>
    <row r="8535" spans="2:4">
      <c r="B8535" s="2">
        <v>0.29986111111111108</v>
      </c>
      <c r="C8535">
        <v>27.39</v>
      </c>
      <c r="D8535" s="4">
        <v>10000.472</v>
      </c>
    </row>
    <row r="8536" spans="2:4">
      <c r="B8536" s="2">
        <v>0.29988425925925927</v>
      </c>
      <c r="C8536">
        <v>27.39</v>
      </c>
      <c r="D8536" s="4">
        <v>10000.456</v>
      </c>
    </row>
    <row r="8537" spans="2:4">
      <c r="B8537" s="2">
        <v>0.2999074074074074</v>
      </c>
      <c r="C8537">
        <v>27.33</v>
      </c>
      <c r="D8537" s="4">
        <v>10000.453</v>
      </c>
    </row>
    <row r="8538" spans="2:4">
      <c r="B8538" s="2">
        <v>0.29993055555555553</v>
      </c>
      <c r="C8538">
        <v>27.33</v>
      </c>
      <c r="D8538" s="4">
        <v>10000.451999999999</v>
      </c>
    </row>
    <row r="8539" spans="2:4">
      <c r="B8539" s="2">
        <v>0.29995370370370372</v>
      </c>
      <c r="C8539">
        <v>27.33</v>
      </c>
      <c r="D8539" s="4">
        <v>10000.475</v>
      </c>
    </row>
    <row r="8540" spans="2:4">
      <c r="B8540" s="2">
        <v>0.29997685185185186</v>
      </c>
      <c r="C8540">
        <v>27.33</v>
      </c>
      <c r="D8540" s="4">
        <v>10000.455</v>
      </c>
    </row>
    <row r="8541" spans="2:4">
      <c r="B8541" s="2">
        <v>0.3</v>
      </c>
      <c r="C8541">
        <v>27.39</v>
      </c>
      <c r="D8541" s="4">
        <v>10000.459999999999</v>
      </c>
    </row>
    <row r="8542" spans="2:4">
      <c r="B8542" s="2">
        <v>0.30001157407407408</v>
      </c>
      <c r="C8542">
        <v>27.33</v>
      </c>
      <c r="D8542" s="4">
        <v>10000.433999999999</v>
      </c>
    </row>
    <row r="8543" spans="2:4">
      <c r="B8543" s="2">
        <v>0.30003472222222222</v>
      </c>
      <c r="C8543">
        <v>27.33</v>
      </c>
      <c r="D8543" s="4">
        <v>10000.444</v>
      </c>
    </row>
    <row r="8544" spans="2:4">
      <c r="B8544" s="2">
        <v>0.30006944444444444</v>
      </c>
      <c r="C8544">
        <v>27.33</v>
      </c>
      <c r="D8544" s="4">
        <v>10000.466</v>
      </c>
    </row>
    <row r="8545" spans="2:4">
      <c r="B8545" s="2">
        <v>0.30009259259259258</v>
      </c>
      <c r="C8545">
        <v>27.33</v>
      </c>
      <c r="D8545" s="4">
        <v>10000.467000000001</v>
      </c>
    </row>
    <row r="8546" spans="2:4">
      <c r="B8546" s="2">
        <v>0.30011574074074071</v>
      </c>
      <c r="C8546">
        <v>27.26</v>
      </c>
      <c r="D8546" s="4">
        <v>10000.433000000001</v>
      </c>
    </row>
    <row r="8547" spans="2:4">
      <c r="B8547" s="2">
        <v>0.3001388888888889</v>
      </c>
      <c r="C8547">
        <v>27.26</v>
      </c>
      <c r="D8547" s="4">
        <v>10000.449000000001</v>
      </c>
    </row>
    <row r="8548" spans="2:4">
      <c r="B8548" s="2">
        <v>0.30016203703703703</v>
      </c>
      <c r="C8548">
        <v>27.2</v>
      </c>
      <c r="D8548" s="4">
        <v>10000.463</v>
      </c>
    </row>
    <row r="8549" spans="2:4">
      <c r="B8549" s="2">
        <v>0.30018518518518517</v>
      </c>
      <c r="C8549">
        <v>27.14</v>
      </c>
      <c r="D8549" s="4">
        <v>10000.446</v>
      </c>
    </row>
    <row r="8550" spans="2:4">
      <c r="B8550" s="2">
        <v>0.30020833333333335</v>
      </c>
      <c r="C8550">
        <v>27.2</v>
      </c>
      <c r="D8550" s="4">
        <v>10000.465</v>
      </c>
    </row>
    <row r="8551" spans="2:4">
      <c r="B8551" s="2">
        <v>0.30023148148148149</v>
      </c>
      <c r="C8551">
        <v>27.2</v>
      </c>
      <c r="D8551" s="4">
        <v>10000.459000000001</v>
      </c>
    </row>
    <row r="8552" spans="2:4">
      <c r="B8552" s="2">
        <v>0.30025462962962962</v>
      </c>
      <c r="C8552">
        <v>27.14</v>
      </c>
      <c r="D8552" s="4">
        <v>10000.451999999999</v>
      </c>
    </row>
    <row r="8553" spans="2:4">
      <c r="B8553" s="2">
        <v>0.30027777777777781</v>
      </c>
      <c r="C8553">
        <v>27.08</v>
      </c>
      <c r="D8553" s="4">
        <v>10000.457</v>
      </c>
    </row>
    <row r="8554" spans="2:4">
      <c r="B8554" s="2">
        <v>0.30030092592592594</v>
      </c>
      <c r="C8554">
        <v>27.01</v>
      </c>
      <c r="D8554" s="4">
        <v>10000.450999999999</v>
      </c>
    </row>
    <row r="8555" spans="2:4">
      <c r="B8555" s="2">
        <v>0.30032407407407408</v>
      </c>
      <c r="C8555">
        <v>26.95</v>
      </c>
      <c r="D8555" s="4">
        <v>10000.438</v>
      </c>
    </row>
    <row r="8556" spans="2:4">
      <c r="B8556" s="2">
        <v>0.30034722222222221</v>
      </c>
      <c r="C8556">
        <v>26.89</v>
      </c>
      <c r="D8556" s="4">
        <v>10000.436</v>
      </c>
    </row>
    <row r="8557" spans="2:4">
      <c r="B8557" s="2">
        <v>0.30037037037037034</v>
      </c>
      <c r="C8557">
        <v>26.89</v>
      </c>
      <c r="D8557" s="4">
        <v>10000.437</v>
      </c>
    </row>
    <row r="8558" spans="2:4">
      <c r="B8558" s="2">
        <v>0.30039351851851853</v>
      </c>
      <c r="C8558">
        <v>26.95</v>
      </c>
      <c r="D8558" s="4">
        <v>10000.450000000001</v>
      </c>
    </row>
    <row r="8559" spans="2:4">
      <c r="B8559" s="2">
        <v>0.30041666666666667</v>
      </c>
      <c r="C8559">
        <v>26.95</v>
      </c>
      <c r="D8559" s="4">
        <v>10000.441999999999</v>
      </c>
    </row>
    <row r="8560" spans="2:4">
      <c r="B8560" s="2">
        <v>0.3004398148148148</v>
      </c>
      <c r="C8560">
        <v>26.95</v>
      </c>
      <c r="D8560" s="4">
        <v>10000.449000000001</v>
      </c>
    </row>
    <row r="8561" spans="2:4">
      <c r="B8561" s="2">
        <v>0.30046296296296299</v>
      </c>
      <c r="C8561">
        <v>26.95</v>
      </c>
      <c r="D8561" s="4">
        <v>10000.474</v>
      </c>
    </row>
    <row r="8562" spans="2:4">
      <c r="B8562" s="2">
        <v>0.30048611111111112</v>
      </c>
      <c r="C8562">
        <v>26.95</v>
      </c>
      <c r="D8562" s="4">
        <v>10000.459000000001</v>
      </c>
    </row>
    <row r="8563" spans="2:4">
      <c r="B8563" s="2">
        <v>0.30050925925925925</v>
      </c>
      <c r="C8563">
        <v>26.89</v>
      </c>
      <c r="D8563" s="4">
        <v>10000.471</v>
      </c>
    </row>
    <row r="8564" spans="2:4">
      <c r="B8564" s="2">
        <v>0.30053240740740744</v>
      </c>
      <c r="C8564">
        <v>26.95</v>
      </c>
      <c r="D8564" s="4">
        <v>10000.437</v>
      </c>
    </row>
    <row r="8565" spans="2:4">
      <c r="B8565" s="2">
        <v>0.30055555555555552</v>
      </c>
      <c r="C8565">
        <v>26.95</v>
      </c>
      <c r="D8565" s="4">
        <v>10000.457</v>
      </c>
    </row>
    <row r="8566" spans="2:4">
      <c r="B8566" s="2">
        <v>0.30057870370370371</v>
      </c>
      <c r="C8566">
        <v>26.95</v>
      </c>
      <c r="D8566" s="4">
        <v>10000.455</v>
      </c>
    </row>
    <row r="8567" spans="2:4">
      <c r="B8567" s="2">
        <v>0.30060185185185184</v>
      </c>
      <c r="C8567">
        <v>26.95</v>
      </c>
      <c r="D8567" s="4">
        <v>10000.459000000001</v>
      </c>
    </row>
    <row r="8568" spans="2:4">
      <c r="B8568" s="2">
        <v>0.30062499999999998</v>
      </c>
      <c r="C8568">
        <v>26.95</v>
      </c>
      <c r="D8568" s="4">
        <v>10000.469999999999</v>
      </c>
    </row>
    <row r="8569" spans="2:4">
      <c r="B8569" s="2">
        <v>0.30064814814814816</v>
      </c>
      <c r="C8569">
        <v>26.95</v>
      </c>
      <c r="D8569" s="4">
        <v>10000.464</v>
      </c>
    </row>
    <row r="8570" spans="2:4">
      <c r="B8570" s="2">
        <v>0.3006712962962963</v>
      </c>
      <c r="C8570">
        <v>27.01</v>
      </c>
      <c r="D8570" s="4">
        <v>10000.451999999999</v>
      </c>
    </row>
    <row r="8571" spans="2:4">
      <c r="B8571" s="2">
        <v>0.30069444444444443</v>
      </c>
      <c r="C8571">
        <v>27.01</v>
      </c>
      <c r="D8571" s="4">
        <v>10000.464</v>
      </c>
    </row>
    <row r="8572" spans="2:4">
      <c r="B8572" s="2">
        <v>0.30071759259259262</v>
      </c>
      <c r="C8572">
        <v>27.01</v>
      </c>
      <c r="D8572" s="4">
        <v>10000.441999999999</v>
      </c>
    </row>
    <row r="8573" spans="2:4">
      <c r="B8573" s="2">
        <v>0.30074074074074075</v>
      </c>
      <c r="C8573">
        <v>27.08</v>
      </c>
      <c r="D8573" s="4">
        <v>10000.441000000001</v>
      </c>
    </row>
    <row r="8574" spans="2:4">
      <c r="B8574" s="2">
        <v>0.30076388888888889</v>
      </c>
      <c r="C8574">
        <v>27.01</v>
      </c>
      <c r="D8574" s="4">
        <v>10000.458000000001</v>
      </c>
    </row>
    <row r="8575" spans="2:4">
      <c r="B8575" s="2">
        <v>0.30078703703703702</v>
      </c>
      <c r="C8575">
        <v>27.08</v>
      </c>
      <c r="D8575" s="4">
        <v>10000.448</v>
      </c>
    </row>
    <row r="8576" spans="2:4">
      <c r="B8576" s="2">
        <v>0.30081018518518515</v>
      </c>
      <c r="C8576">
        <v>27.08</v>
      </c>
      <c r="D8576" s="4">
        <v>10000.464</v>
      </c>
    </row>
    <row r="8577" spans="2:4">
      <c r="B8577" s="2">
        <v>0.30083333333333334</v>
      </c>
      <c r="C8577">
        <v>27.08</v>
      </c>
      <c r="D8577" s="4">
        <v>10000.462</v>
      </c>
    </row>
    <row r="8578" spans="2:4">
      <c r="B8578" s="2">
        <v>0.30085648148148147</v>
      </c>
      <c r="C8578">
        <v>27.08</v>
      </c>
      <c r="D8578" s="4">
        <v>10000.460999999999</v>
      </c>
    </row>
    <row r="8579" spans="2:4">
      <c r="B8579" s="2">
        <v>0.30087962962962961</v>
      </c>
      <c r="C8579">
        <v>27.14</v>
      </c>
      <c r="D8579" s="4">
        <v>10000.451999999999</v>
      </c>
    </row>
    <row r="8580" spans="2:4">
      <c r="B8580" s="2">
        <v>0.3009027777777778</v>
      </c>
      <c r="C8580">
        <v>27.14</v>
      </c>
      <c r="D8580" s="4">
        <v>10000.454</v>
      </c>
    </row>
    <row r="8581" spans="2:4">
      <c r="B8581" s="2">
        <v>0.30092592592592593</v>
      </c>
      <c r="C8581">
        <v>27.08</v>
      </c>
      <c r="D8581" s="4">
        <v>10000.459000000001</v>
      </c>
    </row>
    <row r="8582" spans="2:4">
      <c r="B8582" s="2">
        <v>0.30094907407407406</v>
      </c>
      <c r="C8582">
        <v>27.14</v>
      </c>
      <c r="D8582" s="4">
        <v>10000.456</v>
      </c>
    </row>
    <row r="8583" spans="2:4">
      <c r="B8583" s="2">
        <v>0.30097222222222225</v>
      </c>
      <c r="C8583">
        <v>27.08</v>
      </c>
      <c r="D8583" s="4">
        <v>10000.458000000001</v>
      </c>
    </row>
    <row r="8584" spans="2:4">
      <c r="B8584" s="2">
        <v>0.30099537037037039</v>
      </c>
      <c r="C8584">
        <v>27.08</v>
      </c>
      <c r="D8584" s="4">
        <v>10000.453</v>
      </c>
    </row>
    <row r="8585" spans="2:4">
      <c r="B8585" s="2">
        <v>0.30101851851851852</v>
      </c>
      <c r="C8585">
        <v>27.01</v>
      </c>
      <c r="D8585" s="4">
        <v>10000.444</v>
      </c>
    </row>
    <row r="8586" spans="2:4">
      <c r="B8586" s="2">
        <v>0.30104166666666665</v>
      </c>
      <c r="C8586">
        <v>27.01</v>
      </c>
      <c r="D8586" s="4">
        <v>10000.454</v>
      </c>
    </row>
    <row r="8587" spans="2:4">
      <c r="B8587" s="2">
        <v>0.30106481481481479</v>
      </c>
      <c r="C8587">
        <v>27.01</v>
      </c>
      <c r="D8587" s="4">
        <v>10000.457</v>
      </c>
    </row>
    <row r="8588" spans="2:4">
      <c r="B8588" s="2">
        <v>0.30108796296296297</v>
      </c>
      <c r="C8588">
        <v>27.01</v>
      </c>
      <c r="D8588" s="4">
        <v>10000.454</v>
      </c>
    </row>
    <row r="8589" spans="2:4">
      <c r="B8589" s="2">
        <v>0.30111111111111111</v>
      </c>
      <c r="C8589">
        <v>27.01</v>
      </c>
      <c r="D8589" s="4">
        <v>10000.469999999999</v>
      </c>
    </row>
    <row r="8590" spans="2:4">
      <c r="B8590" s="2">
        <v>0.30113425925925924</v>
      </c>
      <c r="C8590">
        <v>27.01</v>
      </c>
      <c r="D8590" s="4">
        <v>10000.462</v>
      </c>
    </row>
    <row r="8591" spans="2:4">
      <c r="B8591" s="2">
        <v>0.30115740740740743</v>
      </c>
      <c r="C8591">
        <v>27.01</v>
      </c>
      <c r="D8591" s="4">
        <v>10000.465</v>
      </c>
    </row>
    <row r="8592" spans="2:4">
      <c r="B8592" s="2">
        <v>0.30118055555555556</v>
      </c>
      <c r="C8592">
        <v>27.01</v>
      </c>
      <c r="D8592" s="4">
        <v>10000.463</v>
      </c>
    </row>
    <row r="8593" spans="2:4">
      <c r="B8593" s="2">
        <v>0.3012037037037037</v>
      </c>
      <c r="C8593">
        <v>27.01</v>
      </c>
      <c r="D8593" s="4">
        <v>10000.457</v>
      </c>
    </row>
    <row r="8594" spans="2:4">
      <c r="B8594" s="2">
        <v>0.30122685185185188</v>
      </c>
      <c r="C8594">
        <v>27.01</v>
      </c>
      <c r="D8594" s="4">
        <v>10000.444</v>
      </c>
    </row>
    <row r="8595" spans="2:4">
      <c r="B8595" s="2">
        <v>0.30125000000000002</v>
      </c>
      <c r="C8595">
        <v>27.01</v>
      </c>
      <c r="D8595" s="4">
        <v>10000.460999999999</v>
      </c>
    </row>
    <row r="8596" spans="2:4">
      <c r="B8596" s="2">
        <v>0.30127314814814815</v>
      </c>
      <c r="C8596">
        <v>27.01</v>
      </c>
      <c r="D8596" s="4">
        <v>10000.444</v>
      </c>
    </row>
    <row r="8597" spans="2:4">
      <c r="B8597" s="2">
        <v>0.30129629629629628</v>
      </c>
      <c r="C8597">
        <v>27.01</v>
      </c>
      <c r="D8597" s="4">
        <v>10000.448</v>
      </c>
    </row>
    <row r="8598" spans="2:4">
      <c r="B8598" s="2">
        <v>0.30131944444444442</v>
      </c>
      <c r="C8598">
        <v>27.01</v>
      </c>
      <c r="D8598" s="4">
        <v>10000.450999999999</v>
      </c>
    </row>
    <row r="8599" spans="2:4">
      <c r="B8599" s="2">
        <v>0.30134259259259261</v>
      </c>
      <c r="C8599">
        <v>27.01</v>
      </c>
      <c r="D8599" s="4">
        <v>10000.454</v>
      </c>
    </row>
    <row r="8600" spans="2:4">
      <c r="B8600" s="2">
        <v>0.30136574074074074</v>
      </c>
      <c r="C8600">
        <v>27.01</v>
      </c>
      <c r="D8600" s="4">
        <v>10000.463</v>
      </c>
    </row>
    <row r="8601" spans="2:4">
      <c r="B8601" s="2">
        <v>0.30138888888888887</v>
      </c>
      <c r="C8601">
        <v>27.01</v>
      </c>
      <c r="D8601" s="4">
        <v>10000.465</v>
      </c>
    </row>
    <row r="8602" spans="2:4">
      <c r="B8602" s="2">
        <v>0.30141203703703706</v>
      </c>
      <c r="C8602">
        <v>26.95</v>
      </c>
      <c r="D8602" s="4">
        <v>10000.472</v>
      </c>
    </row>
    <row r="8603" spans="2:4">
      <c r="B8603" s="2">
        <v>0.30143518518518519</v>
      </c>
      <c r="C8603">
        <v>26.89</v>
      </c>
      <c r="D8603" s="4">
        <v>10000.453</v>
      </c>
    </row>
    <row r="8604" spans="2:4">
      <c r="B8604" s="2">
        <v>0.30145833333333333</v>
      </c>
      <c r="C8604">
        <v>26.83</v>
      </c>
      <c r="D8604" s="4">
        <v>10000.455</v>
      </c>
    </row>
    <row r="8605" spans="2:4">
      <c r="B8605" s="2">
        <v>0.30148148148148152</v>
      </c>
      <c r="C8605">
        <v>26.83</v>
      </c>
      <c r="D8605" s="4">
        <v>10000.442999999999</v>
      </c>
    </row>
    <row r="8606" spans="2:4">
      <c r="B8606" s="2">
        <v>0.30150462962962959</v>
      </c>
      <c r="C8606">
        <v>26.83</v>
      </c>
      <c r="D8606" s="4">
        <v>10000.449000000001</v>
      </c>
    </row>
    <row r="8607" spans="2:4">
      <c r="B8607" s="2">
        <v>0.30152777777777778</v>
      </c>
      <c r="C8607">
        <v>26.76</v>
      </c>
      <c r="D8607" s="4">
        <v>10000.476000000001</v>
      </c>
    </row>
    <row r="8608" spans="2:4">
      <c r="B8608" s="2">
        <v>0.30155092592592592</v>
      </c>
      <c r="C8608">
        <v>26.76</v>
      </c>
      <c r="D8608" s="4">
        <v>10000.467000000001</v>
      </c>
    </row>
    <row r="8609" spans="2:4">
      <c r="B8609" s="2">
        <v>0.30157407407407405</v>
      </c>
      <c r="C8609">
        <v>26.76</v>
      </c>
      <c r="D8609" s="4">
        <v>10000.459000000001</v>
      </c>
    </row>
    <row r="8610" spans="2:4">
      <c r="B8610" s="2">
        <v>0.30159722222222224</v>
      </c>
      <c r="C8610">
        <v>26.76</v>
      </c>
      <c r="D8610" s="4">
        <v>10000.476000000001</v>
      </c>
    </row>
    <row r="8611" spans="2:4">
      <c r="B8611" s="2">
        <v>0.30162037037037037</v>
      </c>
      <c r="C8611">
        <v>26.83</v>
      </c>
      <c r="D8611" s="4">
        <v>10000.458000000001</v>
      </c>
    </row>
    <row r="8612" spans="2:4">
      <c r="B8612" s="2">
        <v>0.30164351851851851</v>
      </c>
      <c r="C8612">
        <v>26.83</v>
      </c>
      <c r="D8612" s="4">
        <v>10000.466</v>
      </c>
    </row>
    <row r="8613" spans="2:4">
      <c r="B8613" s="2">
        <v>0.30166666666666669</v>
      </c>
      <c r="C8613">
        <v>26.83</v>
      </c>
      <c r="D8613" s="4">
        <v>10000.486999999999</v>
      </c>
    </row>
    <row r="8614" spans="2:4">
      <c r="B8614" s="2">
        <v>0.30168981481481483</v>
      </c>
      <c r="C8614">
        <v>26.89</v>
      </c>
      <c r="D8614" s="4">
        <v>10000.458000000001</v>
      </c>
    </row>
    <row r="8615" spans="2:4">
      <c r="B8615" s="2">
        <v>0.30171296296296296</v>
      </c>
      <c r="C8615">
        <v>26.89</v>
      </c>
      <c r="D8615" s="4">
        <v>10000.446</v>
      </c>
    </row>
    <row r="8616" spans="2:4">
      <c r="B8616" s="2">
        <v>0.30173611111111109</v>
      </c>
      <c r="C8616">
        <v>26.89</v>
      </c>
      <c r="D8616" s="4">
        <v>10000.472</v>
      </c>
    </row>
    <row r="8617" spans="2:4">
      <c r="B8617" s="2">
        <v>0.30175925925925923</v>
      </c>
      <c r="C8617">
        <v>26.89</v>
      </c>
      <c r="D8617" s="4">
        <v>10000.453</v>
      </c>
    </row>
    <row r="8618" spans="2:4">
      <c r="B8618" s="2">
        <v>0.30178240740740742</v>
      </c>
      <c r="C8618">
        <v>26.89</v>
      </c>
      <c r="D8618" s="4">
        <v>10000.454</v>
      </c>
    </row>
    <row r="8619" spans="2:4">
      <c r="B8619" s="2">
        <v>0.30180555555555555</v>
      </c>
      <c r="C8619">
        <v>26.89</v>
      </c>
      <c r="D8619" s="4">
        <v>10000.477999999999</v>
      </c>
    </row>
    <row r="8620" spans="2:4">
      <c r="B8620" s="2">
        <v>0.30182870370370368</v>
      </c>
      <c r="C8620">
        <v>26.83</v>
      </c>
      <c r="D8620" s="4">
        <v>10000.433999999999</v>
      </c>
    </row>
    <row r="8621" spans="2:4">
      <c r="B8621" s="2">
        <v>0.30185185185185187</v>
      </c>
      <c r="C8621">
        <v>26.83</v>
      </c>
      <c r="D8621" s="4">
        <v>10000.463</v>
      </c>
    </row>
    <row r="8622" spans="2:4">
      <c r="B8622" s="2">
        <v>0.301875</v>
      </c>
      <c r="C8622">
        <v>26.83</v>
      </c>
      <c r="D8622" s="4">
        <v>10000.454</v>
      </c>
    </row>
    <row r="8623" spans="2:4">
      <c r="B8623" s="2">
        <v>0.30189814814814814</v>
      </c>
      <c r="C8623">
        <v>26.76</v>
      </c>
      <c r="D8623" s="4">
        <v>10000.450999999999</v>
      </c>
    </row>
    <row r="8624" spans="2:4">
      <c r="B8624" s="2">
        <v>0.30192129629629633</v>
      </c>
      <c r="C8624">
        <v>26.7</v>
      </c>
      <c r="D8624" s="4">
        <v>10000.471</v>
      </c>
    </row>
    <row r="8625" spans="2:4">
      <c r="B8625" s="2">
        <v>0.30194444444444446</v>
      </c>
      <c r="C8625">
        <v>26.7</v>
      </c>
      <c r="D8625" s="4">
        <v>10000.466</v>
      </c>
    </row>
    <row r="8626" spans="2:4">
      <c r="B8626" s="2">
        <v>0.30196759259259259</v>
      </c>
      <c r="C8626">
        <v>26.7</v>
      </c>
      <c r="D8626" s="4">
        <v>10000.456</v>
      </c>
    </row>
    <row r="8627" spans="2:4">
      <c r="B8627" s="2">
        <v>0.30199074074074073</v>
      </c>
      <c r="C8627">
        <v>26.7</v>
      </c>
      <c r="D8627" s="4">
        <v>10000.433999999999</v>
      </c>
    </row>
    <row r="8628" spans="2:4">
      <c r="B8628" s="2">
        <v>0.30201388888888886</v>
      </c>
      <c r="C8628">
        <v>26.7</v>
      </c>
      <c r="D8628" s="4">
        <v>10000.445</v>
      </c>
    </row>
    <row r="8629" spans="2:4">
      <c r="B8629" s="2">
        <v>0.30203703703703705</v>
      </c>
      <c r="C8629">
        <v>26.64</v>
      </c>
      <c r="D8629" s="4">
        <v>10000.441000000001</v>
      </c>
    </row>
    <row r="8630" spans="2:4">
      <c r="B8630" s="2">
        <v>0.30206018518518518</v>
      </c>
      <c r="C8630">
        <v>26.7</v>
      </c>
      <c r="D8630" s="4">
        <v>10000.445</v>
      </c>
    </row>
    <row r="8631" spans="2:4">
      <c r="B8631" s="2">
        <v>0.30208333333333331</v>
      </c>
      <c r="C8631">
        <v>26.7</v>
      </c>
      <c r="D8631" s="4">
        <v>10000.460999999999</v>
      </c>
    </row>
    <row r="8632" spans="2:4">
      <c r="B8632" s="2">
        <v>0.3021064814814815</v>
      </c>
      <c r="C8632">
        <v>26.7</v>
      </c>
      <c r="D8632" s="4">
        <v>10000.441999999999</v>
      </c>
    </row>
    <row r="8633" spans="2:4">
      <c r="B8633" s="2">
        <v>0.30212962962962964</v>
      </c>
      <c r="C8633">
        <v>26.76</v>
      </c>
      <c r="D8633" s="4">
        <v>10000.444</v>
      </c>
    </row>
    <row r="8634" spans="2:4">
      <c r="B8634" s="2">
        <v>0.30215277777777777</v>
      </c>
      <c r="C8634">
        <v>26.76</v>
      </c>
      <c r="D8634" s="4">
        <v>10000.450999999999</v>
      </c>
    </row>
    <row r="8635" spans="2:4">
      <c r="B8635" s="2">
        <v>0.30217592592592596</v>
      </c>
      <c r="C8635">
        <v>26.76</v>
      </c>
      <c r="D8635" s="4">
        <v>10000.447</v>
      </c>
    </row>
    <row r="8636" spans="2:4">
      <c r="B8636" s="2">
        <v>0.30219907407407409</v>
      </c>
      <c r="C8636">
        <v>26.76</v>
      </c>
      <c r="D8636" s="4">
        <v>10000.456</v>
      </c>
    </row>
    <row r="8637" spans="2:4">
      <c r="B8637" s="2">
        <v>0.30222222222222223</v>
      </c>
      <c r="C8637">
        <v>26.76</v>
      </c>
      <c r="D8637" s="4">
        <v>10000.48</v>
      </c>
    </row>
    <row r="8638" spans="2:4">
      <c r="B8638" s="2">
        <v>0.30224537037037036</v>
      </c>
      <c r="C8638">
        <v>26.76</v>
      </c>
      <c r="D8638" s="4">
        <v>10000.462</v>
      </c>
    </row>
    <row r="8639" spans="2:4">
      <c r="B8639" s="2">
        <v>0.30226851851851849</v>
      </c>
      <c r="C8639">
        <v>26.7</v>
      </c>
      <c r="D8639" s="4">
        <v>10000.466</v>
      </c>
    </row>
    <row r="8640" spans="2:4">
      <c r="B8640" s="2">
        <v>0.30229166666666668</v>
      </c>
      <c r="C8640">
        <v>26.7</v>
      </c>
      <c r="D8640" s="4">
        <v>10000.464</v>
      </c>
    </row>
    <row r="8641" spans="2:4">
      <c r="B8641" s="2">
        <v>0.30231481481481481</v>
      </c>
      <c r="C8641">
        <v>26.7</v>
      </c>
      <c r="D8641" s="4">
        <v>10000.458000000001</v>
      </c>
    </row>
    <row r="8642" spans="2:4">
      <c r="B8642" s="2">
        <v>0.30233796296296295</v>
      </c>
      <c r="C8642">
        <v>26.7</v>
      </c>
      <c r="D8642" s="4">
        <v>10000.438</v>
      </c>
    </row>
    <row r="8643" spans="2:4">
      <c r="B8643" s="2">
        <v>0.30236111111111114</v>
      </c>
      <c r="C8643">
        <v>26.7</v>
      </c>
      <c r="D8643" s="4">
        <v>10000.469999999999</v>
      </c>
    </row>
    <row r="8644" spans="2:4">
      <c r="B8644" s="2">
        <v>0.30238425925925927</v>
      </c>
      <c r="C8644">
        <v>26.7</v>
      </c>
      <c r="D8644" s="4">
        <v>10000.464</v>
      </c>
    </row>
    <row r="8645" spans="2:4">
      <c r="B8645" s="2">
        <v>0.3024074074074074</v>
      </c>
      <c r="C8645">
        <v>26.7</v>
      </c>
      <c r="D8645" s="4">
        <v>10000.472</v>
      </c>
    </row>
    <row r="8646" spans="2:4">
      <c r="B8646" s="2">
        <v>0.30243055555555559</v>
      </c>
      <c r="C8646">
        <v>26.64</v>
      </c>
      <c r="D8646" s="4">
        <v>10000.48</v>
      </c>
    </row>
    <row r="8647" spans="2:4">
      <c r="B8647" s="2">
        <v>0.30245370370370367</v>
      </c>
      <c r="C8647">
        <v>26.7</v>
      </c>
      <c r="D8647" s="4">
        <v>10000.456</v>
      </c>
    </row>
    <row r="8648" spans="2:4">
      <c r="B8648" s="2">
        <v>0.30247685185185186</v>
      </c>
      <c r="C8648">
        <v>26.7</v>
      </c>
      <c r="D8648" s="4">
        <v>10000.465</v>
      </c>
    </row>
    <row r="8649" spans="2:4">
      <c r="B8649" s="2">
        <v>0.30249999999999999</v>
      </c>
      <c r="C8649">
        <v>26.7</v>
      </c>
      <c r="D8649" s="4">
        <v>10000.460999999999</v>
      </c>
    </row>
    <row r="8650" spans="2:4">
      <c r="B8650" s="2">
        <v>0.30252314814814812</v>
      </c>
      <c r="C8650">
        <v>26.7</v>
      </c>
      <c r="D8650" s="4">
        <v>10000.455</v>
      </c>
    </row>
    <row r="8651" spans="2:4">
      <c r="B8651" s="2">
        <v>0.30254629629629631</v>
      </c>
      <c r="C8651">
        <v>26.7</v>
      </c>
      <c r="D8651" s="4">
        <v>10000.438</v>
      </c>
    </row>
    <row r="8652" spans="2:4">
      <c r="B8652" s="2">
        <v>0.30256944444444445</v>
      </c>
      <c r="C8652">
        <v>26.7</v>
      </c>
      <c r="D8652" s="4">
        <v>10000.463</v>
      </c>
    </row>
    <row r="8653" spans="2:4">
      <c r="B8653" s="2">
        <v>0.30259259259259258</v>
      </c>
      <c r="C8653">
        <v>26.7</v>
      </c>
      <c r="D8653" s="4">
        <v>10000.454</v>
      </c>
    </row>
    <row r="8654" spans="2:4">
      <c r="B8654" s="2">
        <v>0.30261574074074077</v>
      </c>
      <c r="C8654">
        <v>26.76</v>
      </c>
      <c r="D8654" s="4">
        <v>10000.449000000001</v>
      </c>
    </row>
    <row r="8655" spans="2:4">
      <c r="B8655" s="2">
        <v>0.3026388888888889</v>
      </c>
      <c r="C8655">
        <v>26.76</v>
      </c>
      <c r="D8655" s="4">
        <v>10000.439</v>
      </c>
    </row>
    <row r="8656" spans="2:4">
      <c r="B8656" s="2">
        <v>0.30266203703703703</v>
      </c>
      <c r="C8656">
        <v>26.83</v>
      </c>
      <c r="D8656" s="4">
        <v>10000.447</v>
      </c>
    </row>
    <row r="8657" spans="2:4">
      <c r="B8657" s="2">
        <v>0.30268518518518517</v>
      </c>
      <c r="C8657">
        <v>26.83</v>
      </c>
      <c r="D8657" s="4">
        <v>10000.44</v>
      </c>
    </row>
    <row r="8658" spans="2:4">
      <c r="B8658" s="2">
        <v>0.3027083333333333</v>
      </c>
      <c r="C8658">
        <v>26.83</v>
      </c>
      <c r="D8658" s="4">
        <v>10000.468999999999</v>
      </c>
    </row>
    <row r="8659" spans="2:4">
      <c r="B8659" s="2">
        <v>0.30273148148148149</v>
      </c>
      <c r="C8659">
        <v>26.83</v>
      </c>
      <c r="D8659" s="4">
        <v>10000.441000000001</v>
      </c>
    </row>
    <row r="8660" spans="2:4">
      <c r="B8660" s="2">
        <v>0.30275462962962962</v>
      </c>
      <c r="C8660">
        <v>26.83</v>
      </c>
      <c r="D8660" s="4">
        <v>10000.446</v>
      </c>
    </row>
    <row r="8661" spans="2:4">
      <c r="B8661" s="2">
        <v>0.30277777777777776</v>
      </c>
      <c r="C8661">
        <v>26.83</v>
      </c>
      <c r="D8661" s="4">
        <v>10000.483</v>
      </c>
    </row>
    <row r="8662" spans="2:4">
      <c r="B8662" s="2">
        <v>0.30280092592592595</v>
      </c>
      <c r="C8662">
        <v>26.83</v>
      </c>
      <c r="D8662" s="4">
        <v>10000.457</v>
      </c>
    </row>
    <row r="8663" spans="2:4">
      <c r="B8663" s="2">
        <v>0.30282407407407408</v>
      </c>
      <c r="C8663">
        <v>26.83</v>
      </c>
      <c r="D8663" s="4">
        <v>10000.453</v>
      </c>
    </row>
    <row r="8664" spans="2:4">
      <c r="B8664" s="2">
        <v>0.30284722222222221</v>
      </c>
      <c r="C8664">
        <v>26.89</v>
      </c>
      <c r="D8664" s="4">
        <v>10000.464</v>
      </c>
    </row>
    <row r="8665" spans="2:4">
      <c r="B8665" s="2">
        <v>0.3028703703703704</v>
      </c>
      <c r="C8665">
        <v>26.89</v>
      </c>
      <c r="D8665" s="4">
        <v>10000.450000000001</v>
      </c>
    </row>
    <row r="8666" spans="2:4">
      <c r="B8666" s="2">
        <v>0.30289351851851853</v>
      </c>
      <c r="C8666">
        <v>26.89</v>
      </c>
      <c r="D8666" s="4">
        <v>10000.462</v>
      </c>
    </row>
    <row r="8667" spans="2:4">
      <c r="B8667" s="2">
        <v>0.30291666666666667</v>
      </c>
      <c r="C8667">
        <v>26.89</v>
      </c>
      <c r="D8667" s="4">
        <v>10000.455</v>
      </c>
    </row>
    <row r="8668" spans="2:4">
      <c r="B8668" s="2">
        <v>0.3029398148148148</v>
      </c>
      <c r="C8668">
        <v>26.89</v>
      </c>
      <c r="D8668" s="4">
        <v>10000.451999999999</v>
      </c>
    </row>
    <row r="8669" spans="2:4">
      <c r="B8669" s="2">
        <v>0.30296296296296293</v>
      </c>
      <c r="C8669">
        <v>26.95</v>
      </c>
      <c r="D8669" s="4">
        <v>10000.453</v>
      </c>
    </row>
    <row r="8670" spans="2:4">
      <c r="B8670" s="2">
        <v>0.30298611111111112</v>
      </c>
      <c r="C8670">
        <v>26.95</v>
      </c>
      <c r="D8670" s="4">
        <v>10000.460999999999</v>
      </c>
    </row>
    <row r="8671" spans="2:4">
      <c r="B8671" s="2">
        <v>0.30300925925925926</v>
      </c>
      <c r="C8671">
        <v>26.89</v>
      </c>
      <c r="D8671" s="4">
        <v>10000.462</v>
      </c>
    </row>
    <row r="8672" spans="2:4">
      <c r="B8672" s="2">
        <v>0.30303240740740739</v>
      </c>
      <c r="C8672">
        <v>26.89</v>
      </c>
      <c r="D8672" s="4">
        <v>10000.453</v>
      </c>
    </row>
    <row r="8673" spans="2:4">
      <c r="B8673" s="2">
        <v>0.30305555555555558</v>
      </c>
      <c r="C8673">
        <v>26.89</v>
      </c>
      <c r="D8673" s="4">
        <v>10000.469999999999</v>
      </c>
    </row>
    <row r="8674" spans="2:4">
      <c r="B8674" s="2">
        <v>0.30307870370370371</v>
      </c>
      <c r="C8674">
        <v>26.89</v>
      </c>
      <c r="D8674" s="4">
        <v>10000.464</v>
      </c>
    </row>
    <row r="8675" spans="2:4">
      <c r="B8675" s="2">
        <v>0.30310185185185184</v>
      </c>
      <c r="C8675">
        <v>26.89</v>
      </c>
      <c r="D8675" s="4">
        <v>10000.468999999999</v>
      </c>
    </row>
    <row r="8676" spans="2:4">
      <c r="B8676" s="2">
        <v>0.30312500000000003</v>
      </c>
      <c r="C8676">
        <v>26.89</v>
      </c>
      <c r="D8676" s="4">
        <v>10000.474</v>
      </c>
    </row>
    <row r="8677" spans="2:4">
      <c r="B8677" s="2">
        <v>0.30314814814814817</v>
      </c>
      <c r="C8677">
        <v>26.89</v>
      </c>
      <c r="D8677" s="4">
        <v>10000.455</v>
      </c>
    </row>
    <row r="8678" spans="2:4">
      <c r="B8678" s="2">
        <v>0.3031712962962963</v>
      </c>
      <c r="C8678">
        <v>26.83</v>
      </c>
      <c r="D8678" s="4">
        <v>10000.446</v>
      </c>
    </row>
    <row r="8679" spans="2:4">
      <c r="B8679" s="2">
        <v>0.30319444444444443</v>
      </c>
      <c r="C8679">
        <v>26.76</v>
      </c>
      <c r="D8679" s="4">
        <v>10000.454</v>
      </c>
    </row>
    <row r="8680" spans="2:4">
      <c r="B8680" s="2">
        <v>0.30321759259259257</v>
      </c>
      <c r="C8680">
        <v>26.76</v>
      </c>
      <c r="D8680" s="4">
        <v>10000.447</v>
      </c>
    </row>
    <row r="8681" spans="2:4">
      <c r="B8681" s="2">
        <v>0.30324074074074076</v>
      </c>
      <c r="C8681">
        <v>26.7</v>
      </c>
      <c r="D8681" s="4">
        <v>10000.44</v>
      </c>
    </row>
    <row r="8682" spans="2:4">
      <c r="B8682" s="2">
        <v>0.30326388888888889</v>
      </c>
      <c r="C8682">
        <v>26.64</v>
      </c>
      <c r="D8682" s="4">
        <v>10000.447</v>
      </c>
    </row>
    <row r="8683" spans="2:4">
      <c r="B8683" s="2">
        <v>0.30328703703703702</v>
      </c>
      <c r="C8683">
        <v>26.64</v>
      </c>
      <c r="D8683" s="4">
        <v>10000.459000000001</v>
      </c>
    </row>
    <row r="8684" spans="2:4">
      <c r="B8684" s="2">
        <v>0.30331018518518521</v>
      </c>
      <c r="C8684">
        <v>26.64</v>
      </c>
      <c r="D8684" s="4">
        <v>10000.459999999999</v>
      </c>
    </row>
    <row r="8685" spans="2:4">
      <c r="B8685" s="2">
        <v>0.30333333333333334</v>
      </c>
      <c r="C8685">
        <v>26.64</v>
      </c>
      <c r="D8685" s="4">
        <v>10000.445</v>
      </c>
    </row>
    <row r="8686" spans="2:4">
      <c r="B8686" s="2">
        <v>0.30335648148148148</v>
      </c>
      <c r="C8686">
        <v>26.64</v>
      </c>
      <c r="D8686" s="4">
        <v>10000.445</v>
      </c>
    </row>
    <row r="8687" spans="2:4">
      <c r="B8687" s="2">
        <v>0.30337962962962967</v>
      </c>
      <c r="C8687">
        <v>26.64</v>
      </c>
      <c r="D8687" s="4">
        <v>10000.456</v>
      </c>
    </row>
    <row r="8688" spans="2:4">
      <c r="B8688" s="2">
        <v>0.30340277777777774</v>
      </c>
      <c r="C8688">
        <v>26.7</v>
      </c>
      <c r="D8688" s="4">
        <v>10000.456</v>
      </c>
    </row>
    <row r="8689" spans="2:4">
      <c r="B8689" s="2">
        <v>0.30342592592592593</v>
      </c>
      <c r="C8689">
        <v>26.7</v>
      </c>
      <c r="D8689" s="4">
        <v>10000.456</v>
      </c>
    </row>
    <row r="8690" spans="2:4">
      <c r="B8690" s="2">
        <v>0.30344907407407407</v>
      </c>
      <c r="C8690">
        <v>26.7</v>
      </c>
      <c r="D8690" s="4">
        <v>10000.454</v>
      </c>
    </row>
    <row r="8691" spans="2:4">
      <c r="B8691" s="2">
        <v>0.3034722222222222</v>
      </c>
      <c r="C8691">
        <v>26.7</v>
      </c>
      <c r="D8691" s="4">
        <v>10000.457</v>
      </c>
    </row>
    <row r="8692" spans="2:4">
      <c r="B8692" s="2">
        <v>0.30349537037037039</v>
      </c>
      <c r="C8692">
        <v>26.76</v>
      </c>
      <c r="D8692" s="4">
        <v>10000.437</v>
      </c>
    </row>
    <row r="8693" spans="2:4">
      <c r="B8693" s="2">
        <v>0.30351851851851852</v>
      </c>
      <c r="C8693">
        <v>26.76</v>
      </c>
      <c r="D8693" s="4">
        <v>10000.446</v>
      </c>
    </row>
    <row r="8694" spans="2:4">
      <c r="B8694" s="2">
        <v>0.30354166666666665</v>
      </c>
      <c r="C8694">
        <v>26.76</v>
      </c>
      <c r="D8694" s="4">
        <v>10000.445</v>
      </c>
    </row>
    <row r="8695" spans="2:4">
      <c r="B8695" s="2">
        <v>0.30356481481481484</v>
      </c>
      <c r="C8695">
        <v>26.76</v>
      </c>
      <c r="D8695" s="4">
        <v>10000.450999999999</v>
      </c>
    </row>
    <row r="8696" spans="2:4">
      <c r="B8696" s="2">
        <v>0.30358796296296298</v>
      </c>
      <c r="C8696">
        <v>26.7</v>
      </c>
      <c r="D8696" s="4">
        <v>10000.446</v>
      </c>
    </row>
    <row r="8697" spans="2:4">
      <c r="B8697" s="2">
        <v>0.30361111111111111</v>
      </c>
      <c r="C8697">
        <v>26.76</v>
      </c>
      <c r="D8697" s="4">
        <v>10000.467000000001</v>
      </c>
    </row>
    <row r="8698" spans="2:4">
      <c r="B8698" s="2">
        <v>0.30363425925925924</v>
      </c>
      <c r="C8698">
        <v>26.76</v>
      </c>
      <c r="D8698" s="4">
        <v>10000.43</v>
      </c>
    </row>
    <row r="8699" spans="2:4">
      <c r="B8699" s="2">
        <v>0.30365740740740738</v>
      </c>
      <c r="C8699">
        <v>26.76</v>
      </c>
      <c r="D8699" s="4">
        <v>10000.445</v>
      </c>
    </row>
    <row r="8700" spans="2:4">
      <c r="B8700" s="2">
        <v>0.30368055555555556</v>
      </c>
      <c r="C8700">
        <v>26.76</v>
      </c>
      <c r="D8700" s="4">
        <v>10000.450999999999</v>
      </c>
    </row>
    <row r="8701" spans="2:4">
      <c r="B8701" s="2">
        <v>0.3037037037037037</v>
      </c>
      <c r="C8701">
        <v>26.76</v>
      </c>
      <c r="D8701" s="4">
        <v>10000.429</v>
      </c>
    </row>
    <row r="8702" spans="2:4">
      <c r="B8702" s="2">
        <v>0.30372685185185183</v>
      </c>
      <c r="C8702">
        <v>26.7</v>
      </c>
      <c r="D8702" s="4">
        <v>10000.437</v>
      </c>
    </row>
    <row r="8703" spans="2:4">
      <c r="B8703" s="2">
        <v>0.30375000000000002</v>
      </c>
      <c r="C8703">
        <v>26.7</v>
      </c>
      <c r="D8703" s="4">
        <v>10000.433000000001</v>
      </c>
    </row>
    <row r="8704" spans="2:4">
      <c r="B8704" s="2">
        <v>0.30377314814814815</v>
      </c>
      <c r="C8704">
        <v>26.7</v>
      </c>
      <c r="D8704" s="4">
        <v>10000.441000000001</v>
      </c>
    </row>
    <row r="8705" spans="2:4">
      <c r="B8705" s="2">
        <v>0.30379629629629629</v>
      </c>
      <c r="C8705">
        <v>26.7</v>
      </c>
      <c r="D8705" s="4">
        <v>10000.454</v>
      </c>
    </row>
    <row r="8706" spans="2:4">
      <c r="B8706" s="2">
        <v>0.30381944444444448</v>
      </c>
      <c r="C8706">
        <v>26.64</v>
      </c>
      <c r="D8706" s="4">
        <v>10000.460999999999</v>
      </c>
    </row>
    <row r="8707" spans="2:4">
      <c r="B8707" s="2">
        <v>0.30384259259259261</v>
      </c>
      <c r="C8707">
        <v>26.58</v>
      </c>
      <c r="D8707" s="4">
        <v>10000.457</v>
      </c>
    </row>
    <row r="8708" spans="2:4">
      <c r="B8708" s="2">
        <v>0.30386574074074074</v>
      </c>
      <c r="C8708">
        <v>26.58</v>
      </c>
      <c r="D8708" s="4">
        <v>10000.445</v>
      </c>
    </row>
    <row r="8709" spans="2:4">
      <c r="B8709" s="2">
        <v>0.30388888888888888</v>
      </c>
      <c r="C8709">
        <v>26.58</v>
      </c>
      <c r="D8709" s="4">
        <v>10000.468999999999</v>
      </c>
    </row>
    <row r="8710" spans="2:4">
      <c r="B8710" s="2">
        <v>0.30391203703703701</v>
      </c>
      <c r="C8710">
        <v>26.51</v>
      </c>
      <c r="D8710" s="4">
        <v>10000.444</v>
      </c>
    </row>
    <row r="8711" spans="2:4">
      <c r="B8711" s="2">
        <v>0.3039351851851852</v>
      </c>
      <c r="C8711">
        <v>26.51</v>
      </c>
      <c r="D8711" s="4">
        <v>10000.450000000001</v>
      </c>
    </row>
    <row r="8712" spans="2:4">
      <c r="B8712" s="2">
        <v>0.30395833333333333</v>
      </c>
      <c r="C8712">
        <v>26.51</v>
      </c>
      <c r="D8712" s="4">
        <v>10000.455</v>
      </c>
    </row>
    <row r="8713" spans="2:4">
      <c r="B8713" s="2">
        <v>0.30398148148148146</v>
      </c>
      <c r="C8713">
        <v>26.45</v>
      </c>
      <c r="D8713" s="4">
        <v>10000.425999999999</v>
      </c>
    </row>
    <row r="8714" spans="2:4">
      <c r="B8714" s="2">
        <v>0.30400462962962965</v>
      </c>
      <c r="C8714">
        <v>26.45</v>
      </c>
      <c r="D8714" s="4">
        <v>10000.442999999999</v>
      </c>
    </row>
    <row r="8715" spans="2:4">
      <c r="B8715" s="2">
        <v>0.30402777777777779</v>
      </c>
      <c r="C8715">
        <v>26.45</v>
      </c>
      <c r="D8715" s="4">
        <v>10000.451999999999</v>
      </c>
    </row>
    <row r="8716" spans="2:4">
      <c r="B8716" s="2">
        <v>0.30405092592592592</v>
      </c>
      <c r="C8716">
        <v>26.45</v>
      </c>
      <c r="D8716" s="4">
        <v>10000.44</v>
      </c>
    </row>
    <row r="8717" spans="2:4">
      <c r="B8717" s="2">
        <v>0.30407407407407411</v>
      </c>
      <c r="C8717">
        <v>26.45</v>
      </c>
      <c r="D8717" s="4">
        <v>10000.429</v>
      </c>
    </row>
    <row r="8718" spans="2:4">
      <c r="B8718" s="2">
        <v>0.30409722222222219</v>
      </c>
      <c r="C8718">
        <v>26.51</v>
      </c>
      <c r="D8718" s="4">
        <v>10000.433000000001</v>
      </c>
    </row>
    <row r="8719" spans="2:4">
      <c r="B8719" s="2">
        <v>0.30412037037037037</v>
      </c>
      <c r="C8719">
        <v>26.51</v>
      </c>
      <c r="D8719" s="4">
        <v>10000.437</v>
      </c>
    </row>
    <row r="8720" spans="2:4">
      <c r="B8720" s="2">
        <v>0.30414351851851851</v>
      </c>
      <c r="C8720">
        <v>26.58</v>
      </c>
      <c r="D8720" s="4">
        <v>10000.451999999999</v>
      </c>
    </row>
    <row r="8721" spans="2:4">
      <c r="B8721" s="2">
        <v>0.30416666666666664</v>
      </c>
      <c r="C8721">
        <v>26.58</v>
      </c>
      <c r="D8721" s="4">
        <v>10000.455</v>
      </c>
    </row>
    <row r="8722" spans="2:4">
      <c r="B8722" s="2">
        <v>0.30418981481481483</v>
      </c>
      <c r="C8722">
        <v>26.58</v>
      </c>
      <c r="D8722" s="4">
        <v>10000.423000000001</v>
      </c>
    </row>
    <row r="8723" spans="2:4">
      <c r="B8723" s="2">
        <v>0.30421296296296296</v>
      </c>
      <c r="C8723">
        <v>26.64</v>
      </c>
      <c r="D8723" s="4">
        <v>10000.438</v>
      </c>
    </row>
    <row r="8724" spans="2:4">
      <c r="B8724" s="2">
        <v>0.3042361111111111</v>
      </c>
      <c r="C8724">
        <v>26.64</v>
      </c>
      <c r="D8724" s="4">
        <v>10000.462</v>
      </c>
    </row>
    <row r="8725" spans="2:4">
      <c r="B8725" s="2">
        <v>0.30425925925925928</v>
      </c>
      <c r="C8725">
        <v>26.64</v>
      </c>
      <c r="D8725" s="4">
        <v>10000.433000000001</v>
      </c>
    </row>
    <row r="8726" spans="2:4">
      <c r="B8726" s="2">
        <v>0.30428240740740742</v>
      </c>
      <c r="C8726">
        <v>26.64</v>
      </c>
      <c r="D8726" s="4">
        <v>10000.44</v>
      </c>
    </row>
    <row r="8727" spans="2:4">
      <c r="B8727" s="2">
        <v>0.30430555555555555</v>
      </c>
      <c r="C8727">
        <v>26.58</v>
      </c>
      <c r="D8727" s="4">
        <v>10000.441000000001</v>
      </c>
    </row>
    <row r="8728" spans="2:4">
      <c r="B8728" s="2">
        <v>0.30432870370370374</v>
      </c>
      <c r="C8728">
        <v>26.51</v>
      </c>
      <c r="D8728" s="4">
        <v>10000.434999999999</v>
      </c>
    </row>
    <row r="8729" spans="2:4">
      <c r="B8729" s="2">
        <v>0.30435185185185182</v>
      </c>
      <c r="C8729">
        <v>26.51</v>
      </c>
      <c r="D8729" s="4">
        <v>10000.444</v>
      </c>
    </row>
    <row r="8730" spans="2:4">
      <c r="B8730" s="2">
        <v>0.30437500000000001</v>
      </c>
      <c r="C8730">
        <v>26.45</v>
      </c>
      <c r="D8730" s="4">
        <v>10000.449000000001</v>
      </c>
    </row>
    <row r="8731" spans="2:4">
      <c r="B8731" s="2">
        <v>0.30439814814814814</v>
      </c>
      <c r="C8731">
        <v>26.45</v>
      </c>
      <c r="D8731" s="4">
        <v>10000.42</v>
      </c>
    </row>
    <row r="8732" spans="2:4">
      <c r="B8732" s="2">
        <v>0.30442129629629627</v>
      </c>
      <c r="C8732">
        <v>26.45</v>
      </c>
      <c r="D8732" s="4">
        <v>10000.424000000001</v>
      </c>
    </row>
    <row r="8733" spans="2:4">
      <c r="B8733" s="2">
        <v>0.30444444444444446</v>
      </c>
      <c r="C8733">
        <v>26.45</v>
      </c>
      <c r="D8733" s="4">
        <v>10000.434999999999</v>
      </c>
    </row>
    <row r="8734" spans="2:4">
      <c r="B8734" s="2">
        <v>0.3044675925925926</v>
      </c>
      <c r="C8734">
        <v>26.45</v>
      </c>
      <c r="D8734" s="4">
        <v>10000.433999999999</v>
      </c>
    </row>
    <row r="8735" spans="2:4">
      <c r="B8735" s="2">
        <v>0.30449074074074073</v>
      </c>
      <c r="C8735">
        <v>26.51</v>
      </c>
      <c r="D8735" s="4">
        <v>10000.442999999999</v>
      </c>
    </row>
    <row r="8736" spans="2:4">
      <c r="B8736" s="2">
        <v>0.30451388888888892</v>
      </c>
      <c r="C8736">
        <v>26.51</v>
      </c>
      <c r="D8736" s="4">
        <v>10000.445</v>
      </c>
    </row>
    <row r="8737" spans="2:4">
      <c r="B8737" s="2">
        <v>0.30453703703703705</v>
      </c>
      <c r="C8737">
        <v>26.51</v>
      </c>
      <c r="D8737" s="4">
        <v>10000.43</v>
      </c>
    </row>
    <row r="8738" spans="2:4">
      <c r="B8738" s="2">
        <v>0.30456018518518518</v>
      </c>
      <c r="C8738">
        <v>26.51</v>
      </c>
      <c r="D8738" s="4">
        <v>10000.438</v>
      </c>
    </row>
    <row r="8739" spans="2:4">
      <c r="B8739" s="2">
        <v>0.30458333333333332</v>
      </c>
      <c r="C8739">
        <v>26.58</v>
      </c>
      <c r="D8739" s="4">
        <v>10000.451999999999</v>
      </c>
    </row>
    <row r="8740" spans="2:4">
      <c r="B8740" s="2">
        <v>0.30460648148148145</v>
      </c>
      <c r="C8740">
        <v>26.7</v>
      </c>
      <c r="D8740" s="4">
        <v>10000.444</v>
      </c>
    </row>
    <row r="8741" spans="2:4">
      <c r="B8741" s="2">
        <v>0.30462962962962964</v>
      </c>
      <c r="C8741">
        <v>26.76</v>
      </c>
      <c r="D8741" s="4">
        <v>10000.439</v>
      </c>
    </row>
    <row r="8742" spans="2:4">
      <c r="B8742" s="2">
        <v>0.30465277777777777</v>
      </c>
      <c r="C8742">
        <v>26.83</v>
      </c>
      <c r="D8742" s="4">
        <v>10000.449000000001</v>
      </c>
    </row>
    <row r="8743" spans="2:4">
      <c r="B8743" s="2">
        <v>0.30467592592592591</v>
      </c>
      <c r="C8743">
        <v>26.95</v>
      </c>
      <c r="D8743" s="4">
        <v>10000.434999999999</v>
      </c>
    </row>
    <row r="8744" spans="2:4">
      <c r="B8744" s="2">
        <v>0.30469907407407409</v>
      </c>
      <c r="C8744">
        <v>27.01</v>
      </c>
      <c r="D8744" s="4">
        <v>10000.439</v>
      </c>
    </row>
    <row r="8745" spans="2:4">
      <c r="B8745" s="2">
        <v>0.30472222222222223</v>
      </c>
      <c r="C8745">
        <v>27.01</v>
      </c>
      <c r="D8745" s="4">
        <v>10000.442999999999</v>
      </c>
    </row>
    <row r="8746" spans="2:4">
      <c r="B8746" s="2">
        <v>0.30474537037037036</v>
      </c>
      <c r="C8746">
        <v>27.01</v>
      </c>
      <c r="D8746" s="4">
        <v>10000.425999999999</v>
      </c>
    </row>
    <row r="8747" spans="2:4">
      <c r="B8747" s="2">
        <v>0.30476851851851855</v>
      </c>
      <c r="C8747">
        <v>27.01</v>
      </c>
      <c r="D8747" s="4">
        <v>10000.427</v>
      </c>
    </row>
    <row r="8748" spans="2:4">
      <c r="B8748" s="2">
        <v>0.30479166666666668</v>
      </c>
      <c r="C8748">
        <v>26.95</v>
      </c>
      <c r="D8748" s="4">
        <v>10000.447</v>
      </c>
    </row>
    <row r="8749" spans="2:4">
      <c r="B8749" s="2">
        <v>0.30481481481481482</v>
      </c>
      <c r="C8749">
        <v>26.95</v>
      </c>
      <c r="D8749" s="4">
        <v>10000.43</v>
      </c>
    </row>
    <row r="8750" spans="2:4">
      <c r="B8750" s="2">
        <v>0.30483796296296295</v>
      </c>
      <c r="C8750">
        <v>26.89</v>
      </c>
      <c r="D8750" s="4">
        <v>10000.433000000001</v>
      </c>
    </row>
    <row r="8751" spans="2:4">
      <c r="B8751" s="2">
        <v>0.30486111111111108</v>
      </c>
      <c r="C8751">
        <v>26.89</v>
      </c>
      <c r="D8751" s="4">
        <v>10000.456</v>
      </c>
    </row>
    <row r="8752" spans="2:4">
      <c r="B8752" s="2">
        <v>0.30488425925925927</v>
      </c>
      <c r="C8752">
        <v>26.89</v>
      </c>
      <c r="D8752" s="4">
        <v>10000.449000000001</v>
      </c>
    </row>
    <row r="8753" spans="2:4">
      <c r="B8753" s="2">
        <v>0.3049074074074074</v>
      </c>
      <c r="C8753">
        <v>27.01</v>
      </c>
      <c r="D8753" s="4">
        <v>10000.447</v>
      </c>
    </row>
    <row r="8754" spans="2:4">
      <c r="B8754" s="2">
        <v>0.30493055555555554</v>
      </c>
      <c r="C8754">
        <v>26.95</v>
      </c>
      <c r="D8754" s="4">
        <v>10000.450000000001</v>
      </c>
    </row>
    <row r="8755" spans="2:4">
      <c r="B8755" s="2">
        <v>0.30495370370370373</v>
      </c>
      <c r="C8755">
        <v>26.95</v>
      </c>
      <c r="D8755" s="4">
        <v>10000.448</v>
      </c>
    </row>
    <row r="8756" spans="2:4">
      <c r="B8756" s="2">
        <v>0.30497685185185186</v>
      </c>
      <c r="C8756">
        <v>26.95</v>
      </c>
      <c r="D8756" s="4">
        <v>10000.459000000001</v>
      </c>
    </row>
    <row r="8757" spans="2:4">
      <c r="B8757" s="2">
        <v>0.30499999999999999</v>
      </c>
      <c r="C8757">
        <v>27.01</v>
      </c>
      <c r="D8757" s="4">
        <v>10000.454</v>
      </c>
    </row>
    <row r="8758" spans="2:4">
      <c r="B8758" s="2">
        <v>0.30502314814814818</v>
      </c>
      <c r="C8758">
        <v>27.01</v>
      </c>
      <c r="D8758" s="4">
        <v>10000.449000000001</v>
      </c>
    </row>
    <row r="8759" spans="2:4">
      <c r="B8759" s="2">
        <v>0.30504629629629626</v>
      </c>
      <c r="C8759">
        <v>27.08</v>
      </c>
      <c r="D8759" s="4">
        <v>10000.456</v>
      </c>
    </row>
    <row r="8760" spans="2:4">
      <c r="B8760" s="2">
        <v>0.30506944444444445</v>
      </c>
      <c r="C8760">
        <v>27.14</v>
      </c>
      <c r="D8760" s="4">
        <v>10000.456</v>
      </c>
    </row>
    <row r="8761" spans="2:4">
      <c r="B8761" s="2">
        <v>0.30509259259259258</v>
      </c>
      <c r="C8761">
        <v>27.08</v>
      </c>
      <c r="D8761" s="4">
        <v>10000.425999999999</v>
      </c>
    </row>
    <row r="8762" spans="2:4">
      <c r="B8762" s="2">
        <v>0.30511574074074072</v>
      </c>
      <c r="C8762">
        <v>27.08</v>
      </c>
      <c r="D8762" s="4">
        <v>10000.442999999999</v>
      </c>
    </row>
    <row r="8763" spans="2:4">
      <c r="B8763" s="2">
        <v>0.3051388888888889</v>
      </c>
      <c r="C8763">
        <v>27.08</v>
      </c>
      <c r="D8763" s="4">
        <v>10000.455</v>
      </c>
    </row>
    <row r="8764" spans="2:4">
      <c r="B8764" s="2">
        <v>0.30516203703703704</v>
      </c>
      <c r="C8764">
        <v>27.08</v>
      </c>
      <c r="D8764" s="4">
        <v>10000.450000000001</v>
      </c>
    </row>
    <row r="8765" spans="2:4">
      <c r="B8765" s="2">
        <v>0.30518518518518517</v>
      </c>
      <c r="C8765">
        <v>27.08</v>
      </c>
      <c r="D8765" s="4">
        <v>10000.453</v>
      </c>
    </row>
    <row r="8766" spans="2:4">
      <c r="B8766" s="2">
        <v>0.30520833333333336</v>
      </c>
      <c r="C8766">
        <v>27.08</v>
      </c>
      <c r="D8766" s="4">
        <v>10000.456</v>
      </c>
    </row>
    <row r="8767" spans="2:4">
      <c r="B8767" s="2">
        <v>0.30523148148148149</v>
      </c>
      <c r="C8767">
        <v>27.08</v>
      </c>
      <c r="D8767" s="4">
        <v>10000.432000000001</v>
      </c>
    </row>
    <row r="8768" spans="2:4">
      <c r="B8768" s="2">
        <v>0.30525462962962963</v>
      </c>
      <c r="C8768">
        <v>27.08</v>
      </c>
      <c r="D8768" s="4">
        <v>10000.449000000001</v>
      </c>
    </row>
    <row r="8769" spans="2:4">
      <c r="B8769" s="2">
        <v>0.30527777777777781</v>
      </c>
      <c r="C8769">
        <v>27.14</v>
      </c>
      <c r="D8769" s="4">
        <v>10000.446</v>
      </c>
    </row>
    <row r="8770" spans="2:4">
      <c r="B8770" s="2">
        <v>0.30530092592592589</v>
      </c>
      <c r="C8770">
        <v>27.14</v>
      </c>
      <c r="D8770" s="4">
        <v>10000.439</v>
      </c>
    </row>
    <row r="8771" spans="2:4">
      <c r="B8771" s="2">
        <v>0.30532407407407408</v>
      </c>
      <c r="C8771">
        <v>27.14</v>
      </c>
      <c r="D8771" s="4">
        <v>10000.450000000001</v>
      </c>
    </row>
    <row r="8772" spans="2:4">
      <c r="B8772" s="2">
        <v>0.30534722222222221</v>
      </c>
      <c r="C8772">
        <v>27.14</v>
      </c>
      <c r="D8772" s="4">
        <v>10000.447</v>
      </c>
    </row>
    <row r="8773" spans="2:4">
      <c r="B8773" s="2">
        <v>0.30537037037037035</v>
      </c>
      <c r="C8773">
        <v>27.14</v>
      </c>
      <c r="D8773" s="4">
        <v>10000.43</v>
      </c>
    </row>
    <row r="8774" spans="2:4">
      <c r="B8774" s="2">
        <v>0.30539351851851854</v>
      </c>
      <c r="C8774">
        <v>27.14</v>
      </c>
      <c r="D8774" s="4">
        <v>10000.432000000001</v>
      </c>
    </row>
    <row r="8775" spans="2:4">
      <c r="B8775" s="2">
        <v>0.30541666666666667</v>
      </c>
      <c r="C8775">
        <v>27.14</v>
      </c>
      <c r="D8775" s="4">
        <v>10000.462</v>
      </c>
    </row>
    <row r="8776" spans="2:4">
      <c r="B8776" s="2">
        <v>0.3054398148148148</v>
      </c>
      <c r="C8776">
        <v>27.14</v>
      </c>
      <c r="D8776" s="4">
        <v>10000.455</v>
      </c>
    </row>
    <row r="8777" spans="2:4">
      <c r="B8777" s="2">
        <v>0.30546296296296299</v>
      </c>
      <c r="C8777">
        <v>27.14</v>
      </c>
      <c r="D8777" s="4">
        <v>10000.463</v>
      </c>
    </row>
    <row r="8778" spans="2:4">
      <c r="B8778" s="2">
        <v>0.30548611111111112</v>
      </c>
      <c r="C8778">
        <v>27.14</v>
      </c>
      <c r="D8778" s="4">
        <v>10000.473</v>
      </c>
    </row>
    <row r="8779" spans="2:4">
      <c r="B8779" s="2">
        <v>0.30550925925925926</v>
      </c>
      <c r="C8779">
        <v>27.14</v>
      </c>
      <c r="D8779" s="4">
        <v>10000.437</v>
      </c>
    </row>
    <row r="8780" spans="2:4">
      <c r="B8780" s="2">
        <v>0.30553240740740739</v>
      </c>
      <c r="C8780">
        <v>27.14</v>
      </c>
      <c r="D8780" s="4">
        <v>10000.433999999999</v>
      </c>
    </row>
    <row r="8781" spans="2:4">
      <c r="B8781" s="2">
        <v>0.30555555555555552</v>
      </c>
      <c r="C8781">
        <v>27.08</v>
      </c>
      <c r="D8781" s="4">
        <v>10000.457</v>
      </c>
    </row>
    <row r="8782" spans="2:4">
      <c r="B8782" s="2">
        <v>0.30557870370370371</v>
      </c>
      <c r="C8782">
        <v>27.14</v>
      </c>
      <c r="D8782" s="4">
        <v>10000.447</v>
      </c>
    </row>
    <row r="8783" spans="2:4">
      <c r="B8783" s="2">
        <v>0.30560185185185185</v>
      </c>
      <c r="C8783">
        <v>27.14</v>
      </c>
      <c r="D8783" s="4">
        <v>10000.456</v>
      </c>
    </row>
    <row r="8784" spans="2:4">
      <c r="B8784" s="2">
        <v>0.30562499999999998</v>
      </c>
      <c r="C8784">
        <v>27.08</v>
      </c>
      <c r="D8784" s="4">
        <v>10000.453</v>
      </c>
    </row>
    <row r="8785" spans="2:4">
      <c r="B8785" s="2">
        <v>0.30564814814814817</v>
      </c>
      <c r="C8785">
        <v>27.08</v>
      </c>
      <c r="D8785" s="4">
        <v>10000.439</v>
      </c>
    </row>
    <row r="8786" spans="2:4">
      <c r="B8786" s="2">
        <v>0.3056712962962963</v>
      </c>
      <c r="C8786">
        <v>27.08</v>
      </c>
      <c r="D8786" s="4">
        <v>10000.450999999999</v>
      </c>
    </row>
    <row r="8787" spans="2:4">
      <c r="B8787" s="2">
        <v>0.30569444444444444</v>
      </c>
      <c r="C8787">
        <v>27.08</v>
      </c>
      <c r="D8787" s="4">
        <v>10000.458000000001</v>
      </c>
    </row>
    <row r="8788" spans="2:4">
      <c r="B8788" s="2">
        <v>0.30571759259259262</v>
      </c>
      <c r="C8788">
        <v>27.08</v>
      </c>
      <c r="D8788" s="4">
        <v>10000.44</v>
      </c>
    </row>
    <row r="8789" spans="2:4">
      <c r="B8789" s="2">
        <v>0.30574074074074076</v>
      </c>
      <c r="C8789">
        <v>27.08</v>
      </c>
      <c r="D8789" s="4">
        <v>10000.460999999999</v>
      </c>
    </row>
    <row r="8790" spans="2:4">
      <c r="B8790" s="2">
        <v>0.30576388888888889</v>
      </c>
      <c r="C8790">
        <v>27.01</v>
      </c>
      <c r="D8790" s="4">
        <v>10000.459999999999</v>
      </c>
    </row>
    <row r="8791" spans="2:4">
      <c r="B8791" s="2">
        <v>0.30578703703703702</v>
      </c>
      <c r="C8791">
        <v>27.01</v>
      </c>
      <c r="D8791" s="4">
        <v>10000.447</v>
      </c>
    </row>
    <row r="8792" spans="2:4">
      <c r="B8792" s="2">
        <v>0.30581018518518516</v>
      </c>
      <c r="C8792">
        <v>27.08</v>
      </c>
      <c r="D8792" s="4">
        <v>10000.476000000001</v>
      </c>
    </row>
    <row r="8793" spans="2:4">
      <c r="B8793" s="2">
        <v>0.30583333333333335</v>
      </c>
      <c r="C8793">
        <v>27.08</v>
      </c>
      <c r="D8793" s="4">
        <v>10000.453</v>
      </c>
    </row>
    <row r="8794" spans="2:4">
      <c r="B8794" s="2">
        <v>0.30585648148148148</v>
      </c>
      <c r="C8794">
        <v>27.08</v>
      </c>
      <c r="D8794" s="4">
        <v>10000.451999999999</v>
      </c>
    </row>
    <row r="8795" spans="2:4">
      <c r="B8795" s="2">
        <v>0.30587962962962961</v>
      </c>
      <c r="C8795">
        <v>27.08</v>
      </c>
      <c r="D8795" s="4">
        <v>10000.441999999999</v>
      </c>
    </row>
    <row r="8796" spans="2:4">
      <c r="B8796" s="2">
        <v>0.3059027777777778</v>
      </c>
      <c r="C8796">
        <v>27.08</v>
      </c>
      <c r="D8796" s="4">
        <v>10000.469999999999</v>
      </c>
    </row>
    <row r="8797" spans="2:4">
      <c r="B8797" s="2">
        <v>0.30592592592592593</v>
      </c>
      <c r="C8797">
        <v>27.14</v>
      </c>
      <c r="D8797" s="4">
        <v>10000.436</v>
      </c>
    </row>
    <row r="8798" spans="2:4">
      <c r="B8798" s="2">
        <v>0.30594907407407407</v>
      </c>
      <c r="C8798">
        <v>27.14</v>
      </c>
      <c r="D8798" s="4">
        <v>10000.442999999999</v>
      </c>
    </row>
    <row r="8799" spans="2:4">
      <c r="B8799" s="2">
        <v>0.30597222222222226</v>
      </c>
      <c r="C8799">
        <v>27.14</v>
      </c>
      <c r="D8799" s="4">
        <v>10000.44</v>
      </c>
    </row>
    <row r="8800" spans="2:4">
      <c r="B8800" s="2">
        <v>0.30599537037037033</v>
      </c>
      <c r="C8800">
        <v>27.08</v>
      </c>
      <c r="D8800" s="4">
        <v>10000.444</v>
      </c>
    </row>
    <row r="8801" spans="2:4">
      <c r="B8801" s="2">
        <v>0.30601851851851852</v>
      </c>
      <c r="C8801">
        <v>27.08</v>
      </c>
      <c r="D8801" s="4">
        <v>10000.463</v>
      </c>
    </row>
    <row r="8802" spans="2:4">
      <c r="B8802" s="2">
        <v>0.30604166666666666</v>
      </c>
      <c r="C8802">
        <v>27.08</v>
      </c>
      <c r="D8802" s="4">
        <v>10000.446</v>
      </c>
    </row>
    <row r="8803" spans="2:4">
      <c r="B8803" s="2">
        <v>0.30606481481481479</v>
      </c>
      <c r="C8803">
        <v>27.14</v>
      </c>
      <c r="D8803" s="4">
        <v>10000.455</v>
      </c>
    </row>
    <row r="8804" spans="2:4">
      <c r="B8804" s="2">
        <v>0.30608796296296298</v>
      </c>
      <c r="C8804">
        <v>27.14</v>
      </c>
      <c r="D8804" s="4">
        <v>10000.459000000001</v>
      </c>
    </row>
    <row r="8805" spans="2:4">
      <c r="B8805" s="2">
        <v>0.30611111111111111</v>
      </c>
      <c r="C8805">
        <v>27.14</v>
      </c>
      <c r="D8805" s="4">
        <v>10000.455</v>
      </c>
    </row>
    <row r="8806" spans="2:4">
      <c r="B8806" s="2">
        <v>0.30613425925925924</v>
      </c>
      <c r="C8806">
        <v>27.14</v>
      </c>
      <c r="D8806" s="4">
        <v>10000.438</v>
      </c>
    </row>
    <row r="8807" spans="2:4">
      <c r="B8807" s="2">
        <v>0.30615740740740743</v>
      </c>
      <c r="C8807">
        <v>27.14</v>
      </c>
      <c r="D8807" s="4">
        <v>10000.458000000001</v>
      </c>
    </row>
    <row r="8808" spans="2:4">
      <c r="B8808" s="2">
        <v>0.30618055555555557</v>
      </c>
      <c r="C8808">
        <v>27.14</v>
      </c>
      <c r="D8808" s="4">
        <v>10000.445</v>
      </c>
    </row>
    <row r="8809" spans="2:4">
      <c r="B8809" s="2">
        <v>0.3062037037037037</v>
      </c>
      <c r="C8809">
        <v>27.14</v>
      </c>
      <c r="D8809" s="4">
        <v>10000.455</v>
      </c>
    </row>
    <row r="8810" spans="2:4">
      <c r="B8810" s="2">
        <v>0.30622685185185183</v>
      </c>
      <c r="C8810">
        <v>27.08</v>
      </c>
      <c r="D8810" s="4">
        <v>10000.450999999999</v>
      </c>
    </row>
    <row r="8811" spans="2:4">
      <c r="B8811" s="2">
        <v>0.30624999999999997</v>
      </c>
      <c r="C8811">
        <v>27.08</v>
      </c>
      <c r="D8811" s="4">
        <v>10000.472</v>
      </c>
    </row>
    <row r="8812" spans="2:4">
      <c r="B8812" s="2">
        <v>0.30627314814814816</v>
      </c>
      <c r="C8812">
        <v>27.01</v>
      </c>
      <c r="D8812" s="4">
        <v>10000.450999999999</v>
      </c>
    </row>
    <row r="8813" spans="2:4">
      <c r="B8813" s="2">
        <v>0.30629629629629629</v>
      </c>
      <c r="C8813">
        <v>27.01</v>
      </c>
      <c r="D8813" s="4">
        <v>10000.447</v>
      </c>
    </row>
    <row r="8814" spans="2:4">
      <c r="B8814" s="2">
        <v>0.30631944444444442</v>
      </c>
      <c r="C8814">
        <v>27.01</v>
      </c>
      <c r="D8814" s="4">
        <v>10000.459000000001</v>
      </c>
    </row>
    <row r="8815" spans="2:4">
      <c r="B8815" s="2">
        <v>0.30634259259259261</v>
      </c>
      <c r="C8815">
        <v>26.95</v>
      </c>
      <c r="D8815" s="4">
        <v>10000.454</v>
      </c>
    </row>
    <row r="8816" spans="2:4">
      <c r="B8816" s="2">
        <v>0.30636574074074074</v>
      </c>
      <c r="C8816">
        <v>26.89</v>
      </c>
      <c r="D8816" s="4">
        <v>10000.448</v>
      </c>
    </row>
    <row r="8817" spans="2:4">
      <c r="B8817" s="2">
        <v>0.30638888888888888</v>
      </c>
      <c r="C8817">
        <v>26.89</v>
      </c>
      <c r="D8817" s="4">
        <v>10000.451999999999</v>
      </c>
    </row>
    <row r="8818" spans="2:4">
      <c r="B8818" s="2">
        <v>0.30641203703703707</v>
      </c>
      <c r="C8818">
        <v>26.83</v>
      </c>
      <c r="D8818" s="4">
        <v>10000.447</v>
      </c>
    </row>
    <row r="8819" spans="2:4">
      <c r="B8819" s="2">
        <v>0.3064351851851852</v>
      </c>
      <c r="C8819">
        <v>26.83</v>
      </c>
      <c r="D8819" s="4">
        <v>10000.450999999999</v>
      </c>
    </row>
    <row r="8820" spans="2:4">
      <c r="B8820" s="2">
        <v>0.30645833333333333</v>
      </c>
      <c r="C8820">
        <v>26.83</v>
      </c>
      <c r="D8820" s="4">
        <v>10000.456</v>
      </c>
    </row>
    <row r="8821" spans="2:4">
      <c r="B8821" s="2">
        <v>0.30648148148148147</v>
      </c>
      <c r="C8821">
        <v>26.83</v>
      </c>
      <c r="D8821" s="4">
        <v>10000.441000000001</v>
      </c>
    </row>
    <row r="8822" spans="2:4">
      <c r="B8822" s="2">
        <v>0.3065046296296296</v>
      </c>
      <c r="C8822">
        <v>26.83</v>
      </c>
      <c r="D8822" s="4">
        <v>10000.455</v>
      </c>
    </row>
    <row r="8823" spans="2:4">
      <c r="B8823" s="2">
        <v>0.30652777777777779</v>
      </c>
      <c r="C8823">
        <v>26.83</v>
      </c>
      <c r="D8823" s="4">
        <v>10000.459000000001</v>
      </c>
    </row>
    <row r="8824" spans="2:4">
      <c r="B8824" s="2">
        <v>0.30655092592592592</v>
      </c>
      <c r="C8824">
        <v>26.83</v>
      </c>
      <c r="D8824" s="4">
        <v>10000.450999999999</v>
      </c>
    </row>
    <row r="8825" spans="2:4">
      <c r="B8825" s="2">
        <v>0.30657407407407405</v>
      </c>
      <c r="C8825">
        <v>26.89</v>
      </c>
      <c r="D8825" s="4">
        <v>10000.466</v>
      </c>
    </row>
    <row r="8826" spans="2:4">
      <c r="B8826" s="2">
        <v>0.30659722222222224</v>
      </c>
      <c r="C8826">
        <v>26.89</v>
      </c>
      <c r="D8826" s="4">
        <v>10000.477999999999</v>
      </c>
    </row>
    <row r="8827" spans="2:4">
      <c r="B8827" s="2">
        <v>0.30662037037037038</v>
      </c>
      <c r="C8827">
        <v>26.89</v>
      </c>
      <c r="D8827" s="4">
        <v>10000.454</v>
      </c>
    </row>
    <row r="8828" spans="2:4">
      <c r="B8828" s="2">
        <v>0.30664351851851851</v>
      </c>
      <c r="C8828">
        <v>26.89</v>
      </c>
      <c r="D8828" s="4">
        <v>10000.467000000001</v>
      </c>
    </row>
    <row r="8829" spans="2:4">
      <c r="B8829" s="2">
        <v>0.3066666666666667</v>
      </c>
      <c r="C8829">
        <v>26.89</v>
      </c>
      <c r="D8829" s="4">
        <v>10000.484</v>
      </c>
    </row>
    <row r="8830" spans="2:4">
      <c r="B8830" s="2">
        <v>0.30668981481481483</v>
      </c>
      <c r="C8830">
        <v>26.83</v>
      </c>
      <c r="D8830" s="4">
        <v>10000.468999999999</v>
      </c>
    </row>
    <row r="8831" spans="2:4">
      <c r="B8831" s="2">
        <v>0.30671296296296297</v>
      </c>
      <c r="C8831">
        <v>26.89</v>
      </c>
      <c r="D8831" s="4">
        <v>10000.475</v>
      </c>
    </row>
    <row r="8832" spans="2:4">
      <c r="B8832" s="2">
        <v>0.3067361111111111</v>
      </c>
      <c r="C8832">
        <v>26.95</v>
      </c>
      <c r="D8832" s="4">
        <v>10000.456</v>
      </c>
    </row>
    <row r="8833" spans="2:4">
      <c r="B8833" s="2">
        <v>0.30675925925925923</v>
      </c>
      <c r="C8833">
        <v>26.95</v>
      </c>
      <c r="D8833" s="4">
        <v>10000.457</v>
      </c>
    </row>
    <row r="8834" spans="2:4">
      <c r="B8834" s="2">
        <v>0.30678240740740742</v>
      </c>
      <c r="C8834">
        <v>27.01</v>
      </c>
      <c r="D8834" s="4">
        <v>10000.464</v>
      </c>
    </row>
    <row r="8835" spans="2:4">
      <c r="B8835" s="2">
        <v>0.30680555555555555</v>
      </c>
      <c r="C8835">
        <v>27.01</v>
      </c>
      <c r="D8835" s="4">
        <v>10000.474</v>
      </c>
    </row>
    <row r="8836" spans="2:4">
      <c r="B8836" s="2">
        <v>0.30682870370370369</v>
      </c>
      <c r="C8836">
        <v>27.01</v>
      </c>
      <c r="D8836" s="4">
        <v>10000.453</v>
      </c>
    </row>
    <row r="8837" spans="2:4">
      <c r="B8837" s="2">
        <v>0.30685185185185188</v>
      </c>
      <c r="C8837">
        <v>26.95</v>
      </c>
      <c r="D8837" s="4">
        <v>10000.467000000001</v>
      </c>
    </row>
    <row r="8838" spans="2:4">
      <c r="B8838" s="2">
        <v>0.30687500000000001</v>
      </c>
      <c r="C8838">
        <v>26.95</v>
      </c>
      <c r="D8838" s="4">
        <v>10000.466</v>
      </c>
    </row>
    <row r="8839" spans="2:4">
      <c r="B8839" s="2">
        <v>0.30689814814814814</v>
      </c>
      <c r="C8839">
        <v>26.89</v>
      </c>
      <c r="D8839" s="4">
        <v>10000.447</v>
      </c>
    </row>
    <row r="8840" spans="2:4">
      <c r="B8840" s="2">
        <v>0.30693287037037037</v>
      </c>
      <c r="C8840">
        <v>26.89</v>
      </c>
      <c r="D8840" s="4">
        <v>10000.464</v>
      </c>
    </row>
    <row r="8841" spans="2:4">
      <c r="B8841" s="2">
        <v>0.3069560185185185</v>
      </c>
      <c r="C8841">
        <v>26.83</v>
      </c>
      <c r="D8841" s="4">
        <v>10000.449000000001</v>
      </c>
    </row>
    <row r="8842" spans="2:4">
      <c r="B8842" s="2">
        <v>0.3069675925925926</v>
      </c>
      <c r="C8842">
        <v>26.83</v>
      </c>
      <c r="D8842" s="4">
        <v>10000.441000000001</v>
      </c>
    </row>
    <row r="8843" spans="2:4">
      <c r="B8843" s="2">
        <v>0.30699074074074073</v>
      </c>
      <c r="C8843">
        <v>26.83</v>
      </c>
      <c r="D8843" s="4">
        <v>10000.448</v>
      </c>
    </row>
    <row r="8844" spans="2:4">
      <c r="B8844" s="2">
        <v>0.30701388888888886</v>
      </c>
      <c r="C8844">
        <v>26.83</v>
      </c>
      <c r="D8844" s="4">
        <v>10000.450999999999</v>
      </c>
    </row>
    <row r="8845" spans="2:4">
      <c r="B8845" s="2">
        <v>0.30703703703703705</v>
      </c>
      <c r="C8845">
        <v>26.83</v>
      </c>
      <c r="D8845" s="4">
        <v>10000.446</v>
      </c>
    </row>
    <row r="8846" spans="2:4">
      <c r="B8846" s="2">
        <v>0.30706018518518519</v>
      </c>
      <c r="C8846">
        <v>26.83</v>
      </c>
      <c r="D8846" s="4">
        <v>10000.457</v>
      </c>
    </row>
    <row r="8847" spans="2:4">
      <c r="B8847" s="2">
        <v>0.30708333333333332</v>
      </c>
      <c r="C8847">
        <v>26.83</v>
      </c>
      <c r="D8847" s="4">
        <v>10000.450000000001</v>
      </c>
    </row>
    <row r="8848" spans="2:4">
      <c r="B8848" s="2">
        <v>0.30710648148148151</v>
      </c>
      <c r="C8848">
        <v>26.76</v>
      </c>
      <c r="D8848" s="4">
        <v>10000.450000000001</v>
      </c>
    </row>
    <row r="8849" spans="2:4">
      <c r="B8849" s="2">
        <v>0.30712962962962964</v>
      </c>
      <c r="C8849">
        <v>26.83</v>
      </c>
      <c r="D8849" s="4">
        <v>10000.448</v>
      </c>
    </row>
    <row r="8850" spans="2:4">
      <c r="B8850" s="2">
        <v>0.30715277777777777</v>
      </c>
      <c r="C8850">
        <v>26.83</v>
      </c>
      <c r="D8850" s="4">
        <v>10000.445</v>
      </c>
    </row>
    <row r="8851" spans="2:4">
      <c r="B8851" s="2">
        <v>0.30717592592592591</v>
      </c>
      <c r="C8851">
        <v>26.76</v>
      </c>
      <c r="D8851" s="4">
        <v>10000.448</v>
      </c>
    </row>
    <row r="8852" spans="2:4">
      <c r="B8852" s="2">
        <v>0.30719907407407404</v>
      </c>
      <c r="C8852">
        <v>26.76</v>
      </c>
      <c r="D8852" s="4">
        <v>10000.458000000001</v>
      </c>
    </row>
    <row r="8853" spans="2:4">
      <c r="B8853" s="2">
        <v>0.30722222222222223</v>
      </c>
      <c r="C8853">
        <v>26.76</v>
      </c>
      <c r="D8853" s="4">
        <v>10000.458000000001</v>
      </c>
    </row>
    <row r="8854" spans="2:4">
      <c r="B8854" s="2">
        <v>0.30724537037037036</v>
      </c>
      <c r="C8854">
        <v>26.76</v>
      </c>
      <c r="D8854" s="4">
        <v>10000.436</v>
      </c>
    </row>
    <row r="8855" spans="2:4">
      <c r="B8855" s="2">
        <v>0.3072685185185185</v>
      </c>
      <c r="C8855">
        <v>26.7</v>
      </c>
      <c r="D8855" s="4">
        <v>10000.457</v>
      </c>
    </row>
    <row r="8856" spans="2:4">
      <c r="B8856" s="2">
        <v>0.30730324074074072</v>
      </c>
      <c r="C8856">
        <v>26.64</v>
      </c>
      <c r="D8856" s="4">
        <v>10000.449000000001</v>
      </c>
    </row>
    <row r="8857" spans="2:4">
      <c r="B8857" s="2">
        <v>0.30732638888888891</v>
      </c>
      <c r="C8857">
        <v>26.58</v>
      </c>
      <c r="D8857" s="4">
        <v>10000.437</v>
      </c>
    </row>
    <row r="8858" spans="2:4">
      <c r="B8858" s="2">
        <v>0.30734953703703705</v>
      </c>
      <c r="C8858">
        <v>26.51</v>
      </c>
      <c r="D8858" s="4">
        <v>10000.450000000001</v>
      </c>
    </row>
    <row r="8859" spans="2:4">
      <c r="B8859" s="2">
        <v>0.30737268518518518</v>
      </c>
      <c r="C8859">
        <v>26.51</v>
      </c>
      <c r="D8859" s="4">
        <v>10000.459000000001</v>
      </c>
    </row>
    <row r="8860" spans="2:4">
      <c r="B8860" s="2">
        <v>0.30739583333333337</v>
      </c>
      <c r="C8860">
        <v>26.51</v>
      </c>
      <c r="D8860" s="4">
        <v>10000.432000000001</v>
      </c>
    </row>
    <row r="8861" spans="2:4">
      <c r="B8861" s="2">
        <v>0.30741898148148145</v>
      </c>
      <c r="C8861">
        <v>26.51</v>
      </c>
      <c r="D8861" s="4">
        <v>10000.432000000001</v>
      </c>
    </row>
    <row r="8862" spans="2:4">
      <c r="B8862" s="2">
        <v>0.30743055555555554</v>
      </c>
      <c r="C8862">
        <v>26.51</v>
      </c>
      <c r="D8862" s="4">
        <v>10000.450999999999</v>
      </c>
    </row>
    <row r="8863" spans="2:4">
      <c r="B8863" s="2">
        <v>0.30745370370370367</v>
      </c>
      <c r="C8863">
        <v>26.51</v>
      </c>
      <c r="D8863" s="4">
        <v>10000.450000000001</v>
      </c>
    </row>
    <row r="8864" spans="2:4">
      <c r="B8864" s="2">
        <v>0.30747685185185186</v>
      </c>
      <c r="C8864">
        <v>26.51</v>
      </c>
      <c r="D8864" s="4">
        <v>10000.468000000001</v>
      </c>
    </row>
    <row r="8865" spans="2:4">
      <c r="B8865" s="2">
        <v>0.3075</v>
      </c>
      <c r="C8865">
        <v>26.58</v>
      </c>
      <c r="D8865" s="4">
        <v>10000.457</v>
      </c>
    </row>
    <row r="8866" spans="2:4">
      <c r="B8866" s="2">
        <v>0.30752314814814813</v>
      </c>
      <c r="C8866">
        <v>26.58</v>
      </c>
      <c r="D8866" s="4">
        <v>10000.441999999999</v>
      </c>
    </row>
    <row r="8867" spans="2:4">
      <c r="B8867" s="2">
        <v>0.30754629629629632</v>
      </c>
      <c r="C8867">
        <v>26.64</v>
      </c>
      <c r="D8867" s="4">
        <v>10000.447</v>
      </c>
    </row>
    <row r="8868" spans="2:4">
      <c r="B8868" s="2">
        <v>0.30756944444444445</v>
      </c>
      <c r="C8868">
        <v>26.64</v>
      </c>
      <c r="D8868" s="4">
        <v>10000.442999999999</v>
      </c>
    </row>
    <row r="8869" spans="2:4">
      <c r="B8869" s="2">
        <v>0.30759259259259258</v>
      </c>
      <c r="C8869">
        <v>26.64</v>
      </c>
      <c r="D8869" s="4">
        <v>10000.438</v>
      </c>
    </row>
    <row r="8870" spans="2:4">
      <c r="B8870" s="2">
        <v>0.30761574074074077</v>
      </c>
      <c r="C8870">
        <v>26.64</v>
      </c>
      <c r="D8870" s="4">
        <v>10000.468000000001</v>
      </c>
    </row>
    <row r="8871" spans="2:4">
      <c r="B8871" s="2">
        <v>0.30765046296296295</v>
      </c>
      <c r="C8871">
        <v>26.64</v>
      </c>
      <c r="D8871" s="4">
        <v>10000.451999999999</v>
      </c>
    </row>
    <row r="8872" spans="2:4">
      <c r="B8872" s="2">
        <v>0.30767361111111108</v>
      </c>
      <c r="C8872">
        <v>26.64</v>
      </c>
      <c r="D8872" s="4">
        <v>10000.453</v>
      </c>
    </row>
    <row r="8873" spans="2:4">
      <c r="B8873" s="2">
        <v>0.30769675925925927</v>
      </c>
      <c r="C8873">
        <v>26.58</v>
      </c>
      <c r="D8873" s="4">
        <v>10000.466</v>
      </c>
    </row>
    <row r="8874" spans="2:4">
      <c r="B8874" s="2">
        <v>0.3077199074074074</v>
      </c>
      <c r="C8874">
        <v>26.58</v>
      </c>
      <c r="D8874" s="4">
        <v>10000.464</v>
      </c>
    </row>
    <row r="8875" spans="2:4">
      <c r="B8875" s="2">
        <v>0.30774305555555553</v>
      </c>
      <c r="C8875">
        <v>26.51</v>
      </c>
      <c r="D8875" s="4">
        <v>10000.439</v>
      </c>
    </row>
    <row r="8876" spans="2:4">
      <c r="B8876" s="2">
        <v>0.30776620370370372</v>
      </c>
      <c r="C8876">
        <v>26.51</v>
      </c>
      <c r="D8876" s="4">
        <v>10000.456</v>
      </c>
    </row>
    <row r="8877" spans="2:4">
      <c r="B8877" s="2">
        <v>0.30778935185185186</v>
      </c>
      <c r="C8877">
        <v>26.51</v>
      </c>
      <c r="D8877" s="4">
        <v>10000.457</v>
      </c>
    </row>
    <row r="8878" spans="2:4">
      <c r="B8878" s="2">
        <v>0.30781249999999999</v>
      </c>
      <c r="C8878">
        <v>26.45</v>
      </c>
      <c r="D8878" s="4">
        <v>10000.455</v>
      </c>
    </row>
    <row r="8879" spans="2:4">
      <c r="B8879" s="2">
        <v>0.30783564814814818</v>
      </c>
      <c r="C8879">
        <v>26.45</v>
      </c>
      <c r="D8879" s="4">
        <v>10000.477000000001</v>
      </c>
    </row>
    <row r="8880" spans="2:4">
      <c r="B8880" s="2">
        <v>0.30785879629629631</v>
      </c>
      <c r="C8880">
        <v>26.39</v>
      </c>
      <c r="D8880" s="4">
        <v>10000.469999999999</v>
      </c>
    </row>
    <row r="8881" spans="2:4">
      <c r="B8881" s="2">
        <v>0.30788194444444444</v>
      </c>
      <c r="C8881">
        <v>26.39</v>
      </c>
      <c r="D8881" s="4">
        <v>10000.450999999999</v>
      </c>
    </row>
    <row r="8882" spans="2:4">
      <c r="B8882" s="2">
        <v>0.30789351851851848</v>
      </c>
      <c r="C8882">
        <v>26.39</v>
      </c>
      <c r="D8882" s="4">
        <v>10000.448</v>
      </c>
    </row>
    <row r="8883" spans="2:4">
      <c r="B8883" s="2">
        <v>0.30791666666666667</v>
      </c>
      <c r="C8883">
        <v>26.39</v>
      </c>
      <c r="D8883" s="4">
        <v>10000.453</v>
      </c>
    </row>
    <row r="8884" spans="2:4">
      <c r="B8884" s="2">
        <v>0.30793981481481481</v>
      </c>
      <c r="C8884">
        <v>26.39</v>
      </c>
      <c r="D8884" s="4">
        <v>10000.468000000001</v>
      </c>
    </row>
    <row r="8885" spans="2:4">
      <c r="B8885" s="2">
        <v>0.30796296296296294</v>
      </c>
      <c r="C8885">
        <v>26.39</v>
      </c>
      <c r="D8885" s="4">
        <v>10000.467000000001</v>
      </c>
    </row>
    <row r="8886" spans="2:4">
      <c r="B8886" s="2">
        <v>0.30799768518518517</v>
      </c>
      <c r="C8886">
        <v>26.45</v>
      </c>
      <c r="D8886" s="4">
        <v>10000.427</v>
      </c>
    </row>
    <row r="8887" spans="2:4">
      <c r="B8887" s="2">
        <v>0.30802083333333335</v>
      </c>
      <c r="C8887">
        <v>26.45</v>
      </c>
      <c r="D8887" s="4">
        <v>10000.442999999999</v>
      </c>
    </row>
    <row r="8888" spans="2:4">
      <c r="B8888" s="2">
        <v>0.30804398148148149</v>
      </c>
      <c r="C8888">
        <v>26.51</v>
      </c>
      <c r="D8888" s="4">
        <v>10000.438</v>
      </c>
    </row>
    <row r="8889" spans="2:4">
      <c r="B8889" s="2">
        <v>0.30806712962962962</v>
      </c>
      <c r="C8889">
        <v>26.51</v>
      </c>
      <c r="D8889" s="4">
        <v>10000.431</v>
      </c>
    </row>
    <row r="8890" spans="2:4">
      <c r="B8890" s="2">
        <v>0.30809027777777781</v>
      </c>
      <c r="C8890">
        <v>26.51</v>
      </c>
      <c r="D8890" s="4">
        <v>10000.424999999999</v>
      </c>
    </row>
    <row r="8891" spans="2:4">
      <c r="B8891" s="2">
        <v>0.30811342592592594</v>
      </c>
      <c r="C8891">
        <v>26.51</v>
      </c>
      <c r="D8891" s="4">
        <v>10000.449000000001</v>
      </c>
    </row>
    <row r="8892" spans="2:4">
      <c r="B8892" s="2">
        <v>0.30813657407407408</v>
      </c>
      <c r="C8892">
        <v>26.58</v>
      </c>
      <c r="D8892" s="4">
        <v>10000.455</v>
      </c>
    </row>
    <row r="8893" spans="2:4">
      <c r="B8893" s="2">
        <v>0.30815972222222221</v>
      </c>
      <c r="C8893">
        <v>26.58</v>
      </c>
      <c r="D8893" s="4">
        <v>10000.441000000001</v>
      </c>
    </row>
    <row r="8894" spans="2:4">
      <c r="B8894" s="2">
        <v>0.30818287037037034</v>
      </c>
      <c r="C8894">
        <v>26.58</v>
      </c>
      <c r="D8894" s="4">
        <v>10000.466</v>
      </c>
    </row>
    <row r="8895" spans="2:4">
      <c r="B8895" s="2">
        <v>0.30820601851851853</v>
      </c>
      <c r="C8895">
        <v>26.58</v>
      </c>
      <c r="D8895" s="4">
        <v>10000.448</v>
      </c>
    </row>
    <row r="8896" spans="2:4">
      <c r="B8896" s="2">
        <v>0.30822916666666667</v>
      </c>
      <c r="C8896">
        <v>26.58</v>
      </c>
      <c r="D8896" s="4">
        <v>10000.442999999999</v>
      </c>
    </row>
    <row r="8897" spans="2:4">
      <c r="B8897" s="2">
        <v>0.3082523148148148</v>
      </c>
      <c r="C8897">
        <v>26.58</v>
      </c>
      <c r="D8897" s="4">
        <v>10000.448</v>
      </c>
    </row>
    <row r="8898" spans="2:4">
      <c r="B8898" s="2">
        <v>0.30827546296296299</v>
      </c>
      <c r="C8898">
        <v>26.58</v>
      </c>
      <c r="D8898" s="4">
        <v>10000.441000000001</v>
      </c>
    </row>
    <row r="8899" spans="2:4">
      <c r="B8899" s="2">
        <v>0.30829861111111112</v>
      </c>
      <c r="C8899">
        <v>26.58</v>
      </c>
      <c r="D8899" s="4">
        <v>10000.424000000001</v>
      </c>
    </row>
    <row r="8900" spans="2:4">
      <c r="B8900" s="2">
        <v>0.30832175925925925</v>
      </c>
      <c r="C8900">
        <v>26.58</v>
      </c>
      <c r="D8900" s="4">
        <v>10000.447</v>
      </c>
    </row>
    <row r="8901" spans="2:4">
      <c r="B8901" s="2">
        <v>0.30834490740740744</v>
      </c>
      <c r="C8901">
        <v>26.58</v>
      </c>
      <c r="D8901" s="4">
        <v>10000.459000000001</v>
      </c>
    </row>
    <row r="8902" spans="2:4">
      <c r="B8902" s="2">
        <v>0.30836805555555552</v>
      </c>
      <c r="C8902">
        <v>26.58</v>
      </c>
      <c r="D8902" s="4">
        <v>10000.446</v>
      </c>
    </row>
    <row r="8903" spans="2:4">
      <c r="B8903" s="2">
        <v>0.30839120370370371</v>
      </c>
      <c r="C8903">
        <v>26.58</v>
      </c>
      <c r="D8903" s="4">
        <v>10000.466</v>
      </c>
    </row>
    <row r="8904" spans="2:4">
      <c r="B8904" s="2">
        <v>0.30841435185185184</v>
      </c>
      <c r="C8904">
        <v>26.58</v>
      </c>
      <c r="D8904" s="4">
        <v>10000.454</v>
      </c>
    </row>
    <row r="8905" spans="2:4">
      <c r="B8905" s="2">
        <v>0.30843749999999998</v>
      </c>
      <c r="C8905">
        <v>26.58</v>
      </c>
      <c r="D8905" s="4">
        <v>10000.466</v>
      </c>
    </row>
    <row r="8906" spans="2:4">
      <c r="B8906" s="2">
        <v>0.30846064814814816</v>
      </c>
      <c r="C8906">
        <v>26.64</v>
      </c>
      <c r="D8906" s="4">
        <v>10000.468000000001</v>
      </c>
    </row>
    <row r="8907" spans="2:4">
      <c r="B8907" s="2">
        <v>0.3084837962962963</v>
      </c>
      <c r="C8907">
        <v>26.58</v>
      </c>
      <c r="D8907" s="4">
        <v>10000.449000000001</v>
      </c>
    </row>
    <row r="8908" spans="2:4">
      <c r="B8908" s="2">
        <v>0.30850694444444443</v>
      </c>
      <c r="C8908">
        <v>26.58</v>
      </c>
      <c r="D8908" s="4">
        <v>10000.454</v>
      </c>
    </row>
    <row r="8909" spans="2:4">
      <c r="B8909" s="2">
        <v>0.30853009259259262</v>
      </c>
      <c r="C8909">
        <v>26.58</v>
      </c>
      <c r="D8909" s="4">
        <v>10000.465</v>
      </c>
    </row>
    <row r="8910" spans="2:4">
      <c r="B8910" s="2">
        <v>0.30855324074074075</v>
      </c>
      <c r="C8910">
        <v>26.58</v>
      </c>
      <c r="D8910" s="4">
        <v>10000.447</v>
      </c>
    </row>
    <row r="8911" spans="2:4">
      <c r="B8911" s="2">
        <v>0.30857638888888889</v>
      </c>
      <c r="C8911">
        <v>26.58</v>
      </c>
      <c r="D8911" s="4">
        <v>10000.463</v>
      </c>
    </row>
    <row r="8912" spans="2:4">
      <c r="B8912" s="2">
        <v>0.30859953703703702</v>
      </c>
      <c r="C8912">
        <v>26.58</v>
      </c>
      <c r="D8912" s="4">
        <v>10000.468000000001</v>
      </c>
    </row>
    <row r="8913" spans="2:4">
      <c r="B8913" s="2">
        <v>0.30862268518518515</v>
      </c>
      <c r="C8913">
        <v>26.64</v>
      </c>
      <c r="D8913" s="4">
        <v>10000.464</v>
      </c>
    </row>
    <row r="8914" spans="2:4">
      <c r="B8914" s="2">
        <v>0.30864583333333334</v>
      </c>
      <c r="C8914">
        <v>26.58</v>
      </c>
      <c r="D8914" s="4">
        <v>10000.456</v>
      </c>
    </row>
    <row r="8915" spans="2:4">
      <c r="B8915" s="2">
        <v>0.30866898148148147</v>
      </c>
      <c r="C8915">
        <v>26.58</v>
      </c>
      <c r="D8915" s="4">
        <v>10000.468999999999</v>
      </c>
    </row>
    <row r="8916" spans="2:4">
      <c r="B8916" s="2">
        <v>0.30869212962962961</v>
      </c>
      <c r="C8916">
        <v>26.58</v>
      </c>
      <c r="D8916" s="4">
        <v>10000.459000000001</v>
      </c>
    </row>
    <row r="8917" spans="2:4">
      <c r="B8917" s="2">
        <v>0.3087152777777778</v>
      </c>
      <c r="C8917">
        <v>26.58</v>
      </c>
      <c r="D8917" s="4">
        <v>10000.447</v>
      </c>
    </row>
    <row r="8918" spans="2:4">
      <c r="B8918" s="2">
        <v>0.30873842592592593</v>
      </c>
      <c r="C8918">
        <v>26.58</v>
      </c>
      <c r="D8918" s="4">
        <v>10000.456</v>
      </c>
    </row>
    <row r="8919" spans="2:4">
      <c r="B8919" s="2">
        <v>0.30876157407407406</v>
      </c>
      <c r="C8919">
        <v>26.64</v>
      </c>
      <c r="D8919" s="4">
        <v>10000.446</v>
      </c>
    </row>
    <row r="8920" spans="2:4">
      <c r="B8920" s="2">
        <v>0.30878472222222225</v>
      </c>
      <c r="C8920">
        <v>26.58</v>
      </c>
      <c r="D8920" s="4">
        <v>10000.43</v>
      </c>
    </row>
    <row r="8921" spans="2:4">
      <c r="B8921" s="2">
        <v>0.30880787037037039</v>
      </c>
      <c r="C8921">
        <v>26.58</v>
      </c>
      <c r="D8921" s="4">
        <v>10000.442999999999</v>
      </c>
    </row>
    <row r="8922" spans="2:4">
      <c r="B8922" s="2">
        <v>0.30883101851851852</v>
      </c>
      <c r="C8922">
        <v>26.64</v>
      </c>
      <c r="D8922" s="4">
        <v>10000.450000000001</v>
      </c>
    </row>
    <row r="8923" spans="2:4">
      <c r="B8923" s="2">
        <v>0.30885416666666665</v>
      </c>
      <c r="C8923">
        <v>26.64</v>
      </c>
      <c r="D8923" s="4">
        <v>10000.445</v>
      </c>
    </row>
    <row r="8924" spans="2:4">
      <c r="B8924" s="2">
        <v>0.30887731481481479</v>
      </c>
      <c r="C8924">
        <v>26.64</v>
      </c>
      <c r="D8924" s="4">
        <v>10000.442999999999</v>
      </c>
    </row>
    <row r="8925" spans="2:4">
      <c r="B8925" s="2">
        <v>0.30890046296296297</v>
      </c>
      <c r="C8925">
        <v>26.64</v>
      </c>
      <c r="D8925" s="4">
        <v>10000.442999999999</v>
      </c>
    </row>
    <row r="8926" spans="2:4">
      <c r="B8926" s="2">
        <v>0.30892361111111111</v>
      </c>
      <c r="C8926">
        <v>26.58</v>
      </c>
      <c r="D8926" s="4">
        <v>10000.444</v>
      </c>
    </row>
    <row r="8927" spans="2:4">
      <c r="B8927" s="2">
        <v>0.30894675925925924</v>
      </c>
      <c r="C8927">
        <v>26.64</v>
      </c>
      <c r="D8927" s="4">
        <v>10000.447</v>
      </c>
    </row>
    <row r="8928" spans="2:4">
      <c r="B8928" s="2">
        <v>0.30896990740740743</v>
      </c>
      <c r="C8928">
        <v>26.58</v>
      </c>
      <c r="D8928" s="4">
        <v>10000.441000000001</v>
      </c>
    </row>
    <row r="8929" spans="2:4">
      <c r="B8929" s="2">
        <v>0.30899305555555556</v>
      </c>
      <c r="C8929">
        <v>26.64</v>
      </c>
      <c r="D8929" s="4">
        <v>10000.439</v>
      </c>
    </row>
    <row r="8930" spans="2:4">
      <c r="B8930" s="2">
        <v>0.3090162037037037</v>
      </c>
      <c r="C8930">
        <v>26.64</v>
      </c>
      <c r="D8930" s="4">
        <v>10000.453</v>
      </c>
    </row>
    <row r="8931" spans="2:4">
      <c r="B8931" s="2">
        <v>0.30903935185185188</v>
      </c>
      <c r="C8931">
        <v>26.58</v>
      </c>
      <c r="D8931" s="4">
        <v>10000.450000000001</v>
      </c>
    </row>
    <row r="8932" spans="2:4">
      <c r="B8932" s="2">
        <v>0.30906250000000002</v>
      </c>
      <c r="C8932">
        <v>26.58</v>
      </c>
      <c r="D8932" s="4">
        <v>10000.455</v>
      </c>
    </row>
    <row r="8933" spans="2:4">
      <c r="B8933" s="2">
        <v>0.30908564814814815</v>
      </c>
      <c r="C8933">
        <v>26.58</v>
      </c>
      <c r="D8933" s="4">
        <v>10000.466</v>
      </c>
    </row>
    <row r="8934" spans="2:4">
      <c r="B8934" s="2">
        <v>0.30910879629629628</v>
      </c>
      <c r="C8934">
        <v>26.64</v>
      </c>
      <c r="D8934" s="4">
        <v>10000.449000000001</v>
      </c>
    </row>
    <row r="8935" spans="2:4">
      <c r="B8935" s="2">
        <v>0.30913194444444442</v>
      </c>
      <c r="C8935">
        <v>26.64</v>
      </c>
      <c r="D8935" s="4">
        <v>10000.436</v>
      </c>
    </row>
    <row r="8936" spans="2:4">
      <c r="B8936" s="2">
        <v>0.30915509259259261</v>
      </c>
      <c r="C8936">
        <v>26.58</v>
      </c>
      <c r="D8936" s="4">
        <v>10000.457</v>
      </c>
    </row>
    <row r="8937" spans="2:4">
      <c r="B8937" s="2">
        <v>0.30917824074074074</v>
      </c>
      <c r="C8937">
        <v>26.58</v>
      </c>
      <c r="D8937" s="4">
        <v>10000.446</v>
      </c>
    </row>
    <row r="8938" spans="2:4">
      <c r="B8938" s="2">
        <v>0.30920138888888887</v>
      </c>
      <c r="C8938">
        <v>26.64</v>
      </c>
      <c r="D8938" s="4">
        <v>10000.451999999999</v>
      </c>
    </row>
    <row r="8939" spans="2:4">
      <c r="B8939" s="2">
        <v>0.30922453703703706</v>
      </c>
      <c r="C8939">
        <v>26.64</v>
      </c>
      <c r="D8939" s="4">
        <v>10000.450999999999</v>
      </c>
    </row>
    <row r="8940" spans="2:4">
      <c r="B8940" s="2">
        <v>0.30924768518518519</v>
      </c>
      <c r="C8940">
        <v>26.64</v>
      </c>
      <c r="D8940" s="4">
        <v>10000.436</v>
      </c>
    </row>
    <row r="8941" spans="2:4">
      <c r="B8941" s="2">
        <v>0.30927083333333333</v>
      </c>
      <c r="C8941">
        <v>26.7</v>
      </c>
      <c r="D8941" s="4">
        <v>10000.441999999999</v>
      </c>
    </row>
    <row r="8942" spans="2:4">
      <c r="B8942" s="2">
        <v>0.30929398148148152</v>
      </c>
      <c r="C8942">
        <v>26.7</v>
      </c>
      <c r="D8942" s="4">
        <v>10000.437</v>
      </c>
    </row>
    <row r="8943" spans="2:4">
      <c r="B8943" s="2">
        <v>0.30931712962962959</v>
      </c>
      <c r="C8943">
        <v>26.7</v>
      </c>
      <c r="D8943" s="4">
        <v>10000.433999999999</v>
      </c>
    </row>
    <row r="8944" spans="2:4">
      <c r="B8944" s="2">
        <v>0.30934027777777778</v>
      </c>
      <c r="C8944">
        <v>26.64</v>
      </c>
      <c r="D8944" s="4">
        <v>10000.450000000001</v>
      </c>
    </row>
    <row r="8945" spans="2:4">
      <c r="B8945" s="2">
        <v>0.30936342592592592</v>
      </c>
      <c r="C8945">
        <v>26.64</v>
      </c>
      <c r="D8945" s="4">
        <v>10000.472</v>
      </c>
    </row>
    <row r="8946" spans="2:4">
      <c r="B8946" s="2">
        <v>0.30938657407407405</v>
      </c>
      <c r="C8946">
        <v>26.64</v>
      </c>
      <c r="D8946" s="4">
        <v>10000.451999999999</v>
      </c>
    </row>
    <row r="8947" spans="2:4">
      <c r="B8947" s="2">
        <v>0.30940972222222224</v>
      </c>
      <c r="C8947">
        <v>26.64</v>
      </c>
      <c r="D8947" s="4">
        <v>10000.439</v>
      </c>
    </row>
    <row r="8948" spans="2:4">
      <c r="B8948" s="2">
        <v>0.30943287037037037</v>
      </c>
      <c r="C8948">
        <v>26.58</v>
      </c>
      <c r="D8948" s="4">
        <v>10000.446</v>
      </c>
    </row>
    <row r="8949" spans="2:4">
      <c r="B8949" s="2">
        <v>0.30945601851851851</v>
      </c>
      <c r="C8949">
        <v>26.58</v>
      </c>
      <c r="D8949" s="4">
        <v>10000.44</v>
      </c>
    </row>
    <row r="8950" spans="2:4">
      <c r="B8950" s="2">
        <v>0.30947916666666669</v>
      </c>
      <c r="C8950">
        <v>26.58</v>
      </c>
      <c r="D8950" s="4">
        <v>10000.437</v>
      </c>
    </row>
    <row r="8951" spans="2:4">
      <c r="B8951" s="2">
        <v>0.30950231481481483</v>
      </c>
      <c r="C8951">
        <v>26.58</v>
      </c>
      <c r="D8951" s="4">
        <v>10000.453</v>
      </c>
    </row>
    <row r="8952" spans="2:4">
      <c r="B8952" s="2">
        <v>0.30952546296296296</v>
      </c>
      <c r="C8952">
        <v>26.58</v>
      </c>
      <c r="D8952" s="4">
        <v>10000.445</v>
      </c>
    </row>
    <row r="8953" spans="2:4">
      <c r="B8953" s="2">
        <v>0.30954861111111109</v>
      </c>
      <c r="C8953">
        <v>26.58</v>
      </c>
      <c r="D8953" s="4">
        <v>10000.456</v>
      </c>
    </row>
    <row r="8954" spans="2:4">
      <c r="B8954" s="2">
        <v>0.30957175925925923</v>
      </c>
      <c r="C8954">
        <v>26.51</v>
      </c>
      <c r="D8954" s="4">
        <v>10000.451999999999</v>
      </c>
    </row>
    <row r="8955" spans="2:4">
      <c r="B8955" s="2">
        <v>0.30959490740740742</v>
      </c>
      <c r="C8955">
        <v>26.51</v>
      </c>
      <c r="D8955" s="4">
        <v>10000.467000000001</v>
      </c>
    </row>
    <row r="8956" spans="2:4">
      <c r="B8956" s="2">
        <v>0.30961805555555555</v>
      </c>
      <c r="C8956">
        <v>26.58</v>
      </c>
      <c r="D8956" s="4">
        <v>10000.447</v>
      </c>
    </row>
    <row r="8957" spans="2:4">
      <c r="B8957" s="2">
        <v>0.30964120370370368</v>
      </c>
      <c r="C8957">
        <v>26.58</v>
      </c>
      <c r="D8957" s="4">
        <v>10000.44</v>
      </c>
    </row>
    <row r="8958" spans="2:4">
      <c r="B8958" s="2">
        <v>0.30966435185185187</v>
      </c>
      <c r="C8958">
        <v>26.58</v>
      </c>
      <c r="D8958" s="4">
        <v>10000.449000000001</v>
      </c>
    </row>
    <row r="8959" spans="2:4">
      <c r="B8959" s="2">
        <v>0.3096875</v>
      </c>
      <c r="C8959">
        <v>26.58</v>
      </c>
      <c r="D8959" s="4">
        <v>10000.447</v>
      </c>
    </row>
    <row r="8960" spans="2:4">
      <c r="B8960" s="2">
        <v>0.30971064814814814</v>
      </c>
      <c r="C8960">
        <v>26.64</v>
      </c>
      <c r="D8960" s="4">
        <v>10000.486999999999</v>
      </c>
    </row>
    <row r="8961" spans="2:4">
      <c r="B8961" s="2">
        <v>0.30973379629629633</v>
      </c>
      <c r="C8961">
        <v>26.64</v>
      </c>
      <c r="D8961" s="4">
        <v>10000.442999999999</v>
      </c>
    </row>
    <row r="8962" spans="2:4">
      <c r="B8962" s="2">
        <v>0.30975694444444446</v>
      </c>
      <c r="C8962">
        <v>26.64</v>
      </c>
      <c r="D8962" s="4">
        <v>10000.448</v>
      </c>
    </row>
    <row r="8963" spans="2:4">
      <c r="B8963" s="2">
        <v>0.30978009259259259</v>
      </c>
      <c r="C8963">
        <v>26.64</v>
      </c>
      <c r="D8963" s="4">
        <v>10000.459000000001</v>
      </c>
    </row>
    <row r="8964" spans="2:4">
      <c r="B8964" s="2">
        <v>0.30980324074074073</v>
      </c>
      <c r="C8964">
        <v>26.64</v>
      </c>
      <c r="D8964" s="4">
        <v>10000.447</v>
      </c>
    </row>
    <row r="8965" spans="2:4">
      <c r="B8965" s="2">
        <v>0.30982638888888886</v>
      </c>
      <c r="C8965">
        <v>26.64</v>
      </c>
      <c r="D8965" s="4">
        <v>10000.444</v>
      </c>
    </row>
    <row r="8966" spans="2:4">
      <c r="B8966" s="2">
        <v>0.30984953703703705</v>
      </c>
      <c r="C8966">
        <v>26.64</v>
      </c>
      <c r="D8966" s="4">
        <v>10000.459000000001</v>
      </c>
    </row>
    <row r="8967" spans="2:4">
      <c r="B8967" s="2">
        <v>0.30987268518518518</v>
      </c>
      <c r="C8967">
        <v>26.58</v>
      </c>
      <c r="D8967" s="4">
        <v>10000.460999999999</v>
      </c>
    </row>
    <row r="8968" spans="2:4">
      <c r="B8968" s="2">
        <v>0.30989583333333331</v>
      </c>
      <c r="C8968">
        <v>26.58</v>
      </c>
      <c r="D8968" s="4">
        <v>10000.456</v>
      </c>
    </row>
    <row r="8969" spans="2:4">
      <c r="B8969" s="2">
        <v>0.3099189814814815</v>
      </c>
      <c r="C8969">
        <v>26.58</v>
      </c>
      <c r="D8969" s="4">
        <v>10000.460999999999</v>
      </c>
    </row>
    <row r="8970" spans="2:4">
      <c r="B8970" s="2">
        <v>0.30994212962962964</v>
      </c>
      <c r="C8970">
        <v>26.58</v>
      </c>
      <c r="D8970" s="4">
        <v>10000.454</v>
      </c>
    </row>
    <row r="8971" spans="2:4">
      <c r="B8971" s="2">
        <v>0.30996527777777777</v>
      </c>
      <c r="C8971">
        <v>26.51</v>
      </c>
      <c r="D8971" s="4">
        <v>10000.458000000001</v>
      </c>
    </row>
    <row r="8972" spans="2:4">
      <c r="B8972" s="2">
        <v>0.30998842592592596</v>
      </c>
      <c r="C8972">
        <v>26.51</v>
      </c>
      <c r="D8972" s="4">
        <v>10000.466</v>
      </c>
    </row>
    <row r="8973" spans="2:4">
      <c r="B8973" s="2">
        <v>0.31001157407407409</v>
      </c>
      <c r="C8973">
        <v>26.51</v>
      </c>
      <c r="D8973" s="4">
        <v>10000.438</v>
      </c>
    </row>
    <row r="8974" spans="2:4">
      <c r="B8974" s="2">
        <v>0.31003472222222223</v>
      </c>
      <c r="C8974">
        <v>26.45</v>
      </c>
      <c r="D8974" s="4">
        <v>10000.434999999999</v>
      </c>
    </row>
    <row r="8975" spans="2:4">
      <c r="B8975" s="2">
        <v>0.31005787037037036</v>
      </c>
      <c r="C8975">
        <v>26.51</v>
      </c>
      <c r="D8975" s="4">
        <v>10000.458000000001</v>
      </c>
    </row>
    <row r="8976" spans="2:4">
      <c r="B8976" s="2">
        <v>0.31008101851851849</v>
      </c>
      <c r="C8976">
        <v>26.51</v>
      </c>
      <c r="D8976" s="4">
        <v>10000.457</v>
      </c>
    </row>
    <row r="8977" spans="2:4">
      <c r="B8977" s="2">
        <v>0.31010416666666668</v>
      </c>
      <c r="C8977">
        <v>26.51</v>
      </c>
      <c r="D8977" s="4">
        <v>10000.450000000001</v>
      </c>
    </row>
    <row r="8978" spans="2:4">
      <c r="B8978" s="2">
        <v>0.31012731481481481</v>
      </c>
      <c r="C8978">
        <v>26.51</v>
      </c>
      <c r="D8978" s="4">
        <v>10000.477000000001</v>
      </c>
    </row>
    <row r="8979" spans="2:4">
      <c r="B8979" s="2">
        <v>0.31015046296296295</v>
      </c>
      <c r="C8979">
        <v>26.58</v>
      </c>
      <c r="D8979" s="4">
        <v>10000.453</v>
      </c>
    </row>
    <row r="8980" spans="2:4">
      <c r="B8980" s="2">
        <v>0.31017361111111114</v>
      </c>
      <c r="C8980">
        <v>26.58</v>
      </c>
      <c r="D8980" s="4">
        <v>10000.448</v>
      </c>
    </row>
    <row r="8981" spans="2:4">
      <c r="B8981" s="2">
        <v>0.31019675925925927</v>
      </c>
      <c r="C8981">
        <v>26.58</v>
      </c>
      <c r="D8981" s="4">
        <v>10000.463</v>
      </c>
    </row>
    <row r="8982" spans="2:4">
      <c r="B8982" s="2">
        <v>0.3102199074074074</v>
      </c>
      <c r="C8982">
        <v>26.64</v>
      </c>
      <c r="D8982" s="4">
        <v>10000.441000000001</v>
      </c>
    </row>
    <row r="8983" spans="2:4">
      <c r="B8983" s="2">
        <v>0.31024305555555559</v>
      </c>
      <c r="C8983">
        <v>26.64</v>
      </c>
      <c r="D8983" s="4">
        <v>10000.429</v>
      </c>
    </row>
    <row r="8984" spans="2:4">
      <c r="B8984" s="2">
        <v>0.31026620370370367</v>
      </c>
      <c r="C8984">
        <v>26.64</v>
      </c>
      <c r="D8984" s="4">
        <v>10000.428</v>
      </c>
    </row>
    <row r="8985" spans="2:4">
      <c r="B8985" s="2">
        <v>0.31028935185185186</v>
      </c>
      <c r="C8985">
        <v>26.7</v>
      </c>
      <c r="D8985" s="4">
        <v>10000.432000000001</v>
      </c>
    </row>
    <row r="8986" spans="2:4">
      <c r="B8986" s="2">
        <v>0.31031249999999999</v>
      </c>
      <c r="C8986">
        <v>26.64</v>
      </c>
      <c r="D8986" s="4">
        <v>10000.424999999999</v>
      </c>
    </row>
    <row r="8987" spans="2:4">
      <c r="B8987" s="2">
        <v>0.31033564814814812</v>
      </c>
      <c r="C8987">
        <v>26.7</v>
      </c>
      <c r="D8987" s="4">
        <v>10000.450999999999</v>
      </c>
    </row>
    <row r="8988" spans="2:4">
      <c r="B8988" s="2">
        <v>0.31035879629629631</v>
      </c>
      <c r="C8988">
        <v>26.76</v>
      </c>
      <c r="D8988" s="4">
        <v>10000.453</v>
      </c>
    </row>
    <row r="8989" spans="2:4">
      <c r="B8989" s="2">
        <v>0.31038194444444445</v>
      </c>
      <c r="C8989">
        <v>26.76</v>
      </c>
      <c r="D8989" s="4">
        <v>10000.445</v>
      </c>
    </row>
    <row r="8990" spans="2:4">
      <c r="B8990" s="2">
        <v>0.31040509259259258</v>
      </c>
      <c r="C8990">
        <v>26.76</v>
      </c>
      <c r="D8990" s="4">
        <v>10000.466</v>
      </c>
    </row>
    <row r="8991" spans="2:4">
      <c r="B8991" s="2">
        <v>0.31042824074074077</v>
      </c>
      <c r="C8991">
        <v>26.89</v>
      </c>
      <c r="D8991" s="4">
        <v>10000.436</v>
      </c>
    </row>
    <row r="8992" spans="2:4">
      <c r="B8992" s="2">
        <v>0.3104513888888889</v>
      </c>
      <c r="C8992">
        <v>27.01</v>
      </c>
      <c r="D8992" s="4">
        <v>10000.439</v>
      </c>
    </row>
    <row r="8993" spans="2:4">
      <c r="B8993" s="2">
        <v>0.31047453703703703</v>
      </c>
      <c r="C8993">
        <v>27.01</v>
      </c>
      <c r="D8993" s="4">
        <v>10000.447</v>
      </c>
    </row>
    <row r="8994" spans="2:4">
      <c r="B8994" s="2">
        <v>0.31049768518518517</v>
      </c>
      <c r="C8994">
        <v>27.14</v>
      </c>
      <c r="D8994" s="4">
        <v>10000.441999999999</v>
      </c>
    </row>
    <row r="8995" spans="2:4">
      <c r="B8995" s="2">
        <v>0.3105208333333333</v>
      </c>
      <c r="C8995">
        <v>27.2</v>
      </c>
      <c r="D8995" s="4">
        <v>10000.458000000001</v>
      </c>
    </row>
    <row r="8996" spans="2:4">
      <c r="B8996" s="2">
        <v>0.31054398148148149</v>
      </c>
      <c r="C8996">
        <v>27.2</v>
      </c>
      <c r="D8996" s="4">
        <v>10000.439</v>
      </c>
    </row>
    <row r="8997" spans="2:4">
      <c r="B8997" s="2">
        <v>0.31056712962962962</v>
      </c>
      <c r="C8997">
        <v>27.26</v>
      </c>
      <c r="D8997" s="4">
        <v>10000.450999999999</v>
      </c>
    </row>
    <row r="8998" spans="2:4">
      <c r="B8998" s="2">
        <v>0.31059027777777776</v>
      </c>
      <c r="C8998">
        <v>27.26</v>
      </c>
      <c r="D8998" s="4">
        <v>10000.424999999999</v>
      </c>
    </row>
    <row r="8999" spans="2:4">
      <c r="B8999" s="2">
        <v>0.31061342592592595</v>
      </c>
      <c r="C8999">
        <v>27.33</v>
      </c>
      <c r="D8999" s="4">
        <v>10000.459999999999</v>
      </c>
    </row>
    <row r="9000" spans="2:4">
      <c r="B9000" s="2">
        <v>0.31063657407407408</v>
      </c>
      <c r="C9000">
        <v>27.33</v>
      </c>
      <c r="D9000" s="4">
        <v>10000.441999999999</v>
      </c>
    </row>
    <row r="9001" spans="2:4">
      <c r="B9001" s="2">
        <v>0.31065972222222221</v>
      </c>
      <c r="C9001">
        <v>27.39</v>
      </c>
      <c r="D9001" s="4">
        <v>10000.458000000001</v>
      </c>
    </row>
    <row r="9002" spans="2:4">
      <c r="B9002" s="2">
        <v>0.3106828703703704</v>
      </c>
      <c r="C9002">
        <v>27.39</v>
      </c>
      <c r="D9002" s="4">
        <v>10000.453</v>
      </c>
    </row>
    <row r="9003" spans="2:4">
      <c r="B9003" s="2">
        <v>0.31070601851851853</v>
      </c>
      <c r="C9003">
        <v>27.39</v>
      </c>
      <c r="D9003" s="4">
        <v>10000.44</v>
      </c>
    </row>
    <row r="9004" spans="2:4">
      <c r="B9004" s="2">
        <v>0.31072916666666667</v>
      </c>
      <c r="C9004">
        <v>27.39</v>
      </c>
      <c r="D9004" s="4">
        <v>10000.441999999999</v>
      </c>
    </row>
    <row r="9005" spans="2:4">
      <c r="B9005" s="2">
        <v>0.3107523148148148</v>
      </c>
      <c r="C9005">
        <v>27.33</v>
      </c>
      <c r="D9005" s="4">
        <v>10000.457</v>
      </c>
    </row>
    <row r="9006" spans="2:4">
      <c r="B9006" s="2">
        <v>0.31077546296296293</v>
      </c>
      <c r="C9006">
        <v>27.33</v>
      </c>
      <c r="D9006" s="4">
        <v>10000.43</v>
      </c>
    </row>
    <row r="9007" spans="2:4">
      <c r="B9007" s="2">
        <v>0.31079861111111112</v>
      </c>
      <c r="C9007">
        <v>27.33</v>
      </c>
      <c r="D9007" s="4">
        <v>10000.444</v>
      </c>
    </row>
    <row r="9008" spans="2:4">
      <c r="B9008" s="2">
        <v>0.31082175925925926</v>
      </c>
      <c r="C9008">
        <v>27.39</v>
      </c>
      <c r="D9008" s="4">
        <v>10000.453</v>
      </c>
    </row>
    <row r="9009" spans="2:4">
      <c r="B9009" s="2">
        <v>0.31084490740740739</v>
      </c>
      <c r="C9009">
        <v>27.39</v>
      </c>
      <c r="D9009" s="4">
        <v>10000.457</v>
      </c>
    </row>
    <row r="9010" spans="2:4">
      <c r="B9010" s="2">
        <v>0.31086805555555558</v>
      </c>
      <c r="C9010">
        <v>27.39</v>
      </c>
      <c r="D9010" s="4">
        <v>10000.464</v>
      </c>
    </row>
    <row r="9011" spans="2:4">
      <c r="B9011" s="2">
        <v>0.31089120370370371</v>
      </c>
      <c r="C9011">
        <v>27.45</v>
      </c>
      <c r="D9011" s="4">
        <v>10000.462</v>
      </c>
    </row>
    <row r="9012" spans="2:4">
      <c r="B9012" s="2">
        <v>0.31091435185185184</v>
      </c>
      <c r="C9012">
        <v>27.39</v>
      </c>
      <c r="D9012" s="4">
        <v>10000.453</v>
      </c>
    </row>
    <row r="9013" spans="2:4">
      <c r="B9013" s="2">
        <v>0.31093750000000003</v>
      </c>
      <c r="C9013">
        <v>27.45</v>
      </c>
      <c r="D9013" s="4">
        <v>10000.449000000001</v>
      </c>
    </row>
    <row r="9014" spans="2:4">
      <c r="B9014" s="2">
        <v>0.31096064814814817</v>
      </c>
      <c r="C9014">
        <v>27.51</v>
      </c>
      <c r="D9014" s="4">
        <v>10000.458000000001</v>
      </c>
    </row>
    <row r="9015" spans="2:4">
      <c r="B9015" s="2">
        <v>0.3109837962962963</v>
      </c>
      <c r="C9015">
        <v>27.51</v>
      </c>
      <c r="D9015" s="4">
        <v>10000.433999999999</v>
      </c>
    </row>
    <row r="9016" spans="2:4">
      <c r="B9016" s="2">
        <v>0.31100694444444443</v>
      </c>
      <c r="C9016">
        <v>27.51</v>
      </c>
      <c r="D9016" s="4">
        <v>10000.447</v>
      </c>
    </row>
    <row r="9017" spans="2:4">
      <c r="B9017" s="2">
        <v>0.31103009259259257</v>
      </c>
      <c r="C9017">
        <v>27.51</v>
      </c>
      <c r="D9017" s="4">
        <v>10000.454</v>
      </c>
    </row>
    <row r="9018" spans="2:4">
      <c r="B9018" s="2">
        <v>0.31105324074074076</v>
      </c>
      <c r="C9018">
        <v>27.58</v>
      </c>
      <c r="D9018" s="4">
        <v>10000.439</v>
      </c>
    </row>
    <row r="9019" spans="2:4">
      <c r="B9019" s="2">
        <v>0.31107638888888889</v>
      </c>
      <c r="C9019">
        <v>27.58</v>
      </c>
      <c r="D9019" s="4">
        <v>10000.446</v>
      </c>
    </row>
    <row r="9020" spans="2:4">
      <c r="B9020" s="2">
        <v>0.31109953703703702</v>
      </c>
      <c r="C9020">
        <v>27.64</v>
      </c>
      <c r="D9020" s="4">
        <v>10000.469999999999</v>
      </c>
    </row>
    <row r="9021" spans="2:4">
      <c r="B9021" s="2">
        <v>0.31112268518518521</v>
      </c>
      <c r="C9021">
        <v>27.7</v>
      </c>
      <c r="D9021" s="4">
        <v>10000.449000000001</v>
      </c>
    </row>
    <row r="9022" spans="2:4">
      <c r="B9022" s="2">
        <v>0.31114583333333334</v>
      </c>
      <c r="C9022">
        <v>27.7</v>
      </c>
      <c r="D9022" s="4">
        <v>10000.447</v>
      </c>
    </row>
    <row r="9023" spans="2:4">
      <c r="B9023" s="2">
        <v>0.31116898148148148</v>
      </c>
      <c r="C9023">
        <v>27.76</v>
      </c>
      <c r="D9023" s="4">
        <v>10000.453</v>
      </c>
    </row>
    <row r="9024" spans="2:4">
      <c r="B9024" s="2">
        <v>0.31119212962962967</v>
      </c>
      <c r="C9024">
        <v>27.76</v>
      </c>
      <c r="D9024" s="4">
        <v>10000.424999999999</v>
      </c>
    </row>
    <row r="9025" spans="2:4">
      <c r="B9025" s="2">
        <v>0.31121527777777774</v>
      </c>
      <c r="C9025">
        <v>27.7</v>
      </c>
      <c r="D9025" s="4">
        <v>10000.43</v>
      </c>
    </row>
    <row r="9026" spans="2:4">
      <c r="B9026" s="2">
        <v>0.31123842592592593</v>
      </c>
      <c r="C9026">
        <v>27.7</v>
      </c>
      <c r="D9026" s="4">
        <v>10000.450000000001</v>
      </c>
    </row>
    <row r="9027" spans="2:4">
      <c r="B9027" s="2">
        <v>0.31126157407407407</v>
      </c>
      <c r="C9027">
        <v>27.7</v>
      </c>
      <c r="D9027" s="4">
        <v>10000.433000000001</v>
      </c>
    </row>
    <row r="9028" spans="2:4">
      <c r="B9028" s="2">
        <v>0.3112847222222222</v>
      </c>
      <c r="C9028">
        <v>27.7</v>
      </c>
      <c r="D9028" s="4">
        <v>10000.441000000001</v>
      </c>
    </row>
    <row r="9029" spans="2:4">
      <c r="B9029" s="2">
        <v>0.31130787037037039</v>
      </c>
      <c r="C9029">
        <v>27.7</v>
      </c>
      <c r="D9029" s="4">
        <v>10000.446</v>
      </c>
    </row>
    <row r="9030" spans="2:4">
      <c r="B9030" s="2">
        <v>0.31133101851851852</v>
      </c>
      <c r="C9030">
        <v>27.7</v>
      </c>
      <c r="D9030" s="4">
        <v>10000.44</v>
      </c>
    </row>
    <row r="9031" spans="2:4">
      <c r="B9031" s="2">
        <v>0.31135416666666665</v>
      </c>
      <c r="C9031">
        <v>27.64</v>
      </c>
      <c r="D9031" s="4">
        <v>10000.450000000001</v>
      </c>
    </row>
    <row r="9032" spans="2:4">
      <c r="B9032" s="2">
        <v>0.31137731481481484</v>
      </c>
      <c r="C9032">
        <v>27.58</v>
      </c>
      <c r="D9032" s="4">
        <v>10000.463</v>
      </c>
    </row>
    <row r="9033" spans="2:4">
      <c r="B9033" s="2">
        <v>0.31140046296296298</v>
      </c>
      <c r="C9033">
        <v>27.51</v>
      </c>
      <c r="D9033" s="4">
        <v>10000.450999999999</v>
      </c>
    </row>
    <row r="9034" spans="2:4">
      <c r="B9034" s="2">
        <v>0.31142361111111111</v>
      </c>
      <c r="C9034">
        <v>27.51</v>
      </c>
      <c r="D9034" s="4">
        <v>10000.466</v>
      </c>
    </row>
    <row r="9035" spans="2:4">
      <c r="B9035" s="2">
        <v>0.31144675925925924</v>
      </c>
      <c r="C9035">
        <v>27.45</v>
      </c>
      <c r="D9035" s="4">
        <v>10000.474</v>
      </c>
    </row>
    <row r="9036" spans="2:4">
      <c r="B9036" s="2">
        <v>0.31146990740740738</v>
      </c>
      <c r="C9036">
        <v>27.39</v>
      </c>
      <c r="D9036" s="4">
        <v>10000.457</v>
      </c>
    </row>
    <row r="9037" spans="2:4">
      <c r="B9037" s="2">
        <v>0.31149305555555556</v>
      </c>
      <c r="C9037">
        <v>27.33</v>
      </c>
      <c r="D9037" s="4">
        <v>10000.463</v>
      </c>
    </row>
    <row r="9038" spans="2:4">
      <c r="B9038" s="2">
        <v>0.3115162037037037</v>
      </c>
      <c r="C9038">
        <v>27.33</v>
      </c>
      <c r="D9038" s="4">
        <v>10000.477999999999</v>
      </c>
    </row>
    <row r="9039" spans="2:4">
      <c r="B9039" s="2">
        <v>0.31153935185185183</v>
      </c>
      <c r="C9039">
        <v>27.26</v>
      </c>
      <c r="D9039" s="4">
        <v>10000.449000000001</v>
      </c>
    </row>
    <row r="9040" spans="2:4">
      <c r="B9040" s="2">
        <v>0.31156250000000002</v>
      </c>
      <c r="C9040">
        <v>27.26</v>
      </c>
      <c r="D9040" s="4">
        <v>10000.447</v>
      </c>
    </row>
    <row r="9041" spans="2:4">
      <c r="B9041" s="2">
        <v>0.31158564814814815</v>
      </c>
      <c r="C9041">
        <v>27.26</v>
      </c>
      <c r="D9041" s="4">
        <v>10000.459000000001</v>
      </c>
    </row>
    <row r="9042" spans="2:4">
      <c r="B9042" s="2">
        <v>0.31160879629629629</v>
      </c>
      <c r="C9042">
        <v>27.2</v>
      </c>
      <c r="D9042" s="4">
        <v>10000.444</v>
      </c>
    </row>
    <row r="9043" spans="2:4">
      <c r="B9043" s="2">
        <v>0.31163194444444448</v>
      </c>
      <c r="C9043">
        <v>27.14</v>
      </c>
      <c r="D9043" s="4">
        <v>10000.449000000001</v>
      </c>
    </row>
    <row r="9044" spans="2:4">
      <c r="B9044" s="2">
        <v>0.31165509259259261</v>
      </c>
      <c r="C9044">
        <v>27.14</v>
      </c>
      <c r="D9044" s="4">
        <v>10000.455</v>
      </c>
    </row>
    <row r="9045" spans="2:4">
      <c r="B9045" s="2">
        <v>0.31167824074074074</v>
      </c>
      <c r="C9045">
        <v>27.08</v>
      </c>
      <c r="D9045" s="4">
        <v>10000.446</v>
      </c>
    </row>
    <row r="9046" spans="2:4">
      <c r="B9046" s="2">
        <v>0.31170138888888888</v>
      </c>
      <c r="C9046">
        <v>27.01</v>
      </c>
      <c r="D9046" s="4">
        <v>10000.448</v>
      </c>
    </row>
    <row r="9047" spans="2:4">
      <c r="B9047" s="2">
        <v>0.31172453703703701</v>
      </c>
      <c r="C9047">
        <v>27.01</v>
      </c>
      <c r="D9047" s="4">
        <v>10000.467000000001</v>
      </c>
    </row>
    <row r="9048" spans="2:4">
      <c r="B9048" s="2">
        <v>0.3117476851851852</v>
      </c>
      <c r="C9048">
        <v>26.95</v>
      </c>
      <c r="D9048" s="4">
        <v>10000.444</v>
      </c>
    </row>
    <row r="9049" spans="2:4">
      <c r="B9049" s="2">
        <v>0.31177083333333333</v>
      </c>
      <c r="C9049">
        <v>26.95</v>
      </c>
      <c r="D9049" s="4">
        <v>10000.441000000001</v>
      </c>
    </row>
    <row r="9050" spans="2:4">
      <c r="B9050" s="2">
        <v>0.31179398148148146</v>
      </c>
      <c r="C9050">
        <v>26.95</v>
      </c>
      <c r="D9050" s="4">
        <v>10000.450999999999</v>
      </c>
    </row>
    <row r="9051" spans="2:4">
      <c r="B9051" s="2">
        <v>0.31181712962962965</v>
      </c>
      <c r="C9051">
        <v>26.95</v>
      </c>
      <c r="D9051" s="4">
        <v>10000.44</v>
      </c>
    </row>
    <row r="9052" spans="2:4">
      <c r="B9052" s="2">
        <v>0.31184027777777779</v>
      </c>
      <c r="C9052">
        <v>26.95</v>
      </c>
      <c r="D9052" s="4">
        <v>10000.441000000001</v>
      </c>
    </row>
    <row r="9053" spans="2:4">
      <c r="B9053" s="2">
        <v>0.31186342592592592</v>
      </c>
      <c r="C9053">
        <v>26.95</v>
      </c>
      <c r="D9053" s="4">
        <v>10000.459999999999</v>
      </c>
    </row>
    <row r="9054" spans="2:4">
      <c r="B9054" s="2">
        <v>0.31188657407407411</v>
      </c>
      <c r="C9054">
        <v>26.95</v>
      </c>
      <c r="D9054" s="4">
        <v>10000.438</v>
      </c>
    </row>
    <row r="9055" spans="2:4">
      <c r="B9055" s="2">
        <v>0.31190972222222219</v>
      </c>
      <c r="C9055">
        <v>26.89</v>
      </c>
      <c r="D9055" s="4">
        <v>10000.468999999999</v>
      </c>
    </row>
    <row r="9056" spans="2:4">
      <c r="B9056" s="2">
        <v>0.31193287037037037</v>
      </c>
      <c r="C9056">
        <v>26.83</v>
      </c>
      <c r="D9056" s="4">
        <v>10000.476000000001</v>
      </c>
    </row>
    <row r="9057" spans="2:4">
      <c r="B9057" s="2">
        <v>0.31195601851851851</v>
      </c>
      <c r="C9057">
        <v>26.76</v>
      </c>
      <c r="D9057" s="4">
        <v>10000.44</v>
      </c>
    </row>
    <row r="9058" spans="2:4">
      <c r="B9058" s="2">
        <v>0.31197916666666664</v>
      </c>
      <c r="C9058">
        <v>26.76</v>
      </c>
      <c r="D9058" s="4">
        <v>10000.463</v>
      </c>
    </row>
    <row r="9059" spans="2:4">
      <c r="B9059" s="2">
        <v>0.31200231481481483</v>
      </c>
      <c r="C9059">
        <v>26.7</v>
      </c>
      <c r="D9059" s="4">
        <v>10000.455</v>
      </c>
    </row>
    <row r="9060" spans="2:4">
      <c r="B9060" s="2">
        <v>0.31202546296296296</v>
      </c>
      <c r="C9060">
        <v>26.64</v>
      </c>
      <c r="D9060" s="4">
        <v>10000.448</v>
      </c>
    </row>
    <row r="9061" spans="2:4">
      <c r="B9061" s="2">
        <v>0.3120486111111111</v>
      </c>
      <c r="C9061">
        <v>26.7</v>
      </c>
      <c r="D9061" s="4">
        <v>10000.458000000001</v>
      </c>
    </row>
    <row r="9062" spans="2:4">
      <c r="B9062" s="2">
        <v>0.31207175925925928</v>
      </c>
      <c r="C9062">
        <v>26.76</v>
      </c>
      <c r="D9062" s="4">
        <v>10000.463</v>
      </c>
    </row>
    <row r="9063" spans="2:4">
      <c r="B9063" s="2">
        <v>0.31209490740740742</v>
      </c>
      <c r="C9063">
        <v>26.76</v>
      </c>
      <c r="D9063" s="4">
        <v>10000.447</v>
      </c>
    </row>
    <row r="9064" spans="2:4">
      <c r="B9064" s="2">
        <v>0.31211805555555555</v>
      </c>
      <c r="C9064">
        <v>26.76</v>
      </c>
      <c r="D9064" s="4">
        <v>10000.456</v>
      </c>
    </row>
    <row r="9065" spans="2:4">
      <c r="B9065" s="2">
        <v>0.31214120370370374</v>
      </c>
      <c r="C9065">
        <v>26.83</v>
      </c>
      <c r="D9065" s="4">
        <v>10000.449000000001</v>
      </c>
    </row>
    <row r="9066" spans="2:4">
      <c r="B9066" s="2">
        <v>0.31216435185185182</v>
      </c>
      <c r="C9066">
        <v>26.83</v>
      </c>
      <c r="D9066" s="4">
        <v>10000.450000000001</v>
      </c>
    </row>
    <row r="9067" spans="2:4">
      <c r="B9067" s="2">
        <v>0.31218750000000001</v>
      </c>
      <c r="C9067">
        <v>26.76</v>
      </c>
      <c r="D9067" s="4">
        <v>10000.465</v>
      </c>
    </row>
    <row r="9068" spans="2:4">
      <c r="B9068" s="2">
        <v>0.31221064814814814</v>
      </c>
      <c r="C9068">
        <v>26.76</v>
      </c>
      <c r="D9068" s="4">
        <v>10000.454</v>
      </c>
    </row>
    <row r="9069" spans="2:4">
      <c r="B9069" s="2">
        <v>0.31223379629629627</v>
      </c>
      <c r="C9069">
        <v>26.76</v>
      </c>
      <c r="D9069" s="4">
        <v>10000.460999999999</v>
      </c>
    </row>
    <row r="9070" spans="2:4">
      <c r="B9070" s="2">
        <v>0.31225694444444446</v>
      </c>
      <c r="C9070">
        <v>26.76</v>
      </c>
      <c r="D9070" s="4">
        <v>10000.449000000001</v>
      </c>
    </row>
    <row r="9071" spans="2:4">
      <c r="B9071" s="2">
        <v>0.3122800925925926</v>
      </c>
      <c r="C9071">
        <v>26.76</v>
      </c>
      <c r="D9071" s="4">
        <v>10000.472</v>
      </c>
    </row>
    <row r="9072" spans="2:4">
      <c r="B9072" s="2">
        <v>0.31230324074074073</v>
      </c>
      <c r="C9072">
        <v>26.76</v>
      </c>
      <c r="D9072" s="4">
        <v>10000.441000000001</v>
      </c>
    </row>
    <row r="9073" spans="2:4">
      <c r="B9073" s="2">
        <v>0.31232638888888892</v>
      </c>
      <c r="C9073">
        <v>26.83</v>
      </c>
      <c r="D9073" s="4">
        <v>10000.451999999999</v>
      </c>
    </row>
    <row r="9074" spans="2:4">
      <c r="B9074" s="2">
        <v>0.31234953703703705</v>
      </c>
      <c r="C9074">
        <v>26.83</v>
      </c>
      <c r="D9074" s="4">
        <v>10000.464</v>
      </c>
    </row>
    <row r="9075" spans="2:4">
      <c r="B9075" s="2">
        <v>0.31237268518518518</v>
      </c>
      <c r="C9075">
        <v>26.83</v>
      </c>
      <c r="D9075" s="4">
        <v>10000.438</v>
      </c>
    </row>
    <row r="9076" spans="2:4">
      <c r="B9076" s="2">
        <v>0.31239583333333332</v>
      </c>
      <c r="C9076">
        <v>26.83</v>
      </c>
      <c r="D9076" s="4">
        <v>10000.449000000001</v>
      </c>
    </row>
    <row r="9077" spans="2:4">
      <c r="B9077" s="2">
        <v>0.31241898148148145</v>
      </c>
      <c r="C9077">
        <v>26.83</v>
      </c>
      <c r="D9077" s="4">
        <v>10000.456</v>
      </c>
    </row>
    <row r="9078" spans="2:4">
      <c r="B9078" s="2">
        <v>0.31244212962962964</v>
      </c>
      <c r="C9078">
        <v>26.83</v>
      </c>
      <c r="D9078" s="4">
        <v>10000.453</v>
      </c>
    </row>
    <row r="9079" spans="2:4">
      <c r="B9079" s="2">
        <v>0.31246527777777777</v>
      </c>
      <c r="C9079">
        <v>26.83</v>
      </c>
      <c r="D9079" s="4">
        <v>10000.451999999999</v>
      </c>
    </row>
    <row r="9080" spans="2:4">
      <c r="B9080" s="2">
        <v>0.31248842592592591</v>
      </c>
      <c r="C9080">
        <v>26.83</v>
      </c>
      <c r="D9080" s="4">
        <v>10000.465</v>
      </c>
    </row>
    <row r="9081" spans="2:4">
      <c r="B9081" s="2">
        <v>0.31251157407407409</v>
      </c>
      <c r="C9081">
        <v>26.83</v>
      </c>
      <c r="D9081" s="4">
        <v>10000.441999999999</v>
      </c>
    </row>
    <row r="9082" spans="2:4">
      <c r="B9082" s="2">
        <v>0.31253472222222223</v>
      </c>
      <c r="C9082">
        <v>26.83</v>
      </c>
      <c r="D9082" s="4">
        <v>10000.465</v>
      </c>
    </row>
    <row r="9083" spans="2:4">
      <c r="B9083" s="2">
        <v>0.31255787037037036</v>
      </c>
      <c r="C9083">
        <v>26.89</v>
      </c>
      <c r="D9083" s="4">
        <v>10000.454</v>
      </c>
    </row>
    <row r="9084" spans="2:4">
      <c r="B9084" s="2">
        <v>0.31258101851851855</v>
      </c>
      <c r="C9084">
        <v>26.89</v>
      </c>
      <c r="D9084" s="4">
        <v>10000.454</v>
      </c>
    </row>
    <row r="9085" spans="2:4">
      <c r="B9085" s="2">
        <v>0.31260416666666663</v>
      </c>
      <c r="C9085">
        <v>26.89</v>
      </c>
      <c r="D9085" s="4">
        <v>10000.460999999999</v>
      </c>
    </row>
    <row r="9086" spans="2:4">
      <c r="B9086" s="2">
        <v>0.31262731481481482</v>
      </c>
      <c r="C9086">
        <v>26.89</v>
      </c>
      <c r="D9086" s="4">
        <v>10000.468000000001</v>
      </c>
    </row>
    <row r="9087" spans="2:4">
      <c r="B9087" s="2">
        <v>0.31265046296296295</v>
      </c>
      <c r="C9087">
        <v>26.89</v>
      </c>
      <c r="D9087" s="4">
        <v>10000.432000000001</v>
      </c>
    </row>
    <row r="9088" spans="2:4">
      <c r="B9088" s="2">
        <v>0.31267361111111108</v>
      </c>
      <c r="C9088">
        <v>26.89</v>
      </c>
      <c r="D9088" s="4">
        <v>10000.44</v>
      </c>
    </row>
    <row r="9089" spans="2:4">
      <c r="B9089" s="2">
        <v>0.31269675925925927</v>
      </c>
      <c r="C9089">
        <v>26.95</v>
      </c>
      <c r="D9089" s="4">
        <v>10000.450999999999</v>
      </c>
    </row>
    <row r="9090" spans="2:4">
      <c r="B9090" s="2">
        <v>0.3127199074074074</v>
      </c>
      <c r="C9090">
        <v>26.95</v>
      </c>
      <c r="D9090" s="4">
        <v>10000.471</v>
      </c>
    </row>
    <row r="9091" spans="2:4">
      <c r="B9091" s="2">
        <v>0.31275462962962963</v>
      </c>
      <c r="C9091">
        <v>27.01</v>
      </c>
      <c r="D9091" s="4">
        <v>10000.471</v>
      </c>
    </row>
    <row r="9092" spans="2:4">
      <c r="B9092" s="2">
        <v>0.31276620370370373</v>
      </c>
      <c r="C9092">
        <v>26.95</v>
      </c>
      <c r="D9092" s="4">
        <v>10000.459999999999</v>
      </c>
    </row>
    <row r="9093" spans="2:4">
      <c r="B9093" s="2">
        <v>0.31278935185185186</v>
      </c>
      <c r="C9093">
        <v>27.01</v>
      </c>
      <c r="D9093" s="4">
        <v>10000.448</v>
      </c>
    </row>
    <row r="9094" spans="2:4">
      <c r="B9094" s="2">
        <v>0.31281249999999999</v>
      </c>
      <c r="C9094">
        <v>27.01</v>
      </c>
      <c r="D9094" s="4">
        <v>10000.473</v>
      </c>
    </row>
    <row r="9095" spans="2:4">
      <c r="B9095" s="2">
        <v>0.31283564814814818</v>
      </c>
      <c r="C9095">
        <v>26.95</v>
      </c>
      <c r="D9095" s="4">
        <v>10000.48</v>
      </c>
    </row>
    <row r="9096" spans="2:4">
      <c r="B9096" s="2">
        <v>0.31285879629629632</v>
      </c>
      <c r="C9096">
        <v>27.01</v>
      </c>
      <c r="D9096" s="4">
        <v>10000.454</v>
      </c>
    </row>
    <row r="9097" spans="2:4">
      <c r="B9097" s="2">
        <v>0.31288194444444445</v>
      </c>
      <c r="C9097">
        <v>27.01</v>
      </c>
      <c r="D9097" s="4">
        <v>10000.450000000001</v>
      </c>
    </row>
    <row r="9098" spans="2:4">
      <c r="B9098" s="2">
        <v>0.31290509259259258</v>
      </c>
      <c r="C9098">
        <v>27.01</v>
      </c>
      <c r="D9098" s="4">
        <v>10000.450999999999</v>
      </c>
    </row>
    <row r="9099" spans="2:4">
      <c r="B9099" s="2">
        <v>0.31292824074074072</v>
      </c>
      <c r="C9099">
        <v>26.95</v>
      </c>
      <c r="D9099" s="4">
        <v>10000.445</v>
      </c>
    </row>
    <row r="9100" spans="2:4">
      <c r="B9100" s="2">
        <v>0.3129513888888889</v>
      </c>
      <c r="C9100">
        <v>26.95</v>
      </c>
      <c r="D9100" s="4">
        <v>10000.446</v>
      </c>
    </row>
    <row r="9101" spans="2:4">
      <c r="B9101" s="2">
        <v>0.31297453703703704</v>
      </c>
      <c r="C9101">
        <v>26.89</v>
      </c>
      <c r="D9101" s="4">
        <v>10000.460999999999</v>
      </c>
    </row>
    <row r="9102" spans="2:4">
      <c r="B9102" s="2">
        <v>0.31299768518518517</v>
      </c>
      <c r="C9102">
        <v>26.89</v>
      </c>
      <c r="D9102" s="4">
        <v>10000.467000000001</v>
      </c>
    </row>
    <row r="9103" spans="2:4">
      <c r="B9103" s="2">
        <v>0.31302083333333336</v>
      </c>
      <c r="C9103">
        <v>26.83</v>
      </c>
      <c r="D9103" s="4">
        <v>10000.472</v>
      </c>
    </row>
    <row r="9104" spans="2:4">
      <c r="B9104" s="2">
        <v>0.31304398148148149</v>
      </c>
      <c r="C9104">
        <v>26.83</v>
      </c>
      <c r="D9104" s="4">
        <v>10000.472</v>
      </c>
    </row>
    <row r="9105" spans="2:4">
      <c r="B9105" s="2">
        <v>0.31306712962962963</v>
      </c>
      <c r="C9105">
        <v>26.83</v>
      </c>
      <c r="D9105" s="4">
        <v>10000.441000000001</v>
      </c>
    </row>
    <row r="9106" spans="2:4">
      <c r="B9106" s="2">
        <v>0.31309027777777776</v>
      </c>
      <c r="C9106">
        <v>26.83</v>
      </c>
      <c r="D9106" s="4">
        <v>10000.444</v>
      </c>
    </row>
    <row r="9107" spans="2:4">
      <c r="B9107" s="2">
        <v>0.31311342592592589</v>
      </c>
      <c r="C9107">
        <v>26.83</v>
      </c>
      <c r="D9107" s="4">
        <v>10000.447</v>
      </c>
    </row>
    <row r="9108" spans="2:4">
      <c r="B9108" s="2">
        <v>0.31313657407407408</v>
      </c>
      <c r="C9108">
        <v>26.83</v>
      </c>
      <c r="D9108" s="4">
        <v>10000.451999999999</v>
      </c>
    </row>
    <row r="9109" spans="2:4">
      <c r="B9109" s="2">
        <v>0.31315972222222221</v>
      </c>
      <c r="C9109">
        <v>26.83</v>
      </c>
      <c r="D9109" s="4">
        <v>10000.459999999999</v>
      </c>
    </row>
    <row r="9110" spans="2:4">
      <c r="B9110" s="2">
        <v>0.31318287037037035</v>
      </c>
      <c r="C9110">
        <v>26.83</v>
      </c>
      <c r="D9110" s="4">
        <v>10000.459999999999</v>
      </c>
    </row>
    <row r="9111" spans="2:4">
      <c r="B9111" s="2">
        <v>0.31320601851851854</v>
      </c>
      <c r="C9111">
        <v>26.83</v>
      </c>
      <c r="D9111" s="4">
        <v>10000.441999999999</v>
      </c>
    </row>
    <row r="9112" spans="2:4">
      <c r="B9112" s="2">
        <v>0.31322916666666667</v>
      </c>
      <c r="C9112">
        <v>26.83</v>
      </c>
      <c r="D9112" s="4">
        <v>10000.449000000001</v>
      </c>
    </row>
    <row r="9113" spans="2:4">
      <c r="B9113" s="2">
        <v>0.3132523148148148</v>
      </c>
      <c r="C9113">
        <v>26.89</v>
      </c>
      <c r="D9113" s="4">
        <v>10000.459999999999</v>
      </c>
    </row>
    <row r="9114" spans="2:4">
      <c r="B9114" s="2">
        <v>0.31327546296296299</v>
      </c>
      <c r="C9114">
        <v>26.89</v>
      </c>
      <c r="D9114" s="4">
        <v>10000.454</v>
      </c>
    </row>
    <row r="9115" spans="2:4">
      <c r="B9115" s="2">
        <v>0.31329861111111112</v>
      </c>
      <c r="C9115">
        <v>26.89</v>
      </c>
      <c r="D9115" s="4">
        <v>10000.460999999999</v>
      </c>
    </row>
    <row r="9116" spans="2:4">
      <c r="B9116" s="2">
        <v>0.31332175925925926</v>
      </c>
      <c r="C9116">
        <v>26.89</v>
      </c>
      <c r="D9116" s="4">
        <v>10000.463</v>
      </c>
    </row>
    <row r="9117" spans="2:4">
      <c r="B9117" s="2">
        <v>0.31334490740740739</v>
      </c>
      <c r="C9117">
        <v>26.89</v>
      </c>
      <c r="D9117" s="4">
        <v>10000.464</v>
      </c>
    </row>
    <row r="9118" spans="2:4">
      <c r="B9118" s="2">
        <v>0.31336805555555552</v>
      </c>
      <c r="C9118">
        <v>26.89</v>
      </c>
      <c r="D9118" s="4">
        <v>10000.464</v>
      </c>
    </row>
    <row r="9119" spans="2:4">
      <c r="B9119" s="2">
        <v>0.31339120370370371</v>
      </c>
      <c r="C9119">
        <v>26.95</v>
      </c>
      <c r="D9119" s="4">
        <v>10000.465</v>
      </c>
    </row>
    <row r="9120" spans="2:4">
      <c r="B9120" s="2">
        <v>0.31341435185185185</v>
      </c>
      <c r="C9120">
        <v>26.95</v>
      </c>
      <c r="D9120" s="4">
        <v>10000.450000000001</v>
      </c>
    </row>
    <row r="9121" spans="2:4">
      <c r="B9121" s="2">
        <v>0.31343749999999998</v>
      </c>
      <c r="C9121">
        <v>26.89</v>
      </c>
      <c r="D9121" s="4">
        <v>10000.453</v>
      </c>
    </row>
    <row r="9122" spans="2:4">
      <c r="B9122" s="2">
        <v>0.31346064814814817</v>
      </c>
      <c r="C9122">
        <v>26.89</v>
      </c>
      <c r="D9122" s="4">
        <v>10000.441000000001</v>
      </c>
    </row>
    <row r="9123" spans="2:4">
      <c r="B9123" s="2">
        <v>0.3134837962962963</v>
      </c>
      <c r="C9123">
        <v>26.83</v>
      </c>
      <c r="D9123" s="4">
        <v>10000.450000000001</v>
      </c>
    </row>
    <row r="9124" spans="2:4">
      <c r="B9124" s="2">
        <v>0.31350694444444444</v>
      </c>
      <c r="C9124">
        <v>26.76</v>
      </c>
      <c r="D9124" s="4">
        <v>10000.447</v>
      </c>
    </row>
    <row r="9125" spans="2:4">
      <c r="B9125" s="2">
        <v>0.31353009259259262</v>
      </c>
      <c r="C9125">
        <v>26.76</v>
      </c>
      <c r="D9125" s="4">
        <v>10000.451999999999</v>
      </c>
    </row>
    <row r="9126" spans="2:4">
      <c r="B9126" s="2">
        <v>0.3135532407407407</v>
      </c>
      <c r="C9126">
        <v>26.7</v>
      </c>
      <c r="D9126" s="4">
        <v>10000.433000000001</v>
      </c>
    </row>
    <row r="9127" spans="2:4">
      <c r="B9127" s="2">
        <v>0.31357638888888889</v>
      </c>
      <c r="C9127">
        <v>26.7</v>
      </c>
      <c r="D9127" s="4">
        <v>10000.454</v>
      </c>
    </row>
    <row r="9128" spans="2:4">
      <c r="B9128" s="2">
        <v>0.31359953703703702</v>
      </c>
      <c r="C9128">
        <v>26.7</v>
      </c>
      <c r="D9128" s="4">
        <v>10000.436</v>
      </c>
    </row>
    <row r="9129" spans="2:4">
      <c r="B9129" s="2">
        <v>0.31362268518518516</v>
      </c>
      <c r="C9129">
        <v>26.7</v>
      </c>
      <c r="D9129" s="4">
        <v>10000.449000000001</v>
      </c>
    </row>
    <row r="9130" spans="2:4">
      <c r="B9130" s="2">
        <v>0.31364583333333335</v>
      </c>
      <c r="C9130">
        <v>26.7</v>
      </c>
      <c r="D9130" s="4">
        <v>10000.444</v>
      </c>
    </row>
    <row r="9131" spans="2:4">
      <c r="B9131" s="2">
        <v>0.31366898148148148</v>
      </c>
      <c r="C9131">
        <v>26.76</v>
      </c>
      <c r="D9131" s="4">
        <v>10000.450000000001</v>
      </c>
    </row>
    <row r="9132" spans="2:4">
      <c r="B9132" s="2">
        <v>0.31369212962962961</v>
      </c>
      <c r="C9132">
        <v>26.76</v>
      </c>
      <c r="D9132" s="4">
        <v>10000.450000000001</v>
      </c>
    </row>
    <row r="9133" spans="2:4">
      <c r="B9133" s="2">
        <v>0.3137152777777778</v>
      </c>
      <c r="C9133">
        <v>26.7</v>
      </c>
      <c r="D9133" s="4">
        <v>10000.446</v>
      </c>
    </row>
    <row r="9134" spans="2:4">
      <c r="B9134" s="2">
        <v>0.31373842592592593</v>
      </c>
      <c r="C9134">
        <v>26.7</v>
      </c>
      <c r="D9134" s="4">
        <v>10000.449000000001</v>
      </c>
    </row>
    <row r="9135" spans="2:4">
      <c r="B9135" s="2">
        <v>0.31376157407407407</v>
      </c>
      <c r="C9135">
        <v>26.7</v>
      </c>
      <c r="D9135" s="4">
        <v>10000.444</v>
      </c>
    </row>
    <row r="9136" spans="2:4">
      <c r="B9136" s="2">
        <v>0.31378472222222226</v>
      </c>
      <c r="C9136">
        <v>26.7</v>
      </c>
      <c r="D9136" s="4">
        <v>10000.463</v>
      </c>
    </row>
    <row r="9137" spans="2:4">
      <c r="B9137" s="2">
        <v>0.31380787037037039</v>
      </c>
      <c r="C9137">
        <v>26.7</v>
      </c>
      <c r="D9137" s="4">
        <v>10000.44</v>
      </c>
    </row>
    <row r="9138" spans="2:4">
      <c r="B9138" s="2">
        <v>0.31384259259259256</v>
      </c>
      <c r="C9138">
        <v>26.7</v>
      </c>
      <c r="D9138" s="4">
        <v>10000.447</v>
      </c>
    </row>
    <row r="9139" spans="2:4">
      <c r="B9139" s="2">
        <v>0.31385416666666666</v>
      </c>
      <c r="C9139">
        <v>26.76</v>
      </c>
      <c r="D9139" s="4">
        <v>10000.467000000001</v>
      </c>
    </row>
    <row r="9140" spans="2:4">
      <c r="B9140" s="2">
        <v>0.31387731481481479</v>
      </c>
      <c r="C9140">
        <v>26.76</v>
      </c>
      <c r="D9140" s="4">
        <v>10000.450000000001</v>
      </c>
    </row>
    <row r="9141" spans="2:4">
      <c r="B9141" s="2">
        <v>0.31390046296296298</v>
      </c>
      <c r="C9141">
        <v>26.76</v>
      </c>
      <c r="D9141" s="4">
        <v>10000.449000000001</v>
      </c>
    </row>
    <row r="9142" spans="2:4">
      <c r="B9142" s="2">
        <v>0.31392361111111111</v>
      </c>
      <c r="C9142">
        <v>26.7</v>
      </c>
      <c r="D9142" s="4">
        <v>10000.460999999999</v>
      </c>
    </row>
    <row r="9143" spans="2:4">
      <c r="B9143" s="2">
        <v>0.31394675925925924</v>
      </c>
      <c r="C9143">
        <v>26.76</v>
      </c>
      <c r="D9143" s="4">
        <v>10000.467000000001</v>
      </c>
    </row>
    <row r="9144" spans="2:4">
      <c r="B9144" s="2">
        <v>0.31396990740740743</v>
      </c>
      <c r="C9144">
        <v>26.76</v>
      </c>
      <c r="D9144" s="4">
        <v>10000.457</v>
      </c>
    </row>
    <row r="9145" spans="2:4">
      <c r="B9145" s="2">
        <v>0.31399305555555557</v>
      </c>
      <c r="C9145">
        <v>26.7</v>
      </c>
      <c r="D9145" s="4">
        <v>10000.457</v>
      </c>
    </row>
    <row r="9146" spans="2:4">
      <c r="B9146" s="2">
        <v>0.3140162037037037</v>
      </c>
      <c r="C9146">
        <v>26.7</v>
      </c>
      <c r="D9146" s="4">
        <v>10000.459999999999</v>
      </c>
    </row>
    <row r="9147" spans="2:4">
      <c r="B9147" s="2">
        <v>0.31403935185185183</v>
      </c>
      <c r="C9147">
        <v>26.7</v>
      </c>
      <c r="D9147" s="4">
        <v>10000.465</v>
      </c>
    </row>
    <row r="9148" spans="2:4">
      <c r="B9148" s="2">
        <v>0.31406249999999997</v>
      </c>
      <c r="C9148">
        <v>26.64</v>
      </c>
      <c r="D9148" s="4">
        <v>10000.447</v>
      </c>
    </row>
    <row r="9149" spans="2:4">
      <c r="B9149" s="2">
        <v>0.31408564814814816</v>
      </c>
      <c r="C9149">
        <v>26.64</v>
      </c>
      <c r="D9149" s="4">
        <v>10000.448</v>
      </c>
    </row>
    <row r="9150" spans="2:4">
      <c r="B9150" s="2">
        <v>0.31410879629629629</v>
      </c>
      <c r="C9150">
        <v>26.58</v>
      </c>
      <c r="D9150" s="4">
        <v>10000.455</v>
      </c>
    </row>
    <row r="9151" spans="2:4">
      <c r="B9151" s="2">
        <v>0.31413194444444442</v>
      </c>
      <c r="C9151">
        <v>26.51</v>
      </c>
      <c r="D9151" s="4">
        <v>10000.438</v>
      </c>
    </row>
    <row r="9152" spans="2:4">
      <c r="B9152" s="2">
        <v>0.31415509259259261</v>
      </c>
      <c r="C9152">
        <v>26.51</v>
      </c>
      <c r="D9152" s="4">
        <v>10000.445</v>
      </c>
    </row>
    <row r="9153" spans="2:4">
      <c r="B9153" s="2">
        <v>0.31417824074074074</v>
      </c>
      <c r="C9153">
        <v>26.58</v>
      </c>
      <c r="D9153" s="4">
        <v>10000.453</v>
      </c>
    </row>
    <row r="9154" spans="2:4">
      <c r="B9154" s="2">
        <v>0.31420138888888888</v>
      </c>
      <c r="C9154">
        <v>26.58</v>
      </c>
      <c r="D9154" s="4">
        <v>10000.468999999999</v>
      </c>
    </row>
    <row r="9155" spans="2:4">
      <c r="B9155" s="2">
        <v>0.31422453703703707</v>
      </c>
      <c r="C9155">
        <v>26.58</v>
      </c>
      <c r="D9155" s="4">
        <v>10000.459999999999</v>
      </c>
    </row>
    <row r="9156" spans="2:4">
      <c r="B9156" s="2">
        <v>0.3142476851851852</v>
      </c>
      <c r="C9156">
        <v>26.58</v>
      </c>
      <c r="D9156" s="4">
        <v>10000.463</v>
      </c>
    </row>
    <row r="9157" spans="2:4">
      <c r="B9157" s="2">
        <v>0.31427083333333333</v>
      </c>
      <c r="C9157">
        <v>26.58</v>
      </c>
      <c r="D9157" s="4">
        <v>10000.432000000001</v>
      </c>
    </row>
    <row r="9158" spans="2:4">
      <c r="B9158" s="2">
        <v>0.31429398148148152</v>
      </c>
      <c r="C9158">
        <v>26.64</v>
      </c>
      <c r="D9158" s="4">
        <v>10000.429</v>
      </c>
    </row>
    <row r="9159" spans="2:4">
      <c r="B9159" s="2">
        <v>0.3143171296296296</v>
      </c>
      <c r="C9159">
        <v>26.64</v>
      </c>
      <c r="D9159" s="4">
        <v>10000.448</v>
      </c>
    </row>
    <row r="9160" spans="2:4">
      <c r="B9160" s="2">
        <v>0.31434027777777779</v>
      </c>
      <c r="C9160">
        <v>26.64</v>
      </c>
      <c r="D9160" s="4">
        <v>10000.459999999999</v>
      </c>
    </row>
    <row r="9161" spans="2:4">
      <c r="B9161" s="2">
        <v>0.31436342592592592</v>
      </c>
      <c r="C9161">
        <v>26.64</v>
      </c>
      <c r="D9161" s="4">
        <v>10000.442999999999</v>
      </c>
    </row>
    <row r="9162" spans="2:4">
      <c r="B9162" s="2">
        <v>0.31438657407407405</v>
      </c>
      <c r="C9162">
        <v>26.7</v>
      </c>
      <c r="D9162" s="4">
        <v>10000.439</v>
      </c>
    </row>
    <row r="9163" spans="2:4">
      <c r="B9163" s="2">
        <v>0.31440972222222224</v>
      </c>
      <c r="C9163">
        <v>26.64</v>
      </c>
      <c r="D9163" s="4">
        <v>10000.453</v>
      </c>
    </row>
    <row r="9164" spans="2:4">
      <c r="B9164" s="2">
        <v>0.31443287037037038</v>
      </c>
      <c r="C9164">
        <v>26.64</v>
      </c>
      <c r="D9164" s="4">
        <v>10000.457</v>
      </c>
    </row>
    <row r="9165" spans="2:4">
      <c r="B9165" s="2">
        <v>0.31445601851851851</v>
      </c>
      <c r="C9165">
        <v>26.58</v>
      </c>
      <c r="D9165" s="4">
        <v>10000.444</v>
      </c>
    </row>
    <row r="9166" spans="2:4">
      <c r="B9166" s="2">
        <v>0.3144791666666667</v>
      </c>
      <c r="C9166">
        <v>26.51</v>
      </c>
      <c r="D9166" s="4">
        <v>10000.459000000001</v>
      </c>
    </row>
    <row r="9167" spans="2:4">
      <c r="B9167" s="2">
        <v>0.31450231481481478</v>
      </c>
      <c r="C9167">
        <v>26.58</v>
      </c>
      <c r="D9167" s="4">
        <v>10000.448</v>
      </c>
    </row>
    <row r="9168" spans="2:4">
      <c r="B9168" s="2">
        <v>0.31452546296296297</v>
      </c>
      <c r="C9168">
        <v>26.58</v>
      </c>
      <c r="D9168" s="4">
        <v>10000.455</v>
      </c>
    </row>
    <row r="9169" spans="2:4">
      <c r="B9169" s="2">
        <v>0.3145486111111111</v>
      </c>
      <c r="C9169">
        <v>26.58</v>
      </c>
      <c r="D9169" s="4">
        <v>10000.469999999999</v>
      </c>
    </row>
    <row r="9170" spans="2:4">
      <c r="B9170" s="2">
        <v>0.31457175925925923</v>
      </c>
      <c r="C9170">
        <v>26.64</v>
      </c>
      <c r="D9170" s="4">
        <v>10000.458000000001</v>
      </c>
    </row>
    <row r="9171" spans="2:4">
      <c r="B9171" s="2">
        <v>0.31459490740740742</v>
      </c>
      <c r="C9171">
        <v>26.58</v>
      </c>
      <c r="D9171" s="4">
        <v>10000.455</v>
      </c>
    </row>
    <row r="9172" spans="2:4">
      <c r="B9172" s="2">
        <v>0.31461805555555555</v>
      </c>
      <c r="C9172">
        <v>26.58</v>
      </c>
      <c r="D9172" s="4">
        <v>10000.450000000001</v>
      </c>
    </row>
    <row r="9173" spans="2:4">
      <c r="B9173" s="2">
        <v>0.31464120370370369</v>
      </c>
      <c r="C9173">
        <v>26.64</v>
      </c>
      <c r="D9173" s="4">
        <v>10000.450000000001</v>
      </c>
    </row>
    <row r="9174" spans="2:4">
      <c r="B9174" s="2">
        <v>0.31466435185185188</v>
      </c>
      <c r="C9174">
        <v>26.64</v>
      </c>
      <c r="D9174" s="4">
        <v>10000.434999999999</v>
      </c>
    </row>
    <row r="9175" spans="2:4">
      <c r="B9175" s="2">
        <v>0.31468750000000001</v>
      </c>
      <c r="C9175">
        <v>26.51</v>
      </c>
      <c r="D9175" s="4">
        <v>10000.451999999999</v>
      </c>
    </row>
    <row r="9176" spans="2:4">
      <c r="B9176" s="2">
        <v>0.31471064814814814</v>
      </c>
      <c r="C9176">
        <v>26.51</v>
      </c>
      <c r="D9176" s="4">
        <v>10000.446</v>
      </c>
    </row>
    <row r="9177" spans="2:4">
      <c r="B9177" s="2">
        <v>0.31473379629629633</v>
      </c>
      <c r="C9177">
        <v>26.51</v>
      </c>
      <c r="D9177" s="4">
        <v>10000.450000000001</v>
      </c>
    </row>
    <row r="9178" spans="2:4">
      <c r="B9178" s="2">
        <v>0.31475694444444446</v>
      </c>
      <c r="C9178">
        <v>26.51</v>
      </c>
      <c r="D9178" s="4">
        <v>10000.456</v>
      </c>
    </row>
    <row r="9179" spans="2:4">
      <c r="B9179" s="2">
        <v>0.3147800925925926</v>
      </c>
      <c r="C9179">
        <v>26.51</v>
      </c>
      <c r="D9179" s="4">
        <v>10000.466</v>
      </c>
    </row>
    <row r="9180" spans="2:4">
      <c r="B9180" s="2">
        <v>0.31480324074074073</v>
      </c>
      <c r="C9180">
        <v>26.51</v>
      </c>
      <c r="D9180" s="4">
        <v>10000.448</v>
      </c>
    </row>
    <row r="9181" spans="2:4">
      <c r="B9181" s="2">
        <v>0.31482638888888886</v>
      </c>
      <c r="C9181">
        <v>26.51</v>
      </c>
      <c r="D9181" s="4">
        <v>10000.460999999999</v>
      </c>
    </row>
    <row r="9182" spans="2:4">
      <c r="B9182" s="2">
        <v>0.31484953703703705</v>
      </c>
      <c r="C9182">
        <v>26.51</v>
      </c>
      <c r="D9182" s="4">
        <v>10000.459000000001</v>
      </c>
    </row>
    <row r="9183" spans="2:4">
      <c r="B9183" s="2">
        <v>0.31487268518518519</v>
      </c>
      <c r="C9183">
        <v>26.58</v>
      </c>
      <c r="D9183" s="4">
        <v>10000.453</v>
      </c>
    </row>
    <row r="9184" spans="2:4">
      <c r="B9184" s="2">
        <v>0.31489583333333332</v>
      </c>
      <c r="C9184">
        <v>26.58</v>
      </c>
      <c r="D9184" s="4">
        <v>10000.436</v>
      </c>
    </row>
    <row r="9185" spans="2:4">
      <c r="B9185" s="2">
        <v>0.31493055555555555</v>
      </c>
      <c r="C9185">
        <v>26.58</v>
      </c>
      <c r="D9185" s="4">
        <v>10000.455</v>
      </c>
    </row>
    <row r="9186" spans="2:4">
      <c r="B9186" s="2">
        <v>0.31494212962962964</v>
      </c>
      <c r="C9186">
        <v>26.64</v>
      </c>
      <c r="D9186" s="4">
        <v>10000.44</v>
      </c>
    </row>
    <row r="9187" spans="2:4">
      <c r="B9187" s="2">
        <v>0.31496527777777777</v>
      </c>
      <c r="C9187">
        <v>26.64</v>
      </c>
      <c r="D9187" s="4">
        <v>10000.459999999999</v>
      </c>
    </row>
    <row r="9188" spans="2:4">
      <c r="B9188" s="2">
        <v>0.31498842592592591</v>
      </c>
      <c r="C9188">
        <v>26.7</v>
      </c>
      <c r="D9188" s="4">
        <v>10000.44</v>
      </c>
    </row>
    <row r="9189" spans="2:4">
      <c r="B9189" s="2">
        <v>0.31501157407407404</v>
      </c>
      <c r="C9189">
        <v>26.7</v>
      </c>
      <c r="D9189" s="4">
        <v>10000.441000000001</v>
      </c>
    </row>
    <row r="9190" spans="2:4">
      <c r="B9190" s="2">
        <v>0.31503472222222223</v>
      </c>
      <c r="C9190">
        <v>26.76</v>
      </c>
      <c r="D9190" s="4">
        <v>10000.474</v>
      </c>
    </row>
    <row r="9191" spans="2:4">
      <c r="B9191" s="2">
        <v>0.31505787037037036</v>
      </c>
      <c r="C9191">
        <v>26.76</v>
      </c>
      <c r="D9191" s="4">
        <v>10000.451999999999</v>
      </c>
    </row>
    <row r="9192" spans="2:4">
      <c r="B9192" s="2">
        <v>0.3150810185185185</v>
      </c>
      <c r="C9192">
        <v>26.7</v>
      </c>
      <c r="D9192" s="4">
        <v>10000.454</v>
      </c>
    </row>
    <row r="9193" spans="2:4">
      <c r="B9193" s="2">
        <v>0.31510416666666669</v>
      </c>
      <c r="C9193">
        <v>26.7</v>
      </c>
      <c r="D9193" s="4">
        <v>10000.455</v>
      </c>
    </row>
    <row r="9194" spans="2:4">
      <c r="B9194" s="2">
        <v>0.31512731481481482</v>
      </c>
      <c r="C9194">
        <v>26.7</v>
      </c>
      <c r="D9194" s="4">
        <v>10000.448</v>
      </c>
    </row>
    <row r="9195" spans="2:4">
      <c r="B9195" s="2">
        <v>0.31515046296296295</v>
      </c>
      <c r="C9195">
        <v>26.7</v>
      </c>
      <c r="D9195" s="4">
        <v>10000.450000000001</v>
      </c>
    </row>
    <row r="9196" spans="2:4">
      <c r="B9196" s="2">
        <v>0.31517361111111114</v>
      </c>
      <c r="C9196">
        <v>26.7</v>
      </c>
      <c r="D9196" s="4">
        <v>10000.450000000001</v>
      </c>
    </row>
    <row r="9197" spans="2:4">
      <c r="B9197" s="2">
        <v>0.31520833333333331</v>
      </c>
      <c r="C9197">
        <v>26.7</v>
      </c>
      <c r="D9197" s="4">
        <v>10000.453</v>
      </c>
    </row>
    <row r="9198" spans="2:4">
      <c r="B9198" s="2">
        <v>0.31523148148148145</v>
      </c>
      <c r="C9198">
        <v>26.7</v>
      </c>
      <c r="D9198" s="4">
        <v>10000.447</v>
      </c>
    </row>
    <row r="9199" spans="2:4">
      <c r="B9199" s="2">
        <v>0.31525462962962963</v>
      </c>
      <c r="C9199">
        <v>26.76</v>
      </c>
      <c r="D9199" s="4">
        <v>10000.468999999999</v>
      </c>
    </row>
    <row r="9200" spans="2:4">
      <c r="B9200" s="2">
        <v>0.31527777777777777</v>
      </c>
      <c r="C9200">
        <v>26.76</v>
      </c>
      <c r="D9200" s="4">
        <v>10000.446</v>
      </c>
    </row>
    <row r="9201" spans="2:4">
      <c r="B9201" s="2">
        <v>0.3153009259259259</v>
      </c>
      <c r="C9201">
        <v>26.83</v>
      </c>
      <c r="D9201" s="4">
        <v>10000.434999999999</v>
      </c>
    </row>
    <row r="9202" spans="2:4">
      <c r="B9202" s="2">
        <v>0.3153125</v>
      </c>
      <c r="C9202">
        <v>26.83</v>
      </c>
      <c r="D9202" s="4">
        <v>10000.459999999999</v>
      </c>
    </row>
    <row r="9203" spans="2:4">
      <c r="B9203" s="2">
        <v>0.31533564814814813</v>
      </c>
      <c r="C9203">
        <v>26.89</v>
      </c>
      <c r="D9203" s="4">
        <v>10000.453</v>
      </c>
    </row>
    <row r="9204" spans="2:4">
      <c r="B9204" s="2">
        <v>0.31535879629629632</v>
      </c>
      <c r="C9204">
        <v>26.89</v>
      </c>
      <c r="D9204" s="4">
        <v>10000.445</v>
      </c>
    </row>
    <row r="9205" spans="2:4">
      <c r="B9205" s="2">
        <v>0.31538194444444445</v>
      </c>
      <c r="C9205">
        <v>26.95</v>
      </c>
      <c r="D9205" s="4">
        <v>10000.441999999999</v>
      </c>
    </row>
    <row r="9206" spans="2:4">
      <c r="B9206" s="2">
        <v>0.31540509259259258</v>
      </c>
      <c r="C9206">
        <v>26.95</v>
      </c>
      <c r="D9206" s="4">
        <v>10000.441999999999</v>
      </c>
    </row>
    <row r="9207" spans="2:4">
      <c r="B9207" s="2">
        <v>0.31542824074074077</v>
      </c>
      <c r="C9207">
        <v>26.95</v>
      </c>
      <c r="D9207" s="4">
        <v>10000.450000000001</v>
      </c>
    </row>
    <row r="9208" spans="2:4">
      <c r="B9208" s="2">
        <v>0.31545138888888885</v>
      </c>
      <c r="C9208">
        <v>27.01</v>
      </c>
      <c r="D9208" s="4">
        <v>10000.456</v>
      </c>
    </row>
    <row r="9209" spans="2:4">
      <c r="B9209" s="2">
        <v>0.31547453703703704</v>
      </c>
      <c r="C9209">
        <v>27.01</v>
      </c>
      <c r="D9209" s="4">
        <v>10000.444</v>
      </c>
    </row>
    <row r="9210" spans="2:4">
      <c r="B9210" s="2">
        <v>0.31549768518518517</v>
      </c>
      <c r="C9210">
        <v>27.01</v>
      </c>
      <c r="D9210" s="4">
        <v>10000.445</v>
      </c>
    </row>
    <row r="9211" spans="2:4">
      <c r="B9211" s="2">
        <v>0.31552083333333331</v>
      </c>
      <c r="C9211">
        <v>27.01</v>
      </c>
      <c r="D9211" s="4">
        <v>10000.465</v>
      </c>
    </row>
    <row r="9212" spans="2:4">
      <c r="B9212" s="2">
        <v>0.31554398148148149</v>
      </c>
      <c r="C9212">
        <v>27.08</v>
      </c>
      <c r="D9212" s="4">
        <v>10000.463</v>
      </c>
    </row>
    <row r="9213" spans="2:4">
      <c r="B9213" s="2">
        <v>0.31557870370370372</v>
      </c>
      <c r="C9213">
        <v>27.01</v>
      </c>
      <c r="D9213" s="4">
        <v>10000.458000000001</v>
      </c>
    </row>
    <row r="9214" spans="2:4">
      <c r="B9214" s="2">
        <v>0.31560185185185186</v>
      </c>
      <c r="C9214">
        <v>27.01</v>
      </c>
      <c r="D9214" s="4">
        <v>10000.463</v>
      </c>
    </row>
    <row r="9215" spans="2:4">
      <c r="B9215" s="2">
        <v>0.31562499999999999</v>
      </c>
      <c r="C9215">
        <v>27.01</v>
      </c>
      <c r="D9215" s="4">
        <v>10000.460999999999</v>
      </c>
    </row>
    <row r="9216" spans="2:4">
      <c r="B9216" s="2">
        <v>0.31564814814814818</v>
      </c>
      <c r="C9216">
        <v>26.95</v>
      </c>
      <c r="D9216" s="4">
        <v>10000.481</v>
      </c>
    </row>
    <row r="9217" spans="2:4">
      <c r="B9217" s="2">
        <v>0.31567129629629631</v>
      </c>
      <c r="C9217">
        <v>26.89</v>
      </c>
      <c r="D9217" s="4">
        <v>10000.468999999999</v>
      </c>
    </row>
    <row r="9218" spans="2:4">
      <c r="B9218" s="2">
        <v>0.31569444444444444</v>
      </c>
      <c r="C9218">
        <v>26.89</v>
      </c>
      <c r="D9218" s="4">
        <v>10000.460999999999</v>
      </c>
    </row>
    <row r="9219" spans="2:4">
      <c r="B9219" s="2">
        <v>0.31571759259259258</v>
      </c>
      <c r="C9219">
        <v>26.89</v>
      </c>
      <c r="D9219" s="4">
        <v>10000.439</v>
      </c>
    </row>
    <row r="9220" spans="2:4">
      <c r="B9220" s="2">
        <v>0.31574074074074071</v>
      </c>
      <c r="C9220">
        <v>26.89</v>
      </c>
      <c r="D9220" s="4">
        <v>10000.471</v>
      </c>
    </row>
    <row r="9221" spans="2:4">
      <c r="B9221" s="2">
        <v>0.3157638888888889</v>
      </c>
      <c r="C9221">
        <v>26.95</v>
      </c>
      <c r="D9221" s="4">
        <v>10000.451999999999</v>
      </c>
    </row>
    <row r="9222" spans="2:4">
      <c r="B9222" s="2">
        <v>0.31577546296296294</v>
      </c>
      <c r="C9222">
        <v>26.95</v>
      </c>
      <c r="D9222" s="4">
        <v>10000.427</v>
      </c>
    </row>
    <row r="9223" spans="2:4">
      <c r="B9223" s="2">
        <v>0.31579861111111113</v>
      </c>
      <c r="C9223">
        <v>27.01</v>
      </c>
      <c r="D9223" s="4">
        <v>10000.439</v>
      </c>
    </row>
    <row r="9224" spans="2:4">
      <c r="B9224" s="2">
        <v>0.31582175925925926</v>
      </c>
      <c r="C9224">
        <v>27.01</v>
      </c>
      <c r="D9224" s="4">
        <v>10000.441999999999</v>
      </c>
    </row>
    <row r="9225" spans="2:4">
      <c r="B9225" s="2">
        <v>0.31584490740740739</v>
      </c>
      <c r="C9225">
        <v>27.01</v>
      </c>
      <c r="D9225" s="4">
        <v>10000.444</v>
      </c>
    </row>
    <row r="9226" spans="2:4">
      <c r="B9226" s="2">
        <v>0.31586805555555558</v>
      </c>
      <c r="C9226">
        <v>27.01</v>
      </c>
      <c r="D9226" s="4">
        <v>10000.444</v>
      </c>
    </row>
    <row r="9227" spans="2:4">
      <c r="B9227" s="2">
        <v>0.31589120370370372</v>
      </c>
      <c r="C9227">
        <v>27.01</v>
      </c>
      <c r="D9227" s="4">
        <v>10000.441999999999</v>
      </c>
    </row>
    <row r="9228" spans="2:4">
      <c r="B9228" s="2">
        <v>0.31592592592592594</v>
      </c>
      <c r="C9228">
        <v>27.08</v>
      </c>
      <c r="D9228" s="4">
        <v>10000.453</v>
      </c>
    </row>
    <row r="9229" spans="2:4">
      <c r="B9229" s="2">
        <v>0.31594907407407408</v>
      </c>
      <c r="C9229">
        <v>27.01</v>
      </c>
      <c r="D9229" s="4">
        <v>10000.450999999999</v>
      </c>
    </row>
    <row r="9230" spans="2:4">
      <c r="B9230" s="2">
        <v>0.31597222222222221</v>
      </c>
      <c r="C9230">
        <v>27.08</v>
      </c>
      <c r="D9230" s="4">
        <v>10000.436</v>
      </c>
    </row>
    <row r="9231" spans="2:4">
      <c r="B9231" s="2">
        <v>0.31599537037037034</v>
      </c>
      <c r="C9231">
        <v>27.08</v>
      </c>
      <c r="D9231" s="4">
        <v>10000.457</v>
      </c>
    </row>
    <row r="9232" spans="2:4">
      <c r="B9232" s="2">
        <v>0.31601851851851853</v>
      </c>
      <c r="C9232">
        <v>27.08</v>
      </c>
      <c r="D9232" s="4">
        <v>10000.463</v>
      </c>
    </row>
    <row r="9233" spans="2:4">
      <c r="B9233" s="2">
        <v>0.31604166666666667</v>
      </c>
      <c r="C9233">
        <v>27.01</v>
      </c>
      <c r="D9233" s="4">
        <v>10000.449000000001</v>
      </c>
    </row>
    <row r="9234" spans="2:4">
      <c r="B9234" s="2">
        <v>0.3160648148148148</v>
      </c>
      <c r="C9234">
        <v>27.08</v>
      </c>
      <c r="D9234" s="4">
        <v>10000.458000000001</v>
      </c>
    </row>
    <row r="9235" spans="2:4">
      <c r="B9235" s="2">
        <v>0.31608796296296299</v>
      </c>
      <c r="C9235">
        <v>27.01</v>
      </c>
      <c r="D9235" s="4">
        <v>10000.468000000001</v>
      </c>
    </row>
    <row r="9236" spans="2:4">
      <c r="B9236" s="2">
        <v>0.31611111111111112</v>
      </c>
      <c r="C9236">
        <v>27.01</v>
      </c>
      <c r="D9236" s="4">
        <v>10000.455</v>
      </c>
    </row>
    <row r="9237" spans="2:4">
      <c r="B9237" s="2">
        <v>0.31613425925925925</v>
      </c>
      <c r="C9237">
        <v>27.01</v>
      </c>
      <c r="D9237" s="4">
        <v>10000.44</v>
      </c>
    </row>
    <row r="9238" spans="2:4">
      <c r="B9238" s="2">
        <v>0.31615740740740739</v>
      </c>
      <c r="C9238">
        <v>27.08</v>
      </c>
      <c r="D9238" s="4">
        <v>10000.464</v>
      </c>
    </row>
    <row r="9239" spans="2:4">
      <c r="B9239" s="2">
        <v>0.31618055555555552</v>
      </c>
      <c r="C9239">
        <v>27.14</v>
      </c>
      <c r="D9239" s="4">
        <v>10000.444</v>
      </c>
    </row>
    <row r="9240" spans="2:4">
      <c r="B9240" s="2">
        <v>0.31620370370370371</v>
      </c>
      <c r="C9240">
        <v>27.2</v>
      </c>
      <c r="D9240" s="4">
        <v>10000.436</v>
      </c>
    </row>
    <row r="9241" spans="2:4">
      <c r="B9241" s="2">
        <v>0.31622685185185184</v>
      </c>
      <c r="C9241">
        <v>27.26</v>
      </c>
      <c r="D9241" s="4">
        <v>10000.441000000001</v>
      </c>
    </row>
    <row r="9242" spans="2:4">
      <c r="B9242" s="2">
        <v>0.31623842592592594</v>
      </c>
      <c r="C9242">
        <v>27.33</v>
      </c>
      <c r="D9242" s="4">
        <v>10000.451999999999</v>
      </c>
    </row>
    <row r="9243" spans="2:4">
      <c r="B9243" s="2">
        <v>0.31627314814814816</v>
      </c>
      <c r="C9243">
        <v>27.39</v>
      </c>
      <c r="D9243" s="4">
        <v>10000.441000000001</v>
      </c>
    </row>
    <row r="9244" spans="2:4">
      <c r="B9244" s="2">
        <v>0.3162962962962963</v>
      </c>
      <c r="C9244">
        <v>27.45</v>
      </c>
      <c r="D9244" s="4">
        <v>10000.454</v>
      </c>
    </row>
    <row r="9245" spans="2:4">
      <c r="B9245" s="2">
        <v>0.31631944444444443</v>
      </c>
      <c r="C9245">
        <v>27.45</v>
      </c>
      <c r="D9245" s="4">
        <v>10000.455</v>
      </c>
    </row>
    <row r="9246" spans="2:4">
      <c r="B9246" s="2">
        <v>0.31634259259259262</v>
      </c>
      <c r="C9246">
        <v>27.45</v>
      </c>
      <c r="D9246" s="4">
        <v>10000.442999999999</v>
      </c>
    </row>
    <row r="9247" spans="2:4">
      <c r="B9247" s="2">
        <v>0.31636574074074075</v>
      </c>
      <c r="C9247">
        <v>27.45</v>
      </c>
      <c r="D9247" s="4">
        <v>10000.447</v>
      </c>
    </row>
    <row r="9248" spans="2:4">
      <c r="B9248" s="2">
        <v>0.31638888888888889</v>
      </c>
      <c r="C9248">
        <v>27.39</v>
      </c>
      <c r="D9248" s="4">
        <v>10000.448</v>
      </c>
    </row>
    <row r="9249" spans="2:4">
      <c r="B9249" s="2">
        <v>0.31641203703703707</v>
      </c>
      <c r="C9249">
        <v>27.39</v>
      </c>
      <c r="D9249" s="4">
        <v>10000.444</v>
      </c>
    </row>
    <row r="9250" spans="2:4">
      <c r="B9250" s="2">
        <v>0.31643518518518515</v>
      </c>
      <c r="C9250">
        <v>27.33</v>
      </c>
      <c r="D9250" s="4">
        <v>10000.459000000001</v>
      </c>
    </row>
    <row r="9251" spans="2:4">
      <c r="B9251" s="2">
        <v>0.31645833333333334</v>
      </c>
      <c r="C9251">
        <v>27.33</v>
      </c>
      <c r="D9251" s="4">
        <v>10000.441000000001</v>
      </c>
    </row>
    <row r="9252" spans="2:4">
      <c r="B9252" s="2">
        <v>0.31648148148148147</v>
      </c>
      <c r="C9252">
        <v>27.33</v>
      </c>
      <c r="D9252" s="4">
        <v>10000.450999999999</v>
      </c>
    </row>
    <row r="9253" spans="2:4">
      <c r="B9253" s="2">
        <v>0.31650462962962961</v>
      </c>
      <c r="C9253">
        <v>27.33</v>
      </c>
      <c r="D9253" s="4">
        <v>10000.455</v>
      </c>
    </row>
    <row r="9254" spans="2:4">
      <c r="B9254" s="2">
        <v>0.3165277777777778</v>
      </c>
      <c r="C9254">
        <v>27.33</v>
      </c>
      <c r="D9254" s="4">
        <v>10000.451999999999</v>
      </c>
    </row>
    <row r="9255" spans="2:4">
      <c r="B9255" s="2">
        <v>0.31655092592592593</v>
      </c>
      <c r="C9255">
        <v>27.26</v>
      </c>
      <c r="D9255" s="4">
        <v>10000.463</v>
      </c>
    </row>
    <row r="9256" spans="2:4">
      <c r="B9256" s="2">
        <v>0.31657407407407406</v>
      </c>
      <c r="C9256">
        <v>27.26</v>
      </c>
      <c r="D9256" s="4">
        <v>10000.460999999999</v>
      </c>
    </row>
    <row r="9257" spans="2:4">
      <c r="B9257" s="2">
        <v>0.31659722222222225</v>
      </c>
      <c r="C9257">
        <v>27.26</v>
      </c>
      <c r="D9257" s="4">
        <v>10000.447</v>
      </c>
    </row>
    <row r="9258" spans="2:4">
      <c r="B9258" s="2">
        <v>0.31662037037037033</v>
      </c>
      <c r="C9258">
        <v>27.26</v>
      </c>
      <c r="D9258" s="4">
        <v>10000.453</v>
      </c>
    </row>
    <row r="9259" spans="2:4">
      <c r="B9259" s="2">
        <v>0.31664351851851852</v>
      </c>
      <c r="C9259">
        <v>27.2</v>
      </c>
      <c r="D9259" s="4">
        <v>10000.471</v>
      </c>
    </row>
    <row r="9260" spans="2:4">
      <c r="B9260" s="2">
        <v>0.31666666666666665</v>
      </c>
      <c r="C9260">
        <v>27.2</v>
      </c>
      <c r="D9260" s="4">
        <v>10000.464</v>
      </c>
    </row>
    <row r="9261" spans="2:4">
      <c r="B9261" s="2">
        <v>0.31668981481481479</v>
      </c>
      <c r="C9261">
        <v>27.2</v>
      </c>
      <c r="D9261" s="4">
        <v>10000.451999999999</v>
      </c>
    </row>
    <row r="9262" spans="2:4">
      <c r="B9262" s="2">
        <v>0.31671296296296297</v>
      </c>
      <c r="C9262">
        <v>27.26</v>
      </c>
      <c r="D9262" s="4">
        <v>10000.467000000001</v>
      </c>
    </row>
    <row r="9263" spans="2:4">
      <c r="B9263" s="2">
        <v>0.31673611111111111</v>
      </c>
      <c r="C9263">
        <v>27.2</v>
      </c>
      <c r="D9263" s="4">
        <v>10000.456</v>
      </c>
    </row>
    <row r="9264" spans="2:4">
      <c r="B9264" s="2">
        <v>0.31675925925925924</v>
      </c>
      <c r="C9264">
        <v>27.26</v>
      </c>
      <c r="D9264" s="4">
        <v>10000.462</v>
      </c>
    </row>
    <row r="9265" spans="2:4">
      <c r="B9265" s="2">
        <v>0.31678240740740743</v>
      </c>
      <c r="C9265">
        <v>27.2</v>
      </c>
      <c r="D9265" s="4">
        <v>10000.467000000001</v>
      </c>
    </row>
    <row r="9266" spans="2:4">
      <c r="B9266" s="2">
        <v>0.31680555555555556</v>
      </c>
      <c r="C9266">
        <v>27.26</v>
      </c>
      <c r="D9266" s="4">
        <v>10000.457</v>
      </c>
    </row>
    <row r="9267" spans="2:4">
      <c r="B9267" s="2">
        <v>0.3168287037037037</v>
      </c>
      <c r="C9267">
        <v>27.2</v>
      </c>
      <c r="D9267" s="4">
        <v>10000.457</v>
      </c>
    </row>
    <row r="9268" spans="2:4">
      <c r="B9268" s="2">
        <v>0.31685185185185188</v>
      </c>
      <c r="C9268">
        <v>27.26</v>
      </c>
      <c r="D9268" s="4">
        <v>10000.451999999999</v>
      </c>
    </row>
    <row r="9269" spans="2:4">
      <c r="B9269" s="2">
        <v>0.31687500000000002</v>
      </c>
      <c r="C9269">
        <v>27.26</v>
      </c>
      <c r="D9269" s="4">
        <v>10000.436</v>
      </c>
    </row>
    <row r="9270" spans="2:4">
      <c r="B9270" s="2">
        <v>0.31689814814814815</v>
      </c>
      <c r="C9270">
        <v>27.2</v>
      </c>
      <c r="D9270" s="4">
        <v>10000.44</v>
      </c>
    </row>
    <row r="9271" spans="2:4">
      <c r="B9271" s="2">
        <v>0.31692129629629628</v>
      </c>
      <c r="C9271">
        <v>27.2</v>
      </c>
      <c r="D9271" s="4">
        <v>10000.457</v>
      </c>
    </row>
    <row r="9272" spans="2:4">
      <c r="B9272" s="2">
        <v>0.31694444444444442</v>
      </c>
      <c r="C9272">
        <v>27.26</v>
      </c>
      <c r="D9272" s="4">
        <v>10000.439</v>
      </c>
    </row>
    <row r="9273" spans="2:4">
      <c r="B9273" s="2">
        <v>0.31696759259259261</v>
      </c>
      <c r="C9273">
        <v>27.26</v>
      </c>
      <c r="D9273" s="4">
        <v>10000.454</v>
      </c>
    </row>
    <row r="9274" spans="2:4">
      <c r="B9274" s="2">
        <v>0.31699074074074074</v>
      </c>
      <c r="C9274">
        <v>27.2</v>
      </c>
      <c r="D9274" s="4">
        <v>10000.459999999999</v>
      </c>
    </row>
    <row r="9275" spans="2:4">
      <c r="B9275" s="2">
        <v>0.31701388888888887</v>
      </c>
      <c r="C9275">
        <v>27.2</v>
      </c>
      <c r="D9275" s="4">
        <v>10000.467000000001</v>
      </c>
    </row>
    <row r="9276" spans="2:4">
      <c r="B9276" s="2">
        <v>0.31703703703703706</v>
      </c>
      <c r="C9276">
        <v>27.2</v>
      </c>
      <c r="D9276" s="4">
        <v>10000.467000000001</v>
      </c>
    </row>
    <row r="9277" spans="2:4">
      <c r="B9277" s="2">
        <v>0.31706018518518519</v>
      </c>
      <c r="C9277">
        <v>27.2</v>
      </c>
      <c r="D9277" s="4">
        <v>10000.472</v>
      </c>
    </row>
    <row r="9278" spans="2:4">
      <c r="B9278" s="2">
        <v>0.31708333333333333</v>
      </c>
      <c r="C9278">
        <v>27.2</v>
      </c>
      <c r="D9278" s="4">
        <v>10000.454</v>
      </c>
    </row>
    <row r="9279" spans="2:4">
      <c r="B9279" s="2">
        <v>0.31710648148148146</v>
      </c>
      <c r="C9279">
        <v>27.14</v>
      </c>
      <c r="D9279" s="4">
        <v>10000.464</v>
      </c>
    </row>
    <row r="9280" spans="2:4">
      <c r="B9280" s="2">
        <v>0.31712962962962959</v>
      </c>
      <c r="C9280">
        <v>27.08</v>
      </c>
      <c r="D9280" s="4">
        <v>10000.459000000001</v>
      </c>
    </row>
    <row r="9281" spans="2:4">
      <c r="B9281" s="2">
        <v>0.31715277777777778</v>
      </c>
      <c r="C9281">
        <v>27.08</v>
      </c>
      <c r="D9281" s="4">
        <v>10000.456</v>
      </c>
    </row>
    <row r="9282" spans="2:4">
      <c r="B9282" s="2">
        <v>0.31717592592592592</v>
      </c>
      <c r="C9282">
        <v>27.08</v>
      </c>
      <c r="D9282" s="4">
        <v>10000.459999999999</v>
      </c>
    </row>
    <row r="9283" spans="2:4">
      <c r="B9283" s="2">
        <v>0.31719907407407405</v>
      </c>
      <c r="C9283">
        <v>27.08</v>
      </c>
      <c r="D9283" s="4">
        <v>10000.459999999999</v>
      </c>
    </row>
    <row r="9284" spans="2:4">
      <c r="B9284" s="2">
        <v>0.31722222222222224</v>
      </c>
      <c r="C9284">
        <v>27.01</v>
      </c>
      <c r="D9284" s="4">
        <v>10000.455</v>
      </c>
    </row>
    <row r="9285" spans="2:4">
      <c r="B9285" s="2">
        <v>0.31724537037037037</v>
      </c>
      <c r="C9285">
        <v>27.01</v>
      </c>
      <c r="D9285" s="4">
        <v>10000.453</v>
      </c>
    </row>
    <row r="9286" spans="2:4">
      <c r="B9286" s="2">
        <v>0.31726851851851851</v>
      </c>
      <c r="C9286">
        <v>26.95</v>
      </c>
      <c r="D9286" s="4">
        <v>10000.451999999999</v>
      </c>
    </row>
    <row r="9287" spans="2:4">
      <c r="B9287" s="2">
        <v>0.31729166666666669</v>
      </c>
      <c r="C9287">
        <v>26.95</v>
      </c>
      <c r="D9287" s="4">
        <v>10000.442999999999</v>
      </c>
    </row>
    <row r="9288" spans="2:4">
      <c r="B9288" s="2">
        <v>0.31731481481481483</v>
      </c>
      <c r="C9288">
        <v>26.89</v>
      </c>
      <c r="D9288" s="4">
        <v>10000.447</v>
      </c>
    </row>
    <row r="9289" spans="2:4">
      <c r="B9289" s="2">
        <v>0.31733796296296296</v>
      </c>
      <c r="C9289">
        <v>26.89</v>
      </c>
      <c r="D9289" s="4">
        <v>10000.439</v>
      </c>
    </row>
    <row r="9290" spans="2:4">
      <c r="B9290" s="2">
        <v>0.31736111111111115</v>
      </c>
      <c r="C9290">
        <v>26.89</v>
      </c>
      <c r="D9290" s="4">
        <v>10000.441999999999</v>
      </c>
    </row>
    <row r="9291" spans="2:4">
      <c r="B9291" s="2">
        <v>0.31738425925925923</v>
      </c>
      <c r="C9291">
        <v>26.89</v>
      </c>
      <c r="D9291" s="4">
        <v>10000.438</v>
      </c>
    </row>
    <row r="9292" spans="2:4">
      <c r="B9292" s="2">
        <v>0.31740740740740742</v>
      </c>
      <c r="C9292">
        <v>26.95</v>
      </c>
      <c r="D9292" s="4">
        <v>10000.445</v>
      </c>
    </row>
    <row r="9293" spans="2:4">
      <c r="B9293" s="2">
        <v>0.31743055555555555</v>
      </c>
      <c r="C9293">
        <v>26.95</v>
      </c>
      <c r="D9293" s="4">
        <v>10000.447</v>
      </c>
    </row>
    <row r="9294" spans="2:4">
      <c r="B9294" s="2">
        <v>0.31745370370370368</v>
      </c>
      <c r="C9294">
        <v>26.89</v>
      </c>
      <c r="D9294" s="4">
        <v>10000.448</v>
      </c>
    </row>
    <row r="9295" spans="2:4">
      <c r="B9295" s="2">
        <v>0.31747685185185187</v>
      </c>
      <c r="C9295">
        <v>26.83</v>
      </c>
      <c r="D9295" s="4">
        <v>10000.463</v>
      </c>
    </row>
    <row r="9296" spans="2:4">
      <c r="B9296" s="2">
        <v>0.3175</v>
      </c>
      <c r="C9296">
        <v>26.83</v>
      </c>
      <c r="D9296" s="4">
        <v>10000.449000000001</v>
      </c>
    </row>
    <row r="9297" spans="2:4">
      <c r="B9297" s="2">
        <v>0.31752314814814814</v>
      </c>
      <c r="C9297">
        <v>26.83</v>
      </c>
      <c r="D9297" s="4">
        <v>10000.454</v>
      </c>
    </row>
    <row r="9298" spans="2:4">
      <c r="B9298" s="2">
        <v>0.31754629629629633</v>
      </c>
      <c r="C9298">
        <v>26.76</v>
      </c>
      <c r="D9298" s="4">
        <v>10000.459000000001</v>
      </c>
    </row>
    <row r="9299" spans="2:4">
      <c r="B9299" s="2">
        <v>0.3175694444444444</v>
      </c>
      <c r="C9299">
        <v>26.76</v>
      </c>
      <c r="D9299" s="4">
        <v>10000.451999999999</v>
      </c>
    </row>
    <row r="9300" spans="2:4">
      <c r="B9300" s="2">
        <v>0.31759259259259259</v>
      </c>
      <c r="C9300">
        <v>26.76</v>
      </c>
      <c r="D9300" s="4">
        <v>10000.441000000001</v>
      </c>
    </row>
    <row r="9301" spans="2:4">
      <c r="B9301" s="2">
        <v>0.31761574074074073</v>
      </c>
      <c r="C9301">
        <v>26.76</v>
      </c>
      <c r="D9301" s="4">
        <v>10000.463</v>
      </c>
    </row>
    <row r="9302" spans="2:4">
      <c r="B9302" s="2">
        <v>0.31763888888888886</v>
      </c>
      <c r="C9302">
        <v>26.76</v>
      </c>
      <c r="D9302" s="4">
        <v>10000.451999999999</v>
      </c>
    </row>
    <row r="9303" spans="2:4">
      <c r="B9303" s="2">
        <v>0.31766203703703705</v>
      </c>
      <c r="C9303">
        <v>26.83</v>
      </c>
      <c r="D9303" s="4">
        <v>10000.444</v>
      </c>
    </row>
    <row r="9304" spans="2:4">
      <c r="B9304" s="2">
        <v>0.31768518518518518</v>
      </c>
      <c r="C9304">
        <v>26.76</v>
      </c>
      <c r="D9304" s="4">
        <v>10000.463</v>
      </c>
    </row>
    <row r="9305" spans="2:4">
      <c r="B9305" s="2">
        <v>0.31770833333333331</v>
      </c>
      <c r="C9305">
        <v>26.76</v>
      </c>
      <c r="D9305" s="4">
        <v>10000.436</v>
      </c>
    </row>
    <row r="9306" spans="2:4">
      <c r="B9306" s="2">
        <v>0.3177314814814815</v>
      </c>
      <c r="C9306">
        <v>26.76</v>
      </c>
      <c r="D9306" s="4">
        <v>10000.439</v>
      </c>
    </row>
    <row r="9307" spans="2:4">
      <c r="B9307" s="2">
        <v>0.31775462962962964</v>
      </c>
      <c r="C9307">
        <v>26.7</v>
      </c>
      <c r="D9307" s="4">
        <v>10000.463</v>
      </c>
    </row>
    <row r="9308" spans="2:4">
      <c r="B9308" s="2">
        <v>0.31777777777777777</v>
      </c>
      <c r="C9308">
        <v>26.64</v>
      </c>
      <c r="D9308" s="4">
        <v>10000.441000000001</v>
      </c>
    </row>
    <row r="9309" spans="2:4">
      <c r="B9309" s="2">
        <v>0.31780092592592596</v>
      </c>
      <c r="C9309">
        <v>26.64</v>
      </c>
      <c r="D9309" s="4">
        <v>10000.465</v>
      </c>
    </row>
    <row r="9310" spans="2:4">
      <c r="B9310" s="2">
        <v>0.31782407407407409</v>
      </c>
      <c r="C9310">
        <v>26.64</v>
      </c>
      <c r="D9310" s="4">
        <v>10000.473</v>
      </c>
    </row>
    <row r="9311" spans="2:4">
      <c r="B9311" s="2">
        <v>0.31784722222222223</v>
      </c>
      <c r="C9311">
        <v>26.64</v>
      </c>
      <c r="D9311" s="4">
        <v>10000.445</v>
      </c>
    </row>
    <row r="9312" spans="2:4">
      <c r="B9312" s="2">
        <v>0.31787037037037036</v>
      </c>
      <c r="C9312">
        <v>26.64</v>
      </c>
      <c r="D9312" s="4">
        <v>10000.453</v>
      </c>
    </row>
    <row r="9313" spans="2:4">
      <c r="B9313" s="2">
        <v>0.31789351851851849</v>
      </c>
      <c r="C9313">
        <v>26.7</v>
      </c>
      <c r="D9313" s="4">
        <v>10000.466</v>
      </c>
    </row>
    <row r="9314" spans="2:4">
      <c r="B9314" s="2">
        <v>0.31791666666666668</v>
      </c>
      <c r="C9314">
        <v>26.7</v>
      </c>
      <c r="D9314" s="4">
        <v>10000.447</v>
      </c>
    </row>
    <row r="9315" spans="2:4">
      <c r="B9315" s="2">
        <v>0.31793981481481481</v>
      </c>
      <c r="C9315">
        <v>26.76</v>
      </c>
      <c r="D9315" s="4">
        <v>10000.448</v>
      </c>
    </row>
    <row r="9316" spans="2:4">
      <c r="B9316" s="2">
        <v>0.31796296296296295</v>
      </c>
      <c r="C9316">
        <v>26.76</v>
      </c>
      <c r="D9316" s="4">
        <v>10000.456</v>
      </c>
    </row>
    <row r="9317" spans="2:4">
      <c r="B9317" s="2">
        <v>0.31798611111111114</v>
      </c>
      <c r="C9317">
        <v>26.76</v>
      </c>
      <c r="D9317" s="4">
        <v>10000.432000000001</v>
      </c>
    </row>
    <row r="9318" spans="2:4">
      <c r="B9318" s="2">
        <v>0.31800925925925927</v>
      </c>
      <c r="C9318">
        <v>26.83</v>
      </c>
      <c r="D9318" s="4">
        <v>10000.44</v>
      </c>
    </row>
    <row r="9319" spans="2:4">
      <c r="B9319" s="2">
        <v>0.3180324074074074</v>
      </c>
      <c r="C9319">
        <v>26.83</v>
      </c>
      <c r="D9319" s="4">
        <v>10000.441000000001</v>
      </c>
    </row>
    <row r="9320" spans="2:4">
      <c r="B9320" s="2">
        <v>0.31805555555555554</v>
      </c>
      <c r="C9320">
        <v>26.83</v>
      </c>
      <c r="D9320" s="4">
        <v>10000.431</v>
      </c>
    </row>
    <row r="9321" spans="2:4">
      <c r="B9321" s="2">
        <v>0.31807870370370367</v>
      </c>
      <c r="C9321">
        <v>26.89</v>
      </c>
      <c r="D9321" s="4">
        <v>10000.464</v>
      </c>
    </row>
    <row r="9322" spans="2:4">
      <c r="B9322" s="2">
        <v>0.31810185185185186</v>
      </c>
      <c r="C9322">
        <v>26.89</v>
      </c>
      <c r="D9322" s="4">
        <v>10000.473</v>
      </c>
    </row>
    <row r="9323" spans="2:4">
      <c r="B9323" s="2">
        <v>0.31812499999999999</v>
      </c>
      <c r="C9323">
        <v>26.89</v>
      </c>
      <c r="D9323" s="4">
        <v>10000.450000000001</v>
      </c>
    </row>
    <row r="9324" spans="2:4">
      <c r="B9324" s="2">
        <v>0.31814814814814812</v>
      </c>
      <c r="C9324">
        <v>26.89</v>
      </c>
      <c r="D9324" s="4">
        <v>10000.468000000001</v>
      </c>
    </row>
    <row r="9325" spans="2:4">
      <c r="B9325" s="2">
        <v>0.31817129629629631</v>
      </c>
      <c r="C9325">
        <v>26.89</v>
      </c>
      <c r="D9325" s="4">
        <v>10000.456</v>
      </c>
    </row>
    <row r="9326" spans="2:4">
      <c r="B9326" s="2">
        <v>0.31819444444444445</v>
      </c>
      <c r="C9326">
        <v>26.89</v>
      </c>
      <c r="D9326" s="4">
        <v>10000.455</v>
      </c>
    </row>
    <row r="9327" spans="2:4">
      <c r="B9327" s="2">
        <v>0.31821759259259258</v>
      </c>
      <c r="C9327">
        <v>26.89</v>
      </c>
      <c r="D9327" s="4">
        <v>10000.457</v>
      </c>
    </row>
    <row r="9328" spans="2:4">
      <c r="B9328" s="2">
        <v>0.31824074074074077</v>
      </c>
      <c r="C9328">
        <v>26.89</v>
      </c>
      <c r="D9328" s="4">
        <v>10000.459000000001</v>
      </c>
    </row>
    <row r="9329" spans="2:4">
      <c r="B9329" s="2">
        <v>0.3182638888888889</v>
      </c>
      <c r="C9329">
        <v>26.89</v>
      </c>
      <c r="D9329" s="4">
        <v>10000.448</v>
      </c>
    </row>
    <row r="9330" spans="2:4">
      <c r="B9330" s="2">
        <v>0.31828703703703703</v>
      </c>
      <c r="C9330">
        <v>26.89</v>
      </c>
      <c r="D9330" s="4">
        <v>10000.455</v>
      </c>
    </row>
    <row r="9331" spans="2:4">
      <c r="B9331" s="2">
        <v>0.31831018518518522</v>
      </c>
      <c r="C9331">
        <v>26.89</v>
      </c>
      <c r="D9331" s="4">
        <v>10000.446</v>
      </c>
    </row>
    <row r="9332" spans="2:4">
      <c r="B9332" s="2">
        <v>0.3183333333333333</v>
      </c>
      <c r="C9332">
        <v>26.89</v>
      </c>
      <c r="D9332" s="4">
        <v>10000.441999999999</v>
      </c>
    </row>
    <row r="9333" spans="2:4">
      <c r="B9333" s="2">
        <v>0.31835648148148149</v>
      </c>
      <c r="C9333">
        <v>26.83</v>
      </c>
      <c r="D9333" s="4">
        <v>10000.466</v>
      </c>
    </row>
    <row r="9334" spans="2:4">
      <c r="B9334" s="2">
        <v>0.31837962962962962</v>
      </c>
      <c r="C9334">
        <v>26.89</v>
      </c>
      <c r="D9334" s="4">
        <v>10000.485000000001</v>
      </c>
    </row>
    <row r="9335" spans="2:4">
      <c r="B9335" s="2">
        <v>0.31840277777777776</v>
      </c>
      <c r="C9335">
        <v>26.83</v>
      </c>
      <c r="D9335" s="4">
        <v>10000.449000000001</v>
      </c>
    </row>
    <row r="9336" spans="2:4">
      <c r="B9336" s="2">
        <v>0.31842592592592595</v>
      </c>
      <c r="C9336">
        <v>26.83</v>
      </c>
      <c r="D9336" s="4">
        <v>10000.444</v>
      </c>
    </row>
    <row r="9337" spans="2:4">
      <c r="B9337" s="2">
        <v>0.31844907407407408</v>
      </c>
      <c r="C9337">
        <v>26.76</v>
      </c>
      <c r="D9337" s="4">
        <v>10000.450999999999</v>
      </c>
    </row>
    <row r="9338" spans="2:4">
      <c r="B9338" s="2">
        <v>0.31847222222222221</v>
      </c>
      <c r="C9338">
        <v>26.76</v>
      </c>
      <c r="D9338" s="4">
        <v>10000.444</v>
      </c>
    </row>
    <row r="9339" spans="2:4">
      <c r="B9339" s="2">
        <v>0.3184953703703704</v>
      </c>
      <c r="C9339">
        <v>26.76</v>
      </c>
      <c r="D9339" s="4">
        <v>10000.447</v>
      </c>
    </row>
    <row r="9340" spans="2:4">
      <c r="B9340" s="2">
        <v>0.31851851851851848</v>
      </c>
      <c r="C9340">
        <v>26.7</v>
      </c>
      <c r="D9340" s="4">
        <v>10000.442999999999</v>
      </c>
    </row>
    <row r="9341" spans="2:4">
      <c r="B9341" s="2">
        <v>0.31854166666666667</v>
      </c>
      <c r="C9341">
        <v>26.7</v>
      </c>
      <c r="D9341" s="4">
        <v>10000.453</v>
      </c>
    </row>
    <row r="9342" spans="2:4">
      <c r="B9342" s="2">
        <v>0.3185648148148148</v>
      </c>
      <c r="C9342">
        <v>26.7</v>
      </c>
      <c r="D9342" s="4">
        <v>10000.449000000001</v>
      </c>
    </row>
    <row r="9343" spans="2:4">
      <c r="B9343" s="2">
        <v>0.31858796296296293</v>
      </c>
      <c r="C9343">
        <v>26.7</v>
      </c>
      <c r="D9343" s="4">
        <v>10000.458000000001</v>
      </c>
    </row>
    <row r="9344" spans="2:4">
      <c r="B9344" s="2">
        <v>0.31861111111111112</v>
      </c>
      <c r="C9344">
        <v>26.7</v>
      </c>
      <c r="D9344" s="4">
        <v>10000.438</v>
      </c>
    </row>
    <row r="9345" spans="2:4">
      <c r="B9345" s="2">
        <v>0.31863425925925926</v>
      </c>
      <c r="C9345">
        <v>26.7</v>
      </c>
      <c r="D9345" s="4">
        <v>10000.439</v>
      </c>
    </row>
    <row r="9346" spans="2:4">
      <c r="B9346" s="2">
        <v>0.31865740740740739</v>
      </c>
      <c r="C9346">
        <v>26.7</v>
      </c>
      <c r="D9346" s="4">
        <v>10000.454</v>
      </c>
    </row>
    <row r="9347" spans="2:4">
      <c r="B9347" s="2">
        <v>0.31868055555555558</v>
      </c>
      <c r="C9347">
        <v>26.7</v>
      </c>
      <c r="D9347" s="4">
        <v>10000.448</v>
      </c>
    </row>
    <row r="9348" spans="2:4">
      <c r="B9348" s="2">
        <v>0.31870370370370371</v>
      </c>
      <c r="C9348">
        <v>26.7</v>
      </c>
      <c r="D9348" s="4">
        <v>10000.467000000001</v>
      </c>
    </row>
    <row r="9349" spans="2:4">
      <c r="B9349" s="2">
        <v>0.31872685185185184</v>
      </c>
      <c r="C9349">
        <v>26.64</v>
      </c>
      <c r="D9349" s="4">
        <v>10000.468000000001</v>
      </c>
    </row>
    <row r="9350" spans="2:4">
      <c r="B9350" s="2">
        <v>0.31875000000000003</v>
      </c>
      <c r="C9350">
        <v>26.7</v>
      </c>
      <c r="D9350" s="4">
        <v>10000.472</v>
      </c>
    </row>
    <row r="9351" spans="2:4">
      <c r="B9351" s="2">
        <v>0.31877314814814817</v>
      </c>
      <c r="C9351">
        <v>26.7</v>
      </c>
      <c r="D9351" s="4">
        <v>10000.465</v>
      </c>
    </row>
    <row r="9352" spans="2:4">
      <c r="B9352" s="2">
        <v>0.3187962962962963</v>
      </c>
      <c r="C9352">
        <v>26.76</v>
      </c>
      <c r="D9352" s="4">
        <v>10000.465</v>
      </c>
    </row>
    <row r="9353" spans="2:4">
      <c r="B9353" s="2">
        <v>0.31881944444444443</v>
      </c>
      <c r="C9353">
        <v>26.7</v>
      </c>
      <c r="D9353" s="4">
        <v>10000.447</v>
      </c>
    </row>
    <row r="9354" spans="2:4">
      <c r="B9354" s="2">
        <v>0.31884259259259257</v>
      </c>
      <c r="C9354">
        <v>26.76</v>
      </c>
      <c r="D9354" s="4">
        <v>10000.451999999999</v>
      </c>
    </row>
    <row r="9355" spans="2:4">
      <c r="B9355" s="2">
        <v>0.31886574074074076</v>
      </c>
      <c r="C9355">
        <v>26.76</v>
      </c>
      <c r="D9355" s="4">
        <v>10000.451999999999</v>
      </c>
    </row>
    <row r="9356" spans="2:4">
      <c r="B9356" s="2">
        <v>0.31888888888888889</v>
      </c>
      <c r="C9356">
        <v>26.76</v>
      </c>
      <c r="D9356" s="4">
        <v>10000.441000000001</v>
      </c>
    </row>
    <row r="9357" spans="2:4">
      <c r="B9357" s="2">
        <v>0.31891203703703702</v>
      </c>
      <c r="C9357">
        <v>26.76</v>
      </c>
      <c r="D9357" s="4">
        <v>10000.44</v>
      </c>
    </row>
    <row r="9358" spans="2:4">
      <c r="B9358" s="2">
        <v>0.31893518518518521</v>
      </c>
      <c r="C9358">
        <v>26.76</v>
      </c>
      <c r="D9358" s="4">
        <v>10000.456</v>
      </c>
    </row>
    <row r="9359" spans="2:4">
      <c r="B9359" s="2">
        <v>0.31895833333333334</v>
      </c>
      <c r="C9359">
        <v>26.83</v>
      </c>
      <c r="D9359" s="4">
        <v>10000.444</v>
      </c>
    </row>
    <row r="9360" spans="2:4">
      <c r="B9360" s="2">
        <v>0.31898148148148148</v>
      </c>
      <c r="C9360">
        <v>26.83</v>
      </c>
      <c r="D9360" s="4">
        <v>10000.444</v>
      </c>
    </row>
    <row r="9361" spans="2:4">
      <c r="B9361" s="2">
        <v>0.31900462962962961</v>
      </c>
      <c r="C9361">
        <v>26.83</v>
      </c>
      <c r="D9361" s="4">
        <v>10000.446</v>
      </c>
    </row>
    <row r="9362" spans="2:4">
      <c r="B9362" s="2">
        <v>0.31902777777777774</v>
      </c>
      <c r="C9362">
        <v>26.83</v>
      </c>
      <c r="D9362" s="4">
        <v>10000.448</v>
      </c>
    </row>
    <row r="9363" spans="2:4">
      <c r="B9363" s="2">
        <v>0.31905092592592593</v>
      </c>
      <c r="C9363">
        <v>26.89</v>
      </c>
      <c r="D9363" s="4">
        <v>10000.454</v>
      </c>
    </row>
    <row r="9364" spans="2:4">
      <c r="B9364" s="2">
        <v>0.31907407407407407</v>
      </c>
      <c r="C9364">
        <v>26.89</v>
      </c>
      <c r="D9364" s="4">
        <v>10000.460999999999</v>
      </c>
    </row>
    <row r="9365" spans="2:4">
      <c r="B9365" s="2">
        <v>0.3190972222222222</v>
      </c>
      <c r="C9365">
        <v>26.89</v>
      </c>
      <c r="D9365" s="4">
        <v>10000.465</v>
      </c>
    </row>
    <row r="9366" spans="2:4">
      <c r="B9366" s="2">
        <v>0.31912037037037039</v>
      </c>
      <c r="C9366">
        <v>26.89</v>
      </c>
      <c r="D9366" s="4">
        <v>10000.464</v>
      </c>
    </row>
    <row r="9367" spans="2:4">
      <c r="B9367" s="2">
        <v>0.31914351851851852</v>
      </c>
      <c r="C9367">
        <v>26.83</v>
      </c>
      <c r="D9367" s="4">
        <v>10000.458000000001</v>
      </c>
    </row>
    <row r="9368" spans="2:4">
      <c r="B9368" s="2">
        <v>0.31916666666666665</v>
      </c>
      <c r="C9368">
        <v>26.89</v>
      </c>
      <c r="D9368" s="4">
        <v>10000.442999999999</v>
      </c>
    </row>
    <row r="9369" spans="2:4">
      <c r="B9369" s="2">
        <v>0.31918981481481484</v>
      </c>
      <c r="C9369">
        <v>26.89</v>
      </c>
      <c r="D9369" s="4">
        <v>10000.444</v>
      </c>
    </row>
    <row r="9370" spans="2:4">
      <c r="B9370" s="2">
        <v>0.31921296296296298</v>
      </c>
      <c r="C9370">
        <v>26.89</v>
      </c>
      <c r="D9370" s="4">
        <v>10000.457</v>
      </c>
    </row>
    <row r="9371" spans="2:4">
      <c r="B9371" s="2">
        <v>0.31923611111111111</v>
      </c>
      <c r="C9371">
        <v>26.89</v>
      </c>
      <c r="D9371" s="4">
        <v>10000.446</v>
      </c>
    </row>
    <row r="9372" spans="2:4">
      <c r="B9372" s="2">
        <v>0.3192592592592593</v>
      </c>
      <c r="C9372">
        <v>26.83</v>
      </c>
      <c r="D9372" s="4">
        <v>10000.450000000001</v>
      </c>
    </row>
    <row r="9373" spans="2:4">
      <c r="B9373" s="2">
        <v>0.31928240740740738</v>
      </c>
      <c r="C9373">
        <v>26.83</v>
      </c>
      <c r="D9373" s="4">
        <v>10000.460999999999</v>
      </c>
    </row>
    <row r="9374" spans="2:4">
      <c r="B9374" s="2">
        <v>0.31930555555555556</v>
      </c>
      <c r="C9374">
        <v>26.83</v>
      </c>
      <c r="D9374" s="4">
        <v>10000.445</v>
      </c>
    </row>
    <row r="9375" spans="2:4">
      <c r="B9375" s="2">
        <v>0.3193287037037037</v>
      </c>
      <c r="C9375">
        <v>26.83</v>
      </c>
      <c r="D9375" s="4">
        <v>10000.436</v>
      </c>
    </row>
    <row r="9376" spans="2:4">
      <c r="B9376" s="2">
        <v>0.31935185185185183</v>
      </c>
      <c r="C9376">
        <v>26.76</v>
      </c>
      <c r="D9376" s="4">
        <v>10000.477000000001</v>
      </c>
    </row>
    <row r="9377" spans="2:4">
      <c r="B9377" s="2">
        <v>0.31937500000000002</v>
      </c>
      <c r="C9377">
        <v>26.76</v>
      </c>
      <c r="D9377" s="4">
        <v>10000.457</v>
      </c>
    </row>
    <row r="9378" spans="2:4">
      <c r="B9378" s="2">
        <v>0.31939814814814815</v>
      </c>
      <c r="C9378">
        <v>26.76</v>
      </c>
      <c r="D9378" s="4">
        <v>10000.453</v>
      </c>
    </row>
    <row r="9379" spans="2:4">
      <c r="B9379" s="2">
        <v>0.31942129629629629</v>
      </c>
      <c r="C9379">
        <v>26.76</v>
      </c>
      <c r="D9379" s="4">
        <v>10000.439</v>
      </c>
    </row>
    <row r="9380" spans="2:4">
      <c r="B9380" s="2">
        <v>0.31944444444444448</v>
      </c>
      <c r="C9380">
        <v>26.76</v>
      </c>
      <c r="D9380" s="4">
        <v>10000.450000000001</v>
      </c>
    </row>
    <row r="9381" spans="2:4">
      <c r="B9381" s="2">
        <v>0.31946759259259255</v>
      </c>
      <c r="C9381">
        <v>26.76</v>
      </c>
      <c r="D9381" s="4">
        <v>10000.453</v>
      </c>
    </row>
    <row r="9382" spans="2:4">
      <c r="B9382" s="2">
        <v>0.31949074074074074</v>
      </c>
      <c r="C9382">
        <v>26.7</v>
      </c>
      <c r="D9382" s="4">
        <v>10000.447</v>
      </c>
    </row>
    <row r="9383" spans="2:4">
      <c r="B9383" s="2">
        <v>0.31951388888888888</v>
      </c>
      <c r="C9383">
        <v>26.7</v>
      </c>
      <c r="D9383" s="4">
        <v>10000.44</v>
      </c>
    </row>
    <row r="9384" spans="2:4">
      <c r="B9384" s="2">
        <v>0.31953703703703701</v>
      </c>
      <c r="C9384">
        <v>26.7</v>
      </c>
      <c r="D9384" s="4">
        <v>10000.442999999999</v>
      </c>
    </row>
    <row r="9385" spans="2:4">
      <c r="B9385" s="2">
        <v>0.3195601851851852</v>
      </c>
      <c r="C9385">
        <v>26.7</v>
      </c>
      <c r="D9385" s="4">
        <v>10000.444</v>
      </c>
    </row>
    <row r="9386" spans="2:4">
      <c r="B9386" s="2">
        <v>0.31958333333333333</v>
      </c>
      <c r="C9386">
        <v>26.7</v>
      </c>
      <c r="D9386" s="4">
        <v>10000.445</v>
      </c>
    </row>
    <row r="9387" spans="2:4">
      <c r="B9387" s="2">
        <v>0.31960648148148146</v>
      </c>
      <c r="C9387">
        <v>26.7</v>
      </c>
      <c r="D9387" s="4">
        <v>10000.472</v>
      </c>
    </row>
    <row r="9388" spans="2:4">
      <c r="B9388" s="2">
        <v>0.31962962962962965</v>
      </c>
      <c r="C9388">
        <v>26.76</v>
      </c>
      <c r="D9388" s="4">
        <v>10000.455</v>
      </c>
    </row>
    <row r="9389" spans="2:4">
      <c r="B9389" s="2">
        <v>0.31965277777777779</v>
      </c>
      <c r="C9389">
        <v>26.76</v>
      </c>
      <c r="D9389" s="4">
        <v>10000.450000000001</v>
      </c>
    </row>
    <row r="9390" spans="2:4">
      <c r="B9390" s="2">
        <v>0.31967592592592592</v>
      </c>
      <c r="C9390">
        <v>26.76</v>
      </c>
      <c r="D9390" s="4">
        <v>10000.454</v>
      </c>
    </row>
    <row r="9391" spans="2:4">
      <c r="B9391" s="2">
        <v>0.31969907407407411</v>
      </c>
      <c r="C9391">
        <v>26.76</v>
      </c>
      <c r="D9391" s="4">
        <v>10000.474</v>
      </c>
    </row>
    <row r="9392" spans="2:4">
      <c r="B9392" s="2">
        <v>0.31972222222222224</v>
      </c>
      <c r="C9392">
        <v>26.76</v>
      </c>
      <c r="D9392" s="4">
        <v>10000.448</v>
      </c>
    </row>
    <row r="9393" spans="2:4">
      <c r="B9393" s="2">
        <v>0.31974537037037037</v>
      </c>
      <c r="C9393">
        <v>26.83</v>
      </c>
      <c r="D9393" s="4">
        <v>10000.444</v>
      </c>
    </row>
    <row r="9394" spans="2:4">
      <c r="B9394" s="2">
        <v>0.31976851851851851</v>
      </c>
      <c r="C9394">
        <v>26.83</v>
      </c>
      <c r="D9394" s="4">
        <v>10000.464</v>
      </c>
    </row>
    <row r="9395" spans="2:4">
      <c r="B9395" s="2">
        <v>0.31979166666666664</v>
      </c>
      <c r="C9395">
        <v>26.83</v>
      </c>
      <c r="D9395" s="4">
        <v>10000.449000000001</v>
      </c>
    </row>
    <row r="9396" spans="2:4">
      <c r="B9396" s="2">
        <v>0.31981481481481483</v>
      </c>
      <c r="C9396">
        <v>26.89</v>
      </c>
      <c r="D9396" s="4">
        <v>10000.442999999999</v>
      </c>
    </row>
    <row r="9397" spans="2:4">
      <c r="B9397" s="2">
        <v>0.31983796296296296</v>
      </c>
      <c r="C9397">
        <v>26.83</v>
      </c>
      <c r="D9397" s="4">
        <v>10000.457</v>
      </c>
    </row>
    <row r="9398" spans="2:4">
      <c r="B9398" s="2">
        <v>0.3198611111111111</v>
      </c>
      <c r="C9398">
        <v>26.89</v>
      </c>
      <c r="D9398" s="4">
        <v>10000.439</v>
      </c>
    </row>
    <row r="9399" spans="2:4">
      <c r="B9399" s="2">
        <v>0.31988425925925928</v>
      </c>
      <c r="C9399">
        <v>26.89</v>
      </c>
      <c r="D9399" s="4">
        <v>10000.459000000001</v>
      </c>
    </row>
    <row r="9400" spans="2:4">
      <c r="B9400" s="2">
        <v>0.31990740740740742</v>
      </c>
      <c r="C9400">
        <v>26.89</v>
      </c>
      <c r="D9400" s="4">
        <v>10000.465</v>
      </c>
    </row>
    <row r="9401" spans="2:4">
      <c r="B9401" s="2">
        <v>0.31993055555555555</v>
      </c>
      <c r="C9401">
        <v>26.89</v>
      </c>
      <c r="D9401" s="4">
        <v>10000.449000000001</v>
      </c>
    </row>
    <row r="9402" spans="2:4">
      <c r="B9402" s="2">
        <v>0.31995370370370368</v>
      </c>
      <c r="C9402">
        <v>26.95</v>
      </c>
      <c r="D9402" s="4">
        <v>10000.457</v>
      </c>
    </row>
    <row r="9403" spans="2:4">
      <c r="B9403" s="2">
        <v>0.31997685185185182</v>
      </c>
      <c r="C9403">
        <v>26.95</v>
      </c>
      <c r="D9403" s="4">
        <v>10000.455</v>
      </c>
    </row>
    <row r="9404" spans="2:4">
      <c r="B9404" s="2">
        <v>0.32</v>
      </c>
      <c r="C9404">
        <v>26.95</v>
      </c>
      <c r="D9404" s="4">
        <v>10000.446</v>
      </c>
    </row>
    <row r="9405" spans="2:4">
      <c r="B9405" s="2">
        <v>0.32002314814814814</v>
      </c>
      <c r="C9405">
        <v>26.95</v>
      </c>
      <c r="D9405" s="4">
        <v>10000.448</v>
      </c>
    </row>
    <row r="9406" spans="2:4">
      <c r="B9406" s="2">
        <v>0.32004629629629627</v>
      </c>
      <c r="C9406">
        <v>26.95</v>
      </c>
      <c r="D9406" s="4">
        <v>10000.460999999999</v>
      </c>
    </row>
    <row r="9407" spans="2:4">
      <c r="B9407" s="2">
        <v>0.32006944444444446</v>
      </c>
      <c r="C9407">
        <v>26.89</v>
      </c>
      <c r="D9407" s="4">
        <v>10000.459000000001</v>
      </c>
    </row>
    <row r="9408" spans="2:4">
      <c r="B9408" s="2">
        <v>0.3200925925925926</v>
      </c>
      <c r="C9408">
        <v>26.89</v>
      </c>
      <c r="D9408" s="4">
        <v>10000.457</v>
      </c>
    </row>
    <row r="9409" spans="2:4">
      <c r="B9409" s="2">
        <v>0.32011574074074073</v>
      </c>
      <c r="C9409">
        <v>26.83</v>
      </c>
      <c r="D9409" s="4">
        <v>10000.472</v>
      </c>
    </row>
    <row r="9410" spans="2:4">
      <c r="B9410" s="2">
        <v>0.32013888888888892</v>
      </c>
      <c r="C9410">
        <v>26.83</v>
      </c>
      <c r="D9410" s="4">
        <v>10000.457</v>
      </c>
    </row>
    <row r="9411" spans="2:4">
      <c r="B9411" s="2">
        <v>0.32016203703703705</v>
      </c>
      <c r="C9411">
        <v>26.89</v>
      </c>
      <c r="D9411" s="4">
        <v>10000.448</v>
      </c>
    </row>
    <row r="9412" spans="2:4">
      <c r="B9412" s="2">
        <v>0.32018518518518518</v>
      </c>
      <c r="C9412">
        <v>26.83</v>
      </c>
      <c r="D9412" s="4">
        <v>10000.44</v>
      </c>
    </row>
    <row r="9413" spans="2:4">
      <c r="B9413" s="2">
        <v>0.32020833333333337</v>
      </c>
      <c r="C9413">
        <v>26.89</v>
      </c>
      <c r="D9413" s="4">
        <v>10000.428</v>
      </c>
    </row>
    <row r="9414" spans="2:4">
      <c r="B9414" s="2">
        <v>0.32023148148148145</v>
      </c>
      <c r="C9414">
        <v>26.89</v>
      </c>
      <c r="D9414" s="4">
        <v>10000.44</v>
      </c>
    </row>
    <row r="9415" spans="2:4">
      <c r="B9415" s="2">
        <v>0.32025462962962964</v>
      </c>
      <c r="C9415">
        <v>26.89</v>
      </c>
      <c r="D9415" s="4">
        <v>10000.465</v>
      </c>
    </row>
    <row r="9416" spans="2:4">
      <c r="B9416" s="2">
        <v>0.32027777777777777</v>
      </c>
      <c r="C9416">
        <v>26.89</v>
      </c>
      <c r="D9416" s="4">
        <v>10000.450999999999</v>
      </c>
    </row>
    <row r="9417" spans="2:4">
      <c r="B9417" s="2">
        <v>0.32030092592592591</v>
      </c>
      <c r="C9417">
        <v>26.89</v>
      </c>
      <c r="D9417" s="4">
        <v>10000.439</v>
      </c>
    </row>
    <row r="9418" spans="2:4">
      <c r="B9418" s="2">
        <v>0.32032407407407409</v>
      </c>
      <c r="C9418">
        <v>26.89</v>
      </c>
      <c r="D9418" s="4">
        <v>10000.445</v>
      </c>
    </row>
    <row r="9419" spans="2:4">
      <c r="B9419" s="2">
        <v>0.32034722222222223</v>
      </c>
      <c r="C9419">
        <v>26.89</v>
      </c>
      <c r="D9419" s="4">
        <v>10000.44</v>
      </c>
    </row>
    <row r="9420" spans="2:4">
      <c r="B9420" s="2">
        <v>0.32037037037037036</v>
      </c>
      <c r="C9420">
        <v>26.95</v>
      </c>
      <c r="D9420" s="4">
        <v>10000.454</v>
      </c>
    </row>
    <row r="9421" spans="2:4">
      <c r="B9421" s="2">
        <v>0.32039351851851855</v>
      </c>
      <c r="C9421">
        <v>26.95</v>
      </c>
      <c r="D9421" s="4">
        <v>10000.466</v>
      </c>
    </row>
    <row r="9422" spans="2:4">
      <c r="B9422" s="2">
        <v>0.32041666666666663</v>
      </c>
      <c r="C9422">
        <v>26.95</v>
      </c>
      <c r="D9422" s="4">
        <v>10000.453</v>
      </c>
    </row>
    <row r="9423" spans="2:4">
      <c r="B9423" s="2">
        <v>0.32043981481481482</v>
      </c>
      <c r="C9423">
        <v>26.95</v>
      </c>
      <c r="D9423" s="4">
        <v>10000.468999999999</v>
      </c>
    </row>
    <row r="9424" spans="2:4">
      <c r="B9424" s="2">
        <v>0.32046296296296295</v>
      </c>
      <c r="C9424">
        <v>26.95</v>
      </c>
      <c r="D9424" s="4">
        <v>10000.475</v>
      </c>
    </row>
    <row r="9425" spans="2:4">
      <c r="B9425" s="2">
        <v>0.32048611111111108</v>
      </c>
      <c r="C9425">
        <v>26.95</v>
      </c>
      <c r="D9425" s="4">
        <v>10000.463</v>
      </c>
    </row>
    <row r="9426" spans="2:4">
      <c r="B9426" s="2">
        <v>0.32050925925925927</v>
      </c>
      <c r="C9426">
        <v>27.01</v>
      </c>
      <c r="D9426" s="4">
        <v>10000.462</v>
      </c>
    </row>
    <row r="9427" spans="2:4">
      <c r="B9427" s="2">
        <v>0.3205324074074074</v>
      </c>
      <c r="C9427">
        <v>27.01</v>
      </c>
      <c r="D9427" s="4">
        <v>10000.455</v>
      </c>
    </row>
    <row r="9428" spans="2:4">
      <c r="B9428" s="2">
        <v>0.32055555555555554</v>
      </c>
      <c r="C9428">
        <v>27.01</v>
      </c>
      <c r="D9428" s="4">
        <v>10000.457</v>
      </c>
    </row>
    <row r="9429" spans="2:4">
      <c r="B9429" s="2">
        <v>0.32057870370370373</v>
      </c>
      <c r="C9429">
        <v>27.01</v>
      </c>
      <c r="D9429" s="4">
        <v>10000.448</v>
      </c>
    </row>
    <row r="9430" spans="2:4">
      <c r="B9430" s="2">
        <v>0.32060185185185186</v>
      </c>
      <c r="C9430">
        <v>26.95</v>
      </c>
      <c r="D9430" s="4">
        <v>10000.459000000001</v>
      </c>
    </row>
    <row r="9431" spans="2:4">
      <c r="B9431" s="2">
        <v>0.32062499999999999</v>
      </c>
      <c r="C9431">
        <v>26.95</v>
      </c>
      <c r="D9431" s="4">
        <v>10000.474</v>
      </c>
    </row>
    <row r="9432" spans="2:4">
      <c r="B9432" s="2">
        <v>0.32064814814814818</v>
      </c>
      <c r="C9432">
        <v>26.89</v>
      </c>
      <c r="D9432" s="4">
        <v>10000.458000000001</v>
      </c>
    </row>
    <row r="9433" spans="2:4">
      <c r="B9433" s="2">
        <v>0.32067129629629632</v>
      </c>
      <c r="C9433">
        <v>26.83</v>
      </c>
      <c r="D9433" s="4">
        <v>10000.462</v>
      </c>
    </row>
    <row r="9434" spans="2:4">
      <c r="B9434" s="2">
        <v>0.32069444444444445</v>
      </c>
      <c r="C9434">
        <v>26.83</v>
      </c>
      <c r="D9434" s="4">
        <v>10000.441000000001</v>
      </c>
    </row>
    <row r="9435" spans="2:4">
      <c r="B9435" s="2">
        <v>0.32071759259259258</v>
      </c>
      <c r="C9435">
        <v>26.83</v>
      </c>
      <c r="D9435" s="4">
        <v>10000.465</v>
      </c>
    </row>
    <row r="9436" spans="2:4">
      <c r="B9436" s="2">
        <v>0.32074074074074072</v>
      </c>
      <c r="C9436">
        <v>26.76</v>
      </c>
      <c r="D9436" s="4">
        <v>10000.450999999999</v>
      </c>
    </row>
    <row r="9437" spans="2:4">
      <c r="B9437" s="2">
        <v>0.3207638888888889</v>
      </c>
      <c r="C9437">
        <v>26.83</v>
      </c>
      <c r="D9437" s="4">
        <v>10000.457</v>
      </c>
    </row>
    <row r="9438" spans="2:4">
      <c r="B9438" s="2">
        <v>0.32078703703703704</v>
      </c>
      <c r="C9438">
        <v>26.76</v>
      </c>
      <c r="D9438" s="4">
        <v>10000.456</v>
      </c>
    </row>
    <row r="9439" spans="2:4">
      <c r="B9439" s="2">
        <v>0.32081018518518517</v>
      </c>
      <c r="C9439">
        <v>26.76</v>
      </c>
      <c r="D9439" s="4">
        <v>10000.474</v>
      </c>
    </row>
    <row r="9440" spans="2:4">
      <c r="B9440" s="2">
        <v>0.32083333333333336</v>
      </c>
      <c r="C9440">
        <v>26.7</v>
      </c>
      <c r="D9440" s="4">
        <v>10000.455</v>
      </c>
    </row>
    <row r="9441" spans="2:4">
      <c r="B9441" s="2">
        <v>0.32085648148148149</v>
      </c>
      <c r="C9441">
        <v>26.76</v>
      </c>
      <c r="D9441" s="4">
        <v>10000.471</v>
      </c>
    </row>
    <row r="9442" spans="2:4">
      <c r="B9442" s="2">
        <v>0.32087962962962963</v>
      </c>
      <c r="C9442">
        <v>26.7</v>
      </c>
      <c r="D9442" s="4">
        <v>10000.447</v>
      </c>
    </row>
    <row r="9443" spans="2:4">
      <c r="B9443" s="2">
        <v>0.32090277777777776</v>
      </c>
      <c r="C9443">
        <v>26.7</v>
      </c>
      <c r="D9443" s="4">
        <v>10000.448</v>
      </c>
    </row>
    <row r="9444" spans="2:4">
      <c r="B9444" s="2">
        <v>0.32092592592592589</v>
      </c>
      <c r="C9444">
        <v>26.7</v>
      </c>
      <c r="D9444" s="4">
        <v>10000.450999999999</v>
      </c>
    </row>
    <row r="9445" spans="2:4">
      <c r="B9445" s="2">
        <v>0.32094907407407408</v>
      </c>
      <c r="C9445">
        <v>26.76</v>
      </c>
      <c r="D9445" s="4">
        <v>10000.441999999999</v>
      </c>
    </row>
    <row r="9446" spans="2:4">
      <c r="B9446" s="2">
        <v>0.32097222222222221</v>
      </c>
      <c r="C9446">
        <v>26.83</v>
      </c>
      <c r="D9446" s="4">
        <v>10000.433999999999</v>
      </c>
    </row>
    <row r="9447" spans="2:4">
      <c r="B9447" s="2">
        <v>0.32099537037037035</v>
      </c>
      <c r="C9447">
        <v>26.95</v>
      </c>
      <c r="D9447" s="4">
        <v>10000.448</v>
      </c>
    </row>
    <row r="9448" spans="2:4">
      <c r="B9448" s="2">
        <v>0.32101851851851854</v>
      </c>
      <c r="C9448">
        <v>27.01</v>
      </c>
      <c r="D9448" s="4">
        <v>10000.450999999999</v>
      </c>
    </row>
    <row r="9449" spans="2:4">
      <c r="B9449" s="2">
        <v>0.32104166666666667</v>
      </c>
      <c r="C9449">
        <v>27.08</v>
      </c>
      <c r="D9449" s="4">
        <v>10000.447</v>
      </c>
    </row>
    <row r="9450" spans="2:4">
      <c r="B9450" s="2">
        <v>0.3210648148148148</v>
      </c>
      <c r="C9450">
        <v>27.14</v>
      </c>
      <c r="D9450" s="4">
        <v>10000.473</v>
      </c>
    </row>
    <row r="9451" spans="2:4">
      <c r="B9451" s="2">
        <v>0.32108796296296299</v>
      </c>
      <c r="C9451">
        <v>27.2</v>
      </c>
      <c r="D9451" s="4">
        <v>10000.476000000001</v>
      </c>
    </row>
    <row r="9452" spans="2:4">
      <c r="B9452" s="2">
        <v>0.32111111111111112</v>
      </c>
      <c r="C9452">
        <v>27.26</v>
      </c>
      <c r="D9452" s="4">
        <v>10000.460999999999</v>
      </c>
    </row>
    <row r="9453" spans="2:4">
      <c r="B9453" s="2">
        <v>0.32113425925925926</v>
      </c>
      <c r="C9453">
        <v>27.33</v>
      </c>
      <c r="D9453" s="4">
        <v>10000.468999999999</v>
      </c>
    </row>
    <row r="9454" spans="2:4">
      <c r="B9454" s="2">
        <v>0.32115740740740745</v>
      </c>
      <c r="C9454">
        <v>27.39</v>
      </c>
      <c r="D9454" s="4">
        <v>10000.459000000001</v>
      </c>
    </row>
    <row r="9455" spans="2:4">
      <c r="B9455" s="2">
        <v>0.32118055555555552</v>
      </c>
      <c r="C9455">
        <v>27.45</v>
      </c>
      <c r="D9455" s="4">
        <v>10000.450000000001</v>
      </c>
    </row>
    <row r="9456" spans="2:4">
      <c r="B9456" s="2">
        <v>0.32120370370370371</v>
      </c>
      <c r="C9456">
        <v>27.45</v>
      </c>
      <c r="D9456" s="4">
        <v>10000.450000000001</v>
      </c>
    </row>
    <row r="9457" spans="2:4">
      <c r="B9457" s="2">
        <v>0.32122685185185185</v>
      </c>
      <c r="C9457">
        <v>27.33</v>
      </c>
      <c r="D9457" s="4">
        <v>10000.456</v>
      </c>
    </row>
    <row r="9458" spans="2:4">
      <c r="B9458" s="2">
        <v>0.32124999999999998</v>
      </c>
      <c r="C9458">
        <v>27.33</v>
      </c>
      <c r="D9458" s="4">
        <v>10000.439</v>
      </c>
    </row>
    <row r="9459" spans="2:4">
      <c r="B9459" s="2">
        <v>0.32127314814814817</v>
      </c>
      <c r="C9459">
        <v>27.39</v>
      </c>
      <c r="D9459" s="4">
        <v>10000.450999999999</v>
      </c>
    </row>
    <row r="9460" spans="2:4">
      <c r="B9460" s="2">
        <v>0.3212962962962963</v>
      </c>
      <c r="C9460">
        <v>27.39</v>
      </c>
      <c r="D9460" s="4">
        <v>10000.444</v>
      </c>
    </row>
    <row r="9461" spans="2:4">
      <c r="B9461" s="2">
        <v>0.32131944444444444</v>
      </c>
      <c r="C9461">
        <v>27.39</v>
      </c>
      <c r="D9461" s="4">
        <v>10000.459000000001</v>
      </c>
    </row>
    <row r="9462" spans="2:4">
      <c r="B9462" s="2">
        <v>0.32134259259259262</v>
      </c>
      <c r="C9462">
        <v>27.45</v>
      </c>
      <c r="D9462" s="4">
        <v>10000.457</v>
      </c>
    </row>
    <row r="9463" spans="2:4">
      <c r="B9463" s="2">
        <v>0.3213657407407407</v>
      </c>
      <c r="C9463">
        <v>27.45</v>
      </c>
      <c r="D9463" s="4">
        <v>10000.458000000001</v>
      </c>
    </row>
    <row r="9464" spans="2:4">
      <c r="B9464" s="2">
        <v>0.32138888888888889</v>
      </c>
      <c r="C9464">
        <v>27.45</v>
      </c>
      <c r="D9464" s="4">
        <v>10000.458000000001</v>
      </c>
    </row>
    <row r="9465" spans="2:4">
      <c r="B9465" s="2">
        <v>0.32141203703703702</v>
      </c>
      <c r="C9465">
        <v>27.45</v>
      </c>
      <c r="D9465" s="4">
        <v>10000.465</v>
      </c>
    </row>
    <row r="9466" spans="2:4">
      <c r="B9466" s="2">
        <v>0.32143518518518516</v>
      </c>
      <c r="C9466">
        <v>27.45</v>
      </c>
      <c r="D9466" s="4">
        <v>10000.450000000001</v>
      </c>
    </row>
    <row r="9467" spans="2:4">
      <c r="B9467" s="2">
        <v>0.32145833333333335</v>
      </c>
      <c r="C9467">
        <v>27.45</v>
      </c>
      <c r="D9467" s="4">
        <v>10000.448</v>
      </c>
    </row>
    <row r="9468" spans="2:4">
      <c r="B9468" s="2">
        <v>0.32148148148148148</v>
      </c>
      <c r="C9468">
        <v>27.45</v>
      </c>
      <c r="D9468" s="4">
        <v>10000.468000000001</v>
      </c>
    </row>
    <row r="9469" spans="2:4">
      <c r="B9469" s="2">
        <v>0.32150462962962961</v>
      </c>
      <c r="C9469">
        <v>27.51</v>
      </c>
      <c r="D9469" s="4">
        <v>10000.453</v>
      </c>
    </row>
    <row r="9470" spans="2:4">
      <c r="B9470" s="2">
        <v>0.3215277777777778</v>
      </c>
      <c r="C9470">
        <v>27.51</v>
      </c>
      <c r="D9470" s="4">
        <v>10000.459999999999</v>
      </c>
    </row>
    <row r="9471" spans="2:4">
      <c r="B9471" s="2">
        <v>0.32155092592592593</v>
      </c>
      <c r="C9471">
        <v>27.58</v>
      </c>
      <c r="D9471" s="4">
        <v>10000.446</v>
      </c>
    </row>
    <row r="9472" spans="2:4">
      <c r="B9472" s="2">
        <v>0.32157407407407407</v>
      </c>
      <c r="C9472">
        <v>27.64</v>
      </c>
      <c r="D9472" s="4">
        <v>10000.454</v>
      </c>
    </row>
    <row r="9473" spans="2:4">
      <c r="B9473" s="2">
        <v>0.32159722222222226</v>
      </c>
      <c r="C9473">
        <v>27.64</v>
      </c>
      <c r="D9473" s="4">
        <v>10000.446</v>
      </c>
    </row>
    <row r="9474" spans="2:4">
      <c r="B9474" s="2">
        <v>0.32162037037037039</v>
      </c>
      <c r="C9474">
        <v>27.64</v>
      </c>
      <c r="D9474" s="4">
        <v>10000.450000000001</v>
      </c>
    </row>
    <row r="9475" spans="2:4">
      <c r="B9475" s="2">
        <v>0.32164351851851852</v>
      </c>
      <c r="C9475">
        <v>27.7</v>
      </c>
      <c r="D9475" s="4">
        <v>10000.444</v>
      </c>
    </row>
    <row r="9476" spans="2:4">
      <c r="B9476" s="2">
        <v>0.32166666666666666</v>
      </c>
      <c r="C9476">
        <v>27.7</v>
      </c>
      <c r="D9476" s="4">
        <v>10000.456</v>
      </c>
    </row>
    <row r="9477" spans="2:4">
      <c r="B9477" s="2">
        <v>0.32168981481481479</v>
      </c>
      <c r="C9477">
        <v>27.7</v>
      </c>
      <c r="D9477" s="4">
        <v>10000.453</v>
      </c>
    </row>
    <row r="9478" spans="2:4">
      <c r="B9478" s="2">
        <v>0.32171296296296298</v>
      </c>
      <c r="C9478">
        <v>27.76</v>
      </c>
      <c r="D9478" s="4">
        <v>10000.462</v>
      </c>
    </row>
    <row r="9479" spans="2:4">
      <c r="B9479" s="2">
        <v>0.32173611111111111</v>
      </c>
      <c r="C9479">
        <v>27.7</v>
      </c>
      <c r="D9479" s="4">
        <v>10000.441000000001</v>
      </c>
    </row>
    <row r="9480" spans="2:4">
      <c r="B9480" s="2">
        <v>0.32175925925925924</v>
      </c>
      <c r="C9480">
        <v>27.76</v>
      </c>
      <c r="D9480" s="4">
        <v>10000.437</v>
      </c>
    </row>
    <row r="9481" spans="2:4">
      <c r="B9481" s="2">
        <v>0.32178240740740743</v>
      </c>
      <c r="C9481">
        <v>27.76</v>
      </c>
      <c r="D9481" s="4">
        <v>10000.437</v>
      </c>
    </row>
    <row r="9482" spans="2:4">
      <c r="B9482" s="2">
        <v>0.32180555555555557</v>
      </c>
      <c r="C9482">
        <v>27.76</v>
      </c>
      <c r="D9482" s="4">
        <v>10000.44</v>
      </c>
    </row>
    <row r="9483" spans="2:4">
      <c r="B9483" s="2">
        <v>0.3218287037037037</v>
      </c>
      <c r="C9483">
        <v>27.76</v>
      </c>
      <c r="D9483" s="4">
        <v>10000.460999999999</v>
      </c>
    </row>
    <row r="9484" spans="2:4">
      <c r="B9484" s="2">
        <v>0.32185185185185183</v>
      </c>
      <c r="C9484">
        <v>27.76</v>
      </c>
      <c r="D9484" s="4">
        <v>10000.448</v>
      </c>
    </row>
    <row r="9485" spans="2:4">
      <c r="B9485" s="2">
        <v>0.32187499999999997</v>
      </c>
      <c r="C9485">
        <v>27.76</v>
      </c>
      <c r="D9485" s="4">
        <v>10000.456</v>
      </c>
    </row>
    <row r="9486" spans="2:4">
      <c r="B9486" s="2">
        <v>0.32189814814814816</v>
      </c>
      <c r="C9486">
        <v>27.76</v>
      </c>
      <c r="D9486" s="4">
        <v>10000.450000000001</v>
      </c>
    </row>
    <row r="9487" spans="2:4">
      <c r="B9487" s="2">
        <v>0.32192129629629629</v>
      </c>
      <c r="C9487">
        <v>27.7</v>
      </c>
      <c r="D9487" s="4">
        <v>10000.449000000001</v>
      </c>
    </row>
    <row r="9488" spans="2:4">
      <c r="B9488" s="2">
        <v>0.32194444444444442</v>
      </c>
      <c r="C9488">
        <v>27.64</v>
      </c>
      <c r="D9488" s="4">
        <v>10000.445</v>
      </c>
    </row>
    <row r="9489" spans="2:4">
      <c r="B9489" s="2">
        <v>0.32196759259259261</v>
      </c>
      <c r="C9489">
        <v>27.64</v>
      </c>
      <c r="D9489" s="4">
        <v>10000.465</v>
      </c>
    </row>
    <row r="9490" spans="2:4">
      <c r="B9490" s="2">
        <v>0.32199074074074074</v>
      </c>
      <c r="C9490">
        <v>27.64</v>
      </c>
      <c r="D9490" s="4">
        <v>10000.451999999999</v>
      </c>
    </row>
    <row r="9491" spans="2:4">
      <c r="B9491" s="2">
        <v>0.32201388888888888</v>
      </c>
      <c r="C9491">
        <v>27.58</v>
      </c>
      <c r="D9491" s="4">
        <v>10000.451999999999</v>
      </c>
    </row>
    <row r="9492" spans="2:4">
      <c r="B9492" s="2">
        <v>0.32203703703703707</v>
      </c>
      <c r="C9492">
        <v>27.58</v>
      </c>
      <c r="D9492" s="4">
        <v>10000.478999999999</v>
      </c>
    </row>
    <row r="9493" spans="2:4">
      <c r="B9493" s="2">
        <v>0.3220601851851852</v>
      </c>
      <c r="C9493">
        <v>27.58</v>
      </c>
      <c r="D9493" s="4">
        <v>10000.466</v>
      </c>
    </row>
    <row r="9494" spans="2:4">
      <c r="B9494" s="2">
        <v>0.32208333333333333</v>
      </c>
      <c r="C9494">
        <v>27.51</v>
      </c>
      <c r="D9494" s="4">
        <v>10000.468000000001</v>
      </c>
    </row>
    <row r="9495" spans="2:4">
      <c r="B9495" s="2">
        <v>0.32210648148148152</v>
      </c>
      <c r="C9495">
        <v>27.51</v>
      </c>
      <c r="D9495" s="4">
        <v>10000.458000000001</v>
      </c>
    </row>
    <row r="9496" spans="2:4">
      <c r="B9496" s="2">
        <v>0.3221296296296296</v>
      </c>
      <c r="C9496">
        <v>27.51</v>
      </c>
      <c r="D9496" s="4">
        <v>10000.465</v>
      </c>
    </row>
    <row r="9497" spans="2:4">
      <c r="B9497" s="2">
        <v>0.32215277777777779</v>
      </c>
      <c r="C9497">
        <v>27.45</v>
      </c>
      <c r="D9497" s="4">
        <v>10000.433999999999</v>
      </c>
    </row>
    <row r="9498" spans="2:4">
      <c r="B9498" s="2">
        <v>0.32217592592592592</v>
      </c>
      <c r="C9498">
        <v>27.45</v>
      </c>
      <c r="D9498" s="4">
        <v>10000.453</v>
      </c>
    </row>
    <row r="9499" spans="2:4">
      <c r="B9499" s="2">
        <v>0.32219907407407405</v>
      </c>
      <c r="C9499">
        <v>27.39</v>
      </c>
      <c r="D9499" s="4">
        <v>10000.458000000001</v>
      </c>
    </row>
    <row r="9500" spans="2:4">
      <c r="B9500" s="2">
        <v>0.32222222222222224</v>
      </c>
      <c r="C9500">
        <v>27.33</v>
      </c>
      <c r="D9500" s="4">
        <v>10000.457</v>
      </c>
    </row>
    <row r="9501" spans="2:4">
      <c r="B9501" s="2">
        <v>0.32224537037037038</v>
      </c>
      <c r="C9501">
        <v>27.26</v>
      </c>
      <c r="D9501" s="4">
        <v>10000.460999999999</v>
      </c>
    </row>
    <row r="9502" spans="2:4">
      <c r="B9502" s="2">
        <v>0.32226851851851851</v>
      </c>
      <c r="C9502">
        <v>27.2</v>
      </c>
      <c r="D9502" s="4">
        <v>10000.446</v>
      </c>
    </row>
    <row r="9503" spans="2:4">
      <c r="B9503" s="2">
        <v>0.3222916666666667</v>
      </c>
      <c r="C9503">
        <v>27.2</v>
      </c>
      <c r="D9503" s="4">
        <v>10000.448</v>
      </c>
    </row>
    <row r="9504" spans="2:4">
      <c r="B9504" s="2">
        <v>0.32231481481481478</v>
      </c>
      <c r="C9504">
        <v>27.14</v>
      </c>
      <c r="D9504" s="4">
        <v>10000.468999999999</v>
      </c>
    </row>
    <row r="9505" spans="2:4">
      <c r="B9505" s="2">
        <v>0.32233796296296297</v>
      </c>
      <c r="C9505">
        <v>27.14</v>
      </c>
      <c r="D9505" s="4">
        <v>10000.449000000001</v>
      </c>
    </row>
    <row r="9506" spans="2:4">
      <c r="B9506" s="2">
        <v>0.3223611111111111</v>
      </c>
      <c r="C9506">
        <v>27.14</v>
      </c>
      <c r="D9506" s="4">
        <v>10000.444</v>
      </c>
    </row>
    <row r="9507" spans="2:4">
      <c r="B9507" s="2">
        <v>0.32238425925925923</v>
      </c>
      <c r="C9507">
        <v>27.14</v>
      </c>
      <c r="D9507" s="4">
        <v>10000.483</v>
      </c>
    </row>
    <row r="9508" spans="2:4">
      <c r="B9508" s="2">
        <v>0.32240740740740742</v>
      </c>
      <c r="C9508">
        <v>27.08</v>
      </c>
      <c r="D9508" s="4">
        <v>10000.459999999999</v>
      </c>
    </row>
    <row r="9509" spans="2:4">
      <c r="B9509" s="2">
        <v>0.32243055555555555</v>
      </c>
      <c r="C9509">
        <v>27.08</v>
      </c>
      <c r="D9509" s="4">
        <v>10000.458000000001</v>
      </c>
    </row>
    <row r="9510" spans="2:4">
      <c r="B9510" s="2">
        <v>0.32245370370370369</v>
      </c>
      <c r="C9510">
        <v>27.08</v>
      </c>
      <c r="D9510" s="4">
        <v>10000.467000000001</v>
      </c>
    </row>
    <row r="9511" spans="2:4">
      <c r="B9511" s="2">
        <v>0.32247685185185188</v>
      </c>
      <c r="C9511">
        <v>27.08</v>
      </c>
      <c r="D9511" s="4">
        <v>10000.462</v>
      </c>
    </row>
    <row r="9512" spans="2:4">
      <c r="B9512" s="2">
        <v>0.32250000000000001</v>
      </c>
      <c r="C9512">
        <v>27.08</v>
      </c>
      <c r="D9512" s="4">
        <v>10000.449000000001</v>
      </c>
    </row>
    <row r="9513" spans="2:4">
      <c r="B9513" s="2">
        <v>0.32252314814814814</v>
      </c>
      <c r="C9513">
        <v>27.01</v>
      </c>
      <c r="D9513" s="4">
        <v>10000.459999999999</v>
      </c>
    </row>
    <row r="9514" spans="2:4">
      <c r="B9514" s="2">
        <v>0.32254629629629633</v>
      </c>
      <c r="C9514">
        <v>27.08</v>
      </c>
      <c r="D9514" s="4">
        <v>10000.441999999999</v>
      </c>
    </row>
    <row r="9515" spans="2:4">
      <c r="B9515" s="2">
        <v>0.32256944444444446</v>
      </c>
      <c r="C9515">
        <v>27.01</v>
      </c>
      <c r="D9515" s="4">
        <v>10000.441999999999</v>
      </c>
    </row>
    <row r="9516" spans="2:4">
      <c r="B9516" s="2">
        <v>0.3225925925925926</v>
      </c>
      <c r="C9516">
        <v>27.01</v>
      </c>
      <c r="D9516" s="4">
        <v>10000.458000000001</v>
      </c>
    </row>
    <row r="9517" spans="2:4">
      <c r="B9517" s="2">
        <v>0.32261574074074073</v>
      </c>
      <c r="C9517">
        <v>27.01</v>
      </c>
      <c r="D9517" s="4">
        <v>10000.441999999999</v>
      </c>
    </row>
    <row r="9518" spans="2:4">
      <c r="B9518" s="2">
        <v>0.32263888888888886</v>
      </c>
      <c r="C9518">
        <v>27.01</v>
      </c>
      <c r="D9518" s="4">
        <v>10000.447</v>
      </c>
    </row>
    <row r="9519" spans="2:4">
      <c r="B9519" s="2">
        <v>0.32266203703703705</v>
      </c>
      <c r="C9519">
        <v>26.95</v>
      </c>
      <c r="D9519" s="4">
        <v>10000.445</v>
      </c>
    </row>
    <row r="9520" spans="2:4">
      <c r="B9520" s="2">
        <v>0.32268518518518519</v>
      </c>
      <c r="C9520">
        <v>27.01</v>
      </c>
      <c r="D9520" s="4">
        <v>10000.44</v>
      </c>
    </row>
    <row r="9521" spans="2:4">
      <c r="B9521" s="2">
        <v>0.32270833333333332</v>
      </c>
      <c r="C9521">
        <v>27.01</v>
      </c>
      <c r="D9521" s="4">
        <v>10000.457</v>
      </c>
    </row>
    <row r="9522" spans="2:4">
      <c r="B9522" s="2">
        <v>0.32273148148148151</v>
      </c>
      <c r="C9522">
        <v>27.08</v>
      </c>
      <c r="D9522" s="4">
        <v>10000.441000000001</v>
      </c>
    </row>
    <row r="9523" spans="2:4">
      <c r="B9523" s="2">
        <v>0.32275462962962964</v>
      </c>
      <c r="C9523">
        <v>27.08</v>
      </c>
      <c r="D9523" s="4">
        <v>10000.450999999999</v>
      </c>
    </row>
    <row r="9524" spans="2:4">
      <c r="B9524" s="2">
        <v>0.32277777777777777</v>
      </c>
      <c r="C9524">
        <v>27.14</v>
      </c>
      <c r="D9524" s="4">
        <v>10000.446</v>
      </c>
    </row>
    <row r="9525" spans="2:4">
      <c r="B9525" s="2">
        <v>0.32280092592592591</v>
      </c>
      <c r="C9525">
        <v>27.14</v>
      </c>
      <c r="D9525" s="4">
        <v>10000.466</v>
      </c>
    </row>
    <row r="9526" spans="2:4">
      <c r="B9526" s="2">
        <v>0.32282407407407404</v>
      </c>
      <c r="C9526">
        <v>27.14</v>
      </c>
      <c r="D9526" s="4">
        <v>10000.458000000001</v>
      </c>
    </row>
    <row r="9527" spans="2:4">
      <c r="B9527" s="2">
        <v>0.32284722222222223</v>
      </c>
      <c r="C9527">
        <v>27.14</v>
      </c>
      <c r="D9527" s="4">
        <v>10000.450000000001</v>
      </c>
    </row>
    <row r="9528" spans="2:4">
      <c r="B9528" s="2">
        <v>0.32287037037037036</v>
      </c>
      <c r="C9528">
        <v>27.14</v>
      </c>
      <c r="D9528" s="4">
        <v>10000.441999999999</v>
      </c>
    </row>
    <row r="9529" spans="2:4">
      <c r="B9529" s="2">
        <v>0.3228935185185185</v>
      </c>
      <c r="C9529">
        <v>27.08</v>
      </c>
      <c r="D9529" s="4">
        <v>10000.462</v>
      </c>
    </row>
    <row r="9530" spans="2:4">
      <c r="B9530" s="2">
        <v>0.32291666666666669</v>
      </c>
      <c r="C9530">
        <v>27.01</v>
      </c>
      <c r="D9530" s="4">
        <v>10000.448</v>
      </c>
    </row>
    <row r="9531" spans="2:4">
      <c r="B9531" s="2">
        <v>0.32293981481481482</v>
      </c>
      <c r="C9531">
        <v>26.95</v>
      </c>
      <c r="D9531" s="4">
        <v>10000.468000000001</v>
      </c>
    </row>
    <row r="9532" spans="2:4">
      <c r="B9532" s="2">
        <v>0.32296296296296295</v>
      </c>
      <c r="C9532">
        <v>26.89</v>
      </c>
      <c r="D9532" s="4">
        <v>10000.459000000001</v>
      </c>
    </row>
    <row r="9533" spans="2:4">
      <c r="B9533" s="2">
        <v>0.32298611111111114</v>
      </c>
      <c r="C9533">
        <v>26.89</v>
      </c>
      <c r="D9533" s="4">
        <v>10000.453</v>
      </c>
    </row>
    <row r="9534" spans="2:4">
      <c r="B9534" s="2">
        <v>0.32300925925925927</v>
      </c>
      <c r="C9534">
        <v>26.89</v>
      </c>
      <c r="D9534" s="4">
        <v>10000.460999999999</v>
      </c>
    </row>
    <row r="9535" spans="2:4">
      <c r="B9535" s="2">
        <v>0.32303240740740741</v>
      </c>
      <c r="C9535">
        <v>26.83</v>
      </c>
      <c r="D9535" s="4">
        <v>10000.460999999999</v>
      </c>
    </row>
    <row r="9536" spans="2:4">
      <c r="B9536" s="2">
        <v>0.3230555555555556</v>
      </c>
      <c r="C9536">
        <v>26.83</v>
      </c>
      <c r="D9536" s="4">
        <v>10000.459999999999</v>
      </c>
    </row>
    <row r="9537" spans="2:4">
      <c r="B9537" s="2">
        <v>0.32307870370370367</v>
      </c>
      <c r="C9537">
        <v>26.76</v>
      </c>
      <c r="D9537" s="4">
        <v>10000.459999999999</v>
      </c>
    </row>
    <row r="9538" spans="2:4">
      <c r="B9538" s="2">
        <v>0.32310185185185186</v>
      </c>
      <c r="C9538">
        <v>26.7</v>
      </c>
      <c r="D9538" s="4">
        <v>10000.445</v>
      </c>
    </row>
    <row r="9539" spans="2:4">
      <c r="B9539" s="2">
        <v>0.32313657407407409</v>
      </c>
      <c r="C9539">
        <v>26.7</v>
      </c>
      <c r="D9539" s="4">
        <v>10000.451999999999</v>
      </c>
    </row>
    <row r="9540" spans="2:4">
      <c r="B9540" s="2">
        <v>0.32315972222222222</v>
      </c>
      <c r="C9540">
        <v>26.7</v>
      </c>
      <c r="D9540" s="4">
        <v>10000.471</v>
      </c>
    </row>
    <row r="9541" spans="2:4">
      <c r="B9541" s="2">
        <v>0.32318287037037036</v>
      </c>
      <c r="C9541">
        <v>26.7</v>
      </c>
      <c r="D9541" s="4">
        <v>10000.465</v>
      </c>
    </row>
    <row r="9542" spans="2:4">
      <c r="B9542" s="2">
        <v>0.32319444444444445</v>
      </c>
      <c r="C9542">
        <v>26.64</v>
      </c>
      <c r="D9542" s="4">
        <v>10000.473</v>
      </c>
    </row>
    <row r="9543" spans="2:4">
      <c r="B9543" s="2">
        <v>0.32321759259259258</v>
      </c>
      <c r="C9543">
        <v>26.7</v>
      </c>
      <c r="D9543" s="4">
        <v>10000.477999999999</v>
      </c>
    </row>
    <row r="9544" spans="2:4">
      <c r="B9544" s="2">
        <v>0.32324074074074077</v>
      </c>
      <c r="C9544">
        <v>26.7</v>
      </c>
      <c r="D9544" s="4">
        <v>10000.459999999999</v>
      </c>
    </row>
    <row r="9545" spans="2:4">
      <c r="B9545" s="2">
        <v>0.32326388888888885</v>
      </c>
      <c r="C9545">
        <v>26.7</v>
      </c>
      <c r="D9545" s="4">
        <v>10000.448</v>
      </c>
    </row>
    <row r="9546" spans="2:4">
      <c r="B9546" s="2">
        <v>0.32328703703703704</v>
      </c>
      <c r="C9546">
        <v>26.7</v>
      </c>
      <c r="D9546" s="4">
        <v>10000.459000000001</v>
      </c>
    </row>
    <row r="9547" spans="2:4">
      <c r="B9547" s="2">
        <v>0.32331018518518517</v>
      </c>
      <c r="C9547">
        <v>26.76</v>
      </c>
      <c r="D9547" s="4">
        <v>10000.442999999999</v>
      </c>
    </row>
    <row r="9548" spans="2:4">
      <c r="B9548" s="2">
        <v>0.32333333333333331</v>
      </c>
      <c r="C9548">
        <v>26.76</v>
      </c>
      <c r="D9548" s="4">
        <v>10000.445</v>
      </c>
    </row>
    <row r="9549" spans="2:4">
      <c r="B9549" s="2">
        <v>0.32335648148148149</v>
      </c>
      <c r="C9549">
        <v>26.76</v>
      </c>
      <c r="D9549" s="4">
        <v>10000.450000000001</v>
      </c>
    </row>
    <row r="9550" spans="2:4">
      <c r="B9550" s="2">
        <v>0.32337962962962963</v>
      </c>
      <c r="C9550">
        <v>26.83</v>
      </c>
      <c r="D9550" s="4">
        <v>10000.441000000001</v>
      </c>
    </row>
    <row r="9551" spans="2:4">
      <c r="B9551" s="2">
        <v>0.32340277777777776</v>
      </c>
      <c r="C9551">
        <v>26.83</v>
      </c>
      <c r="D9551" s="4">
        <v>10000.437</v>
      </c>
    </row>
    <row r="9552" spans="2:4">
      <c r="B9552" s="2">
        <v>0.32342592592592595</v>
      </c>
      <c r="C9552">
        <v>26.89</v>
      </c>
      <c r="D9552" s="4">
        <v>10000.458000000001</v>
      </c>
    </row>
    <row r="9553" spans="2:4">
      <c r="B9553" s="2">
        <v>0.32344907407407408</v>
      </c>
      <c r="C9553">
        <v>26.83</v>
      </c>
      <c r="D9553" s="4">
        <v>10000.434999999999</v>
      </c>
    </row>
    <row r="9554" spans="2:4">
      <c r="B9554" s="2">
        <v>0.32348379629629631</v>
      </c>
      <c r="C9554">
        <v>26.89</v>
      </c>
      <c r="D9554" s="4">
        <v>10000.445</v>
      </c>
    </row>
    <row r="9555" spans="2:4">
      <c r="B9555" s="2">
        <v>0.32350694444444444</v>
      </c>
      <c r="C9555">
        <v>26.89</v>
      </c>
      <c r="D9555" s="4">
        <v>10000.455</v>
      </c>
    </row>
    <row r="9556" spans="2:4">
      <c r="B9556" s="2">
        <v>0.32353009259259258</v>
      </c>
      <c r="C9556">
        <v>26.89</v>
      </c>
      <c r="D9556" s="4">
        <v>10000.445</v>
      </c>
    </row>
    <row r="9557" spans="2:4">
      <c r="B9557" s="2">
        <v>0.32355324074074071</v>
      </c>
      <c r="C9557">
        <v>26.89</v>
      </c>
      <c r="D9557" s="4">
        <v>10000.458000000001</v>
      </c>
    </row>
    <row r="9558" spans="2:4">
      <c r="B9558" s="2">
        <v>0.3235763888888889</v>
      </c>
      <c r="C9558">
        <v>26.89</v>
      </c>
      <c r="D9558" s="4">
        <v>10000.459000000001</v>
      </c>
    </row>
    <row r="9559" spans="2:4">
      <c r="B9559" s="2">
        <v>0.32359953703703703</v>
      </c>
      <c r="C9559">
        <v>26.89</v>
      </c>
      <c r="D9559" s="4">
        <v>10000.441999999999</v>
      </c>
    </row>
    <row r="9560" spans="2:4">
      <c r="B9560" s="2">
        <v>0.32362268518518517</v>
      </c>
      <c r="C9560">
        <v>26.89</v>
      </c>
      <c r="D9560" s="4">
        <v>10000.437</v>
      </c>
    </row>
    <row r="9561" spans="2:4">
      <c r="B9561" s="2">
        <v>0.32364583333333335</v>
      </c>
      <c r="C9561">
        <v>26.95</v>
      </c>
      <c r="D9561" s="4">
        <v>10000.460999999999</v>
      </c>
    </row>
    <row r="9562" spans="2:4">
      <c r="B9562" s="2">
        <v>0.32365740740740739</v>
      </c>
      <c r="C9562">
        <v>26.95</v>
      </c>
      <c r="D9562" s="4">
        <v>10000.442999999999</v>
      </c>
    </row>
    <row r="9563" spans="2:4">
      <c r="B9563" s="2">
        <v>0.32368055555555558</v>
      </c>
      <c r="C9563">
        <v>26.95</v>
      </c>
      <c r="D9563" s="4">
        <v>10000.454</v>
      </c>
    </row>
    <row r="9564" spans="2:4">
      <c r="B9564" s="2">
        <v>0.32370370370370372</v>
      </c>
      <c r="C9564">
        <v>26.95</v>
      </c>
      <c r="D9564" s="4">
        <v>10000.472</v>
      </c>
    </row>
    <row r="9565" spans="2:4">
      <c r="B9565" s="2">
        <v>0.32372685185185185</v>
      </c>
      <c r="C9565">
        <v>27.01</v>
      </c>
      <c r="D9565" s="4">
        <v>10000.441999999999</v>
      </c>
    </row>
    <row r="9566" spans="2:4">
      <c r="B9566" s="2">
        <v>0.32374999999999998</v>
      </c>
      <c r="C9566">
        <v>26.95</v>
      </c>
      <c r="D9566" s="4">
        <v>10000.449000000001</v>
      </c>
    </row>
    <row r="9567" spans="2:4">
      <c r="B9567" s="2">
        <v>0.32377314814814812</v>
      </c>
      <c r="C9567">
        <v>26.95</v>
      </c>
      <c r="D9567" s="4">
        <v>10000.450999999999</v>
      </c>
    </row>
    <row r="9568" spans="2:4">
      <c r="B9568" s="2">
        <v>0.3237962962962963</v>
      </c>
      <c r="C9568">
        <v>27.01</v>
      </c>
      <c r="D9568" s="4">
        <v>10000.451999999999</v>
      </c>
    </row>
    <row r="9569" spans="2:4">
      <c r="B9569" s="2">
        <v>0.32381944444444444</v>
      </c>
      <c r="C9569">
        <v>26.95</v>
      </c>
      <c r="D9569" s="4">
        <v>10000.442999999999</v>
      </c>
    </row>
    <row r="9570" spans="2:4">
      <c r="B9570" s="2">
        <v>0.32385416666666667</v>
      </c>
      <c r="C9570">
        <v>27.01</v>
      </c>
      <c r="D9570" s="4">
        <v>10000.468999999999</v>
      </c>
    </row>
    <row r="9571" spans="2:4">
      <c r="B9571" s="2">
        <v>0.3238773148148148</v>
      </c>
      <c r="C9571">
        <v>26.95</v>
      </c>
      <c r="D9571" s="4">
        <v>10000.449000000001</v>
      </c>
    </row>
    <row r="9572" spans="2:4">
      <c r="B9572" s="2">
        <v>0.32390046296296299</v>
      </c>
      <c r="C9572">
        <v>26.95</v>
      </c>
      <c r="D9572" s="4">
        <v>10000.458000000001</v>
      </c>
    </row>
    <row r="9573" spans="2:4">
      <c r="B9573" s="2">
        <v>0.32392361111111112</v>
      </c>
      <c r="C9573">
        <v>26.95</v>
      </c>
      <c r="D9573" s="4">
        <v>10000.460999999999</v>
      </c>
    </row>
    <row r="9574" spans="2:4">
      <c r="B9574" s="2">
        <v>0.32394675925925925</v>
      </c>
      <c r="C9574">
        <v>26.95</v>
      </c>
      <c r="D9574" s="4">
        <v>10000.463</v>
      </c>
    </row>
    <row r="9575" spans="2:4">
      <c r="B9575" s="2">
        <v>0.32396990740740739</v>
      </c>
      <c r="C9575">
        <v>26.95</v>
      </c>
      <c r="D9575" s="4">
        <v>10000.466</v>
      </c>
    </row>
    <row r="9576" spans="2:4">
      <c r="B9576" s="2">
        <v>0.32399305555555552</v>
      </c>
      <c r="C9576">
        <v>26.95</v>
      </c>
      <c r="D9576" s="4">
        <v>10000.464</v>
      </c>
    </row>
    <row r="9577" spans="2:4">
      <c r="B9577" s="2">
        <v>0.32401620370370371</v>
      </c>
      <c r="C9577">
        <v>26.95</v>
      </c>
      <c r="D9577" s="4">
        <v>10000.442999999999</v>
      </c>
    </row>
    <row r="9578" spans="2:4">
      <c r="B9578" s="2">
        <v>0.32403935185185184</v>
      </c>
      <c r="C9578">
        <v>26.89</v>
      </c>
      <c r="D9578" s="4">
        <v>10000.464</v>
      </c>
    </row>
    <row r="9579" spans="2:4">
      <c r="B9579" s="2">
        <v>0.32406249999999998</v>
      </c>
      <c r="C9579">
        <v>26.89</v>
      </c>
      <c r="D9579" s="4">
        <v>10000.468000000001</v>
      </c>
    </row>
    <row r="9580" spans="2:4">
      <c r="B9580" s="2">
        <v>0.32408564814814816</v>
      </c>
      <c r="C9580">
        <v>26.89</v>
      </c>
      <c r="D9580" s="4">
        <v>10000.439</v>
      </c>
    </row>
    <row r="9581" spans="2:4">
      <c r="B9581" s="2">
        <v>0.3241087962962963</v>
      </c>
      <c r="C9581">
        <v>26.89</v>
      </c>
      <c r="D9581" s="4">
        <v>10000.43</v>
      </c>
    </row>
    <row r="9582" spans="2:4">
      <c r="B9582" s="2">
        <v>0.32412037037037039</v>
      </c>
      <c r="C9582">
        <v>26.89</v>
      </c>
      <c r="D9582" s="4">
        <v>10000.458000000001</v>
      </c>
    </row>
    <row r="9583" spans="2:4">
      <c r="B9583" s="2">
        <v>0.32414351851851853</v>
      </c>
      <c r="C9583">
        <v>26.89</v>
      </c>
      <c r="D9583" s="4">
        <v>10000.451999999999</v>
      </c>
    </row>
    <row r="9584" spans="2:4">
      <c r="B9584" s="2">
        <v>0.32416666666666666</v>
      </c>
      <c r="C9584">
        <v>26.89</v>
      </c>
      <c r="D9584" s="4">
        <v>10000.458000000001</v>
      </c>
    </row>
    <row r="9585" spans="2:4">
      <c r="B9585" s="2">
        <v>0.32420138888888889</v>
      </c>
      <c r="C9585">
        <v>26.89</v>
      </c>
      <c r="D9585" s="4">
        <v>10000.463</v>
      </c>
    </row>
    <row r="9586" spans="2:4">
      <c r="B9586" s="2">
        <v>0.32422453703703707</v>
      </c>
      <c r="C9586">
        <v>26.89</v>
      </c>
      <c r="D9586" s="4">
        <v>10000.459000000001</v>
      </c>
    </row>
    <row r="9587" spans="2:4">
      <c r="B9587" s="2">
        <v>0.32424768518518515</v>
      </c>
      <c r="C9587">
        <v>26.89</v>
      </c>
      <c r="D9587" s="4">
        <v>10000.457</v>
      </c>
    </row>
    <row r="9588" spans="2:4">
      <c r="B9588" s="2">
        <v>0.32427083333333334</v>
      </c>
      <c r="C9588">
        <v>26.89</v>
      </c>
      <c r="D9588" s="4">
        <v>10000.468999999999</v>
      </c>
    </row>
    <row r="9589" spans="2:4">
      <c r="B9589" s="2">
        <v>0.32429398148148147</v>
      </c>
      <c r="C9589">
        <v>26.89</v>
      </c>
      <c r="D9589" s="4">
        <v>10000.449000000001</v>
      </c>
    </row>
    <row r="9590" spans="2:4">
      <c r="B9590" s="2">
        <v>0.32431712962962961</v>
      </c>
      <c r="C9590">
        <v>26.89</v>
      </c>
      <c r="D9590" s="4">
        <v>10000.449000000001</v>
      </c>
    </row>
    <row r="9591" spans="2:4">
      <c r="B9591" s="2">
        <v>0.3243402777777778</v>
      </c>
      <c r="C9591">
        <v>26.89</v>
      </c>
      <c r="D9591" s="4">
        <v>10000.459000000001</v>
      </c>
    </row>
    <row r="9592" spans="2:4">
      <c r="B9592" s="2">
        <v>0.32436342592592593</v>
      </c>
      <c r="C9592">
        <v>26.89</v>
      </c>
      <c r="D9592" s="4">
        <v>10000.44</v>
      </c>
    </row>
    <row r="9593" spans="2:4">
      <c r="B9593" s="2">
        <v>0.32438657407407406</v>
      </c>
      <c r="C9593">
        <v>26.89</v>
      </c>
      <c r="D9593" s="4">
        <v>10000.433000000001</v>
      </c>
    </row>
    <row r="9594" spans="2:4">
      <c r="B9594" s="2">
        <v>0.32440972222222225</v>
      </c>
      <c r="C9594">
        <v>26.89</v>
      </c>
      <c r="D9594" s="4">
        <v>10000.472</v>
      </c>
    </row>
    <row r="9595" spans="2:4">
      <c r="B9595" s="2">
        <v>0.32443287037037033</v>
      </c>
      <c r="C9595">
        <v>26.89</v>
      </c>
      <c r="D9595" s="4">
        <v>10000.445</v>
      </c>
    </row>
    <row r="9596" spans="2:4">
      <c r="B9596" s="2">
        <v>0.32445601851851852</v>
      </c>
      <c r="C9596">
        <v>26.83</v>
      </c>
      <c r="D9596" s="4">
        <v>10000.450999999999</v>
      </c>
    </row>
    <row r="9597" spans="2:4">
      <c r="B9597" s="2">
        <v>0.32447916666666665</v>
      </c>
      <c r="C9597">
        <v>26.83</v>
      </c>
      <c r="D9597" s="4">
        <v>10000.447</v>
      </c>
    </row>
    <row r="9598" spans="2:4">
      <c r="B9598" s="2">
        <v>0.32450231481481479</v>
      </c>
      <c r="C9598">
        <v>26.83</v>
      </c>
      <c r="D9598" s="4">
        <v>10000.447</v>
      </c>
    </row>
    <row r="9599" spans="2:4">
      <c r="B9599" s="2">
        <v>0.32452546296296297</v>
      </c>
      <c r="C9599">
        <v>26.83</v>
      </c>
      <c r="D9599" s="4">
        <v>10000.448</v>
      </c>
    </row>
    <row r="9600" spans="2:4">
      <c r="B9600" s="2">
        <v>0.32454861111111111</v>
      </c>
      <c r="C9600">
        <v>26.83</v>
      </c>
      <c r="D9600" s="4">
        <v>10000.454</v>
      </c>
    </row>
    <row r="9601" spans="2:4">
      <c r="B9601" s="2">
        <v>0.32457175925925924</v>
      </c>
      <c r="C9601">
        <v>26.83</v>
      </c>
      <c r="D9601" s="4">
        <v>10000.439</v>
      </c>
    </row>
    <row r="9602" spans="2:4">
      <c r="B9602" s="2">
        <v>0.32459490740740743</v>
      </c>
      <c r="C9602">
        <v>26.89</v>
      </c>
      <c r="D9602" s="4">
        <v>10000.431</v>
      </c>
    </row>
    <row r="9603" spans="2:4">
      <c r="B9603" s="2">
        <v>0.32461805555555556</v>
      </c>
      <c r="C9603">
        <v>26.89</v>
      </c>
      <c r="D9603" s="4">
        <v>10000.456</v>
      </c>
    </row>
    <row r="9604" spans="2:4">
      <c r="B9604" s="2">
        <v>0.3246412037037037</v>
      </c>
      <c r="C9604">
        <v>26.89</v>
      </c>
      <c r="D9604" s="4">
        <v>10000.454</v>
      </c>
    </row>
    <row r="9605" spans="2:4">
      <c r="B9605" s="2">
        <v>0.32466435185185188</v>
      </c>
      <c r="C9605">
        <v>26.89</v>
      </c>
      <c r="D9605" s="4">
        <v>10000.446</v>
      </c>
    </row>
    <row r="9606" spans="2:4">
      <c r="B9606" s="2">
        <v>0.32468750000000002</v>
      </c>
      <c r="C9606">
        <v>26.89</v>
      </c>
      <c r="D9606" s="4">
        <v>10000.471</v>
      </c>
    </row>
    <row r="9607" spans="2:4">
      <c r="B9607" s="2">
        <v>0.32471064814814815</v>
      </c>
      <c r="C9607">
        <v>26.89</v>
      </c>
      <c r="D9607" s="4">
        <v>10000.469999999999</v>
      </c>
    </row>
    <row r="9608" spans="2:4">
      <c r="B9608" s="2">
        <v>0.32473379629629628</v>
      </c>
      <c r="C9608">
        <v>26.89</v>
      </c>
      <c r="D9608" s="4">
        <v>10000.456</v>
      </c>
    </row>
    <row r="9609" spans="2:4">
      <c r="B9609" s="2">
        <v>0.32475694444444442</v>
      </c>
      <c r="C9609">
        <v>26.89</v>
      </c>
      <c r="D9609" s="4">
        <v>10000.471</v>
      </c>
    </row>
    <row r="9610" spans="2:4">
      <c r="B9610" s="2">
        <v>0.32478009259259261</v>
      </c>
      <c r="C9610">
        <v>26.95</v>
      </c>
      <c r="D9610" s="4">
        <v>10000.448</v>
      </c>
    </row>
    <row r="9611" spans="2:4">
      <c r="B9611" s="2">
        <v>0.32480324074074074</v>
      </c>
      <c r="C9611">
        <v>26.95</v>
      </c>
      <c r="D9611" s="4">
        <v>10000.446</v>
      </c>
    </row>
    <row r="9612" spans="2:4">
      <c r="B9612" s="2">
        <v>0.32482638888888887</v>
      </c>
      <c r="C9612">
        <v>26.95</v>
      </c>
      <c r="D9612" s="4">
        <v>10000.468000000001</v>
      </c>
    </row>
    <row r="9613" spans="2:4">
      <c r="B9613" s="2">
        <v>0.32484953703703706</v>
      </c>
      <c r="C9613">
        <v>26.95</v>
      </c>
      <c r="D9613" s="4">
        <v>10000.445</v>
      </c>
    </row>
    <row r="9614" spans="2:4">
      <c r="B9614" s="2">
        <v>0.32487268518518519</v>
      </c>
      <c r="C9614">
        <v>26.95</v>
      </c>
      <c r="D9614" s="4">
        <v>10000.454</v>
      </c>
    </row>
    <row r="9615" spans="2:4">
      <c r="B9615" s="2">
        <v>0.32489583333333333</v>
      </c>
      <c r="C9615">
        <v>26.95</v>
      </c>
      <c r="D9615" s="4">
        <v>10000.465</v>
      </c>
    </row>
    <row r="9616" spans="2:4">
      <c r="B9616" s="2">
        <v>0.32491898148148146</v>
      </c>
      <c r="C9616">
        <v>26.95</v>
      </c>
      <c r="D9616" s="4">
        <v>10000.44</v>
      </c>
    </row>
    <row r="9617" spans="2:4">
      <c r="B9617" s="2">
        <v>0.32494212962962959</v>
      </c>
      <c r="C9617">
        <v>26.95</v>
      </c>
      <c r="D9617" s="4">
        <v>10000.454</v>
      </c>
    </row>
    <row r="9618" spans="2:4">
      <c r="B9618" s="2">
        <v>0.32496527777777778</v>
      </c>
      <c r="C9618">
        <v>26.95</v>
      </c>
      <c r="D9618" s="4">
        <v>10000.471</v>
      </c>
    </row>
    <row r="9619" spans="2:4">
      <c r="B9619" s="2">
        <v>0.32498842592592592</v>
      </c>
      <c r="C9619">
        <v>26.89</v>
      </c>
      <c r="D9619" s="4">
        <v>10000.448</v>
      </c>
    </row>
    <row r="9620" spans="2:4">
      <c r="B9620" s="2">
        <v>0.32501157407407405</v>
      </c>
      <c r="C9620">
        <v>26.89</v>
      </c>
      <c r="D9620" s="4">
        <v>10000.504999999999</v>
      </c>
    </row>
    <row r="9621" spans="2:4">
      <c r="B9621" s="2">
        <v>0.32503472222222224</v>
      </c>
      <c r="C9621">
        <v>26.89</v>
      </c>
      <c r="D9621" s="4">
        <v>10000.469999999999</v>
      </c>
    </row>
    <row r="9622" spans="2:4">
      <c r="B9622" s="2">
        <v>0.32505787037037037</v>
      </c>
      <c r="C9622">
        <v>26.89</v>
      </c>
      <c r="D9622" s="4">
        <v>10000.456</v>
      </c>
    </row>
    <row r="9623" spans="2:4">
      <c r="B9623" s="2">
        <v>0.32508101851851851</v>
      </c>
      <c r="C9623">
        <v>26.89</v>
      </c>
      <c r="D9623" s="4">
        <v>10000.464</v>
      </c>
    </row>
    <row r="9624" spans="2:4">
      <c r="B9624" s="2">
        <v>0.32510416666666669</v>
      </c>
      <c r="C9624">
        <v>26.89</v>
      </c>
      <c r="D9624" s="4">
        <v>10000.465</v>
      </c>
    </row>
    <row r="9625" spans="2:4">
      <c r="B9625" s="2">
        <v>0.32512731481481483</v>
      </c>
      <c r="C9625">
        <v>26.89</v>
      </c>
      <c r="D9625" s="4">
        <v>10000.449000000001</v>
      </c>
    </row>
    <row r="9626" spans="2:4">
      <c r="B9626" s="2">
        <v>0.32515046296296296</v>
      </c>
      <c r="C9626">
        <v>26.83</v>
      </c>
      <c r="D9626" s="4">
        <v>10000.459000000001</v>
      </c>
    </row>
    <row r="9627" spans="2:4">
      <c r="B9627" s="2">
        <v>0.32517361111111115</v>
      </c>
      <c r="C9627">
        <v>26.83</v>
      </c>
      <c r="D9627" s="4">
        <v>10000.444</v>
      </c>
    </row>
    <row r="9628" spans="2:4">
      <c r="B9628" s="2">
        <v>0.32519675925925923</v>
      </c>
      <c r="C9628">
        <v>26.83</v>
      </c>
      <c r="D9628" s="4">
        <v>10000.442999999999</v>
      </c>
    </row>
    <row r="9629" spans="2:4">
      <c r="B9629" s="2">
        <v>0.32521990740740742</v>
      </c>
      <c r="C9629">
        <v>26.83</v>
      </c>
      <c r="D9629" s="4">
        <v>10000.436</v>
      </c>
    </row>
    <row r="9630" spans="2:4">
      <c r="B9630" s="2">
        <v>0.32524305555555555</v>
      </c>
      <c r="C9630">
        <v>26.83</v>
      </c>
      <c r="D9630" s="4">
        <v>10000.451999999999</v>
      </c>
    </row>
    <row r="9631" spans="2:4">
      <c r="B9631" s="2">
        <v>0.32526620370370368</v>
      </c>
      <c r="C9631">
        <v>26.83</v>
      </c>
      <c r="D9631" s="4">
        <v>10000.429</v>
      </c>
    </row>
    <row r="9632" spans="2:4">
      <c r="B9632" s="2">
        <v>0.32528935185185187</v>
      </c>
      <c r="C9632">
        <v>26.83</v>
      </c>
      <c r="D9632" s="4">
        <v>10000.451999999999</v>
      </c>
    </row>
    <row r="9633" spans="2:4">
      <c r="B9633" s="2">
        <v>0.3253125</v>
      </c>
      <c r="C9633">
        <v>26.89</v>
      </c>
      <c r="D9633" s="4">
        <v>10000.460999999999</v>
      </c>
    </row>
    <row r="9634" spans="2:4">
      <c r="B9634" s="2">
        <v>0.32533564814814814</v>
      </c>
      <c r="C9634">
        <v>26.89</v>
      </c>
      <c r="D9634" s="4">
        <v>10000.445</v>
      </c>
    </row>
    <row r="9635" spans="2:4">
      <c r="B9635" s="2">
        <v>0.32535879629629633</v>
      </c>
      <c r="C9635">
        <v>26.89</v>
      </c>
      <c r="D9635" s="4">
        <v>10000.445</v>
      </c>
    </row>
    <row r="9636" spans="2:4">
      <c r="B9636" s="2">
        <v>0.3253819444444444</v>
      </c>
      <c r="C9636">
        <v>26.89</v>
      </c>
      <c r="D9636" s="4">
        <v>10000.456</v>
      </c>
    </row>
    <row r="9637" spans="2:4">
      <c r="B9637" s="2">
        <v>0.32540509259259259</v>
      </c>
      <c r="C9637">
        <v>26.89</v>
      </c>
      <c r="D9637" s="4">
        <v>10000.445</v>
      </c>
    </row>
    <row r="9638" spans="2:4">
      <c r="B9638" s="2">
        <v>0.32542824074074073</v>
      </c>
      <c r="C9638">
        <v>26.89</v>
      </c>
      <c r="D9638" s="4">
        <v>10000.437</v>
      </c>
    </row>
    <row r="9639" spans="2:4">
      <c r="B9639" s="2">
        <v>0.32545138888888886</v>
      </c>
      <c r="C9639">
        <v>26.83</v>
      </c>
      <c r="D9639" s="4">
        <v>10000.454</v>
      </c>
    </row>
    <row r="9640" spans="2:4">
      <c r="B9640" s="2">
        <v>0.32547453703703705</v>
      </c>
      <c r="C9640">
        <v>26.83</v>
      </c>
      <c r="D9640" s="4">
        <v>10000.428</v>
      </c>
    </row>
    <row r="9641" spans="2:4">
      <c r="B9641" s="2">
        <v>0.32549768518518518</v>
      </c>
      <c r="C9641">
        <v>26.76</v>
      </c>
      <c r="D9641" s="4">
        <v>10000.44</v>
      </c>
    </row>
    <row r="9642" spans="2:4">
      <c r="B9642" s="2">
        <v>0.32552083333333331</v>
      </c>
      <c r="C9642">
        <v>26.7</v>
      </c>
      <c r="D9642" s="4">
        <v>10000.459000000001</v>
      </c>
    </row>
    <row r="9643" spans="2:4">
      <c r="B9643" s="2">
        <v>0.3255439814814815</v>
      </c>
      <c r="C9643">
        <v>26.64</v>
      </c>
      <c r="D9643" s="4">
        <v>10000.444</v>
      </c>
    </row>
    <row r="9644" spans="2:4">
      <c r="B9644" s="2">
        <v>0.32556712962962964</v>
      </c>
      <c r="C9644">
        <v>26.64</v>
      </c>
      <c r="D9644" s="4">
        <v>10000.44</v>
      </c>
    </row>
    <row r="9645" spans="2:4">
      <c r="B9645" s="2">
        <v>0.32559027777777777</v>
      </c>
      <c r="C9645">
        <v>26.64</v>
      </c>
      <c r="D9645" s="4">
        <v>10000.441999999999</v>
      </c>
    </row>
    <row r="9646" spans="2:4">
      <c r="B9646" s="2">
        <v>0.32561342592592596</v>
      </c>
      <c r="C9646">
        <v>26.58</v>
      </c>
      <c r="D9646" s="4">
        <v>10000.437</v>
      </c>
    </row>
    <row r="9647" spans="2:4">
      <c r="B9647" s="2">
        <v>0.32563657407407409</v>
      </c>
      <c r="C9647">
        <v>26.58</v>
      </c>
      <c r="D9647" s="4">
        <v>10000.434999999999</v>
      </c>
    </row>
    <row r="9648" spans="2:4">
      <c r="B9648" s="2">
        <v>0.32565972222222223</v>
      </c>
      <c r="C9648">
        <v>26.64</v>
      </c>
      <c r="D9648" s="4">
        <v>10000.441000000001</v>
      </c>
    </row>
    <row r="9649" spans="2:4">
      <c r="B9649" s="2">
        <v>0.32568287037037036</v>
      </c>
      <c r="C9649">
        <v>26.64</v>
      </c>
      <c r="D9649" s="4">
        <v>10000.445</v>
      </c>
    </row>
    <row r="9650" spans="2:4">
      <c r="B9650" s="2">
        <v>0.32570601851851849</v>
      </c>
      <c r="C9650">
        <v>26.64</v>
      </c>
      <c r="D9650" s="4">
        <v>10000.455</v>
      </c>
    </row>
    <row r="9651" spans="2:4">
      <c r="B9651" s="2">
        <v>0.32572916666666668</v>
      </c>
      <c r="C9651">
        <v>26.64</v>
      </c>
      <c r="D9651" s="4">
        <v>10000.446</v>
      </c>
    </row>
    <row r="9652" spans="2:4">
      <c r="B9652" s="2">
        <v>0.32575231481481481</v>
      </c>
      <c r="C9652">
        <v>26.64</v>
      </c>
      <c r="D9652" s="4">
        <v>10000.441999999999</v>
      </c>
    </row>
    <row r="9653" spans="2:4">
      <c r="B9653" s="2">
        <v>0.32577546296296295</v>
      </c>
      <c r="C9653">
        <v>26.7</v>
      </c>
      <c r="D9653" s="4">
        <v>10000.453</v>
      </c>
    </row>
    <row r="9654" spans="2:4">
      <c r="B9654" s="2">
        <v>0.32579861111111114</v>
      </c>
      <c r="C9654">
        <v>26.7</v>
      </c>
      <c r="D9654" s="4">
        <v>10000.451999999999</v>
      </c>
    </row>
    <row r="9655" spans="2:4">
      <c r="B9655" s="2">
        <v>0.32582175925925927</v>
      </c>
      <c r="C9655">
        <v>26.7</v>
      </c>
      <c r="D9655" s="4">
        <v>10000.433000000001</v>
      </c>
    </row>
    <row r="9656" spans="2:4">
      <c r="B9656" s="2">
        <v>0.3258449074074074</v>
      </c>
      <c r="C9656">
        <v>26.76</v>
      </c>
      <c r="D9656" s="4">
        <v>10000.438</v>
      </c>
    </row>
    <row r="9657" spans="2:4">
      <c r="B9657" s="2">
        <v>0.32586805555555554</v>
      </c>
      <c r="C9657">
        <v>26.76</v>
      </c>
      <c r="D9657" s="4">
        <v>10000.447</v>
      </c>
    </row>
    <row r="9658" spans="2:4">
      <c r="B9658" s="2">
        <v>0.32589120370370367</v>
      </c>
      <c r="C9658">
        <v>26.76</v>
      </c>
      <c r="D9658" s="4">
        <v>10000.441999999999</v>
      </c>
    </row>
    <row r="9659" spans="2:4">
      <c r="B9659" s="2">
        <v>0.32591435185185186</v>
      </c>
      <c r="C9659">
        <v>26.83</v>
      </c>
      <c r="D9659" s="4">
        <v>10000.460999999999</v>
      </c>
    </row>
    <row r="9660" spans="2:4">
      <c r="B9660" s="2">
        <v>0.32593749999999999</v>
      </c>
      <c r="C9660">
        <v>26.83</v>
      </c>
      <c r="D9660" s="4">
        <v>10000.439</v>
      </c>
    </row>
    <row r="9661" spans="2:4">
      <c r="B9661" s="2">
        <v>0.32596064814814812</v>
      </c>
      <c r="C9661">
        <v>26.83</v>
      </c>
      <c r="D9661" s="4">
        <v>10000.43</v>
      </c>
    </row>
    <row r="9662" spans="2:4">
      <c r="B9662" s="2">
        <v>0.32598379629629631</v>
      </c>
      <c r="C9662">
        <v>26.83</v>
      </c>
      <c r="D9662" s="4">
        <v>10000.460999999999</v>
      </c>
    </row>
    <row r="9663" spans="2:4">
      <c r="B9663" s="2">
        <v>0.32600694444444445</v>
      </c>
      <c r="C9663">
        <v>26.83</v>
      </c>
      <c r="D9663" s="4">
        <v>10000.471</v>
      </c>
    </row>
    <row r="9664" spans="2:4">
      <c r="B9664" s="2">
        <v>0.32603009259259258</v>
      </c>
      <c r="C9664">
        <v>26.89</v>
      </c>
      <c r="D9664" s="4">
        <v>10000.453</v>
      </c>
    </row>
    <row r="9665" spans="2:4">
      <c r="B9665" s="2">
        <v>0.32605324074074077</v>
      </c>
      <c r="C9665">
        <v>26.83</v>
      </c>
      <c r="D9665" s="4">
        <v>10000.467000000001</v>
      </c>
    </row>
    <row r="9666" spans="2:4">
      <c r="B9666" s="2">
        <v>0.3260763888888889</v>
      </c>
      <c r="C9666">
        <v>26.89</v>
      </c>
      <c r="D9666" s="4">
        <v>10000.465</v>
      </c>
    </row>
    <row r="9667" spans="2:4">
      <c r="B9667" s="2">
        <v>0.32609953703703703</v>
      </c>
      <c r="C9667">
        <v>26.89</v>
      </c>
      <c r="D9667" s="4">
        <v>10000.455</v>
      </c>
    </row>
    <row r="9668" spans="2:4">
      <c r="B9668" s="2">
        <v>0.32612268518518522</v>
      </c>
      <c r="C9668">
        <v>26.89</v>
      </c>
      <c r="D9668" s="4">
        <v>10000.451999999999</v>
      </c>
    </row>
    <row r="9669" spans="2:4">
      <c r="B9669" s="2">
        <v>0.3261458333333333</v>
      </c>
      <c r="C9669">
        <v>26.89</v>
      </c>
      <c r="D9669" s="4">
        <v>10000.456</v>
      </c>
    </row>
    <row r="9670" spans="2:4">
      <c r="B9670" s="2">
        <v>0.32616898148148149</v>
      </c>
      <c r="C9670">
        <v>26.89</v>
      </c>
      <c r="D9670" s="4">
        <v>10000.445</v>
      </c>
    </row>
    <row r="9671" spans="2:4">
      <c r="B9671" s="2">
        <v>0.32619212962962962</v>
      </c>
      <c r="C9671">
        <v>26.89</v>
      </c>
      <c r="D9671" s="4">
        <v>10000.458000000001</v>
      </c>
    </row>
    <row r="9672" spans="2:4">
      <c r="B9672" s="2">
        <v>0.32621527777777776</v>
      </c>
      <c r="C9672">
        <v>26.89</v>
      </c>
      <c r="D9672" s="4">
        <v>10000.466</v>
      </c>
    </row>
    <row r="9673" spans="2:4">
      <c r="B9673" s="2">
        <v>0.32623842592592595</v>
      </c>
      <c r="C9673">
        <v>26.95</v>
      </c>
      <c r="D9673" s="4">
        <v>10000.453</v>
      </c>
    </row>
    <row r="9674" spans="2:4">
      <c r="B9674" s="2">
        <v>0.32626157407407408</v>
      </c>
      <c r="C9674">
        <v>26.95</v>
      </c>
      <c r="D9674" s="4">
        <v>10000.450000000001</v>
      </c>
    </row>
    <row r="9675" spans="2:4">
      <c r="B9675" s="2">
        <v>0.32628472222222221</v>
      </c>
      <c r="C9675">
        <v>27.01</v>
      </c>
      <c r="D9675" s="4">
        <v>10000.447</v>
      </c>
    </row>
    <row r="9676" spans="2:4">
      <c r="B9676" s="2">
        <v>0.3263078703703704</v>
      </c>
      <c r="C9676">
        <v>27.01</v>
      </c>
      <c r="D9676" s="4">
        <v>10000.431</v>
      </c>
    </row>
    <row r="9677" spans="2:4">
      <c r="B9677" s="2">
        <v>0.32633101851851848</v>
      </c>
      <c r="C9677">
        <v>27.01</v>
      </c>
      <c r="D9677" s="4">
        <v>10000.442999999999</v>
      </c>
    </row>
    <row r="9678" spans="2:4">
      <c r="B9678" s="2">
        <v>0.32635416666666667</v>
      </c>
      <c r="C9678">
        <v>27.08</v>
      </c>
      <c r="D9678" s="4">
        <v>10000.459000000001</v>
      </c>
    </row>
    <row r="9679" spans="2:4">
      <c r="B9679" s="2">
        <v>0.3263773148148148</v>
      </c>
      <c r="C9679">
        <v>27.08</v>
      </c>
      <c r="D9679" s="4">
        <v>10000.439</v>
      </c>
    </row>
    <row r="9680" spans="2:4">
      <c r="B9680" s="2">
        <v>0.32640046296296293</v>
      </c>
      <c r="C9680">
        <v>27.14</v>
      </c>
      <c r="D9680" s="4">
        <v>10000.454</v>
      </c>
    </row>
    <row r="9681" spans="2:4">
      <c r="B9681" s="2">
        <v>0.32642361111111112</v>
      </c>
      <c r="C9681">
        <v>27.2</v>
      </c>
      <c r="D9681" s="4">
        <v>10000.457</v>
      </c>
    </row>
    <row r="9682" spans="2:4">
      <c r="B9682" s="2">
        <v>0.32644675925925926</v>
      </c>
      <c r="C9682">
        <v>27.26</v>
      </c>
      <c r="D9682" s="4">
        <v>10000.444</v>
      </c>
    </row>
    <row r="9683" spans="2:4">
      <c r="B9683" s="2">
        <v>0.32646990740740739</v>
      </c>
      <c r="C9683">
        <v>27.26</v>
      </c>
      <c r="D9683" s="4">
        <v>10000.444</v>
      </c>
    </row>
    <row r="9684" spans="2:4">
      <c r="B9684" s="2">
        <v>0.32649305555555558</v>
      </c>
      <c r="C9684">
        <v>27.39</v>
      </c>
      <c r="D9684" s="4">
        <v>10000.456</v>
      </c>
    </row>
    <row r="9685" spans="2:4">
      <c r="B9685" s="2">
        <v>0.32651620370370371</v>
      </c>
      <c r="C9685">
        <v>27.39</v>
      </c>
      <c r="D9685" s="4">
        <v>10000.457</v>
      </c>
    </row>
    <row r="9686" spans="2:4">
      <c r="B9686" s="2">
        <v>0.32653935185185184</v>
      </c>
      <c r="C9686">
        <v>27.45</v>
      </c>
      <c r="D9686" s="4">
        <v>10000.464</v>
      </c>
    </row>
    <row r="9687" spans="2:4">
      <c r="B9687" s="2">
        <v>0.32656250000000003</v>
      </c>
      <c r="C9687">
        <v>27.45</v>
      </c>
      <c r="D9687" s="4">
        <v>10000.466</v>
      </c>
    </row>
    <row r="9688" spans="2:4">
      <c r="B9688" s="2">
        <v>0.32658564814814817</v>
      </c>
      <c r="C9688">
        <v>27.45</v>
      </c>
      <c r="D9688" s="4">
        <v>10000.454</v>
      </c>
    </row>
    <row r="9689" spans="2:4">
      <c r="B9689" s="2">
        <v>0.3266087962962963</v>
      </c>
      <c r="C9689">
        <v>27.45</v>
      </c>
      <c r="D9689" s="4">
        <v>10000.447</v>
      </c>
    </row>
    <row r="9690" spans="2:4">
      <c r="B9690" s="2">
        <v>0.32663194444444443</v>
      </c>
      <c r="C9690">
        <v>27.45</v>
      </c>
      <c r="D9690" s="4">
        <v>10000.468000000001</v>
      </c>
    </row>
    <row r="9691" spans="2:4">
      <c r="B9691" s="2">
        <v>0.32665509259259257</v>
      </c>
      <c r="C9691">
        <v>27.45</v>
      </c>
      <c r="D9691" s="4">
        <v>10000.450000000001</v>
      </c>
    </row>
    <row r="9692" spans="2:4">
      <c r="B9692" s="2">
        <v>0.32667824074074076</v>
      </c>
      <c r="C9692">
        <v>27.39</v>
      </c>
      <c r="D9692" s="4">
        <v>10000.451999999999</v>
      </c>
    </row>
    <row r="9693" spans="2:4">
      <c r="B9693" s="2">
        <v>0.32670138888888889</v>
      </c>
      <c r="C9693">
        <v>27.39</v>
      </c>
      <c r="D9693" s="4">
        <v>10000.472</v>
      </c>
    </row>
    <row r="9694" spans="2:4">
      <c r="B9694" s="2">
        <v>0.32672453703703702</v>
      </c>
      <c r="C9694">
        <v>27.33</v>
      </c>
      <c r="D9694" s="4">
        <v>10000.451999999999</v>
      </c>
    </row>
    <row r="9695" spans="2:4">
      <c r="B9695" s="2">
        <v>0.32674768518518521</v>
      </c>
      <c r="C9695">
        <v>27.39</v>
      </c>
      <c r="D9695" s="4">
        <v>10000.458000000001</v>
      </c>
    </row>
    <row r="9696" spans="2:4">
      <c r="B9696" s="2">
        <v>0.32677083333333334</v>
      </c>
      <c r="C9696">
        <v>27.33</v>
      </c>
      <c r="D9696" s="4">
        <v>10000.466</v>
      </c>
    </row>
    <row r="9697" spans="2:4">
      <c r="B9697" s="2">
        <v>0.32679398148148148</v>
      </c>
      <c r="C9697">
        <v>27.33</v>
      </c>
      <c r="D9697" s="4">
        <v>10000.448</v>
      </c>
    </row>
    <row r="9698" spans="2:4">
      <c r="B9698" s="2">
        <v>0.32681712962962961</v>
      </c>
      <c r="C9698">
        <v>27.33</v>
      </c>
      <c r="D9698" s="4">
        <v>10000.458000000001</v>
      </c>
    </row>
    <row r="9699" spans="2:4">
      <c r="B9699" s="2">
        <v>0.32684027777777774</v>
      </c>
      <c r="C9699">
        <v>27.33</v>
      </c>
      <c r="D9699" s="4">
        <v>10000.467000000001</v>
      </c>
    </row>
    <row r="9700" spans="2:4">
      <c r="B9700" s="2">
        <v>0.32686342592592593</v>
      </c>
      <c r="C9700">
        <v>27.33</v>
      </c>
      <c r="D9700" s="4">
        <v>10000.460999999999</v>
      </c>
    </row>
    <row r="9701" spans="2:4">
      <c r="B9701" s="2">
        <v>0.32688657407407407</v>
      </c>
      <c r="C9701">
        <v>27.33</v>
      </c>
      <c r="D9701" s="4">
        <v>10000.468999999999</v>
      </c>
    </row>
    <row r="9702" spans="2:4">
      <c r="B9702" s="2">
        <v>0.3269097222222222</v>
      </c>
      <c r="C9702">
        <v>27.33</v>
      </c>
      <c r="D9702" s="4">
        <v>10000.447</v>
      </c>
    </row>
    <row r="9703" spans="2:4">
      <c r="B9703" s="2">
        <v>0.32693287037037039</v>
      </c>
      <c r="C9703">
        <v>27.26</v>
      </c>
      <c r="D9703" s="4">
        <v>10000.441999999999</v>
      </c>
    </row>
    <row r="9704" spans="2:4">
      <c r="B9704" s="2">
        <v>0.32695601851851852</v>
      </c>
      <c r="C9704">
        <v>27.33</v>
      </c>
      <c r="D9704" s="4">
        <v>10000.460999999999</v>
      </c>
    </row>
    <row r="9705" spans="2:4">
      <c r="B9705" s="2">
        <v>0.32697916666666665</v>
      </c>
      <c r="C9705">
        <v>27.26</v>
      </c>
      <c r="D9705" s="4">
        <v>10000.462</v>
      </c>
    </row>
    <row r="9706" spans="2:4">
      <c r="B9706" s="2">
        <v>0.32700231481481484</v>
      </c>
      <c r="C9706">
        <v>27.26</v>
      </c>
      <c r="D9706" s="4">
        <v>10000.441999999999</v>
      </c>
    </row>
    <row r="9707" spans="2:4">
      <c r="B9707" s="2">
        <v>0.32702546296296298</v>
      </c>
      <c r="C9707">
        <v>27.26</v>
      </c>
      <c r="D9707" s="4">
        <v>10000.447</v>
      </c>
    </row>
    <row r="9708" spans="2:4">
      <c r="B9708" s="2">
        <v>0.32704861111111111</v>
      </c>
      <c r="C9708">
        <v>27.26</v>
      </c>
      <c r="D9708" s="4">
        <v>10000.437</v>
      </c>
    </row>
    <row r="9709" spans="2:4">
      <c r="B9709" s="2">
        <v>0.3270717592592593</v>
      </c>
      <c r="C9709">
        <v>27.2</v>
      </c>
      <c r="D9709" s="4">
        <v>10000.442999999999</v>
      </c>
    </row>
    <row r="9710" spans="2:4">
      <c r="B9710" s="2">
        <v>0.32709490740740738</v>
      </c>
      <c r="C9710">
        <v>27.26</v>
      </c>
      <c r="D9710" s="4">
        <v>10000.463</v>
      </c>
    </row>
    <row r="9711" spans="2:4">
      <c r="B9711" s="2">
        <v>0.32711805555555556</v>
      </c>
      <c r="C9711">
        <v>27.2</v>
      </c>
      <c r="D9711" s="4">
        <v>10000.456</v>
      </c>
    </row>
    <row r="9712" spans="2:4">
      <c r="B9712" s="2">
        <v>0.3271412037037037</v>
      </c>
      <c r="C9712">
        <v>27.2</v>
      </c>
      <c r="D9712" s="4">
        <v>10000.44</v>
      </c>
    </row>
    <row r="9713" spans="2:4">
      <c r="B9713" s="2">
        <v>0.32716435185185183</v>
      </c>
      <c r="C9713">
        <v>27.14</v>
      </c>
      <c r="D9713" s="4">
        <v>10000.468000000001</v>
      </c>
    </row>
    <row r="9714" spans="2:4">
      <c r="B9714" s="2">
        <v>0.32718750000000002</v>
      </c>
      <c r="C9714">
        <v>27.14</v>
      </c>
      <c r="D9714" s="4">
        <v>10000.473</v>
      </c>
    </row>
    <row r="9715" spans="2:4">
      <c r="B9715" s="2">
        <v>0.32721064814814815</v>
      </c>
      <c r="C9715">
        <v>27.08</v>
      </c>
      <c r="D9715" s="4">
        <v>10000.449000000001</v>
      </c>
    </row>
    <row r="9716" spans="2:4">
      <c r="B9716" s="2">
        <v>0.32723379629629629</v>
      </c>
      <c r="C9716">
        <v>27.08</v>
      </c>
      <c r="D9716" s="4">
        <v>10000.459999999999</v>
      </c>
    </row>
    <row r="9717" spans="2:4">
      <c r="B9717" s="2">
        <v>0.32725694444444448</v>
      </c>
      <c r="C9717">
        <v>27.01</v>
      </c>
      <c r="D9717" s="4">
        <v>10000.446</v>
      </c>
    </row>
    <row r="9718" spans="2:4">
      <c r="B9718" s="2">
        <v>0.32728009259259255</v>
      </c>
      <c r="C9718">
        <v>27.01</v>
      </c>
      <c r="D9718" s="4">
        <v>10000.457</v>
      </c>
    </row>
    <row r="9719" spans="2:4">
      <c r="B9719" s="2">
        <v>0.32730324074074074</v>
      </c>
      <c r="C9719">
        <v>26.95</v>
      </c>
      <c r="D9719" s="4">
        <v>10000.450000000001</v>
      </c>
    </row>
    <row r="9720" spans="2:4">
      <c r="B9720" s="2">
        <v>0.32732638888888888</v>
      </c>
      <c r="C9720">
        <v>26.95</v>
      </c>
      <c r="D9720" s="4">
        <v>10000.468000000001</v>
      </c>
    </row>
    <row r="9721" spans="2:4">
      <c r="B9721" s="2">
        <v>0.32734953703703701</v>
      </c>
      <c r="C9721">
        <v>26.89</v>
      </c>
      <c r="D9721" s="4">
        <v>10000.437</v>
      </c>
    </row>
    <row r="9722" spans="2:4">
      <c r="B9722" s="2">
        <v>0.3273726851851852</v>
      </c>
      <c r="C9722">
        <v>26.89</v>
      </c>
      <c r="D9722" s="4">
        <v>10000.448</v>
      </c>
    </row>
    <row r="9723" spans="2:4">
      <c r="B9723" s="2">
        <v>0.32739583333333333</v>
      </c>
      <c r="C9723">
        <v>26.83</v>
      </c>
      <c r="D9723" s="4">
        <v>10000.460999999999</v>
      </c>
    </row>
    <row r="9724" spans="2:4">
      <c r="B9724" s="2">
        <v>0.32741898148148146</v>
      </c>
      <c r="C9724">
        <v>26.83</v>
      </c>
      <c r="D9724" s="4">
        <v>10000.446</v>
      </c>
    </row>
    <row r="9725" spans="2:4">
      <c r="B9725" s="2">
        <v>0.32744212962962965</v>
      </c>
      <c r="C9725">
        <v>26.76</v>
      </c>
      <c r="D9725" s="4">
        <v>10000.449000000001</v>
      </c>
    </row>
    <row r="9726" spans="2:4">
      <c r="B9726" s="2">
        <v>0.32746527777777779</v>
      </c>
      <c r="C9726">
        <v>26.7</v>
      </c>
      <c r="D9726" s="4">
        <v>10000.445</v>
      </c>
    </row>
    <row r="9727" spans="2:4">
      <c r="B9727" s="2">
        <v>0.32748842592592592</v>
      </c>
      <c r="C9727">
        <v>26.7</v>
      </c>
      <c r="D9727" s="4">
        <v>10000.454</v>
      </c>
    </row>
    <row r="9728" spans="2:4">
      <c r="B9728" s="2">
        <v>0.32751157407407411</v>
      </c>
      <c r="C9728">
        <v>26.7</v>
      </c>
      <c r="D9728" s="4">
        <v>10000.451999999999</v>
      </c>
    </row>
    <row r="9729" spans="2:4">
      <c r="B9729" s="2">
        <v>0.32753472222222224</v>
      </c>
      <c r="C9729">
        <v>26.7</v>
      </c>
      <c r="D9729" s="4">
        <v>10000.454</v>
      </c>
    </row>
    <row r="9730" spans="2:4">
      <c r="B9730" s="2">
        <v>0.32755787037037037</v>
      </c>
      <c r="C9730">
        <v>26.7</v>
      </c>
      <c r="D9730" s="4">
        <v>10000.441000000001</v>
      </c>
    </row>
    <row r="9731" spans="2:4">
      <c r="B9731" s="2">
        <v>0.32758101851851851</v>
      </c>
      <c r="C9731">
        <v>26.7</v>
      </c>
      <c r="D9731" s="4">
        <v>10000.449000000001</v>
      </c>
    </row>
    <row r="9732" spans="2:4">
      <c r="B9732" s="2">
        <v>0.32760416666666664</v>
      </c>
      <c r="C9732">
        <v>26.7</v>
      </c>
      <c r="D9732" s="4">
        <v>10000.422</v>
      </c>
    </row>
    <row r="9733" spans="2:4">
      <c r="B9733" s="2">
        <v>0.32762731481481483</v>
      </c>
      <c r="C9733">
        <v>26.7</v>
      </c>
      <c r="D9733" s="4">
        <v>10000.427</v>
      </c>
    </row>
    <row r="9734" spans="2:4">
      <c r="B9734" s="2">
        <v>0.32765046296296296</v>
      </c>
      <c r="C9734">
        <v>26.7</v>
      </c>
      <c r="D9734" s="4">
        <v>10000.456</v>
      </c>
    </row>
    <row r="9735" spans="2:4">
      <c r="B9735" s="2">
        <v>0.3276736111111111</v>
      </c>
      <c r="C9735">
        <v>26.7</v>
      </c>
      <c r="D9735" s="4">
        <v>10000.442999999999</v>
      </c>
    </row>
    <row r="9736" spans="2:4">
      <c r="B9736" s="2">
        <v>0.32769675925925928</v>
      </c>
      <c r="C9736">
        <v>26.7</v>
      </c>
      <c r="D9736" s="4">
        <v>10000.421</v>
      </c>
    </row>
    <row r="9737" spans="2:4">
      <c r="B9737" s="2">
        <v>0.32771990740740742</v>
      </c>
      <c r="C9737">
        <v>26.7</v>
      </c>
      <c r="D9737" s="4">
        <v>10000.438</v>
      </c>
    </row>
    <row r="9738" spans="2:4">
      <c r="B9738" s="2">
        <v>0.32774305555555555</v>
      </c>
      <c r="C9738">
        <v>26.76</v>
      </c>
      <c r="D9738" s="4">
        <v>10000.441999999999</v>
      </c>
    </row>
    <row r="9739" spans="2:4">
      <c r="B9739" s="2">
        <v>0.32776620370370368</v>
      </c>
      <c r="C9739">
        <v>26.76</v>
      </c>
      <c r="D9739" s="4">
        <v>10000.437</v>
      </c>
    </row>
    <row r="9740" spans="2:4">
      <c r="B9740" s="2">
        <v>0.32778935185185182</v>
      </c>
      <c r="C9740">
        <v>26.76</v>
      </c>
      <c r="D9740" s="4">
        <v>10000.447</v>
      </c>
    </row>
    <row r="9741" spans="2:4">
      <c r="B9741" s="2">
        <v>0.32781250000000001</v>
      </c>
      <c r="C9741">
        <v>26.7</v>
      </c>
      <c r="D9741" s="4">
        <v>10000.449000000001</v>
      </c>
    </row>
    <row r="9742" spans="2:4">
      <c r="B9742" s="2">
        <v>0.32783564814814814</v>
      </c>
      <c r="C9742">
        <v>26.7</v>
      </c>
      <c r="D9742" s="4">
        <v>10000.457</v>
      </c>
    </row>
    <row r="9743" spans="2:4">
      <c r="B9743" s="2">
        <v>0.32785879629629627</v>
      </c>
      <c r="C9743">
        <v>26.7</v>
      </c>
      <c r="D9743" s="4">
        <v>10000.476000000001</v>
      </c>
    </row>
    <row r="9744" spans="2:4">
      <c r="B9744" s="2">
        <v>0.32788194444444446</v>
      </c>
      <c r="C9744">
        <v>26.7</v>
      </c>
      <c r="D9744" s="4">
        <v>10000.466</v>
      </c>
    </row>
    <row r="9745" spans="2:4">
      <c r="B9745" s="2">
        <v>0.3279050925925926</v>
      </c>
      <c r="C9745">
        <v>26.7</v>
      </c>
      <c r="D9745" s="4">
        <v>10000.438</v>
      </c>
    </row>
    <row r="9746" spans="2:4">
      <c r="B9746" s="2">
        <v>0.32792824074074073</v>
      </c>
      <c r="C9746">
        <v>26.7</v>
      </c>
      <c r="D9746" s="4">
        <v>10000.467000000001</v>
      </c>
    </row>
    <row r="9747" spans="2:4">
      <c r="B9747" s="2">
        <v>0.32795138888888892</v>
      </c>
      <c r="C9747">
        <v>26.7</v>
      </c>
      <c r="D9747" s="4">
        <v>10000.433000000001</v>
      </c>
    </row>
    <row r="9748" spans="2:4">
      <c r="B9748" s="2">
        <v>0.32797453703703705</v>
      </c>
      <c r="C9748">
        <v>26.76</v>
      </c>
      <c r="D9748" s="4">
        <v>10000.432000000001</v>
      </c>
    </row>
    <row r="9749" spans="2:4">
      <c r="B9749" s="2">
        <v>0.32799768518518518</v>
      </c>
      <c r="C9749">
        <v>26.76</v>
      </c>
      <c r="D9749" s="4">
        <v>10000.445</v>
      </c>
    </row>
    <row r="9750" spans="2:4">
      <c r="B9750" s="2">
        <v>0.32802083333333337</v>
      </c>
      <c r="C9750">
        <v>26.76</v>
      </c>
      <c r="D9750" s="4">
        <v>10000.433000000001</v>
      </c>
    </row>
    <row r="9751" spans="2:4">
      <c r="B9751" s="2">
        <v>0.32804398148148145</v>
      </c>
      <c r="C9751">
        <v>26.83</v>
      </c>
      <c r="D9751" s="4">
        <v>10000.437</v>
      </c>
    </row>
    <row r="9752" spans="2:4">
      <c r="B9752" s="2">
        <v>0.32806712962962964</v>
      </c>
      <c r="C9752">
        <v>26.83</v>
      </c>
      <c r="D9752" s="4">
        <v>10000.464</v>
      </c>
    </row>
    <row r="9753" spans="2:4">
      <c r="B9753" s="2">
        <v>0.32809027777777777</v>
      </c>
      <c r="C9753">
        <v>26.89</v>
      </c>
      <c r="D9753" s="4">
        <v>10000.456</v>
      </c>
    </row>
    <row r="9754" spans="2:4">
      <c r="B9754" s="2">
        <v>0.32811342592592591</v>
      </c>
      <c r="C9754">
        <v>26.83</v>
      </c>
      <c r="D9754" s="4">
        <v>10000.445</v>
      </c>
    </row>
    <row r="9755" spans="2:4">
      <c r="B9755" s="2">
        <v>0.32813657407407409</v>
      </c>
      <c r="C9755">
        <v>26.89</v>
      </c>
      <c r="D9755" s="4">
        <v>10000.449000000001</v>
      </c>
    </row>
    <row r="9756" spans="2:4">
      <c r="B9756" s="2">
        <v>0.32815972222222223</v>
      </c>
      <c r="C9756">
        <v>26.89</v>
      </c>
      <c r="D9756" s="4">
        <v>10000.447</v>
      </c>
    </row>
    <row r="9757" spans="2:4">
      <c r="B9757" s="2">
        <v>0.32818287037037036</v>
      </c>
      <c r="C9757">
        <v>26.89</v>
      </c>
      <c r="D9757" s="4">
        <v>10000.44</v>
      </c>
    </row>
    <row r="9758" spans="2:4">
      <c r="B9758" s="2">
        <v>0.32820601851851855</v>
      </c>
      <c r="C9758">
        <v>26.89</v>
      </c>
      <c r="D9758" s="4">
        <v>10000.450000000001</v>
      </c>
    </row>
    <row r="9759" spans="2:4">
      <c r="B9759" s="2">
        <v>0.32822916666666663</v>
      </c>
      <c r="C9759">
        <v>26.95</v>
      </c>
      <c r="D9759" s="4">
        <v>10000.439</v>
      </c>
    </row>
    <row r="9760" spans="2:4">
      <c r="B9760" s="2">
        <v>0.32825231481481482</v>
      </c>
      <c r="C9760">
        <v>26.95</v>
      </c>
      <c r="D9760" s="4">
        <v>10000.427</v>
      </c>
    </row>
    <row r="9761" spans="2:4">
      <c r="B9761" s="2">
        <v>0.32827546296296295</v>
      </c>
      <c r="C9761">
        <v>26.95</v>
      </c>
      <c r="D9761" s="4">
        <v>10000.433999999999</v>
      </c>
    </row>
    <row r="9762" spans="2:4">
      <c r="B9762" s="2">
        <v>0.32829861111111108</v>
      </c>
      <c r="C9762">
        <v>26.95</v>
      </c>
      <c r="D9762" s="4">
        <v>10000.44</v>
      </c>
    </row>
    <row r="9763" spans="2:4">
      <c r="B9763" s="2">
        <v>0.32832175925925927</v>
      </c>
      <c r="C9763">
        <v>26.95</v>
      </c>
      <c r="D9763" s="4">
        <v>10000.424000000001</v>
      </c>
    </row>
    <row r="9764" spans="2:4">
      <c r="B9764" s="2">
        <v>0.3283449074074074</v>
      </c>
      <c r="C9764">
        <v>26.95</v>
      </c>
      <c r="D9764" s="4">
        <v>10000.441000000001</v>
      </c>
    </row>
    <row r="9765" spans="2:4">
      <c r="B9765" s="2">
        <v>0.32836805555555554</v>
      </c>
      <c r="C9765">
        <v>27.01</v>
      </c>
      <c r="D9765" s="4">
        <v>10000.454</v>
      </c>
    </row>
    <row r="9766" spans="2:4">
      <c r="B9766" s="2">
        <v>0.32839120370370373</v>
      </c>
      <c r="C9766">
        <v>27.01</v>
      </c>
      <c r="D9766" s="4">
        <v>10000.436</v>
      </c>
    </row>
    <row r="9767" spans="2:4">
      <c r="B9767" s="2">
        <v>0.32841435185185186</v>
      </c>
      <c r="C9767">
        <v>27.01</v>
      </c>
      <c r="D9767" s="4">
        <v>10000.44</v>
      </c>
    </row>
    <row r="9768" spans="2:4">
      <c r="B9768" s="2">
        <v>0.32843749999999999</v>
      </c>
      <c r="C9768">
        <v>26.95</v>
      </c>
      <c r="D9768" s="4">
        <v>10000.454</v>
      </c>
    </row>
    <row r="9769" spans="2:4">
      <c r="B9769" s="2">
        <v>0.32846064814814818</v>
      </c>
      <c r="C9769">
        <v>26.95</v>
      </c>
      <c r="D9769" s="4">
        <v>10000.441999999999</v>
      </c>
    </row>
    <row r="9770" spans="2:4">
      <c r="B9770" s="2">
        <v>0.32848379629629632</v>
      </c>
      <c r="C9770">
        <v>26.89</v>
      </c>
      <c r="D9770" s="4">
        <v>10000.434999999999</v>
      </c>
    </row>
    <row r="9771" spans="2:4">
      <c r="B9771" s="2">
        <v>0.32850694444444445</v>
      </c>
      <c r="C9771">
        <v>26.89</v>
      </c>
      <c r="D9771" s="4">
        <v>10000.447</v>
      </c>
    </row>
    <row r="9772" spans="2:4">
      <c r="B9772" s="2">
        <v>0.32853009259259258</v>
      </c>
      <c r="C9772">
        <v>26.83</v>
      </c>
      <c r="D9772" s="4">
        <v>10000.449000000001</v>
      </c>
    </row>
    <row r="9773" spans="2:4">
      <c r="B9773" s="2">
        <v>0.32855324074074072</v>
      </c>
      <c r="C9773">
        <v>26.83</v>
      </c>
      <c r="D9773" s="4">
        <v>10000.441999999999</v>
      </c>
    </row>
    <row r="9774" spans="2:4">
      <c r="B9774" s="2">
        <v>0.3285763888888889</v>
      </c>
      <c r="C9774">
        <v>26.76</v>
      </c>
      <c r="D9774" s="4">
        <v>10000.441999999999</v>
      </c>
    </row>
    <row r="9775" spans="2:4">
      <c r="B9775" s="2">
        <v>0.32859953703703704</v>
      </c>
      <c r="C9775">
        <v>26.76</v>
      </c>
      <c r="D9775" s="4">
        <v>10000.444</v>
      </c>
    </row>
    <row r="9776" spans="2:4">
      <c r="B9776" s="2">
        <v>0.32862268518518517</v>
      </c>
      <c r="C9776">
        <v>26.76</v>
      </c>
      <c r="D9776" s="4">
        <v>10000.447</v>
      </c>
    </row>
    <row r="9777" spans="2:4">
      <c r="B9777" s="2">
        <v>0.32864583333333336</v>
      </c>
      <c r="C9777">
        <v>26.76</v>
      </c>
      <c r="D9777" s="4">
        <v>10000.446</v>
      </c>
    </row>
    <row r="9778" spans="2:4">
      <c r="B9778" s="2">
        <v>0.32866898148148149</v>
      </c>
      <c r="C9778">
        <v>26.7</v>
      </c>
      <c r="D9778" s="4">
        <v>10000.442999999999</v>
      </c>
    </row>
    <row r="9779" spans="2:4">
      <c r="B9779" s="2">
        <v>0.32869212962962963</v>
      </c>
      <c r="C9779">
        <v>26.64</v>
      </c>
      <c r="D9779" s="4">
        <v>10000.445</v>
      </c>
    </row>
    <row r="9780" spans="2:4">
      <c r="B9780" s="2">
        <v>0.32871527777777776</v>
      </c>
      <c r="C9780">
        <v>26.64</v>
      </c>
      <c r="D9780" s="4">
        <v>10000.438</v>
      </c>
    </row>
    <row r="9781" spans="2:4">
      <c r="B9781" s="2">
        <v>0.32873842592592589</v>
      </c>
      <c r="C9781">
        <v>26.64</v>
      </c>
      <c r="D9781" s="4">
        <v>10000.439</v>
      </c>
    </row>
    <row r="9782" spans="2:4">
      <c r="B9782" s="2">
        <v>0.32876157407407408</v>
      </c>
      <c r="C9782">
        <v>26.64</v>
      </c>
      <c r="D9782" s="4">
        <v>10000.459000000001</v>
      </c>
    </row>
    <row r="9783" spans="2:4">
      <c r="B9783" s="2">
        <v>0.32878472222222221</v>
      </c>
      <c r="C9783">
        <v>26.64</v>
      </c>
      <c r="D9783" s="4">
        <v>10000.441999999999</v>
      </c>
    </row>
    <row r="9784" spans="2:4">
      <c r="B9784" s="2">
        <v>0.32880787037037035</v>
      </c>
      <c r="C9784">
        <v>26.64</v>
      </c>
      <c r="D9784" s="4">
        <v>10000.445</v>
      </c>
    </row>
    <row r="9785" spans="2:4">
      <c r="B9785" s="2">
        <v>0.32883101851851854</v>
      </c>
      <c r="C9785">
        <v>26.64</v>
      </c>
      <c r="D9785" s="4">
        <v>10000.447</v>
      </c>
    </row>
    <row r="9786" spans="2:4">
      <c r="B9786" s="2">
        <v>0.32885416666666667</v>
      </c>
      <c r="C9786">
        <v>26.64</v>
      </c>
      <c r="D9786" s="4">
        <v>10000.463</v>
      </c>
    </row>
    <row r="9787" spans="2:4">
      <c r="B9787" s="2">
        <v>0.3288773148148148</v>
      </c>
      <c r="C9787">
        <v>26.64</v>
      </c>
      <c r="D9787" s="4">
        <v>10000.459000000001</v>
      </c>
    </row>
    <row r="9788" spans="2:4">
      <c r="B9788" s="2">
        <v>0.32890046296296299</v>
      </c>
      <c r="C9788">
        <v>26.64</v>
      </c>
      <c r="D9788" s="4">
        <v>10000.460999999999</v>
      </c>
    </row>
    <row r="9789" spans="2:4">
      <c r="B9789" s="2">
        <v>0.32892361111111112</v>
      </c>
      <c r="C9789">
        <v>26.7</v>
      </c>
      <c r="D9789" s="4">
        <v>10000.441999999999</v>
      </c>
    </row>
    <row r="9790" spans="2:4">
      <c r="B9790" s="2">
        <v>0.32894675925925926</v>
      </c>
      <c r="C9790">
        <v>26.7</v>
      </c>
      <c r="D9790" s="4">
        <v>10000.438</v>
      </c>
    </row>
    <row r="9791" spans="2:4">
      <c r="B9791" s="2">
        <v>0.32896990740740745</v>
      </c>
      <c r="C9791">
        <v>26.7</v>
      </c>
      <c r="D9791" s="4">
        <v>10000.441000000001</v>
      </c>
    </row>
    <row r="9792" spans="2:4">
      <c r="B9792" s="2">
        <v>0.32899305555555552</v>
      </c>
      <c r="C9792">
        <v>26.76</v>
      </c>
      <c r="D9792" s="4">
        <v>10000.449000000001</v>
      </c>
    </row>
    <row r="9793" spans="2:4">
      <c r="B9793" s="2">
        <v>0.32901620370370371</v>
      </c>
      <c r="C9793">
        <v>26.76</v>
      </c>
      <c r="D9793" s="4">
        <v>10000.459999999999</v>
      </c>
    </row>
    <row r="9794" spans="2:4">
      <c r="B9794" s="2">
        <v>0.32903935185185185</v>
      </c>
      <c r="C9794">
        <v>26.76</v>
      </c>
      <c r="D9794" s="4">
        <v>10000.467000000001</v>
      </c>
    </row>
    <row r="9795" spans="2:4">
      <c r="B9795" s="2">
        <v>0.32906249999999998</v>
      </c>
      <c r="C9795">
        <v>26.76</v>
      </c>
      <c r="D9795" s="4">
        <v>10000.449000000001</v>
      </c>
    </row>
    <row r="9796" spans="2:4">
      <c r="B9796" s="2">
        <v>0.32908564814814817</v>
      </c>
      <c r="C9796">
        <v>26.76</v>
      </c>
      <c r="D9796" s="4">
        <v>10000.442999999999</v>
      </c>
    </row>
    <row r="9797" spans="2:4">
      <c r="B9797" s="2">
        <v>0.3291087962962963</v>
      </c>
      <c r="C9797">
        <v>26.7</v>
      </c>
      <c r="D9797" s="4">
        <v>10000.450000000001</v>
      </c>
    </row>
    <row r="9798" spans="2:4">
      <c r="B9798" s="2">
        <v>0.32913194444444444</v>
      </c>
      <c r="C9798">
        <v>26.7</v>
      </c>
      <c r="D9798" s="4">
        <v>10000.438</v>
      </c>
    </row>
    <row r="9799" spans="2:4">
      <c r="B9799" s="2">
        <v>0.32915509259259262</v>
      </c>
      <c r="C9799">
        <v>26.7</v>
      </c>
      <c r="D9799" s="4">
        <v>10000.445</v>
      </c>
    </row>
    <row r="9800" spans="2:4">
      <c r="B9800" s="2">
        <v>0.3291782407407407</v>
      </c>
      <c r="C9800">
        <v>26.76</v>
      </c>
      <c r="D9800" s="4">
        <v>10000.451999999999</v>
      </c>
    </row>
    <row r="9801" spans="2:4">
      <c r="B9801" s="2">
        <v>0.32920138888888889</v>
      </c>
      <c r="C9801">
        <v>26.7</v>
      </c>
      <c r="D9801" s="4">
        <v>10000.459000000001</v>
      </c>
    </row>
    <row r="9802" spans="2:4">
      <c r="B9802" s="2">
        <v>0.32922453703703702</v>
      </c>
      <c r="C9802">
        <v>26.76</v>
      </c>
      <c r="D9802" s="4">
        <v>10000.445</v>
      </c>
    </row>
    <row r="9803" spans="2:4">
      <c r="B9803" s="2">
        <v>0.32924768518518516</v>
      </c>
      <c r="C9803">
        <v>26.76</v>
      </c>
      <c r="D9803" s="4">
        <v>10000.474</v>
      </c>
    </row>
    <row r="9804" spans="2:4">
      <c r="B9804" s="2">
        <v>0.32927083333333335</v>
      </c>
      <c r="C9804">
        <v>26.76</v>
      </c>
      <c r="D9804" s="4">
        <v>10000.445</v>
      </c>
    </row>
    <row r="9805" spans="2:4">
      <c r="B9805" s="2">
        <v>0.32929398148148148</v>
      </c>
      <c r="C9805">
        <v>26.76</v>
      </c>
      <c r="D9805" s="4">
        <v>10000.451999999999</v>
      </c>
    </row>
    <row r="9806" spans="2:4">
      <c r="B9806" s="2">
        <v>0.32931712962962961</v>
      </c>
      <c r="C9806">
        <v>26.76</v>
      </c>
      <c r="D9806" s="4">
        <v>10000.444</v>
      </c>
    </row>
    <row r="9807" spans="2:4">
      <c r="B9807" s="2">
        <v>0.3293402777777778</v>
      </c>
      <c r="C9807">
        <v>26.76</v>
      </c>
      <c r="D9807" s="4">
        <v>10000.432000000001</v>
      </c>
    </row>
    <row r="9808" spans="2:4">
      <c r="B9808" s="2">
        <v>0.32936342592592593</v>
      </c>
      <c r="C9808">
        <v>26.76</v>
      </c>
      <c r="D9808" s="4">
        <v>10000.438</v>
      </c>
    </row>
    <row r="9809" spans="2:4">
      <c r="B9809" s="2">
        <v>0.32938657407407407</v>
      </c>
      <c r="C9809">
        <v>26.76</v>
      </c>
      <c r="D9809" s="4">
        <v>10000.458000000001</v>
      </c>
    </row>
    <row r="9810" spans="2:4">
      <c r="B9810" s="2">
        <v>0.32940972222222226</v>
      </c>
      <c r="C9810">
        <v>26.83</v>
      </c>
      <c r="D9810" s="4">
        <v>10000.413</v>
      </c>
    </row>
    <row r="9811" spans="2:4">
      <c r="B9811" s="2">
        <v>0.32943287037037039</v>
      </c>
      <c r="C9811">
        <v>26.83</v>
      </c>
      <c r="D9811" s="4">
        <v>10000.432000000001</v>
      </c>
    </row>
    <row r="9812" spans="2:4">
      <c r="B9812" s="2">
        <v>0.32945601851851852</v>
      </c>
      <c r="C9812">
        <v>26.83</v>
      </c>
      <c r="D9812" s="4">
        <v>10000.459999999999</v>
      </c>
    </row>
    <row r="9813" spans="2:4">
      <c r="B9813" s="2">
        <v>0.32947916666666666</v>
      </c>
      <c r="C9813">
        <v>26.89</v>
      </c>
      <c r="D9813" s="4">
        <v>10000.419</v>
      </c>
    </row>
    <row r="9814" spans="2:4">
      <c r="B9814" s="2">
        <v>0.32950231481481479</v>
      </c>
      <c r="C9814">
        <v>26.89</v>
      </c>
      <c r="D9814" s="4">
        <v>10000.438</v>
      </c>
    </row>
    <row r="9815" spans="2:4">
      <c r="B9815" s="2">
        <v>0.32952546296296298</v>
      </c>
      <c r="C9815">
        <v>26.89</v>
      </c>
      <c r="D9815" s="4">
        <v>10000.441999999999</v>
      </c>
    </row>
    <row r="9816" spans="2:4">
      <c r="B9816" s="2">
        <v>0.32954861111111111</v>
      </c>
      <c r="C9816">
        <v>26.89</v>
      </c>
      <c r="D9816" s="4">
        <v>10000.445</v>
      </c>
    </row>
    <row r="9817" spans="2:4">
      <c r="B9817" s="2">
        <v>0.32957175925925924</v>
      </c>
      <c r="C9817">
        <v>26.89</v>
      </c>
      <c r="D9817" s="4">
        <v>10000.441000000001</v>
      </c>
    </row>
    <row r="9818" spans="2:4">
      <c r="B9818" s="2">
        <v>0.32959490740740743</v>
      </c>
      <c r="C9818">
        <v>26.89</v>
      </c>
      <c r="D9818" s="4">
        <v>10000.465</v>
      </c>
    </row>
    <row r="9819" spans="2:4">
      <c r="B9819" s="2">
        <v>0.32961805555555557</v>
      </c>
      <c r="C9819">
        <v>26.83</v>
      </c>
      <c r="D9819" s="4">
        <v>10000.447</v>
      </c>
    </row>
    <row r="9820" spans="2:4">
      <c r="B9820" s="2">
        <v>0.3296412037037037</v>
      </c>
      <c r="C9820">
        <v>26.83</v>
      </c>
      <c r="D9820" s="4">
        <v>10000.444</v>
      </c>
    </row>
    <row r="9821" spans="2:4">
      <c r="B9821" s="2">
        <v>0.32966435185185183</v>
      </c>
      <c r="C9821">
        <v>26.83</v>
      </c>
      <c r="D9821" s="4">
        <v>10000.463</v>
      </c>
    </row>
    <row r="9822" spans="2:4">
      <c r="B9822" s="2">
        <v>0.32968749999999997</v>
      </c>
      <c r="C9822">
        <v>26.76</v>
      </c>
      <c r="D9822" s="4">
        <v>10000.451999999999</v>
      </c>
    </row>
    <row r="9823" spans="2:4">
      <c r="B9823" s="2">
        <v>0.32971064814814816</v>
      </c>
      <c r="C9823">
        <v>26.76</v>
      </c>
      <c r="D9823" s="4">
        <v>10000.453</v>
      </c>
    </row>
    <row r="9824" spans="2:4">
      <c r="B9824" s="2">
        <v>0.32973379629629629</v>
      </c>
      <c r="C9824">
        <v>26.76</v>
      </c>
      <c r="D9824" s="4">
        <v>10000.44</v>
      </c>
    </row>
    <row r="9825" spans="2:4">
      <c r="B9825" s="2">
        <v>0.32975694444444442</v>
      </c>
      <c r="C9825">
        <v>26.76</v>
      </c>
      <c r="D9825" s="4">
        <v>10000.451999999999</v>
      </c>
    </row>
    <row r="9826" spans="2:4">
      <c r="B9826" s="2">
        <v>0.32978009259259261</v>
      </c>
      <c r="C9826">
        <v>26.76</v>
      </c>
      <c r="D9826" s="4">
        <v>10000.451999999999</v>
      </c>
    </row>
    <row r="9827" spans="2:4">
      <c r="B9827" s="2">
        <v>0.32980324074074074</v>
      </c>
      <c r="C9827">
        <v>26.76</v>
      </c>
      <c r="D9827" s="4">
        <v>10000.458000000001</v>
      </c>
    </row>
    <row r="9828" spans="2:4">
      <c r="B9828" s="2">
        <v>0.32982638888888888</v>
      </c>
      <c r="C9828">
        <v>26.83</v>
      </c>
      <c r="D9828" s="4">
        <v>10000.441000000001</v>
      </c>
    </row>
    <row r="9829" spans="2:4">
      <c r="B9829" s="2">
        <v>0.32984953703703707</v>
      </c>
      <c r="C9829">
        <v>26.83</v>
      </c>
      <c r="D9829" s="4">
        <v>10000.448</v>
      </c>
    </row>
    <row r="9830" spans="2:4">
      <c r="B9830" s="2">
        <v>0.3298726851851852</v>
      </c>
      <c r="C9830">
        <v>26.83</v>
      </c>
      <c r="D9830" s="4">
        <v>10000.457</v>
      </c>
    </row>
    <row r="9831" spans="2:4">
      <c r="B9831" s="2">
        <v>0.32989583333333333</v>
      </c>
      <c r="C9831">
        <v>26.83</v>
      </c>
      <c r="D9831" s="4">
        <v>10000.460999999999</v>
      </c>
    </row>
    <row r="9832" spans="2:4">
      <c r="B9832" s="2">
        <v>0.32991898148148152</v>
      </c>
      <c r="C9832">
        <v>26.89</v>
      </c>
      <c r="D9832" s="4">
        <v>10000.455</v>
      </c>
    </row>
    <row r="9833" spans="2:4">
      <c r="B9833" s="2">
        <v>0.3299421296296296</v>
      </c>
      <c r="C9833">
        <v>26.89</v>
      </c>
      <c r="D9833" s="4">
        <v>10000.457</v>
      </c>
    </row>
    <row r="9834" spans="2:4">
      <c r="B9834" s="2">
        <v>0.32996527777777779</v>
      </c>
      <c r="C9834">
        <v>26.89</v>
      </c>
      <c r="D9834" s="4">
        <v>10000.453</v>
      </c>
    </row>
    <row r="9835" spans="2:4">
      <c r="B9835" s="2">
        <v>0.32998842592592592</v>
      </c>
      <c r="C9835">
        <v>26.89</v>
      </c>
      <c r="D9835" s="4">
        <v>10000.448</v>
      </c>
    </row>
    <row r="9836" spans="2:4">
      <c r="B9836" s="2">
        <v>0.33001157407407405</v>
      </c>
      <c r="C9836">
        <v>26.95</v>
      </c>
      <c r="D9836" s="4">
        <v>10000.473</v>
      </c>
    </row>
    <row r="9837" spans="2:4">
      <c r="B9837" s="2">
        <v>0.33003472222222224</v>
      </c>
      <c r="C9837">
        <v>26.95</v>
      </c>
      <c r="D9837" s="4">
        <v>10000.463</v>
      </c>
    </row>
    <row r="9838" spans="2:4">
      <c r="B9838" s="2">
        <v>0.33005787037037038</v>
      </c>
      <c r="C9838">
        <v>26.95</v>
      </c>
      <c r="D9838" s="4">
        <v>10000.445</v>
      </c>
    </row>
    <row r="9839" spans="2:4">
      <c r="B9839" s="2">
        <v>0.33008101851851851</v>
      </c>
      <c r="C9839">
        <v>26.95</v>
      </c>
      <c r="D9839" s="4">
        <v>10000.445</v>
      </c>
    </row>
    <row r="9840" spans="2:4">
      <c r="B9840" s="2">
        <v>0.3301041666666667</v>
      </c>
      <c r="C9840">
        <v>26.95</v>
      </c>
      <c r="D9840" s="4">
        <v>10000.450999999999</v>
      </c>
    </row>
    <row r="9841" spans="2:4">
      <c r="B9841" s="2">
        <v>0.33012731481481478</v>
      </c>
      <c r="C9841">
        <v>26.95</v>
      </c>
      <c r="D9841" s="4">
        <v>10000.450999999999</v>
      </c>
    </row>
    <row r="9842" spans="2:4">
      <c r="B9842" s="2">
        <v>0.33015046296296297</v>
      </c>
      <c r="C9842">
        <v>27.01</v>
      </c>
      <c r="D9842" s="4">
        <v>10000.454</v>
      </c>
    </row>
    <row r="9843" spans="2:4">
      <c r="B9843" s="2">
        <v>0.3301736111111111</v>
      </c>
      <c r="C9843">
        <v>26.95</v>
      </c>
      <c r="D9843" s="4">
        <v>10000.450999999999</v>
      </c>
    </row>
    <row r="9844" spans="2:4">
      <c r="B9844" s="2">
        <v>0.33019675925925923</v>
      </c>
      <c r="C9844">
        <v>26.95</v>
      </c>
      <c r="D9844" s="4">
        <v>10000.441000000001</v>
      </c>
    </row>
    <row r="9845" spans="2:4">
      <c r="B9845" s="2">
        <v>0.33021990740740742</v>
      </c>
      <c r="C9845">
        <v>27.01</v>
      </c>
      <c r="D9845" s="4">
        <v>10000.471</v>
      </c>
    </row>
    <row r="9846" spans="2:4">
      <c r="B9846" s="2">
        <v>0.33024305555555555</v>
      </c>
      <c r="C9846">
        <v>27.01</v>
      </c>
      <c r="D9846" s="4">
        <v>10000.459000000001</v>
      </c>
    </row>
    <row r="9847" spans="2:4">
      <c r="B9847" s="2">
        <v>0.33026620370370369</v>
      </c>
      <c r="C9847">
        <v>27.01</v>
      </c>
      <c r="D9847" s="4">
        <v>10000.451999999999</v>
      </c>
    </row>
    <row r="9848" spans="2:4">
      <c r="B9848" s="2">
        <v>0.33028935185185188</v>
      </c>
      <c r="C9848">
        <v>27.01</v>
      </c>
      <c r="D9848" s="4">
        <v>10000.459999999999</v>
      </c>
    </row>
    <row r="9849" spans="2:4">
      <c r="B9849" s="2">
        <v>0.33031250000000001</v>
      </c>
      <c r="C9849">
        <v>27.01</v>
      </c>
      <c r="D9849" s="4">
        <v>10000.442999999999</v>
      </c>
    </row>
    <row r="9850" spans="2:4">
      <c r="B9850" s="2">
        <v>0.33033564814814814</v>
      </c>
      <c r="C9850">
        <v>27.08</v>
      </c>
      <c r="D9850" s="4">
        <v>10000.458000000001</v>
      </c>
    </row>
    <row r="9851" spans="2:4">
      <c r="B9851" s="2">
        <v>0.33035879629629633</v>
      </c>
      <c r="C9851">
        <v>27.08</v>
      </c>
      <c r="D9851" s="4">
        <v>10000.464</v>
      </c>
    </row>
    <row r="9852" spans="2:4">
      <c r="B9852" s="2">
        <v>0.33038194444444446</v>
      </c>
      <c r="C9852">
        <v>27.08</v>
      </c>
      <c r="D9852" s="4">
        <v>10000.462</v>
      </c>
    </row>
    <row r="9853" spans="2:4">
      <c r="B9853" s="2">
        <v>0.3304050925925926</v>
      </c>
      <c r="C9853">
        <v>27.08</v>
      </c>
      <c r="D9853" s="4">
        <v>10000.462</v>
      </c>
    </row>
    <row r="9854" spans="2:4">
      <c r="B9854" s="2">
        <v>0.33042824074074073</v>
      </c>
      <c r="C9854">
        <v>27.08</v>
      </c>
      <c r="D9854" s="4">
        <v>10000.469999999999</v>
      </c>
    </row>
    <row r="9855" spans="2:4">
      <c r="B9855" s="2">
        <v>0.33045138888888886</v>
      </c>
      <c r="C9855">
        <v>27.08</v>
      </c>
      <c r="D9855" s="4">
        <v>10000.458000000001</v>
      </c>
    </row>
    <row r="9856" spans="2:4">
      <c r="B9856" s="2">
        <v>0.33047453703703705</v>
      </c>
      <c r="C9856">
        <v>27.08</v>
      </c>
      <c r="D9856" s="4">
        <v>10000.463</v>
      </c>
    </row>
    <row r="9857" spans="2:4">
      <c r="B9857" s="2">
        <v>0.33049768518518519</v>
      </c>
      <c r="C9857">
        <v>27.08</v>
      </c>
      <c r="D9857" s="4">
        <v>10000.467000000001</v>
      </c>
    </row>
    <row r="9858" spans="2:4">
      <c r="B9858" s="2">
        <v>0.33054398148148151</v>
      </c>
      <c r="C9858">
        <v>27.14</v>
      </c>
      <c r="D9858" s="4">
        <v>10000.442999999999</v>
      </c>
    </row>
    <row r="9859" spans="2:4">
      <c r="B9859" s="2">
        <v>0.33056712962962964</v>
      </c>
      <c r="C9859">
        <v>27.14</v>
      </c>
      <c r="D9859" s="4">
        <v>10000.482</v>
      </c>
    </row>
    <row r="9860" spans="2:4">
      <c r="B9860" s="2">
        <v>0.33059027777777777</v>
      </c>
      <c r="C9860">
        <v>27.14</v>
      </c>
      <c r="D9860" s="4">
        <v>10000.439</v>
      </c>
    </row>
    <row r="9861" spans="2:4">
      <c r="B9861" s="2">
        <v>0.33061342592592591</v>
      </c>
      <c r="C9861">
        <v>27.14</v>
      </c>
      <c r="D9861" s="4">
        <v>10000.455</v>
      </c>
    </row>
    <row r="9862" spans="2:4">
      <c r="B9862" s="2">
        <v>0.33063657407407404</v>
      </c>
      <c r="C9862">
        <v>27.2</v>
      </c>
      <c r="D9862" s="4">
        <v>10000.465</v>
      </c>
    </row>
    <row r="9863" spans="2:4">
      <c r="B9863" s="2">
        <v>0.33065972222222223</v>
      </c>
      <c r="C9863">
        <v>27.14</v>
      </c>
      <c r="D9863" s="4">
        <v>10000.471</v>
      </c>
    </row>
    <row r="9864" spans="2:4">
      <c r="B9864" s="2">
        <v>0.33068287037037036</v>
      </c>
      <c r="C9864">
        <v>27.14</v>
      </c>
      <c r="D9864" s="4">
        <v>10000.465</v>
      </c>
    </row>
    <row r="9865" spans="2:4">
      <c r="B9865" s="2">
        <v>0.3307060185185185</v>
      </c>
      <c r="C9865">
        <v>27.14</v>
      </c>
      <c r="D9865" s="4">
        <v>10000.462</v>
      </c>
    </row>
    <row r="9866" spans="2:4">
      <c r="B9866" s="2">
        <v>0.33072916666666669</v>
      </c>
      <c r="C9866">
        <v>27.14</v>
      </c>
      <c r="D9866" s="4">
        <v>10000.468000000001</v>
      </c>
    </row>
    <row r="9867" spans="2:4">
      <c r="B9867" s="2">
        <v>0.33075231481481482</v>
      </c>
      <c r="C9867">
        <v>27.14</v>
      </c>
      <c r="D9867" s="4">
        <v>10000.456</v>
      </c>
    </row>
    <row r="9868" spans="2:4">
      <c r="B9868" s="2">
        <v>0.33077546296296295</v>
      </c>
      <c r="C9868">
        <v>27.14</v>
      </c>
      <c r="D9868" s="4">
        <v>10000.482</v>
      </c>
    </row>
    <row r="9869" spans="2:4">
      <c r="B9869" s="2">
        <v>0.33079861111111114</v>
      </c>
      <c r="C9869">
        <v>27.14</v>
      </c>
      <c r="D9869" s="4">
        <v>10000.457</v>
      </c>
    </row>
    <row r="9870" spans="2:4">
      <c r="B9870" s="2">
        <v>0.33082175925925927</v>
      </c>
      <c r="C9870">
        <v>27.14</v>
      </c>
      <c r="D9870" s="4">
        <v>10000.457</v>
      </c>
    </row>
    <row r="9871" spans="2:4">
      <c r="B9871" s="2">
        <v>0.33084490740740741</v>
      </c>
      <c r="C9871">
        <v>27.14</v>
      </c>
      <c r="D9871" s="4">
        <v>10000.459000000001</v>
      </c>
    </row>
    <row r="9872" spans="2:4">
      <c r="B9872" s="2">
        <v>0.3308680555555556</v>
      </c>
      <c r="C9872">
        <v>27.14</v>
      </c>
      <c r="D9872" s="4">
        <v>10000.442999999999</v>
      </c>
    </row>
    <row r="9873" spans="2:4">
      <c r="B9873" s="2">
        <v>0.33089120370370367</v>
      </c>
      <c r="C9873">
        <v>27.14</v>
      </c>
      <c r="D9873" s="4">
        <v>10000.454</v>
      </c>
    </row>
    <row r="9874" spans="2:4">
      <c r="B9874" s="2">
        <v>0.33091435185185186</v>
      </c>
      <c r="C9874">
        <v>27.01</v>
      </c>
      <c r="D9874" s="4">
        <v>10000.459000000001</v>
      </c>
    </row>
    <row r="9875" spans="2:4">
      <c r="B9875" s="2">
        <v>0.3309375</v>
      </c>
      <c r="C9875">
        <v>27.01</v>
      </c>
      <c r="D9875" s="4">
        <v>10000.450000000001</v>
      </c>
    </row>
    <row r="9876" spans="2:4">
      <c r="B9876" s="2">
        <v>0.33096064814814813</v>
      </c>
      <c r="C9876">
        <v>27.01</v>
      </c>
      <c r="D9876" s="4">
        <v>10000.454</v>
      </c>
    </row>
    <row r="9877" spans="2:4">
      <c r="B9877" s="2">
        <v>0.33098379629629632</v>
      </c>
      <c r="C9877">
        <v>26.95</v>
      </c>
      <c r="D9877" s="4">
        <v>10000.453</v>
      </c>
    </row>
    <row r="9878" spans="2:4">
      <c r="B9878" s="2">
        <v>0.33100694444444445</v>
      </c>
      <c r="C9878">
        <v>26.95</v>
      </c>
      <c r="D9878" s="4">
        <v>10000.450999999999</v>
      </c>
    </row>
    <row r="9879" spans="2:4">
      <c r="B9879" s="2">
        <v>0.33103009259259258</v>
      </c>
      <c r="C9879">
        <v>27.01</v>
      </c>
      <c r="D9879" s="4">
        <v>10000.448</v>
      </c>
    </row>
    <row r="9880" spans="2:4">
      <c r="B9880" s="2">
        <v>0.33106481481481481</v>
      </c>
      <c r="C9880">
        <v>26.95</v>
      </c>
      <c r="D9880" s="4">
        <v>10000.465</v>
      </c>
    </row>
    <row r="9881" spans="2:4">
      <c r="B9881" s="2">
        <v>0.33107638888888885</v>
      </c>
      <c r="C9881">
        <v>26.95</v>
      </c>
      <c r="D9881" s="4">
        <v>10000.448</v>
      </c>
    </row>
    <row r="9882" spans="2:4">
      <c r="B9882" s="2">
        <v>0.33109953703703704</v>
      </c>
      <c r="C9882">
        <v>27.01</v>
      </c>
      <c r="D9882" s="4">
        <v>10000.456</v>
      </c>
    </row>
    <row r="9883" spans="2:4">
      <c r="B9883" s="2">
        <v>0.33112268518518517</v>
      </c>
      <c r="C9883">
        <v>27.01</v>
      </c>
      <c r="D9883" s="4">
        <v>10000.465</v>
      </c>
    </row>
    <row r="9884" spans="2:4">
      <c r="B9884" s="2">
        <v>0.33114583333333331</v>
      </c>
      <c r="C9884">
        <v>27.08</v>
      </c>
      <c r="D9884" s="4">
        <v>10000.450000000001</v>
      </c>
    </row>
    <row r="9885" spans="2:4">
      <c r="B9885" s="2">
        <v>0.33116898148148149</v>
      </c>
      <c r="C9885">
        <v>27.08</v>
      </c>
      <c r="D9885" s="4">
        <v>10000.424999999999</v>
      </c>
    </row>
    <row r="9886" spans="2:4">
      <c r="B9886" s="2">
        <v>0.33119212962962963</v>
      </c>
      <c r="C9886">
        <v>27.08</v>
      </c>
      <c r="D9886" s="4">
        <v>10000.456</v>
      </c>
    </row>
    <row r="9887" spans="2:4">
      <c r="B9887" s="2">
        <v>0.33121527777777776</v>
      </c>
      <c r="C9887">
        <v>27.08</v>
      </c>
      <c r="D9887" s="4">
        <v>10000.44</v>
      </c>
    </row>
    <row r="9888" spans="2:4">
      <c r="B9888" s="2">
        <v>0.33123842592592595</v>
      </c>
      <c r="C9888">
        <v>27.08</v>
      </c>
      <c r="D9888" s="4">
        <v>10000.448</v>
      </c>
    </row>
    <row r="9889" spans="2:4">
      <c r="B9889" s="2">
        <v>0.33126157407407408</v>
      </c>
      <c r="C9889">
        <v>27.08</v>
      </c>
      <c r="D9889" s="4">
        <v>10000.460999999999</v>
      </c>
    </row>
    <row r="9890" spans="2:4">
      <c r="B9890" s="2">
        <v>0.33128472222222222</v>
      </c>
      <c r="C9890">
        <v>27.08</v>
      </c>
      <c r="D9890" s="4">
        <v>10000.459000000001</v>
      </c>
    </row>
    <row r="9891" spans="2:4">
      <c r="B9891" s="2">
        <v>0.33130787037037041</v>
      </c>
      <c r="C9891">
        <v>27.14</v>
      </c>
      <c r="D9891" s="4">
        <v>10000.436</v>
      </c>
    </row>
    <row r="9892" spans="2:4">
      <c r="B9892" s="2">
        <v>0.33133101851851854</v>
      </c>
      <c r="C9892">
        <v>27.2</v>
      </c>
      <c r="D9892" s="4">
        <v>10000.439</v>
      </c>
    </row>
    <row r="9893" spans="2:4">
      <c r="B9893" s="2">
        <v>0.33135416666666667</v>
      </c>
      <c r="C9893">
        <v>27.26</v>
      </c>
      <c r="D9893" s="4">
        <v>10000.459000000001</v>
      </c>
    </row>
    <row r="9894" spans="2:4">
      <c r="B9894" s="2">
        <v>0.3313888888888889</v>
      </c>
      <c r="C9894">
        <v>27.26</v>
      </c>
      <c r="D9894" s="4">
        <v>10000.449000000001</v>
      </c>
    </row>
    <row r="9895" spans="2:4">
      <c r="B9895" s="2">
        <v>0.33141203703703703</v>
      </c>
      <c r="C9895">
        <v>27.39</v>
      </c>
      <c r="D9895" s="4">
        <v>10000.447</v>
      </c>
    </row>
    <row r="9896" spans="2:4">
      <c r="B9896" s="2">
        <v>0.33143518518518517</v>
      </c>
      <c r="C9896">
        <v>27.45</v>
      </c>
      <c r="D9896" s="4">
        <v>10000.444</v>
      </c>
    </row>
    <row r="9897" spans="2:4">
      <c r="B9897" s="2">
        <v>0.33145833333333335</v>
      </c>
      <c r="C9897">
        <v>27.51</v>
      </c>
      <c r="D9897" s="4">
        <v>10000.442999999999</v>
      </c>
    </row>
    <row r="9898" spans="2:4">
      <c r="B9898" s="2">
        <v>0.33148148148148149</v>
      </c>
      <c r="C9898">
        <v>27.51</v>
      </c>
      <c r="D9898" s="4">
        <v>10000.464</v>
      </c>
    </row>
    <row r="9899" spans="2:4">
      <c r="B9899" s="2">
        <v>0.33150462962962962</v>
      </c>
      <c r="C9899">
        <v>27.51</v>
      </c>
      <c r="D9899" s="4">
        <v>10000.445</v>
      </c>
    </row>
    <row r="9900" spans="2:4">
      <c r="B9900" s="2">
        <v>0.33152777777777781</v>
      </c>
      <c r="C9900">
        <v>27.51</v>
      </c>
      <c r="D9900" s="4">
        <v>10000.463</v>
      </c>
    </row>
    <row r="9901" spans="2:4">
      <c r="B9901" s="2">
        <v>0.33153935185185185</v>
      </c>
      <c r="C9901">
        <v>27.51</v>
      </c>
      <c r="D9901" s="4">
        <v>10000.453</v>
      </c>
    </row>
    <row r="9902" spans="2:4">
      <c r="B9902" s="2">
        <v>0.33156249999999998</v>
      </c>
      <c r="C9902">
        <v>27.45</v>
      </c>
      <c r="D9902" s="4">
        <v>10000.44</v>
      </c>
    </row>
    <row r="9903" spans="2:4">
      <c r="B9903" s="2">
        <v>0.33158564814814812</v>
      </c>
      <c r="C9903">
        <v>27.39</v>
      </c>
      <c r="D9903" s="4">
        <v>10000.457</v>
      </c>
    </row>
    <row r="9904" spans="2:4">
      <c r="B9904" s="2">
        <v>0.3316087962962963</v>
      </c>
      <c r="C9904">
        <v>27.39</v>
      </c>
      <c r="D9904" s="4">
        <v>10000.462</v>
      </c>
    </row>
    <row r="9905" spans="2:4">
      <c r="B9905" s="2">
        <v>0.33163194444444444</v>
      </c>
      <c r="C9905">
        <v>27.39</v>
      </c>
      <c r="D9905" s="4">
        <v>10000.448</v>
      </c>
    </row>
    <row r="9906" spans="2:4">
      <c r="B9906" s="2">
        <v>0.33165509259259257</v>
      </c>
      <c r="C9906">
        <v>27.33</v>
      </c>
      <c r="D9906" s="4">
        <v>10000.460999999999</v>
      </c>
    </row>
    <row r="9907" spans="2:4">
      <c r="B9907" s="2">
        <v>0.33167824074074076</v>
      </c>
      <c r="C9907">
        <v>27.33</v>
      </c>
      <c r="D9907" s="4">
        <v>10000.465</v>
      </c>
    </row>
    <row r="9908" spans="2:4">
      <c r="B9908" s="2">
        <v>0.33170138888888889</v>
      </c>
      <c r="C9908">
        <v>27.33</v>
      </c>
      <c r="D9908" s="4">
        <v>10000.447</v>
      </c>
    </row>
    <row r="9909" spans="2:4">
      <c r="B9909" s="2">
        <v>0.33172453703703703</v>
      </c>
      <c r="C9909">
        <v>27.39</v>
      </c>
      <c r="D9909" s="4">
        <v>10000.448</v>
      </c>
    </row>
    <row r="9910" spans="2:4">
      <c r="B9910" s="2">
        <v>0.33174768518518521</v>
      </c>
      <c r="C9910">
        <v>27.39</v>
      </c>
      <c r="D9910" s="4">
        <v>10000.467000000001</v>
      </c>
    </row>
    <row r="9911" spans="2:4">
      <c r="B9911" s="2">
        <v>0.33178240740740739</v>
      </c>
      <c r="C9911">
        <v>27.45</v>
      </c>
      <c r="D9911" s="4">
        <v>10000.439</v>
      </c>
    </row>
    <row r="9912" spans="2:4">
      <c r="B9912" s="2">
        <v>0.33180555555555552</v>
      </c>
      <c r="C9912">
        <v>27.51</v>
      </c>
      <c r="D9912" s="4">
        <v>10000.455</v>
      </c>
    </row>
    <row r="9913" spans="2:4">
      <c r="B9913" s="2">
        <v>0.33182870370370371</v>
      </c>
      <c r="C9913">
        <v>27.51</v>
      </c>
      <c r="D9913" s="4">
        <v>10000.453</v>
      </c>
    </row>
    <row r="9914" spans="2:4">
      <c r="B9914" s="2">
        <v>0.33185185185185184</v>
      </c>
      <c r="C9914">
        <v>27.51</v>
      </c>
      <c r="D9914" s="4">
        <v>10000.444</v>
      </c>
    </row>
    <row r="9915" spans="2:4">
      <c r="B9915" s="2">
        <v>0.33187499999999998</v>
      </c>
      <c r="C9915">
        <v>27.58</v>
      </c>
      <c r="D9915" s="4">
        <v>10000.446</v>
      </c>
    </row>
    <row r="9916" spans="2:4">
      <c r="B9916" s="2">
        <v>0.33189814814814816</v>
      </c>
      <c r="C9916">
        <v>27.58</v>
      </c>
      <c r="D9916" s="4">
        <v>10000.458000000001</v>
      </c>
    </row>
    <row r="9917" spans="2:4">
      <c r="B9917" s="2">
        <v>0.3319212962962963</v>
      </c>
      <c r="C9917">
        <v>27.58</v>
      </c>
      <c r="D9917" s="4">
        <v>10000.456</v>
      </c>
    </row>
    <row r="9918" spans="2:4">
      <c r="B9918" s="2">
        <v>0.33194444444444443</v>
      </c>
      <c r="C9918">
        <v>27.58</v>
      </c>
      <c r="D9918" s="4">
        <v>10000.447</v>
      </c>
    </row>
    <row r="9919" spans="2:4">
      <c r="B9919" s="2">
        <v>0.33196759259259262</v>
      </c>
      <c r="C9919">
        <v>27.58</v>
      </c>
      <c r="D9919" s="4">
        <v>10000.464</v>
      </c>
    </row>
    <row r="9920" spans="2:4">
      <c r="B9920" s="2">
        <v>0.33199074074074075</v>
      </c>
      <c r="C9920">
        <v>27.51</v>
      </c>
      <c r="D9920" s="4">
        <v>10000.445</v>
      </c>
    </row>
    <row r="9921" spans="2:4">
      <c r="B9921" s="2">
        <v>0.33200231481481485</v>
      </c>
      <c r="C9921">
        <v>27.45</v>
      </c>
      <c r="D9921" s="4">
        <v>10000.454</v>
      </c>
    </row>
    <row r="9922" spans="2:4">
      <c r="B9922" s="2">
        <v>0.33202546296296293</v>
      </c>
      <c r="C9922">
        <v>27.39</v>
      </c>
      <c r="D9922" s="4">
        <v>10000.468000000001</v>
      </c>
    </row>
    <row r="9923" spans="2:4">
      <c r="B9923" s="2">
        <v>0.33204861111111111</v>
      </c>
      <c r="C9923">
        <v>27.39</v>
      </c>
      <c r="D9923" s="4">
        <v>10000.459000000001</v>
      </c>
    </row>
    <row r="9924" spans="2:4">
      <c r="B9924" s="2">
        <v>0.33207175925925925</v>
      </c>
      <c r="C9924">
        <v>27.39</v>
      </c>
      <c r="D9924" s="4">
        <v>10000.459000000001</v>
      </c>
    </row>
    <row r="9925" spans="2:4">
      <c r="B9925" s="2">
        <v>0.33210648148148147</v>
      </c>
      <c r="C9925">
        <v>27.39</v>
      </c>
      <c r="D9925" s="4">
        <v>10000.459000000001</v>
      </c>
    </row>
    <row r="9926" spans="2:4">
      <c r="B9926" s="2">
        <v>0.33212962962962961</v>
      </c>
      <c r="C9926">
        <v>27.45</v>
      </c>
      <c r="D9926" s="4">
        <v>10000.455</v>
      </c>
    </row>
    <row r="9927" spans="2:4">
      <c r="B9927" s="2">
        <v>0.3321527777777778</v>
      </c>
      <c r="C9927">
        <v>27.51</v>
      </c>
      <c r="D9927" s="4">
        <v>10000.460999999999</v>
      </c>
    </row>
    <row r="9928" spans="2:4">
      <c r="B9928" s="2">
        <v>0.33217592592592593</v>
      </c>
      <c r="C9928">
        <v>27.51</v>
      </c>
      <c r="D9928" s="4">
        <v>10000.448</v>
      </c>
    </row>
    <row r="9929" spans="2:4">
      <c r="B9929" s="2">
        <v>0.33219907407407406</v>
      </c>
      <c r="C9929">
        <v>27.51</v>
      </c>
      <c r="D9929" s="4">
        <v>10000.429</v>
      </c>
    </row>
    <row r="9930" spans="2:4">
      <c r="B9930" s="2">
        <v>0.33222222222222225</v>
      </c>
      <c r="C9930">
        <v>27.51</v>
      </c>
      <c r="D9930" s="4">
        <v>10000.43</v>
      </c>
    </row>
    <row r="9931" spans="2:4">
      <c r="B9931" s="2">
        <v>0.33224537037037033</v>
      </c>
      <c r="C9931">
        <v>27.58</v>
      </c>
      <c r="D9931" s="4">
        <v>10000.445</v>
      </c>
    </row>
    <row r="9932" spans="2:4">
      <c r="B9932" s="2">
        <v>0.33226851851851852</v>
      </c>
      <c r="C9932">
        <v>27.58</v>
      </c>
      <c r="D9932" s="4">
        <v>10000.437</v>
      </c>
    </row>
    <row r="9933" spans="2:4">
      <c r="B9933" s="2">
        <v>0.33229166666666665</v>
      </c>
      <c r="C9933">
        <v>27.58</v>
      </c>
      <c r="D9933" s="4">
        <v>10000.455</v>
      </c>
    </row>
    <row r="9934" spans="2:4">
      <c r="B9934" s="2">
        <v>0.33231481481481479</v>
      </c>
      <c r="C9934">
        <v>27.51</v>
      </c>
      <c r="D9934" s="4">
        <v>10000.449000000001</v>
      </c>
    </row>
    <row r="9935" spans="2:4">
      <c r="B9935" s="2">
        <v>0.33233796296296297</v>
      </c>
      <c r="C9935">
        <v>27.45</v>
      </c>
      <c r="D9935" s="4">
        <v>10000.44</v>
      </c>
    </row>
    <row r="9936" spans="2:4">
      <c r="B9936" s="2">
        <v>0.33236111111111111</v>
      </c>
      <c r="C9936">
        <v>27.39</v>
      </c>
      <c r="D9936" s="4">
        <v>10000.456</v>
      </c>
    </row>
    <row r="9937" spans="2:4">
      <c r="B9937" s="2">
        <v>0.33238425925925924</v>
      </c>
      <c r="C9937">
        <v>27.33</v>
      </c>
      <c r="D9937" s="4">
        <v>10000.471</v>
      </c>
    </row>
    <row r="9938" spans="2:4">
      <c r="B9938" s="2">
        <v>0.33240740740740743</v>
      </c>
      <c r="C9938">
        <v>27.33</v>
      </c>
      <c r="D9938" s="4">
        <v>10000.455</v>
      </c>
    </row>
    <row r="9939" spans="2:4">
      <c r="B9939" s="2">
        <v>0.33243055555555556</v>
      </c>
      <c r="C9939">
        <v>27.26</v>
      </c>
      <c r="D9939" s="4">
        <v>10000.441000000001</v>
      </c>
    </row>
    <row r="9940" spans="2:4">
      <c r="B9940" s="2">
        <v>0.3324537037037037</v>
      </c>
      <c r="C9940">
        <v>27.26</v>
      </c>
      <c r="D9940" s="4">
        <v>10000.458000000001</v>
      </c>
    </row>
    <row r="9941" spans="2:4">
      <c r="B9941" s="2">
        <v>0.33247685185185188</v>
      </c>
      <c r="C9941">
        <v>27.26</v>
      </c>
      <c r="D9941" s="4">
        <v>10000.441999999999</v>
      </c>
    </row>
    <row r="9942" spans="2:4">
      <c r="B9942" s="2">
        <v>0.33250000000000002</v>
      </c>
      <c r="C9942">
        <v>27.26</v>
      </c>
      <c r="D9942" s="4">
        <v>10000.457</v>
      </c>
    </row>
    <row r="9943" spans="2:4">
      <c r="B9943" s="2">
        <v>0.33252314814814815</v>
      </c>
      <c r="C9943">
        <v>27.26</v>
      </c>
      <c r="D9943" s="4">
        <v>10000.450999999999</v>
      </c>
    </row>
    <row r="9944" spans="2:4">
      <c r="B9944" s="2">
        <v>0.33254629629629628</v>
      </c>
      <c r="C9944">
        <v>27.26</v>
      </c>
      <c r="D9944" s="4">
        <v>10000.429</v>
      </c>
    </row>
    <row r="9945" spans="2:4">
      <c r="B9945" s="2">
        <v>0.33256944444444442</v>
      </c>
      <c r="C9945">
        <v>27.26</v>
      </c>
      <c r="D9945" s="4">
        <v>10000.442999999999</v>
      </c>
    </row>
    <row r="9946" spans="2:4">
      <c r="B9946" s="2">
        <v>0.33259259259259261</v>
      </c>
      <c r="C9946">
        <v>27.26</v>
      </c>
      <c r="D9946" s="4">
        <v>10000.448</v>
      </c>
    </row>
    <row r="9947" spans="2:4">
      <c r="B9947" s="2">
        <v>0.33261574074074074</v>
      </c>
      <c r="C9947">
        <v>27.2</v>
      </c>
      <c r="D9947" s="4">
        <v>10000.431</v>
      </c>
    </row>
    <row r="9948" spans="2:4">
      <c r="B9948" s="2">
        <v>0.33263888888888887</v>
      </c>
      <c r="C9948">
        <v>27.2</v>
      </c>
      <c r="D9948" s="4">
        <v>10000.453</v>
      </c>
    </row>
    <row r="9949" spans="2:4">
      <c r="B9949" s="2">
        <v>0.33266203703703706</v>
      </c>
      <c r="C9949">
        <v>27.2</v>
      </c>
      <c r="D9949" s="4">
        <v>10000.465</v>
      </c>
    </row>
    <row r="9950" spans="2:4">
      <c r="B9950" s="2">
        <v>0.33268518518518519</v>
      </c>
      <c r="C9950">
        <v>27.2</v>
      </c>
      <c r="D9950" s="4">
        <v>10000.441999999999</v>
      </c>
    </row>
    <row r="9951" spans="2:4">
      <c r="B9951" s="2">
        <v>0.33270833333333333</v>
      </c>
      <c r="C9951">
        <v>27.14</v>
      </c>
      <c r="D9951" s="4">
        <v>10000.433000000001</v>
      </c>
    </row>
    <row r="9952" spans="2:4">
      <c r="B9952" s="2">
        <v>0.33273148148148146</v>
      </c>
      <c r="C9952">
        <v>27.2</v>
      </c>
      <c r="D9952" s="4">
        <v>10000.458000000001</v>
      </c>
    </row>
    <row r="9953" spans="2:4">
      <c r="B9953" s="2">
        <v>0.33275462962962959</v>
      </c>
      <c r="C9953">
        <v>27.2</v>
      </c>
      <c r="D9953" s="4">
        <v>10000.446</v>
      </c>
    </row>
    <row r="9954" spans="2:4">
      <c r="B9954" s="2">
        <v>0.33277777777777778</v>
      </c>
      <c r="C9954">
        <v>27.14</v>
      </c>
      <c r="D9954" s="4">
        <v>10000.445</v>
      </c>
    </row>
    <row r="9955" spans="2:4">
      <c r="B9955" s="2">
        <v>0.33280092592592592</v>
      </c>
      <c r="C9955">
        <v>27.14</v>
      </c>
      <c r="D9955" s="4">
        <v>10000.455</v>
      </c>
    </row>
    <row r="9956" spans="2:4">
      <c r="B9956" s="2">
        <v>0.33282407407407405</v>
      </c>
      <c r="C9956">
        <v>27.14</v>
      </c>
      <c r="D9956" s="4">
        <v>10000.44</v>
      </c>
    </row>
    <row r="9957" spans="2:4">
      <c r="B9957" s="2">
        <v>0.33284722222222224</v>
      </c>
      <c r="C9957">
        <v>27.14</v>
      </c>
      <c r="D9957" s="4">
        <v>10000.448</v>
      </c>
    </row>
    <row r="9958" spans="2:4">
      <c r="B9958" s="2">
        <v>0.33287037037037037</v>
      </c>
      <c r="C9958">
        <v>27.14</v>
      </c>
      <c r="D9958" s="4">
        <v>10000.451999999999</v>
      </c>
    </row>
    <row r="9959" spans="2:4">
      <c r="B9959" s="2">
        <v>0.33289351851851851</v>
      </c>
      <c r="C9959">
        <v>27.14</v>
      </c>
      <c r="D9959" s="4">
        <v>10000.441999999999</v>
      </c>
    </row>
    <row r="9960" spans="2:4">
      <c r="B9960" s="2">
        <v>0.33291666666666669</v>
      </c>
      <c r="C9960">
        <v>27.14</v>
      </c>
      <c r="D9960" s="4">
        <v>10000.450000000001</v>
      </c>
    </row>
    <row r="9961" spans="2:4">
      <c r="B9961" s="2">
        <v>0.33293981481481483</v>
      </c>
      <c r="C9961">
        <v>27.2</v>
      </c>
      <c r="D9961" s="4">
        <v>10000.445</v>
      </c>
    </row>
    <row r="9962" spans="2:4">
      <c r="B9962" s="2">
        <v>0.33296296296296296</v>
      </c>
      <c r="C9962">
        <v>27.14</v>
      </c>
      <c r="D9962" s="4">
        <v>10000.437</v>
      </c>
    </row>
    <row r="9963" spans="2:4">
      <c r="B9963" s="2">
        <v>0.33298611111111115</v>
      </c>
      <c r="C9963">
        <v>27.14</v>
      </c>
      <c r="D9963" s="4">
        <v>10000.43</v>
      </c>
    </row>
    <row r="9964" spans="2:4">
      <c r="B9964" s="2">
        <v>0.33300925925925923</v>
      </c>
      <c r="C9964">
        <v>27.2</v>
      </c>
      <c r="D9964" s="4">
        <v>10000.463</v>
      </c>
    </row>
    <row r="9965" spans="2:4">
      <c r="B9965" s="2">
        <v>0.33303240740740742</v>
      </c>
      <c r="C9965">
        <v>27.2</v>
      </c>
      <c r="D9965" s="4">
        <v>10000.456</v>
      </c>
    </row>
    <row r="9966" spans="2:4">
      <c r="B9966" s="2">
        <v>0.33305555555555555</v>
      </c>
      <c r="C9966">
        <v>27.2</v>
      </c>
      <c r="D9966" s="4">
        <v>10000.462</v>
      </c>
    </row>
    <row r="9967" spans="2:4">
      <c r="B9967" s="2">
        <v>0.33307870370370368</v>
      </c>
      <c r="C9967">
        <v>27.2</v>
      </c>
      <c r="D9967" s="4">
        <v>10000.465</v>
      </c>
    </row>
    <row r="9968" spans="2:4">
      <c r="B9968" s="2">
        <v>0.33310185185185187</v>
      </c>
      <c r="C9968">
        <v>27.2</v>
      </c>
      <c r="D9968" s="4">
        <v>10000.459000000001</v>
      </c>
    </row>
    <row r="9969" spans="2:4">
      <c r="B9969" s="2">
        <v>0.333125</v>
      </c>
      <c r="C9969">
        <v>27.2</v>
      </c>
      <c r="D9969" s="4">
        <v>10000.473</v>
      </c>
    </row>
    <row r="9970" spans="2:4">
      <c r="B9970" s="2">
        <v>0.33314814814814814</v>
      </c>
      <c r="C9970">
        <v>27.2</v>
      </c>
      <c r="D9970" s="4">
        <v>10000.450999999999</v>
      </c>
    </row>
    <row r="9971" spans="2:4">
      <c r="B9971" s="2">
        <v>0.33317129629629633</v>
      </c>
      <c r="C9971">
        <v>27.2</v>
      </c>
      <c r="D9971" s="4">
        <v>10000.449000000001</v>
      </c>
    </row>
    <row r="9972" spans="2:4">
      <c r="B9972" s="2">
        <v>0.3331944444444444</v>
      </c>
      <c r="C9972">
        <v>27.2</v>
      </c>
      <c r="D9972" s="4">
        <v>10000.448</v>
      </c>
    </row>
    <row r="9973" spans="2:4">
      <c r="B9973" s="2">
        <v>0.33321759259259259</v>
      </c>
      <c r="C9973">
        <v>27.2</v>
      </c>
      <c r="D9973" s="4">
        <v>10000.454</v>
      </c>
    </row>
    <row r="9974" spans="2:4">
      <c r="B9974" s="2">
        <v>0.33324074074074073</v>
      </c>
      <c r="C9974">
        <v>27.14</v>
      </c>
      <c r="D9974" s="4">
        <v>10000.457</v>
      </c>
    </row>
    <row r="9975" spans="2:4">
      <c r="B9975" s="2">
        <v>0.33326388888888886</v>
      </c>
      <c r="C9975">
        <v>27.14</v>
      </c>
      <c r="D9975" s="4">
        <v>10000.459000000001</v>
      </c>
    </row>
    <row r="9976" spans="2:4">
      <c r="B9976" s="2">
        <v>0.33328703703703705</v>
      </c>
      <c r="C9976">
        <v>27.14</v>
      </c>
      <c r="D9976" s="4">
        <v>10000.48</v>
      </c>
    </row>
    <row r="9977" spans="2:4">
      <c r="B9977" s="2">
        <v>0.33331018518518518</v>
      </c>
      <c r="C9977">
        <v>27.08</v>
      </c>
      <c r="D9977" s="4">
        <v>10000.458000000001</v>
      </c>
    </row>
    <row r="9978" spans="2:4">
      <c r="B9978" s="2">
        <v>0.33333333333333331</v>
      </c>
      <c r="C9978">
        <v>27.14</v>
      </c>
      <c r="D9978" s="4">
        <v>10000.468999999999</v>
      </c>
    </row>
    <row r="9979" spans="2:4">
      <c r="B9979" s="2">
        <v>0.3333564814814815</v>
      </c>
      <c r="C9979">
        <v>27.08</v>
      </c>
      <c r="D9979" s="4">
        <v>10000.465</v>
      </c>
    </row>
    <row r="9980" spans="2:4">
      <c r="B9980" s="2">
        <v>0.33337962962962964</v>
      </c>
      <c r="C9980">
        <v>27.08</v>
      </c>
      <c r="D9980" s="4">
        <v>10000.44</v>
      </c>
    </row>
    <row r="9981" spans="2:4">
      <c r="B9981" s="2">
        <v>0.33340277777777777</v>
      </c>
      <c r="C9981">
        <v>27.14</v>
      </c>
      <c r="D9981" s="4">
        <v>10000.465</v>
      </c>
    </row>
    <row r="9982" spans="2:4">
      <c r="B9982" s="2">
        <v>0.33342592592592596</v>
      </c>
      <c r="C9982">
        <v>27.08</v>
      </c>
      <c r="D9982" s="4">
        <v>10000.449000000001</v>
      </c>
    </row>
    <row r="9983" spans="2:4">
      <c r="B9983" s="2">
        <v>0.33344907407407409</v>
      </c>
      <c r="C9983">
        <v>27.08</v>
      </c>
      <c r="D9983" s="4">
        <v>10000.444</v>
      </c>
    </row>
    <row r="9984" spans="2:4">
      <c r="B9984" s="2">
        <v>0.33347222222222223</v>
      </c>
      <c r="C9984">
        <v>27.08</v>
      </c>
      <c r="D9984" s="4">
        <v>10000.459999999999</v>
      </c>
    </row>
    <row r="9985" spans="2:4">
      <c r="B9985" s="2">
        <v>0.33349537037037041</v>
      </c>
      <c r="C9985">
        <v>27.08</v>
      </c>
      <c r="D9985" s="4">
        <v>10000.454</v>
      </c>
    </row>
    <row r="9986" spans="2:4">
      <c r="B9986" s="2">
        <v>0.33351851851851855</v>
      </c>
      <c r="C9986">
        <v>27.14</v>
      </c>
      <c r="D9986" s="4">
        <v>10000.441999999999</v>
      </c>
    </row>
    <row r="9987" spans="2:4">
      <c r="B9987" s="2">
        <v>0.33354166666666668</v>
      </c>
      <c r="C9987">
        <v>27.08</v>
      </c>
      <c r="D9987" s="4">
        <v>10000.456</v>
      </c>
    </row>
    <row r="9988" spans="2:4">
      <c r="B9988" s="2">
        <v>0.33356481481481487</v>
      </c>
      <c r="C9988">
        <v>27.01</v>
      </c>
      <c r="D9988" s="4">
        <v>10000.450999999999</v>
      </c>
    </row>
    <row r="9989" spans="2:4">
      <c r="B9989" s="2">
        <v>0.33358796296296295</v>
      </c>
      <c r="C9989">
        <v>27.01</v>
      </c>
      <c r="D9989" s="4">
        <v>10000.450999999999</v>
      </c>
    </row>
    <row r="9990" spans="2:4">
      <c r="B9990" s="2">
        <v>0.33361111111111108</v>
      </c>
      <c r="C9990">
        <v>27.01</v>
      </c>
      <c r="D9990" s="4">
        <v>10000.458000000001</v>
      </c>
    </row>
    <row r="9991" spans="2:4">
      <c r="B9991" s="2">
        <v>0.33363425925925921</v>
      </c>
      <c r="C9991">
        <v>26.95</v>
      </c>
      <c r="D9991" s="4">
        <v>10000.460999999999</v>
      </c>
    </row>
    <row r="9992" spans="2:4">
      <c r="B9992" s="2">
        <v>0.3336574074074074</v>
      </c>
      <c r="C9992">
        <v>26.95</v>
      </c>
      <c r="D9992" s="4">
        <v>10000.438</v>
      </c>
    </row>
    <row r="9993" spans="2:4">
      <c r="B9993" s="2">
        <v>0.33368055555555554</v>
      </c>
      <c r="C9993">
        <v>26.89</v>
      </c>
      <c r="D9993" s="4">
        <v>10000.431</v>
      </c>
    </row>
    <row r="9994" spans="2:4">
      <c r="B9994" s="2">
        <v>0.33370370370370367</v>
      </c>
      <c r="C9994">
        <v>26.89</v>
      </c>
      <c r="D9994" s="4">
        <v>10000.453</v>
      </c>
    </row>
    <row r="9995" spans="2:4">
      <c r="B9995" s="2">
        <v>0.33372685185185186</v>
      </c>
      <c r="C9995">
        <v>26.89</v>
      </c>
      <c r="D9995" s="4">
        <v>10000.442999999999</v>
      </c>
    </row>
    <row r="9996" spans="2:4">
      <c r="B9996" s="2">
        <v>0.33374999999999999</v>
      </c>
      <c r="C9996">
        <v>26.83</v>
      </c>
      <c r="D9996" s="4">
        <v>10000.450000000001</v>
      </c>
    </row>
    <row r="9997" spans="2:4">
      <c r="B9997" s="2">
        <v>0.33377314814814812</v>
      </c>
      <c r="C9997">
        <v>26.83</v>
      </c>
      <c r="D9997" s="4">
        <v>10000.437</v>
      </c>
    </row>
    <row r="9998" spans="2:4">
      <c r="B9998" s="2">
        <v>0.33379629629629631</v>
      </c>
      <c r="C9998">
        <v>26.76</v>
      </c>
      <c r="D9998" s="4">
        <v>10000.442999999999</v>
      </c>
    </row>
    <row r="9999" spans="2:4">
      <c r="B9999" s="2">
        <v>0.33381944444444445</v>
      </c>
      <c r="C9999">
        <v>26.76</v>
      </c>
      <c r="D9999" s="4">
        <v>10000.448</v>
      </c>
    </row>
    <row r="10000" spans="2:4">
      <c r="B10000" s="2">
        <v>0.33384259259259258</v>
      </c>
      <c r="C10000">
        <v>26.76</v>
      </c>
      <c r="D10000" s="4">
        <v>10000.464</v>
      </c>
    </row>
    <row r="10001" spans="2:4">
      <c r="B10001" s="2">
        <v>0.33386574074074077</v>
      </c>
      <c r="C10001">
        <v>26.76</v>
      </c>
      <c r="D10001" s="4">
        <v>10000.438</v>
      </c>
    </row>
    <row r="10002" spans="2:4">
      <c r="B10002" s="2">
        <v>0.3338888888888889</v>
      </c>
      <c r="C10002">
        <v>26.76</v>
      </c>
      <c r="D10002" s="4">
        <v>10000.468999999999</v>
      </c>
    </row>
    <row r="10003" spans="2:4">
      <c r="B10003" s="2">
        <v>0.33391203703703703</v>
      </c>
      <c r="C10003">
        <v>26.76</v>
      </c>
      <c r="D10003" s="4">
        <v>10000.459000000001</v>
      </c>
    </row>
    <row r="10004" spans="2:4">
      <c r="B10004" s="2">
        <v>0.33393518518518522</v>
      </c>
      <c r="C10004">
        <v>26.7</v>
      </c>
      <c r="D10004" s="4">
        <v>10000.444</v>
      </c>
    </row>
    <row r="10005" spans="2:4">
      <c r="B10005" s="2">
        <v>0.33395833333333336</v>
      </c>
      <c r="C10005">
        <v>26.7</v>
      </c>
      <c r="D10005" s="4">
        <v>10000.441999999999</v>
      </c>
    </row>
    <row r="10006" spans="2:4">
      <c r="B10006" s="2">
        <v>0.33398148148148149</v>
      </c>
      <c r="C10006">
        <v>26.7</v>
      </c>
      <c r="D10006" s="4">
        <v>10000.445</v>
      </c>
    </row>
    <row r="10007" spans="2:4">
      <c r="B10007" s="2">
        <v>0.33400462962962968</v>
      </c>
      <c r="C10007">
        <v>26.7</v>
      </c>
      <c r="D10007" s="4">
        <v>10000.445</v>
      </c>
    </row>
    <row r="10008" spans="2:4">
      <c r="B10008" s="2">
        <v>0.33402777777777781</v>
      </c>
      <c r="C10008">
        <v>26.7</v>
      </c>
      <c r="D10008" s="4">
        <v>10000.448</v>
      </c>
    </row>
    <row r="10009" spans="2:4">
      <c r="B10009" s="2">
        <v>0.33405092592592589</v>
      </c>
      <c r="C10009">
        <v>26.7</v>
      </c>
      <c r="D10009" s="4">
        <v>10000.457</v>
      </c>
    </row>
    <row r="10010" spans="2:4">
      <c r="B10010" s="2">
        <v>0.33407407407407402</v>
      </c>
      <c r="C10010">
        <v>26.76</v>
      </c>
      <c r="D10010" s="4">
        <v>10000.428</v>
      </c>
    </row>
    <row r="10011" spans="2:4">
      <c r="B10011" s="2">
        <v>0.33409722222222221</v>
      </c>
      <c r="C10011">
        <v>26.76</v>
      </c>
      <c r="D10011" s="4">
        <v>10000.441999999999</v>
      </c>
    </row>
    <row r="10012" spans="2:4">
      <c r="B10012" s="2">
        <v>0.33412037037037035</v>
      </c>
      <c r="C10012">
        <v>26.76</v>
      </c>
      <c r="D10012" s="4">
        <v>10000.451999999999</v>
      </c>
    </row>
    <row r="10013" spans="2:4">
      <c r="B10013" s="2">
        <v>0.33414351851851848</v>
      </c>
      <c r="C10013">
        <v>26.83</v>
      </c>
      <c r="D10013" s="4">
        <v>10000.433000000001</v>
      </c>
    </row>
    <row r="10014" spans="2:4">
      <c r="B10014" s="2">
        <v>0.33416666666666667</v>
      </c>
      <c r="C10014">
        <v>26.83</v>
      </c>
      <c r="D10014" s="4">
        <v>10000.458000000001</v>
      </c>
    </row>
    <row r="10015" spans="2:4">
      <c r="B10015" s="2">
        <v>0.3341898148148148</v>
      </c>
      <c r="C10015">
        <v>26.83</v>
      </c>
      <c r="D10015" s="4">
        <v>10000.444</v>
      </c>
    </row>
    <row r="10016" spans="2:4">
      <c r="B10016" s="2">
        <v>0.33421296296296293</v>
      </c>
      <c r="C10016">
        <v>26.89</v>
      </c>
      <c r="D10016" s="4">
        <v>10000.455</v>
      </c>
    </row>
    <row r="10017" spans="2:4">
      <c r="B10017" s="2">
        <v>0.33423611111111112</v>
      </c>
      <c r="C10017">
        <v>26.89</v>
      </c>
      <c r="D10017" s="4">
        <v>10000.468000000001</v>
      </c>
    </row>
    <row r="10018" spans="2:4">
      <c r="B10018" s="2">
        <v>0.33425925925925926</v>
      </c>
      <c r="C10018">
        <v>26.89</v>
      </c>
      <c r="D10018" s="4">
        <v>10000.472</v>
      </c>
    </row>
    <row r="10019" spans="2:4">
      <c r="B10019" s="2">
        <v>0.33428240740740739</v>
      </c>
      <c r="C10019">
        <v>26.89</v>
      </c>
      <c r="D10019" s="4">
        <v>10000.432000000001</v>
      </c>
    </row>
    <row r="10020" spans="2:4">
      <c r="B10020" s="2">
        <v>0.33430555555555558</v>
      </c>
      <c r="C10020">
        <v>26.89</v>
      </c>
      <c r="D10020" s="4">
        <v>10000.448</v>
      </c>
    </row>
    <row r="10021" spans="2:4">
      <c r="B10021" s="2">
        <v>0.33432870370370371</v>
      </c>
      <c r="C10021">
        <v>26.83</v>
      </c>
      <c r="D10021" s="4">
        <v>10000.444</v>
      </c>
    </row>
    <row r="10022" spans="2:4">
      <c r="B10022" s="2">
        <v>0.33435185185185184</v>
      </c>
      <c r="C10022">
        <v>26.83</v>
      </c>
      <c r="D10022" s="4">
        <v>10000.428</v>
      </c>
    </row>
    <row r="10023" spans="2:4">
      <c r="B10023" s="2">
        <v>0.33437500000000003</v>
      </c>
      <c r="C10023">
        <v>26.83</v>
      </c>
      <c r="D10023" s="4">
        <v>10000.453</v>
      </c>
    </row>
    <row r="10024" spans="2:4">
      <c r="B10024" s="2">
        <v>0.33439814814814817</v>
      </c>
      <c r="C10024">
        <v>26.83</v>
      </c>
      <c r="D10024" s="4">
        <v>10000.465</v>
      </c>
    </row>
    <row r="10025" spans="2:4">
      <c r="B10025" s="2">
        <v>0.3344212962962963</v>
      </c>
      <c r="C10025">
        <v>26.83</v>
      </c>
      <c r="D10025" s="4">
        <v>10000.447</v>
      </c>
    </row>
    <row r="10026" spans="2:4">
      <c r="B10026" s="2">
        <v>0.33444444444444449</v>
      </c>
      <c r="C10026">
        <v>26.83</v>
      </c>
      <c r="D10026" s="4">
        <v>10000.432000000001</v>
      </c>
    </row>
    <row r="10027" spans="2:4">
      <c r="B10027" s="2">
        <v>0.33446759259259262</v>
      </c>
      <c r="C10027">
        <v>26.89</v>
      </c>
      <c r="D10027" s="4">
        <v>10000.471</v>
      </c>
    </row>
    <row r="10028" spans="2:4">
      <c r="B10028" s="2">
        <v>0.33449074074074076</v>
      </c>
      <c r="C10028">
        <v>26.89</v>
      </c>
      <c r="D10028" s="4">
        <v>10000.442999999999</v>
      </c>
    </row>
    <row r="10029" spans="2:4">
      <c r="B10029" s="2">
        <v>0.33451388888888894</v>
      </c>
      <c r="C10029">
        <v>26.89</v>
      </c>
      <c r="D10029" s="4">
        <v>10000.458000000001</v>
      </c>
    </row>
    <row r="10030" spans="2:4">
      <c r="B10030" s="2">
        <v>0.33453703703703702</v>
      </c>
      <c r="C10030">
        <v>26.89</v>
      </c>
      <c r="D10030" s="4">
        <v>10000.451999999999</v>
      </c>
    </row>
    <row r="10031" spans="2:4">
      <c r="B10031" s="2">
        <v>0.33456018518518515</v>
      </c>
      <c r="C10031">
        <v>26.95</v>
      </c>
      <c r="D10031" s="4">
        <v>10000.437</v>
      </c>
    </row>
    <row r="10032" spans="2:4">
      <c r="B10032" s="2">
        <v>0.33458333333333329</v>
      </c>
      <c r="C10032">
        <v>26.95</v>
      </c>
      <c r="D10032" s="4">
        <v>10000.455</v>
      </c>
    </row>
    <row r="10033" spans="2:4">
      <c r="B10033" s="2">
        <v>0.33460648148148148</v>
      </c>
      <c r="C10033">
        <v>26.95</v>
      </c>
      <c r="D10033" s="4">
        <v>10000.450000000001</v>
      </c>
    </row>
    <row r="10034" spans="2:4">
      <c r="B10034" s="2">
        <v>0.33462962962962961</v>
      </c>
      <c r="C10034">
        <v>27.01</v>
      </c>
      <c r="D10034" s="4">
        <v>10000.428</v>
      </c>
    </row>
    <row r="10035" spans="2:4">
      <c r="B10035" s="2">
        <v>0.33465277777777774</v>
      </c>
      <c r="C10035">
        <v>27.01</v>
      </c>
      <c r="D10035" s="4">
        <v>10000.453</v>
      </c>
    </row>
    <row r="10036" spans="2:4">
      <c r="B10036" s="2">
        <v>0.33467592592592593</v>
      </c>
      <c r="C10036">
        <v>27.01</v>
      </c>
      <c r="D10036" s="4">
        <v>10000.450000000001</v>
      </c>
    </row>
    <row r="10037" spans="2:4">
      <c r="B10037" s="2">
        <v>0.33469907407407407</v>
      </c>
      <c r="C10037">
        <v>27.01</v>
      </c>
      <c r="D10037" s="4">
        <v>10000.432000000001</v>
      </c>
    </row>
    <row r="10038" spans="2:4">
      <c r="B10038" s="2">
        <v>0.3347222222222222</v>
      </c>
      <c r="C10038">
        <v>27.01</v>
      </c>
      <c r="D10038" s="4">
        <v>10000.442999999999</v>
      </c>
    </row>
    <row r="10039" spans="2:4">
      <c r="B10039" s="2">
        <v>0.33474537037037039</v>
      </c>
      <c r="C10039">
        <v>26.95</v>
      </c>
      <c r="D10039" s="4">
        <v>10000.464</v>
      </c>
    </row>
    <row r="10040" spans="2:4">
      <c r="B10040" s="2">
        <v>0.33476851851851852</v>
      </c>
      <c r="C10040">
        <v>26.95</v>
      </c>
      <c r="D10040" s="4">
        <v>10000.447</v>
      </c>
    </row>
    <row r="10041" spans="2:4">
      <c r="B10041" s="2">
        <v>0.33479166666666665</v>
      </c>
      <c r="C10041">
        <v>26.95</v>
      </c>
      <c r="D10041" s="4">
        <v>10000.459000000001</v>
      </c>
    </row>
    <row r="10042" spans="2:4">
      <c r="B10042" s="2">
        <v>0.33481481481481484</v>
      </c>
      <c r="C10042">
        <v>26.95</v>
      </c>
      <c r="D10042" s="4">
        <v>10000.459999999999</v>
      </c>
    </row>
    <row r="10043" spans="2:4">
      <c r="B10043" s="2">
        <v>0.33483796296296298</v>
      </c>
      <c r="C10043">
        <v>26.95</v>
      </c>
      <c r="D10043" s="4">
        <v>10000.441999999999</v>
      </c>
    </row>
    <row r="10044" spans="2:4">
      <c r="B10044" s="2">
        <v>0.33486111111111111</v>
      </c>
      <c r="C10044">
        <v>26.95</v>
      </c>
      <c r="D10044" s="4">
        <v>10000.453</v>
      </c>
    </row>
    <row r="10045" spans="2:4">
      <c r="B10045" s="2">
        <v>0.3348842592592593</v>
      </c>
      <c r="C10045">
        <v>26.95</v>
      </c>
      <c r="D10045" s="4">
        <v>10000.463</v>
      </c>
    </row>
    <row r="10046" spans="2:4">
      <c r="B10046" s="2">
        <v>0.33490740740740743</v>
      </c>
      <c r="C10046">
        <v>26.95</v>
      </c>
      <c r="D10046" s="4">
        <v>10000.444</v>
      </c>
    </row>
    <row r="10047" spans="2:4">
      <c r="B10047" s="2">
        <v>0.33493055555555556</v>
      </c>
      <c r="C10047">
        <v>27.01</v>
      </c>
      <c r="D10047" s="4">
        <v>10000.469999999999</v>
      </c>
    </row>
    <row r="10048" spans="2:4">
      <c r="B10048" s="2">
        <v>0.33495370370370375</v>
      </c>
      <c r="C10048">
        <v>26.95</v>
      </c>
      <c r="D10048" s="4">
        <v>10000.455</v>
      </c>
    </row>
    <row r="10049" spans="2:4">
      <c r="B10049" s="2">
        <v>0.33497685185185189</v>
      </c>
      <c r="C10049">
        <v>27.01</v>
      </c>
      <c r="D10049" s="4">
        <v>10000.439</v>
      </c>
    </row>
    <row r="10050" spans="2:4">
      <c r="B10050" s="2">
        <v>0.33499999999999996</v>
      </c>
      <c r="C10050">
        <v>27.01</v>
      </c>
      <c r="D10050" s="4">
        <v>10000.446</v>
      </c>
    </row>
    <row r="10051" spans="2:4">
      <c r="B10051" s="2">
        <v>0.3350231481481481</v>
      </c>
      <c r="C10051">
        <v>26.95</v>
      </c>
      <c r="D10051" s="4">
        <v>10000.455</v>
      </c>
    </row>
    <row r="10052" spans="2:4">
      <c r="B10052" s="2">
        <v>0.33504629629629629</v>
      </c>
      <c r="C10052">
        <v>26.95</v>
      </c>
      <c r="D10052" s="4">
        <v>10000.462</v>
      </c>
    </row>
    <row r="10053" spans="2:4">
      <c r="B10053" s="2">
        <v>0.33506944444444442</v>
      </c>
      <c r="C10053">
        <v>26.89</v>
      </c>
      <c r="D10053" s="4">
        <v>10000.469999999999</v>
      </c>
    </row>
    <row r="10054" spans="2:4">
      <c r="B10054" s="2">
        <v>0.33509259259259255</v>
      </c>
      <c r="C10054">
        <v>26.89</v>
      </c>
      <c r="D10054" s="4">
        <v>10000.458000000001</v>
      </c>
    </row>
    <row r="10055" spans="2:4">
      <c r="B10055" s="2">
        <v>0.33511574074074074</v>
      </c>
      <c r="C10055">
        <v>26.83</v>
      </c>
      <c r="D10055" s="4">
        <v>10000.446</v>
      </c>
    </row>
    <row r="10056" spans="2:4">
      <c r="B10056" s="2">
        <v>0.33513888888888888</v>
      </c>
      <c r="C10056">
        <v>26.83</v>
      </c>
      <c r="D10056" s="4">
        <v>10000.454</v>
      </c>
    </row>
    <row r="10057" spans="2:4">
      <c r="B10057" s="2">
        <v>0.33516203703703701</v>
      </c>
      <c r="C10057">
        <v>26.76</v>
      </c>
      <c r="D10057" s="4">
        <v>10000.454</v>
      </c>
    </row>
    <row r="10058" spans="2:4">
      <c r="B10058" s="2">
        <v>0.3351851851851852</v>
      </c>
      <c r="C10058">
        <v>26.7</v>
      </c>
      <c r="D10058" s="4">
        <v>10000.442999999999</v>
      </c>
    </row>
    <row r="10059" spans="2:4">
      <c r="B10059" s="2">
        <v>0.33520833333333333</v>
      </c>
      <c r="C10059">
        <v>26.7</v>
      </c>
      <c r="D10059" s="4">
        <v>10000.468999999999</v>
      </c>
    </row>
    <row r="10060" spans="2:4">
      <c r="B10060" s="2">
        <v>0.33523148148148146</v>
      </c>
      <c r="C10060">
        <v>26.64</v>
      </c>
      <c r="D10060" s="4">
        <v>10000.471</v>
      </c>
    </row>
    <row r="10061" spans="2:4">
      <c r="B10061" s="2">
        <v>0.33525462962962965</v>
      </c>
      <c r="C10061">
        <v>26.64</v>
      </c>
      <c r="D10061" s="4">
        <v>10000.466</v>
      </c>
    </row>
    <row r="10062" spans="2:4">
      <c r="B10062" s="2">
        <v>0.33527777777777779</v>
      </c>
      <c r="C10062">
        <v>26.58</v>
      </c>
      <c r="D10062" s="4">
        <v>10000.477999999999</v>
      </c>
    </row>
    <row r="10063" spans="2:4">
      <c r="B10063" s="2">
        <v>0.33530092592592592</v>
      </c>
      <c r="C10063">
        <v>26.58</v>
      </c>
      <c r="D10063" s="4">
        <v>10000.459000000001</v>
      </c>
    </row>
    <row r="10064" spans="2:4">
      <c r="B10064" s="2">
        <v>0.33532407407407411</v>
      </c>
      <c r="C10064">
        <v>26.51</v>
      </c>
      <c r="D10064" s="4">
        <v>10000.450000000001</v>
      </c>
    </row>
    <row r="10065" spans="2:4">
      <c r="B10065" s="2">
        <v>0.33534722222222224</v>
      </c>
      <c r="C10065">
        <v>26.58</v>
      </c>
      <c r="D10065" s="4">
        <v>10000.455</v>
      </c>
    </row>
    <row r="10066" spans="2:4">
      <c r="B10066" s="2">
        <v>0.33537037037037037</v>
      </c>
      <c r="C10066">
        <v>26.58</v>
      </c>
      <c r="D10066" s="4">
        <v>10000.462</v>
      </c>
    </row>
    <row r="10067" spans="2:4">
      <c r="B10067" s="2">
        <v>0.33539351851851856</v>
      </c>
      <c r="C10067">
        <v>26.58</v>
      </c>
      <c r="D10067" s="4">
        <v>10000.427</v>
      </c>
    </row>
    <row r="10068" spans="2:4">
      <c r="B10068" s="2">
        <v>0.3354166666666667</v>
      </c>
      <c r="C10068">
        <v>26.58</v>
      </c>
      <c r="D10068" s="4">
        <v>10000.449000000001</v>
      </c>
    </row>
    <row r="10069" spans="2:4">
      <c r="B10069" s="2">
        <v>0.33543981481481483</v>
      </c>
      <c r="C10069">
        <v>26.64</v>
      </c>
      <c r="D10069" s="4">
        <v>10000.439</v>
      </c>
    </row>
    <row r="10070" spans="2:4">
      <c r="B10070" s="2">
        <v>0.33546296296296302</v>
      </c>
      <c r="C10070">
        <v>26.64</v>
      </c>
      <c r="D10070" s="4">
        <v>10000.437</v>
      </c>
    </row>
    <row r="10071" spans="2:4">
      <c r="B10071" s="2">
        <v>0.3354861111111111</v>
      </c>
      <c r="C10071">
        <v>26.64</v>
      </c>
      <c r="D10071" s="4">
        <v>10000.459999999999</v>
      </c>
    </row>
    <row r="10072" spans="2:4">
      <c r="B10072" s="2">
        <v>0.33550925925925923</v>
      </c>
      <c r="C10072">
        <v>26.64</v>
      </c>
      <c r="D10072" s="4">
        <v>10000.448</v>
      </c>
    </row>
    <row r="10073" spans="2:4">
      <c r="B10073" s="2">
        <v>0.33553240740740736</v>
      </c>
      <c r="C10073">
        <v>26.58</v>
      </c>
      <c r="D10073" s="4">
        <v>10000.442999999999</v>
      </c>
    </row>
    <row r="10074" spans="2:4">
      <c r="B10074" s="2">
        <v>0.33555555555555555</v>
      </c>
      <c r="C10074">
        <v>26.58</v>
      </c>
      <c r="D10074" s="4">
        <v>10000.44</v>
      </c>
    </row>
    <row r="10075" spans="2:4">
      <c r="B10075" s="2">
        <v>0.33557870370370368</v>
      </c>
      <c r="C10075">
        <v>26.64</v>
      </c>
      <c r="D10075" s="4">
        <v>10000.433000000001</v>
      </c>
    </row>
    <row r="10076" spans="2:4">
      <c r="B10076" s="2">
        <v>0.33560185185185182</v>
      </c>
      <c r="C10076">
        <v>26.64</v>
      </c>
      <c r="D10076" s="4">
        <v>10000.433000000001</v>
      </c>
    </row>
    <row r="10077" spans="2:4">
      <c r="B10077" s="2">
        <v>0.33562500000000001</v>
      </c>
      <c r="C10077">
        <v>26.64</v>
      </c>
      <c r="D10077" s="4">
        <v>10000.466</v>
      </c>
    </row>
    <row r="10078" spans="2:4">
      <c r="B10078" s="2">
        <v>0.33564814814814814</v>
      </c>
      <c r="C10078">
        <v>26.64</v>
      </c>
      <c r="D10078" s="4">
        <v>10000.449000000001</v>
      </c>
    </row>
    <row r="10079" spans="2:4">
      <c r="B10079" s="2">
        <v>0.33567129629629627</v>
      </c>
      <c r="C10079">
        <v>26.64</v>
      </c>
      <c r="D10079" s="4">
        <v>10000.433000000001</v>
      </c>
    </row>
    <row r="10080" spans="2:4">
      <c r="B10080" s="2">
        <v>0.33569444444444446</v>
      </c>
      <c r="C10080">
        <v>26.64</v>
      </c>
      <c r="D10080" s="4">
        <v>10000.454</v>
      </c>
    </row>
    <row r="10081" spans="2:4">
      <c r="B10081" s="2">
        <v>0.3357175925925926</v>
      </c>
      <c r="C10081">
        <v>26.7</v>
      </c>
      <c r="D10081" s="4">
        <v>10000.460999999999</v>
      </c>
    </row>
    <row r="10082" spans="2:4">
      <c r="B10082" s="2">
        <v>0.33574074074074073</v>
      </c>
      <c r="C10082">
        <v>26.7</v>
      </c>
      <c r="D10082" s="4">
        <v>10000.454</v>
      </c>
    </row>
    <row r="10083" spans="2:4">
      <c r="B10083" s="2">
        <v>0.33576388888888892</v>
      </c>
      <c r="C10083">
        <v>26.64</v>
      </c>
      <c r="D10083" s="4">
        <v>10000.469999999999</v>
      </c>
    </row>
    <row r="10084" spans="2:4">
      <c r="B10084" s="2">
        <v>0.33578703703703705</v>
      </c>
      <c r="C10084">
        <v>26.7</v>
      </c>
      <c r="D10084" s="4">
        <v>10000.464</v>
      </c>
    </row>
    <row r="10085" spans="2:4">
      <c r="B10085" s="2">
        <v>0.33581018518518518</v>
      </c>
      <c r="C10085">
        <v>26.7</v>
      </c>
      <c r="D10085" s="4">
        <v>10000.445</v>
      </c>
    </row>
    <row r="10086" spans="2:4">
      <c r="B10086" s="2">
        <v>0.33583333333333337</v>
      </c>
      <c r="C10086">
        <v>26.7</v>
      </c>
      <c r="D10086" s="4">
        <v>10000.486000000001</v>
      </c>
    </row>
    <row r="10087" spans="2:4">
      <c r="B10087" s="2">
        <v>0.33585648148148151</v>
      </c>
      <c r="C10087">
        <v>26.76</v>
      </c>
      <c r="D10087" s="4">
        <v>10000.468999999999</v>
      </c>
    </row>
    <row r="10088" spans="2:4">
      <c r="B10088" s="2">
        <v>0.33587962962962964</v>
      </c>
      <c r="C10088">
        <v>26.76</v>
      </c>
      <c r="D10088" s="4">
        <v>10000.458000000001</v>
      </c>
    </row>
    <row r="10089" spans="2:4">
      <c r="B10089" s="2">
        <v>0.33590277777777783</v>
      </c>
      <c r="C10089">
        <v>26.76</v>
      </c>
      <c r="D10089" s="4">
        <v>10000.450999999999</v>
      </c>
    </row>
    <row r="10090" spans="2:4">
      <c r="B10090" s="2">
        <v>0.33592592592592596</v>
      </c>
      <c r="C10090">
        <v>26.76</v>
      </c>
      <c r="D10090" s="4">
        <v>10000.459000000001</v>
      </c>
    </row>
    <row r="10091" spans="2:4">
      <c r="B10091" s="2">
        <v>0.33594907407407404</v>
      </c>
      <c r="C10091">
        <v>26.83</v>
      </c>
      <c r="D10091" s="4">
        <v>10000.434999999999</v>
      </c>
    </row>
    <row r="10092" spans="2:4">
      <c r="B10092" s="2">
        <v>0.33597222222222217</v>
      </c>
      <c r="C10092">
        <v>26.83</v>
      </c>
      <c r="D10092" s="4">
        <v>10000.463</v>
      </c>
    </row>
    <row r="10093" spans="2:4">
      <c r="B10093" s="2">
        <v>0.33599537037037036</v>
      </c>
      <c r="C10093">
        <v>26.83</v>
      </c>
      <c r="D10093" s="4">
        <v>10000.459999999999</v>
      </c>
    </row>
    <row r="10094" spans="2:4">
      <c r="B10094" s="2">
        <v>0.33601851851851849</v>
      </c>
      <c r="C10094">
        <v>26.89</v>
      </c>
      <c r="D10094" s="4">
        <v>10000.459999999999</v>
      </c>
    </row>
    <row r="10095" spans="2:4">
      <c r="B10095" s="2">
        <v>0.33604166666666663</v>
      </c>
      <c r="C10095">
        <v>26.89</v>
      </c>
      <c r="D10095" s="4">
        <v>10000.477999999999</v>
      </c>
    </row>
    <row r="10096" spans="2:4">
      <c r="B10096" s="2">
        <v>0.33606481481481482</v>
      </c>
      <c r="C10096">
        <v>26.89</v>
      </c>
      <c r="D10096" s="4">
        <v>10000.44</v>
      </c>
    </row>
    <row r="10097" spans="2:4">
      <c r="B10097" s="2">
        <v>0.33608796296296295</v>
      </c>
      <c r="C10097">
        <v>26.95</v>
      </c>
      <c r="D10097" s="4">
        <v>10000.453</v>
      </c>
    </row>
    <row r="10098" spans="2:4">
      <c r="B10098" s="2">
        <v>0.33611111111111108</v>
      </c>
      <c r="C10098">
        <v>26.95</v>
      </c>
      <c r="D10098" s="4">
        <v>10000.448</v>
      </c>
    </row>
    <row r="10099" spans="2:4">
      <c r="B10099" s="2">
        <v>0.33613425925925927</v>
      </c>
      <c r="C10099">
        <v>27.01</v>
      </c>
      <c r="D10099" s="4">
        <v>10000.436</v>
      </c>
    </row>
    <row r="10100" spans="2:4">
      <c r="B10100" s="2">
        <v>0.3361574074074074</v>
      </c>
      <c r="C10100">
        <v>27.01</v>
      </c>
      <c r="D10100" s="4">
        <v>10000.450000000001</v>
      </c>
    </row>
    <row r="10101" spans="2:4">
      <c r="B10101" s="2">
        <v>0.33618055555555554</v>
      </c>
      <c r="C10101">
        <v>27.01</v>
      </c>
      <c r="D10101" s="4">
        <v>10000.475</v>
      </c>
    </row>
    <row r="10102" spans="2:4">
      <c r="B10102" s="2">
        <v>0.33620370370370373</v>
      </c>
      <c r="C10102">
        <v>27.01</v>
      </c>
      <c r="D10102" s="4">
        <v>10000.454</v>
      </c>
    </row>
    <row r="10103" spans="2:4">
      <c r="B10103" s="2">
        <v>0.33622685185185186</v>
      </c>
      <c r="C10103">
        <v>27.01</v>
      </c>
      <c r="D10103" s="4">
        <v>10000.438</v>
      </c>
    </row>
    <row r="10104" spans="2:4">
      <c r="B10104" s="2">
        <v>0.33624999999999999</v>
      </c>
      <c r="C10104">
        <v>27.01</v>
      </c>
      <c r="D10104" s="4">
        <v>10000.463</v>
      </c>
    </row>
    <row r="10105" spans="2:4">
      <c r="B10105" s="2">
        <v>0.33627314814814818</v>
      </c>
      <c r="C10105">
        <v>27.01</v>
      </c>
      <c r="D10105" s="4">
        <v>10000.455</v>
      </c>
    </row>
    <row r="10106" spans="2:4">
      <c r="B10106" s="2">
        <v>0.33629629629629632</v>
      </c>
      <c r="C10106">
        <v>27.08</v>
      </c>
      <c r="D10106" s="4">
        <v>10000.459999999999</v>
      </c>
    </row>
    <row r="10107" spans="2:4">
      <c r="B10107" s="2">
        <v>0.33631944444444445</v>
      </c>
      <c r="C10107">
        <v>27.01</v>
      </c>
      <c r="D10107" s="4">
        <v>10000.459999999999</v>
      </c>
    </row>
    <row r="10108" spans="2:4">
      <c r="B10108" s="2">
        <v>0.33634259259259264</v>
      </c>
      <c r="C10108">
        <v>27.08</v>
      </c>
      <c r="D10108" s="4">
        <v>10000.451999999999</v>
      </c>
    </row>
    <row r="10109" spans="2:4">
      <c r="B10109" s="2">
        <v>0.33636574074074077</v>
      </c>
      <c r="C10109">
        <v>27.08</v>
      </c>
      <c r="D10109" s="4">
        <v>10000.445</v>
      </c>
    </row>
    <row r="10110" spans="2:4">
      <c r="B10110" s="2">
        <v>0.3363888888888889</v>
      </c>
      <c r="C10110">
        <v>27.08</v>
      </c>
      <c r="D10110" s="4">
        <v>10000.462</v>
      </c>
    </row>
    <row r="10111" spans="2:4">
      <c r="B10111" s="2">
        <v>0.33641203703703698</v>
      </c>
      <c r="C10111">
        <v>27.14</v>
      </c>
      <c r="D10111" s="4">
        <v>10000.454</v>
      </c>
    </row>
    <row r="10112" spans="2:4">
      <c r="B10112" s="2">
        <v>0.33643518518518517</v>
      </c>
      <c r="C10112">
        <v>27.14</v>
      </c>
      <c r="D10112" s="4">
        <v>10000.432000000001</v>
      </c>
    </row>
    <row r="10113" spans="2:4">
      <c r="B10113" s="2">
        <v>0.3364583333333333</v>
      </c>
      <c r="C10113">
        <v>27.14</v>
      </c>
      <c r="D10113" s="4">
        <v>10000.459000000001</v>
      </c>
    </row>
    <row r="10114" spans="2:4">
      <c r="B10114" s="2">
        <v>0.33648148148148144</v>
      </c>
      <c r="C10114">
        <v>27.14</v>
      </c>
      <c r="D10114" s="4">
        <v>10000.446</v>
      </c>
    </row>
    <row r="10115" spans="2:4">
      <c r="B10115" s="2">
        <v>0.33650462962962963</v>
      </c>
      <c r="C10115">
        <v>27.14</v>
      </c>
      <c r="D10115" s="4">
        <v>10000.449000000001</v>
      </c>
    </row>
    <row r="10116" spans="2:4">
      <c r="B10116" s="2">
        <v>0.33652777777777776</v>
      </c>
      <c r="C10116">
        <v>27.14</v>
      </c>
      <c r="D10116" s="4">
        <v>10000.465</v>
      </c>
    </row>
    <row r="10117" spans="2:4">
      <c r="B10117" s="2">
        <v>0.33655092592592589</v>
      </c>
      <c r="C10117">
        <v>27.14</v>
      </c>
      <c r="D10117" s="4">
        <v>10000.463</v>
      </c>
    </row>
    <row r="10118" spans="2:4">
      <c r="B10118" s="2">
        <v>0.33657407407407408</v>
      </c>
      <c r="C10118">
        <v>27.14</v>
      </c>
      <c r="D10118" s="4">
        <v>10000.448</v>
      </c>
    </row>
    <row r="10119" spans="2:4">
      <c r="B10119" s="2">
        <v>0.33659722222222221</v>
      </c>
      <c r="C10119">
        <v>27.14</v>
      </c>
      <c r="D10119" s="4">
        <v>10000.457</v>
      </c>
    </row>
    <row r="10120" spans="2:4">
      <c r="B10120" s="2">
        <v>0.33662037037037035</v>
      </c>
      <c r="C10120">
        <v>27.14</v>
      </c>
      <c r="D10120" s="4">
        <v>10000.453</v>
      </c>
    </row>
    <row r="10121" spans="2:4">
      <c r="B10121" s="2">
        <v>0.33664351851851854</v>
      </c>
      <c r="C10121">
        <v>27.14</v>
      </c>
      <c r="D10121" s="4">
        <v>10000.462</v>
      </c>
    </row>
    <row r="10122" spans="2:4">
      <c r="B10122" s="2">
        <v>0.33666666666666667</v>
      </c>
      <c r="C10122">
        <v>27.14</v>
      </c>
      <c r="D10122" s="4">
        <v>10000.471</v>
      </c>
    </row>
    <row r="10123" spans="2:4">
      <c r="B10123" s="2">
        <v>0.3366898148148148</v>
      </c>
      <c r="C10123">
        <v>27.08</v>
      </c>
      <c r="D10123" s="4">
        <v>10000.445</v>
      </c>
    </row>
    <row r="10124" spans="2:4">
      <c r="B10124" s="2">
        <v>0.33671296296296299</v>
      </c>
      <c r="C10124">
        <v>27.01</v>
      </c>
      <c r="D10124" s="4">
        <v>10000.456</v>
      </c>
    </row>
    <row r="10125" spans="2:4">
      <c r="B10125" s="2">
        <v>0.33673611111111112</v>
      </c>
      <c r="C10125">
        <v>27.01</v>
      </c>
      <c r="D10125" s="4">
        <v>10000.481</v>
      </c>
    </row>
    <row r="10126" spans="2:4">
      <c r="B10126" s="2">
        <v>0.33675925925925926</v>
      </c>
      <c r="C10126">
        <v>27.08</v>
      </c>
      <c r="D10126" s="4">
        <v>10000.455</v>
      </c>
    </row>
    <row r="10127" spans="2:4">
      <c r="B10127" s="2">
        <v>0.33678240740740745</v>
      </c>
      <c r="C10127">
        <v>27.14</v>
      </c>
      <c r="D10127" s="4">
        <v>10000.454</v>
      </c>
    </row>
    <row r="10128" spans="2:4">
      <c r="B10128" s="2">
        <v>0.33680555555555558</v>
      </c>
      <c r="C10128">
        <v>27.14</v>
      </c>
      <c r="D10128" s="4">
        <v>10000.462</v>
      </c>
    </row>
    <row r="10129" spans="2:4">
      <c r="B10129" s="2">
        <v>0.33682870370370371</v>
      </c>
      <c r="C10129">
        <v>27.2</v>
      </c>
      <c r="D10129" s="4">
        <v>10000.463</v>
      </c>
    </row>
    <row r="10130" spans="2:4">
      <c r="B10130" s="2">
        <v>0.3368518518518519</v>
      </c>
      <c r="C10130">
        <v>27.14</v>
      </c>
      <c r="D10130" s="4">
        <v>10000.439</v>
      </c>
    </row>
    <row r="10131" spans="2:4">
      <c r="B10131" s="2">
        <v>0.33687500000000004</v>
      </c>
      <c r="C10131">
        <v>27.14</v>
      </c>
      <c r="D10131" s="4">
        <v>10000.432000000001</v>
      </c>
    </row>
    <row r="10132" spans="2:4">
      <c r="B10132" s="2">
        <v>0.33690972222222221</v>
      </c>
      <c r="C10132">
        <v>27.14</v>
      </c>
      <c r="D10132" s="4">
        <v>10000.459000000001</v>
      </c>
    </row>
    <row r="10133" spans="2:4">
      <c r="B10133" s="2">
        <v>0.33692129629629625</v>
      </c>
      <c r="C10133">
        <v>27.14</v>
      </c>
      <c r="D10133" s="4">
        <v>10000.456</v>
      </c>
    </row>
    <row r="10134" spans="2:4">
      <c r="B10134" s="2">
        <v>0.33694444444444444</v>
      </c>
      <c r="C10134">
        <v>27.2</v>
      </c>
      <c r="D10134" s="4">
        <v>10000.473</v>
      </c>
    </row>
    <row r="10135" spans="2:4">
      <c r="B10135" s="2">
        <v>0.33696759259259257</v>
      </c>
      <c r="C10135">
        <v>27.26</v>
      </c>
      <c r="D10135" s="4">
        <v>10000.466</v>
      </c>
    </row>
    <row r="10136" spans="2:4">
      <c r="B10136" s="2">
        <v>0.3369907407407407</v>
      </c>
      <c r="C10136">
        <v>27.33</v>
      </c>
      <c r="D10136" s="4">
        <v>10000.450999999999</v>
      </c>
    </row>
    <row r="10137" spans="2:4">
      <c r="B10137" s="2">
        <v>0.33701388888888889</v>
      </c>
      <c r="C10137">
        <v>27.33</v>
      </c>
      <c r="D10137" s="4">
        <v>10000.474</v>
      </c>
    </row>
    <row r="10138" spans="2:4">
      <c r="B10138" s="2">
        <v>0.33703703703703702</v>
      </c>
      <c r="C10138">
        <v>27.39</v>
      </c>
      <c r="D10138" s="4">
        <v>10000.441999999999</v>
      </c>
    </row>
    <row r="10139" spans="2:4">
      <c r="B10139" s="2">
        <v>0.33706018518518516</v>
      </c>
      <c r="C10139">
        <v>27.39</v>
      </c>
      <c r="D10139" s="4">
        <v>10000.458000000001</v>
      </c>
    </row>
    <row r="10140" spans="2:4">
      <c r="B10140" s="2">
        <v>0.33708333333333335</v>
      </c>
      <c r="C10140">
        <v>27.45</v>
      </c>
      <c r="D10140" s="4">
        <v>10000.457</v>
      </c>
    </row>
    <row r="10141" spans="2:4">
      <c r="B10141" s="2">
        <v>0.33710648148148148</v>
      </c>
      <c r="C10141">
        <v>27.51</v>
      </c>
      <c r="D10141" s="4">
        <v>10000.447</v>
      </c>
    </row>
    <row r="10142" spans="2:4">
      <c r="B10142" s="2">
        <v>0.33712962962962961</v>
      </c>
      <c r="C10142">
        <v>27.58</v>
      </c>
      <c r="D10142" s="4">
        <v>10000.456</v>
      </c>
    </row>
    <row r="10143" spans="2:4">
      <c r="B10143" s="2">
        <v>0.3371527777777778</v>
      </c>
      <c r="C10143">
        <v>27.58</v>
      </c>
      <c r="D10143" s="4">
        <v>10000.474</v>
      </c>
    </row>
    <row r="10144" spans="2:4">
      <c r="B10144" s="2">
        <v>0.33717592592592593</v>
      </c>
      <c r="C10144">
        <v>27.51</v>
      </c>
      <c r="D10144" s="4">
        <v>10000.459000000001</v>
      </c>
    </row>
    <row r="10145" spans="2:4">
      <c r="B10145" s="2">
        <v>0.33719907407407407</v>
      </c>
      <c r="C10145">
        <v>27.51</v>
      </c>
      <c r="D10145" s="4">
        <v>10000.445</v>
      </c>
    </row>
    <row r="10146" spans="2:4">
      <c r="B10146" s="2">
        <v>0.33722222222222226</v>
      </c>
      <c r="C10146">
        <v>27.45</v>
      </c>
      <c r="D10146" s="4">
        <v>10000.459999999999</v>
      </c>
    </row>
    <row r="10147" spans="2:4">
      <c r="B10147" s="2">
        <v>0.33724537037037039</v>
      </c>
      <c r="C10147">
        <v>27.45</v>
      </c>
      <c r="D10147" s="4">
        <v>10000.454</v>
      </c>
    </row>
    <row r="10148" spans="2:4">
      <c r="B10148" s="2">
        <v>0.33726851851851852</v>
      </c>
      <c r="C10148">
        <v>27.39</v>
      </c>
      <c r="D10148" s="4">
        <v>10000.450999999999</v>
      </c>
    </row>
    <row r="10149" spans="2:4">
      <c r="B10149" s="2">
        <v>0.33729166666666671</v>
      </c>
      <c r="C10149">
        <v>27.39</v>
      </c>
      <c r="D10149" s="4">
        <v>10000.467000000001</v>
      </c>
    </row>
    <row r="10150" spans="2:4">
      <c r="B10150" s="2">
        <v>0.33731481481481485</v>
      </c>
      <c r="C10150">
        <v>27.33</v>
      </c>
      <c r="D10150" s="4">
        <v>10000.459999999999</v>
      </c>
    </row>
    <row r="10151" spans="2:4">
      <c r="B10151" s="2">
        <v>0.33733796296296298</v>
      </c>
      <c r="C10151">
        <v>27.26</v>
      </c>
      <c r="D10151" s="4">
        <v>10000.448</v>
      </c>
    </row>
    <row r="10152" spans="2:4">
      <c r="B10152" s="2">
        <v>0.33736111111111106</v>
      </c>
      <c r="C10152">
        <v>27.2</v>
      </c>
      <c r="D10152" s="4">
        <v>10000.450000000001</v>
      </c>
    </row>
    <row r="10153" spans="2:4">
      <c r="B10153" s="2">
        <v>0.33738425925925924</v>
      </c>
      <c r="C10153">
        <v>27.14</v>
      </c>
      <c r="D10153" s="4">
        <v>10000.450000000001</v>
      </c>
    </row>
    <row r="10154" spans="2:4">
      <c r="B10154" s="2">
        <v>0.33740740740740738</v>
      </c>
      <c r="C10154">
        <v>27.08</v>
      </c>
      <c r="D10154" s="4">
        <v>10000.44</v>
      </c>
    </row>
    <row r="10155" spans="2:4">
      <c r="B10155" s="2">
        <v>0.33743055555555551</v>
      </c>
      <c r="C10155">
        <v>27.01</v>
      </c>
      <c r="D10155" s="4">
        <v>10000.451999999999</v>
      </c>
    </row>
    <row r="10156" spans="2:4">
      <c r="B10156" s="2">
        <v>0.3374537037037037</v>
      </c>
      <c r="C10156">
        <v>26.95</v>
      </c>
      <c r="D10156" s="4">
        <v>10000.448</v>
      </c>
    </row>
    <row r="10157" spans="2:4">
      <c r="B10157" s="2">
        <v>0.33747685185185183</v>
      </c>
      <c r="C10157">
        <v>26.89</v>
      </c>
      <c r="D10157" s="4">
        <v>10000.453</v>
      </c>
    </row>
    <row r="10158" spans="2:4">
      <c r="B10158" s="2">
        <v>0.33749999999999997</v>
      </c>
      <c r="C10158">
        <v>26.83</v>
      </c>
      <c r="D10158" s="4">
        <v>10000.458000000001</v>
      </c>
    </row>
    <row r="10159" spans="2:4">
      <c r="B10159" s="2">
        <v>0.33752314814814816</v>
      </c>
      <c r="C10159">
        <v>26.83</v>
      </c>
      <c r="D10159" s="4">
        <v>10000.43</v>
      </c>
    </row>
    <row r="10160" spans="2:4">
      <c r="B10160" s="2">
        <v>0.33754629629629629</v>
      </c>
      <c r="C10160">
        <v>26.83</v>
      </c>
      <c r="D10160" s="4">
        <v>10000.431</v>
      </c>
    </row>
    <row r="10161" spans="2:4">
      <c r="B10161" s="2">
        <v>0.33756944444444442</v>
      </c>
      <c r="C10161">
        <v>26.76</v>
      </c>
      <c r="D10161" s="4">
        <v>10000.436</v>
      </c>
    </row>
    <row r="10162" spans="2:4">
      <c r="B10162" s="2">
        <v>0.33759259259259261</v>
      </c>
      <c r="C10162">
        <v>26.83</v>
      </c>
      <c r="D10162" s="4">
        <v>10000.421</v>
      </c>
    </row>
    <row r="10163" spans="2:4">
      <c r="B10163" s="2">
        <v>0.33761574074074074</v>
      </c>
      <c r="C10163">
        <v>26.83</v>
      </c>
      <c r="D10163" s="4">
        <v>10000.442999999999</v>
      </c>
    </row>
    <row r="10164" spans="2:4">
      <c r="B10164" s="2">
        <v>0.33763888888888888</v>
      </c>
      <c r="C10164">
        <v>26.83</v>
      </c>
      <c r="D10164" s="4">
        <v>10000.453</v>
      </c>
    </row>
    <row r="10165" spans="2:4">
      <c r="B10165" s="2">
        <v>0.33766203703703707</v>
      </c>
      <c r="C10165">
        <v>26.83</v>
      </c>
      <c r="D10165" s="4">
        <v>10000.441000000001</v>
      </c>
    </row>
    <row r="10166" spans="2:4">
      <c r="B10166" s="2">
        <v>0.3376851851851852</v>
      </c>
      <c r="C10166">
        <v>26.83</v>
      </c>
      <c r="D10166" s="4">
        <v>10000.449000000001</v>
      </c>
    </row>
    <row r="10167" spans="2:4">
      <c r="B10167" s="2">
        <v>0.33770833333333333</v>
      </c>
      <c r="C10167">
        <v>26.83</v>
      </c>
      <c r="D10167" s="4">
        <v>10000.465</v>
      </c>
    </row>
    <row r="10168" spans="2:4">
      <c r="B10168" s="2">
        <v>0.33773148148148152</v>
      </c>
      <c r="C10168">
        <v>26.83</v>
      </c>
      <c r="D10168" s="4">
        <v>10000.444</v>
      </c>
    </row>
    <row r="10169" spans="2:4">
      <c r="B10169" s="2">
        <v>0.33775462962962965</v>
      </c>
      <c r="C10169">
        <v>26.83</v>
      </c>
      <c r="D10169" s="4">
        <v>10000.450000000001</v>
      </c>
    </row>
    <row r="10170" spans="2:4">
      <c r="B10170" s="2">
        <v>0.33777777777777779</v>
      </c>
      <c r="C10170">
        <v>26.83</v>
      </c>
      <c r="D10170" s="4">
        <v>10000.447</v>
      </c>
    </row>
    <row r="10171" spans="2:4">
      <c r="B10171" s="2">
        <v>0.33780092592592598</v>
      </c>
      <c r="C10171">
        <v>26.89</v>
      </c>
      <c r="D10171" s="4">
        <v>10000.439</v>
      </c>
    </row>
    <row r="10172" spans="2:4">
      <c r="B10172" s="2">
        <v>0.33782407407407411</v>
      </c>
      <c r="C10172">
        <v>26.89</v>
      </c>
      <c r="D10172" s="4">
        <v>10000.460999999999</v>
      </c>
    </row>
    <row r="10173" spans="2:4">
      <c r="B10173" s="2">
        <v>0.33784722222222219</v>
      </c>
      <c r="C10173">
        <v>26.89</v>
      </c>
      <c r="D10173" s="4">
        <v>10000.462</v>
      </c>
    </row>
    <row r="10174" spans="2:4">
      <c r="B10174" s="2">
        <v>0.33787037037037032</v>
      </c>
      <c r="C10174">
        <v>26.89</v>
      </c>
      <c r="D10174" s="4">
        <v>10000.472</v>
      </c>
    </row>
    <row r="10175" spans="2:4">
      <c r="B10175" s="2">
        <v>0.33789351851851851</v>
      </c>
      <c r="C10175">
        <v>26.89</v>
      </c>
      <c r="D10175" s="4">
        <v>10000.471</v>
      </c>
    </row>
    <row r="10176" spans="2:4">
      <c r="B10176" s="2">
        <v>0.33791666666666664</v>
      </c>
      <c r="C10176">
        <v>26.89</v>
      </c>
      <c r="D10176" s="4">
        <v>10000.466</v>
      </c>
    </row>
    <row r="10177" spans="2:4">
      <c r="B10177" s="2">
        <v>0.33793981481481478</v>
      </c>
      <c r="C10177">
        <v>26.89</v>
      </c>
      <c r="D10177" s="4">
        <v>10000.455</v>
      </c>
    </row>
    <row r="10178" spans="2:4">
      <c r="B10178" s="2">
        <v>0.33796296296296297</v>
      </c>
      <c r="C10178">
        <v>26.89</v>
      </c>
      <c r="D10178" s="4">
        <v>10000.478999999999</v>
      </c>
    </row>
    <row r="10179" spans="2:4">
      <c r="B10179" s="2">
        <v>0.33799768518518519</v>
      </c>
      <c r="C10179">
        <v>26.95</v>
      </c>
      <c r="D10179" s="4">
        <v>10000.463</v>
      </c>
    </row>
    <row r="10180" spans="2:4">
      <c r="B10180" s="2">
        <v>0.33800925925925923</v>
      </c>
      <c r="C10180">
        <v>27.01</v>
      </c>
      <c r="D10180" s="4">
        <v>10000.442999999999</v>
      </c>
    </row>
    <row r="10181" spans="2:4">
      <c r="B10181" s="2">
        <v>0.33803240740740742</v>
      </c>
      <c r="C10181">
        <v>27.01</v>
      </c>
      <c r="D10181" s="4">
        <v>10000.450000000001</v>
      </c>
    </row>
    <row r="10182" spans="2:4">
      <c r="B10182" s="2">
        <v>0.33805555555555555</v>
      </c>
      <c r="C10182">
        <v>27.01</v>
      </c>
      <c r="D10182" s="4">
        <v>10000.467000000001</v>
      </c>
    </row>
    <row r="10183" spans="2:4">
      <c r="B10183" s="2">
        <v>0.33807870370370369</v>
      </c>
      <c r="C10183">
        <v>27.01</v>
      </c>
      <c r="D10183" s="4">
        <v>10000.467000000001</v>
      </c>
    </row>
    <row r="10184" spans="2:4">
      <c r="B10184" s="2">
        <v>0.33810185185185188</v>
      </c>
      <c r="C10184">
        <v>27.01</v>
      </c>
      <c r="D10184" s="4">
        <v>10000.438</v>
      </c>
    </row>
    <row r="10185" spans="2:4">
      <c r="B10185" s="2">
        <v>0.33812500000000001</v>
      </c>
      <c r="C10185">
        <v>27.08</v>
      </c>
      <c r="D10185" s="4">
        <v>10000.457</v>
      </c>
    </row>
    <row r="10186" spans="2:4">
      <c r="B10186" s="2">
        <v>0.33814814814814814</v>
      </c>
      <c r="C10186">
        <v>27.08</v>
      </c>
      <c r="D10186" s="4">
        <v>10000.446</v>
      </c>
    </row>
    <row r="10187" spans="2:4">
      <c r="B10187" s="2">
        <v>0.33817129629629633</v>
      </c>
      <c r="C10187">
        <v>27.08</v>
      </c>
      <c r="D10187" s="4">
        <v>10000.451999999999</v>
      </c>
    </row>
    <row r="10188" spans="2:4">
      <c r="B10188" s="2">
        <v>0.33819444444444446</v>
      </c>
      <c r="C10188">
        <v>27.14</v>
      </c>
      <c r="D10188" s="4">
        <v>10000.48</v>
      </c>
    </row>
    <row r="10189" spans="2:4">
      <c r="B10189" s="2">
        <v>0.3382175925925926</v>
      </c>
      <c r="C10189">
        <v>27.14</v>
      </c>
      <c r="D10189" s="4">
        <v>10000.468000000001</v>
      </c>
    </row>
    <row r="10190" spans="2:4">
      <c r="B10190" s="2">
        <v>0.33824074074074079</v>
      </c>
      <c r="C10190">
        <v>27.14</v>
      </c>
      <c r="D10190" s="4">
        <v>10000.468000000001</v>
      </c>
    </row>
    <row r="10191" spans="2:4">
      <c r="B10191" s="2">
        <v>0.33826388888888892</v>
      </c>
      <c r="C10191">
        <v>27.14</v>
      </c>
      <c r="D10191" s="4">
        <v>10000.467000000001</v>
      </c>
    </row>
    <row r="10192" spans="2:4">
      <c r="B10192" s="2">
        <v>0.33828703703703705</v>
      </c>
      <c r="C10192">
        <v>27.2</v>
      </c>
      <c r="D10192" s="4">
        <v>10000.437</v>
      </c>
    </row>
    <row r="10193" spans="2:4">
      <c r="B10193" s="2">
        <v>0.33831018518518513</v>
      </c>
      <c r="C10193">
        <v>27.2</v>
      </c>
      <c r="D10193" s="4">
        <v>10000.454</v>
      </c>
    </row>
    <row r="10194" spans="2:4">
      <c r="B10194" s="2">
        <v>0.33833333333333332</v>
      </c>
      <c r="C10194">
        <v>27.2</v>
      </c>
      <c r="D10194" s="4">
        <v>10000.462</v>
      </c>
    </row>
    <row r="10195" spans="2:4">
      <c r="B10195" s="2">
        <v>0.33835648148148145</v>
      </c>
      <c r="C10195">
        <v>27.26</v>
      </c>
      <c r="D10195" s="4">
        <v>10000.447</v>
      </c>
    </row>
    <row r="10196" spans="2:4">
      <c r="B10196" s="2">
        <v>0.33837962962962959</v>
      </c>
      <c r="C10196">
        <v>27.26</v>
      </c>
      <c r="D10196" s="4">
        <v>10000.458000000001</v>
      </c>
    </row>
    <row r="10197" spans="2:4">
      <c r="B10197" s="2">
        <v>0.33840277777777777</v>
      </c>
      <c r="C10197">
        <v>27.26</v>
      </c>
      <c r="D10197" s="4">
        <v>10000.464</v>
      </c>
    </row>
    <row r="10198" spans="2:4">
      <c r="B10198" s="2">
        <v>0.33842592592592591</v>
      </c>
      <c r="C10198">
        <v>27.26</v>
      </c>
      <c r="D10198" s="4">
        <v>10000.455</v>
      </c>
    </row>
    <row r="10199" spans="2:4">
      <c r="B10199" s="2">
        <v>0.33844907407407404</v>
      </c>
      <c r="C10199">
        <v>27.26</v>
      </c>
      <c r="D10199" s="4">
        <v>10000.457</v>
      </c>
    </row>
    <row r="10200" spans="2:4">
      <c r="B10200" s="2">
        <v>0.33847222222222223</v>
      </c>
      <c r="C10200">
        <v>27.33</v>
      </c>
      <c r="D10200" s="4">
        <v>10000.466</v>
      </c>
    </row>
    <row r="10201" spans="2:4">
      <c r="B10201" s="2">
        <v>0.33849537037037036</v>
      </c>
      <c r="C10201">
        <v>27.33</v>
      </c>
      <c r="D10201" s="4">
        <v>10000.444</v>
      </c>
    </row>
    <row r="10202" spans="2:4">
      <c r="B10202" s="2">
        <v>0.3385185185185185</v>
      </c>
      <c r="C10202">
        <v>27.39</v>
      </c>
      <c r="D10202" s="4">
        <v>10000.464</v>
      </c>
    </row>
    <row r="10203" spans="2:4">
      <c r="B10203" s="2">
        <v>0.33854166666666669</v>
      </c>
      <c r="C10203">
        <v>27.39</v>
      </c>
      <c r="D10203" s="4">
        <v>10000.460999999999</v>
      </c>
    </row>
    <row r="10204" spans="2:4">
      <c r="B10204" s="2">
        <v>0.33856481481481482</v>
      </c>
      <c r="C10204">
        <v>27.39</v>
      </c>
      <c r="D10204" s="4">
        <v>10000.460999999999</v>
      </c>
    </row>
    <row r="10205" spans="2:4">
      <c r="B10205" s="2">
        <v>0.33858796296296295</v>
      </c>
      <c r="C10205">
        <v>27.45</v>
      </c>
      <c r="D10205" s="4">
        <v>10000.454</v>
      </c>
    </row>
    <row r="10206" spans="2:4">
      <c r="B10206" s="2">
        <v>0.33861111111111114</v>
      </c>
      <c r="C10206">
        <v>27.39</v>
      </c>
      <c r="D10206" s="4">
        <v>10000.463</v>
      </c>
    </row>
    <row r="10207" spans="2:4">
      <c r="B10207" s="2">
        <v>0.33863425925925927</v>
      </c>
      <c r="C10207">
        <v>27.45</v>
      </c>
      <c r="D10207" s="4">
        <v>10000.433000000001</v>
      </c>
    </row>
    <row r="10208" spans="2:4">
      <c r="B10208" s="2">
        <v>0.33865740740740741</v>
      </c>
      <c r="C10208">
        <v>27.45</v>
      </c>
      <c r="D10208" s="4">
        <v>10000.44</v>
      </c>
    </row>
    <row r="10209" spans="2:4">
      <c r="B10209" s="2">
        <v>0.3386805555555556</v>
      </c>
      <c r="C10209">
        <v>27.39</v>
      </c>
      <c r="D10209" s="4">
        <v>10000.454</v>
      </c>
    </row>
    <row r="10210" spans="2:4">
      <c r="B10210" s="2">
        <v>0.33870370370370373</v>
      </c>
      <c r="C10210">
        <v>27.39</v>
      </c>
      <c r="D10210" s="4">
        <v>10000.441999999999</v>
      </c>
    </row>
    <row r="10211" spans="2:4">
      <c r="B10211" s="2">
        <v>0.33872685185185186</v>
      </c>
      <c r="C10211">
        <v>27.33</v>
      </c>
      <c r="D10211" s="4">
        <v>10000.444</v>
      </c>
    </row>
    <row r="10212" spans="2:4">
      <c r="B10212" s="2">
        <v>0.33875000000000005</v>
      </c>
      <c r="C10212">
        <v>27.33</v>
      </c>
      <c r="D10212" s="4">
        <v>10000.463</v>
      </c>
    </row>
    <row r="10213" spans="2:4">
      <c r="B10213" s="2">
        <v>0.33877314814814818</v>
      </c>
      <c r="C10213">
        <v>27.26</v>
      </c>
      <c r="D10213" s="4">
        <v>10000.439</v>
      </c>
    </row>
    <row r="10214" spans="2:4">
      <c r="B10214" s="2">
        <v>0.33879629629629626</v>
      </c>
      <c r="C10214">
        <v>27.26</v>
      </c>
      <c r="D10214" s="4">
        <v>10000.459000000001</v>
      </c>
    </row>
    <row r="10215" spans="2:4">
      <c r="B10215" s="2">
        <v>0.3388194444444444</v>
      </c>
      <c r="C10215">
        <v>27.26</v>
      </c>
      <c r="D10215" s="4">
        <v>10000.472</v>
      </c>
    </row>
    <row r="10216" spans="2:4">
      <c r="B10216" s="2">
        <v>0.33884259259259258</v>
      </c>
      <c r="C10216">
        <v>27.2</v>
      </c>
      <c r="D10216" s="4">
        <v>10000.463</v>
      </c>
    </row>
    <row r="10217" spans="2:4">
      <c r="B10217" s="2">
        <v>0.33886574074074072</v>
      </c>
      <c r="C10217">
        <v>27.2</v>
      </c>
      <c r="D10217" s="4">
        <v>10000.459999999999</v>
      </c>
    </row>
    <row r="10218" spans="2:4">
      <c r="B10218" s="2">
        <v>0.33888888888888885</v>
      </c>
      <c r="C10218">
        <v>27.2</v>
      </c>
      <c r="D10218" s="4">
        <v>10000.466</v>
      </c>
    </row>
    <row r="10219" spans="2:4">
      <c r="B10219" s="2">
        <v>0.33891203703703704</v>
      </c>
      <c r="C10219">
        <v>27.2</v>
      </c>
      <c r="D10219" s="4">
        <v>10000.463</v>
      </c>
    </row>
    <row r="10220" spans="2:4">
      <c r="B10220" s="2">
        <v>0.33893518518518517</v>
      </c>
      <c r="C10220">
        <v>27.14</v>
      </c>
      <c r="D10220" s="4">
        <v>10000.459999999999</v>
      </c>
    </row>
    <row r="10221" spans="2:4">
      <c r="B10221" s="2">
        <v>0.33895833333333331</v>
      </c>
      <c r="C10221">
        <v>27.14</v>
      </c>
      <c r="D10221" s="4">
        <v>10000.481</v>
      </c>
    </row>
    <row r="10222" spans="2:4">
      <c r="B10222" s="2">
        <v>0.33898148148148149</v>
      </c>
      <c r="C10222">
        <v>27.2</v>
      </c>
      <c r="D10222" s="4">
        <v>10000.449000000001</v>
      </c>
    </row>
    <row r="10223" spans="2:4">
      <c r="B10223" s="2">
        <v>0.33900462962962963</v>
      </c>
      <c r="C10223">
        <v>27.2</v>
      </c>
      <c r="D10223" s="4">
        <v>10000.451999999999</v>
      </c>
    </row>
    <row r="10224" spans="2:4">
      <c r="B10224" s="2">
        <v>0.33902777777777776</v>
      </c>
      <c r="C10224">
        <v>27.2</v>
      </c>
      <c r="D10224" s="4">
        <v>10000.455</v>
      </c>
    </row>
    <row r="10225" spans="2:4">
      <c r="B10225" s="2">
        <v>0.33905092592592595</v>
      </c>
      <c r="C10225">
        <v>27.2</v>
      </c>
      <c r="D10225" s="4">
        <v>10000.444</v>
      </c>
    </row>
    <row r="10226" spans="2:4">
      <c r="B10226" s="2">
        <v>0.33908564814814812</v>
      </c>
      <c r="C10226">
        <v>27.2</v>
      </c>
      <c r="D10226" s="4">
        <v>10000.428</v>
      </c>
    </row>
    <row r="10227" spans="2:4">
      <c r="B10227" s="2">
        <v>0.33909722222222222</v>
      </c>
      <c r="C10227">
        <v>27.2</v>
      </c>
      <c r="D10227" s="4">
        <v>10000.448</v>
      </c>
    </row>
    <row r="10228" spans="2:4">
      <c r="B10228" s="2">
        <v>0.33912037037037041</v>
      </c>
      <c r="C10228">
        <v>27.2</v>
      </c>
      <c r="D10228" s="4">
        <v>10000.441000000001</v>
      </c>
    </row>
    <row r="10229" spans="2:4">
      <c r="B10229" s="2">
        <v>0.33914351851851854</v>
      </c>
      <c r="C10229">
        <v>27.2</v>
      </c>
      <c r="D10229" s="4">
        <v>10000.450000000001</v>
      </c>
    </row>
    <row r="10230" spans="2:4">
      <c r="B10230" s="2">
        <v>0.33916666666666667</v>
      </c>
      <c r="C10230">
        <v>27.2</v>
      </c>
      <c r="D10230" s="4">
        <v>10000.460999999999</v>
      </c>
    </row>
    <row r="10231" spans="2:4">
      <c r="B10231" s="2">
        <v>0.33918981481481486</v>
      </c>
      <c r="C10231">
        <v>27.2</v>
      </c>
      <c r="D10231" s="4">
        <v>10000.457</v>
      </c>
    </row>
    <row r="10232" spans="2:4">
      <c r="B10232" s="2">
        <v>0.33921296296296299</v>
      </c>
      <c r="C10232">
        <v>27.26</v>
      </c>
      <c r="D10232" s="4">
        <v>10000.457</v>
      </c>
    </row>
    <row r="10233" spans="2:4">
      <c r="B10233" s="2">
        <v>0.33923611111111113</v>
      </c>
      <c r="C10233">
        <v>27.26</v>
      </c>
      <c r="D10233" s="4">
        <v>10000.450999999999</v>
      </c>
    </row>
    <row r="10234" spans="2:4">
      <c r="B10234" s="2">
        <v>0.3392592592592592</v>
      </c>
      <c r="C10234">
        <v>27.26</v>
      </c>
      <c r="D10234" s="4">
        <v>10000.448</v>
      </c>
    </row>
    <row r="10235" spans="2:4">
      <c r="B10235" s="2">
        <v>0.33928240740740739</v>
      </c>
      <c r="C10235">
        <v>27.26</v>
      </c>
      <c r="D10235" s="4">
        <v>10000.453</v>
      </c>
    </row>
    <row r="10236" spans="2:4">
      <c r="B10236" s="2">
        <v>0.33930555555555553</v>
      </c>
      <c r="C10236">
        <v>27.33</v>
      </c>
      <c r="D10236" s="4">
        <v>10000.456</v>
      </c>
    </row>
    <row r="10237" spans="2:4">
      <c r="B10237" s="2">
        <v>0.33934027777777781</v>
      </c>
      <c r="C10237">
        <v>27.26</v>
      </c>
      <c r="D10237" s="4">
        <v>10000.448</v>
      </c>
    </row>
    <row r="10238" spans="2:4">
      <c r="B10238" s="2">
        <v>0.33936342592592594</v>
      </c>
      <c r="C10238">
        <v>27.33</v>
      </c>
      <c r="D10238" s="4">
        <v>10000.436</v>
      </c>
    </row>
    <row r="10239" spans="2:4">
      <c r="B10239" s="2">
        <v>0.33938657407407408</v>
      </c>
      <c r="C10239">
        <v>27.33</v>
      </c>
      <c r="D10239" s="4">
        <v>10000.450999999999</v>
      </c>
    </row>
    <row r="10240" spans="2:4">
      <c r="B10240" s="2">
        <v>0.33940972222222227</v>
      </c>
      <c r="C10240">
        <v>27.33</v>
      </c>
      <c r="D10240" s="4">
        <v>10000.455</v>
      </c>
    </row>
    <row r="10241" spans="2:4">
      <c r="B10241" s="2">
        <v>0.3394212962962963</v>
      </c>
      <c r="C10241">
        <v>27.33</v>
      </c>
      <c r="D10241" s="4">
        <v>10000.445</v>
      </c>
    </row>
    <row r="10242" spans="2:4">
      <c r="B10242" s="2">
        <v>0.33944444444444444</v>
      </c>
      <c r="C10242">
        <v>27.39</v>
      </c>
      <c r="D10242" s="4">
        <v>10000.448</v>
      </c>
    </row>
    <row r="10243" spans="2:4">
      <c r="B10243" s="2">
        <v>0.33946759259259257</v>
      </c>
      <c r="C10243">
        <v>27.33</v>
      </c>
      <c r="D10243" s="4">
        <v>10000.436</v>
      </c>
    </row>
    <row r="10244" spans="2:4">
      <c r="B10244" s="2">
        <v>0.33949074074074076</v>
      </c>
      <c r="C10244">
        <v>27.33</v>
      </c>
      <c r="D10244" s="4">
        <v>10000.453</v>
      </c>
    </row>
    <row r="10245" spans="2:4">
      <c r="B10245" s="2">
        <v>0.33951388888888889</v>
      </c>
      <c r="C10245">
        <v>27.39</v>
      </c>
      <c r="D10245" s="4">
        <v>10000.466</v>
      </c>
    </row>
    <row r="10246" spans="2:4">
      <c r="B10246" s="2">
        <v>0.33953703703703703</v>
      </c>
      <c r="C10246">
        <v>27.33</v>
      </c>
      <c r="D10246" s="4">
        <v>10000.454</v>
      </c>
    </row>
    <row r="10247" spans="2:4">
      <c r="B10247" s="2">
        <v>0.33956018518518521</v>
      </c>
      <c r="C10247">
        <v>27.33</v>
      </c>
      <c r="D10247" s="4">
        <v>10000.453</v>
      </c>
    </row>
    <row r="10248" spans="2:4">
      <c r="B10248" s="2">
        <v>0.33958333333333335</v>
      </c>
      <c r="C10248">
        <v>27.33</v>
      </c>
      <c r="D10248" s="4">
        <v>10000.464</v>
      </c>
    </row>
    <row r="10249" spans="2:4">
      <c r="B10249" s="2">
        <v>0.33960648148148148</v>
      </c>
      <c r="C10249">
        <v>27.33</v>
      </c>
      <c r="D10249" s="4">
        <v>10000.444</v>
      </c>
    </row>
    <row r="10250" spans="2:4">
      <c r="B10250" s="2">
        <v>0.33962962962962967</v>
      </c>
      <c r="C10250">
        <v>27.33</v>
      </c>
      <c r="D10250" s="4">
        <v>10000.450999999999</v>
      </c>
    </row>
    <row r="10251" spans="2:4">
      <c r="B10251" s="2">
        <v>0.3396527777777778</v>
      </c>
      <c r="C10251">
        <v>27.33</v>
      </c>
      <c r="D10251" s="4">
        <v>10000.458000000001</v>
      </c>
    </row>
    <row r="10252" spans="2:4">
      <c r="B10252" s="2">
        <v>0.33968749999999998</v>
      </c>
      <c r="C10252">
        <v>27.33</v>
      </c>
      <c r="D10252" s="4">
        <v>10000.454</v>
      </c>
    </row>
    <row r="10253" spans="2:4">
      <c r="B10253" s="2">
        <v>0.33971064814814816</v>
      </c>
      <c r="C10253">
        <v>27.33</v>
      </c>
      <c r="D10253" s="4">
        <v>10000.433999999999</v>
      </c>
    </row>
    <row r="10254" spans="2:4">
      <c r="B10254" s="2">
        <v>0.3397337962962963</v>
      </c>
      <c r="C10254">
        <v>27.39</v>
      </c>
      <c r="D10254" s="4">
        <v>10000.450999999999</v>
      </c>
    </row>
    <row r="10255" spans="2:4">
      <c r="B10255" s="2">
        <v>0.33975694444444443</v>
      </c>
      <c r="C10255">
        <v>27.33</v>
      </c>
      <c r="D10255" s="4">
        <v>10000.429</v>
      </c>
    </row>
    <row r="10256" spans="2:4">
      <c r="B10256" s="2">
        <v>0.33978009259259262</v>
      </c>
      <c r="C10256">
        <v>27.33</v>
      </c>
      <c r="D10256" s="4">
        <v>10000.455</v>
      </c>
    </row>
    <row r="10257" spans="2:4">
      <c r="B10257" s="2">
        <v>0.33980324074074075</v>
      </c>
      <c r="C10257">
        <v>27.33</v>
      </c>
      <c r="D10257" s="4">
        <v>10000.463</v>
      </c>
    </row>
    <row r="10258" spans="2:4">
      <c r="B10258" s="2">
        <v>0.33982638888888889</v>
      </c>
      <c r="C10258">
        <v>27.33</v>
      </c>
      <c r="D10258" s="4">
        <v>10000.442999999999</v>
      </c>
    </row>
    <row r="10259" spans="2:4">
      <c r="B10259" s="2">
        <v>0.33984953703703707</v>
      </c>
      <c r="C10259">
        <v>27.26</v>
      </c>
      <c r="D10259" s="4">
        <v>10000.464</v>
      </c>
    </row>
    <row r="10260" spans="2:4">
      <c r="B10260" s="2">
        <v>0.33987268518518521</v>
      </c>
      <c r="C10260">
        <v>27.26</v>
      </c>
      <c r="D10260" s="4">
        <v>10000.459000000001</v>
      </c>
    </row>
    <row r="10261" spans="2:4">
      <c r="B10261" s="2">
        <v>0.33988425925925925</v>
      </c>
      <c r="C10261">
        <v>27.26</v>
      </c>
      <c r="D10261" s="4">
        <v>10000.441999999999</v>
      </c>
    </row>
    <row r="10262" spans="2:4">
      <c r="B10262" s="2">
        <v>0.33990740740740738</v>
      </c>
      <c r="C10262">
        <v>27.2</v>
      </c>
      <c r="D10262" s="4">
        <v>10000.441999999999</v>
      </c>
    </row>
    <row r="10263" spans="2:4">
      <c r="B10263" s="2">
        <v>0.33993055555555557</v>
      </c>
      <c r="C10263">
        <v>27.14</v>
      </c>
      <c r="D10263" s="4">
        <v>10000.457</v>
      </c>
    </row>
    <row r="10264" spans="2:4">
      <c r="B10264" s="2">
        <v>0.3399537037037037</v>
      </c>
      <c r="C10264">
        <v>27.14</v>
      </c>
      <c r="D10264" s="4">
        <v>10000.450000000001</v>
      </c>
    </row>
    <row r="10265" spans="2:4">
      <c r="B10265" s="2">
        <v>0.33997685185185184</v>
      </c>
      <c r="C10265">
        <v>27.08</v>
      </c>
      <c r="D10265" s="4">
        <v>10000.454</v>
      </c>
    </row>
    <row r="10266" spans="2:4">
      <c r="B10266" s="2">
        <v>0.34</v>
      </c>
      <c r="C10266">
        <v>27.08</v>
      </c>
      <c r="D10266" s="4">
        <v>10000.462</v>
      </c>
    </row>
    <row r="10267" spans="2:4">
      <c r="B10267" s="2">
        <v>0.34002314814814816</v>
      </c>
      <c r="C10267">
        <v>27.01</v>
      </c>
      <c r="D10267" s="4">
        <v>10000.447</v>
      </c>
    </row>
    <row r="10268" spans="2:4">
      <c r="B10268" s="2">
        <v>0.34005787037037033</v>
      </c>
      <c r="C10268">
        <v>27.01</v>
      </c>
      <c r="D10268" s="4">
        <v>10000.446</v>
      </c>
    </row>
    <row r="10269" spans="2:4">
      <c r="B10269" s="2">
        <v>0.34008101851851852</v>
      </c>
      <c r="C10269">
        <v>26.95</v>
      </c>
      <c r="D10269" s="4">
        <v>10000.473</v>
      </c>
    </row>
    <row r="10270" spans="2:4">
      <c r="B10270" s="2">
        <v>0.34010416666666665</v>
      </c>
      <c r="C10270">
        <v>26.95</v>
      </c>
      <c r="D10270" s="4">
        <v>10000.465</v>
      </c>
    </row>
    <row r="10271" spans="2:4">
      <c r="B10271" s="2">
        <v>0.34012731481481479</v>
      </c>
      <c r="C10271">
        <v>26.89</v>
      </c>
      <c r="D10271" s="4">
        <v>10000.481</v>
      </c>
    </row>
    <row r="10272" spans="2:4">
      <c r="B10272" s="2">
        <v>0.34015046296296297</v>
      </c>
      <c r="C10272">
        <v>26.89</v>
      </c>
      <c r="D10272" s="4">
        <v>10000.471</v>
      </c>
    </row>
    <row r="10273" spans="2:4">
      <c r="B10273" s="2">
        <v>0.34017361111111111</v>
      </c>
      <c r="C10273">
        <v>26.89</v>
      </c>
      <c r="D10273" s="4">
        <v>10000.453</v>
      </c>
    </row>
    <row r="10274" spans="2:4">
      <c r="B10274" s="2">
        <v>0.34019675925925924</v>
      </c>
      <c r="C10274">
        <v>26.83</v>
      </c>
      <c r="D10274" s="4">
        <v>10000.451999999999</v>
      </c>
    </row>
    <row r="10275" spans="2:4">
      <c r="B10275" s="2">
        <v>0.34021990740740743</v>
      </c>
      <c r="C10275">
        <v>26.89</v>
      </c>
      <c r="D10275" s="4">
        <v>10000.453</v>
      </c>
    </row>
    <row r="10276" spans="2:4">
      <c r="B10276" s="2">
        <v>0.34024305555555556</v>
      </c>
      <c r="C10276">
        <v>26.89</v>
      </c>
      <c r="D10276" s="4">
        <v>10000.460999999999</v>
      </c>
    </row>
    <row r="10277" spans="2:4">
      <c r="B10277" s="2">
        <v>0.3402662037037037</v>
      </c>
      <c r="C10277">
        <v>26.83</v>
      </c>
      <c r="D10277" s="4">
        <v>10000.456</v>
      </c>
    </row>
    <row r="10278" spans="2:4">
      <c r="B10278" s="2">
        <v>0.34028935185185188</v>
      </c>
      <c r="C10278">
        <v>26.83</v>
      </c>
      <c r="D10278" s="4">
        <v>10000.463</v>
      </c>
    </row>
    <row r="10279" spans="2:4">
      <c r="B10279" s="2">
        <v>0.34031250000000002</v>
      </c>
      <c r="C10279">
        <v>26.83</v>
      </c>
      <c r="D10279" s="4">
        <v>10000.442999999999</v>
      </c>
    </row>
    <row r="10280" spans="2:4">
      <c r="B10280" s="2">
        <v>0.34033564814814815</v>
      </c>
      <c r="C10280">
        <v>26.83</v>
      </c>
      <c r="D10280" s="4">
        <v>10000.462</v>
      </c>
    </row>
    <row r="10281" spans="2:4">
      <c r="B10281" s="2">
        <v>0.34034722222222219</v>
      </c>
      <c r="C10281">
        <v>26.83</v>
      </c>
      <c r="D10281" s="4">
        <v>10000.450999999999</v>
      </c>
    </row>
    <row r="10282" spans="2:4">
      <c r="B10282" s="2">
        <v>0.34038194444444447</v>
      </c>
      <c r="C10282">
        <v>26.83</v>
      </c>
      <c r="D10282" s="4">
        <v>10000.444</v>
      </c>
    </row>
    <row r="10283" spans="2:4">
      <c r="B10283" s="2">
        <v>0.34040509259259261</v>
      </c>
      <c r="C10283">
        <v>26.89</v>
      </c>
      <c r="D10283" s="4">
        <v>10000.442999999999</v>
      </c>
    </row>
    <row r="10284" spans="2:4">
      <c r="B10284" s="2">
        <v>0.3404282407407408</v>
      </c>
      <c r="C10284">
        <v>26.89</v>
      </c>
      <c r="D10284" s="4">
        <v>10000.450000000001</v>
      </c>
    </row>
    <row r="10285" spans="2:4">
      <c r="B10285" s="2">
        <v>0.34045138888888887</v>
      </c>
      <c r="C10285">
        <v>26.89</v>
      </c>
      <c r="D10285" s="4">
        <v>10000.450999999999</v>
      </c>
    </row>
    <row r="10286" spans="2:4">
      <c r="B10286" s="2">
        <v>0.34047453703703701</v>
      </c>
      <c r="C10286">
        <v>26.95</v>
      </c>
      <c r="D10286" s="4">
        <v>10000.448</v>
      </c>
    </row>
    <row r="10287" spans="2:4">
      <c r="B10287" s="2">
        <v>0.34049768518518514</v>
      </c>
      <c r="C10287">
        <v>26.95</v>
      </c>
      <c r="D10287" s="4">
        <v>10000.453</v>
      </c>
    </row>
    <row r="10288" spans="2:4">
      <c r="B10288" s="2">
        <v>0.34052083333333333</v>
      </c>
      <c r="C10288">
        <v>26.95</v>
      </c>
      <c r="D10288" s="4">
        <v>10000.450999999999</v>
      </c>
    </row>
    <row r="10289" spans="2:4">
      <c r="B10289" s="2">
        <v>0.34054398148148146</v>
      </c>
      <c r="C10289">
        <v>26.95</v>
      </c>
      <c r="D10289" s="4">
        <v>10000.459000000001</v>
      </c>
    </row>
    <row r="10290" spans="2:4">
      <c r="B10290" s="2">
        <v>0.34056712962962959</v>
      </c>
      <c r="C10290">
        <v>26.95</v>
      </c>
      <c r="D10290" s="4">
        <v>10000.463</v>
      </c>
    </row>
    <row r="10291" spans="2:4">
      <c r="B10291" s="2">
        <v>0.34059027777777778</v>
      </c>
      <c r="C10291">
        <v>27.01</v>
      </c>
      <c r="D10291" s="4">
        <v>10000.429</v>
      </c>
    </row>
    <row r="10292" spans="2:4">
      <c r="B10292" s="2">
        <v>0.34061342592592592</v>
      </c>
      <c r="C10292">
        <v>27.01</v>
      </c>
      <c r="D10292" s="4">
        <v>10000.441999999999</v>
      </c>
    </row>
    <row r="10293" spans="2:4">
      <c r="B10293" s="2">
        <v>0.34063657407407405</v>
      </c>
      <c r="C10293">
        <v>27.01</v>
      </c>
      <c r="D10293" s="4">
        <v>10000.459999999999</v>
      </c>
    </row>
    <row r="10294" spans="2:4">
      <c r="B10294" s="2">
        <v>0.34065972222222224</v>
      </c>
      <c r="C10294">
        <v>27.01</v>
      </c>
      <c r="D10294" s="4">
        <v>10000.44</v>
      </c>
    </row>
    <row r="10295" spans="2:4">
      <c r="B10295" s="2">
        <v>0.34068287037037037</v>
      </c>
      <c r="C10295">
        <v>27.01</v>
      </c>
      <c r="D10295" s="4">
        <v>10000.467000000001</v>
      </c>
    </row>
    <row r="10296" spans="2:4">
      <c r="B10296" s="2">
        <v>0.34070601851851851</v>
      </c>
      <c r="C10296">
        <v>27.01</v>
      </c>
      <c r="D10296" s="4">
        <v>10000.468999999999</v>
      </c>
    </row>
    <row r="10297" spans="2:4">
      <c r="B10297" s="2">
        <v>0.34072916666666669</v>
      </c>
      <c r="C10297">
        <v>27.01</v>
      </c>
      <c r="D10297" s="4">
        <v>10000.468999999999</v>
      </c>
    </row>
    <row r="10298" spans="2:4">
      <c r="B10298" s="2">
        <v>0.34075231481481483</v>
      </c>
      <c r="C10298">
        <v>27.01</v>
      </c>
      <c r="D10298" s="4">
        <v>10000.454</v>
      </c>
    </row>
    <row r="10299" spans="2:4">
      <c r="B10299" s="2">
        <v>0.34077546296296296</v>
      </c>
      <c r="C10299">
        <v>27.08</v>
      </c>
      <c r="D10299" s="4">
        <v>10000.463</v>
      </c>
    </row>
    <row r="10300" spans="2:4">
      <c r="B10300" s="2">
        <v>0.34079861111111115</v>
      </c>
      <c r="C10300">
        <v>27.08</v>
      </c>
      <c r="D10300" s="4">
        <v>10000.460999999999</v>
      </c>
    </row>
    <row r="10301" spans="2:4">
      <c r="B10301" s="2">
        <v>0.34082175925925928</v>
      </c>
      <c r="C10301">
        <v>27.08</v>
      </c>
      <c r="D10301" s="4">
        <v>10000.457</v>
      </c>
    </row>
    <row r="10302" spans="2:4">
      <c r="B10302" s="2">
        <v>0.34084490740740742</v>
      </c>
      <c r="C10302">
        <v>27.08</v>
      </c>
      <c r="D10302" s="4">
        <v>10000.462</v>
      </c>
    </row>
    <row r="10303" spans="2:4">
      <c r="B10303" s="2">
        <v>0.3408680555555556</v>
      </c>
      <c r="C10303">
        <v>27.14</v>
      </c>
      <c r="D10303" s="4">
        <v>10000.456</v>
      </c>
    </row>
    <row r="10304" spans="2:4">
      <c r="B10304" s="2">
        <v>0.34089120370370374</v>
      </c>
      <c r="C10304">
        <v>27.14</v>
      </c>
      <c r="D10304" s="4">
        <v>10000.467000000001</v>
      </c>
    </row>
    <row r="10305" spans="2:4">
      <c r="B10305" s="2">
        <v>0.34091435185185182</v>
      </c>
      <c r="C10305">
        <v>27.14</v>
      </c>
      <c r="D10305" s="4">
        <v>10000.447</v>
      </c>
    </row>
    <row r="10306" spans="2:4">
      <c r="B10306" s="2">
        <v>0.34093749999999995</v>
      </c>
      <c r="C10306">
        <v>27.14</v>
      </c>
      <c r="D10306" s="4">
        <v>10000.450999999999</v>
      </c>
    </row>
    <row r="10307" spans="2:4">
      <c r="B10307" s="2">
        <v>0.34096064814814814</v>
      </c>
      <c r="C10307">
        <v>27.14</v>
      </c>
      <c r="D10307" s="4">
        <v>10000.459000000001</v>
      </c>
    </row>
    <row r="10308" spans="2:4">
      <c r="B10308" s="2">
        <v>0.34098379629629627</v>
      </c>
      <c r="C10308">
        <v>27.2</v>
      </c>
      <c r="D10308" s="4">
        <v>10000.451999999999</v>
      </c>
    </row>
    <row r="10309" spans="2:4">
      <c r="B10309" s="2">
        <v>0.3410069444444444</v>
      </c>
      <c r="C10309">
        <v>27.2</v>
      </c>
      <c r="D10309" s="4">
        <v>10000.437</v>
      </c>
    </row>
    <row r="10310" spans="2:4">
      <c r="B10310" s="2">
        <v>0.34103009259259259</v>
      </c>
      <c r="C10310">
        <v>27.2</v>
      </c>
      <c r="D10310" s="4">
        <v>10000.447</v>
      </c>
    </row>
    <row r="10311" spans="2:4">
      <c r="B10311" s="2">
        <v>0.34105324074074073</v>
      </c>
      <c r="C10311">
        <v>27.2</v>
      </c>
      <c r="D10311" s="4">
        <v>10000.447</v>
      </c>
    </row>
    <row r="10312" spans="2:4">
      <c r="B10312" s="2">
        <v>0.34107638888888886</v>
      </c>
      <c r="C10312">
        <v>27.2</v>
      </c>
      <c r="D10312" s="4">
        <v>10000.454</v>
      </c>
    </row>
    <row r="10313" spans="2:4">
      <c r="B10313" s="2">
        <v>0.34109953703703705</v>
      </c>
      <c r="C10313">
        <v>27.26</v>
      </c>
      <c r="D10313" s="4">
        <v>10000.451999999999</v>
      </c>
    </row>
    <row r="10314" spans="2:4">
      <c r="B10314" s="2">
        <v>0.34112268518518518</v>
      </c>
      <c r="C10314">
        <v>27.26</v>
      </c>
      <c r="D10314" s="4">
        <v>10000.449000000001</v>
      </c>
    </row>
    <row r="10315" spans="2:4">
      <c r="B10315" s="2">
        <v>0.34114583333333331</v>
      </c>
      <c r="C10315">
        <v>27.26</v>
      </c>
      <c r="D10315" s="4">
        <v>10000.450000000001</v>
      </c>
    </row>
    <row r="10316" spans="2:4">
      <c r="B10316" s="2">
        <v>0.3411689814814815</v>
      </c>
      <c r="C10316">
        <v>27.26</v>
      </c>
      <c r="D10316" s="4">
        <v>10000.447</v>
      </c>
    </row>
    <row r="10317" spans="2:4">
      <c r="B10317" s="2">
        <v>0.34119212962962964</v>
      </c>
      <c r="C10317">
        <v>27.26</v>
      </c>
      <c r="D10317" s="4">
        <v>10000.450999999999</v>
      </c>
    </row>
    <row r="10318" spans="2:4">
      <c r="B10318" s="2">
        <v>0.34121527777777777</v>
      </c>
      <c r="C10318">
        <v>27.2</v>
      </c>
      <c r="D10318" s="4">
        <v>10000.450000000001</v>
      </c>
    </row>
    <row r="10319" spans="2:4">
      <c r="B10319" s="2">
        <v>0.34123842592592596</v>
      </c>
      <c r="C10319">
        <v>27.2</v>
      </c>
      <c r="D10319" s="4">
        <v>10000.450000000001</v>
      </c>
    </row>
    <row r="10320" spans="2:4">
      <c r="B10320" s="2">
        <v>0.34126157407407409</v>
      </c>
      <c r="C10320">
        <v>27.14</v>
      </c>
      <c r="D10320" s="4">
        <v>10000.453</v>
      </c>
    </row>
    <row r="10321" spans="2:4">
      <c r="B10321" s="2">
        <v>0.34128472222222223</v>
      </c>
      <c r="C10321">
        <v>27.08</v>
      </c>
      <c r="D10321" s="4">
        <v>10000.441999999999</v>
      </c>
    </row>
    <row r="10322" spans="2:4">
      <c r="B10322" s="2">
        <v>0.34130787037037041</v>
      </c>
      <c r="C10322">
        <v>27.08</v>
      </c>
      <c r="D10322" s="4">
        <v>10000.459000000001</v>
      </c>
    </row>
    <row r="10323" spans="2:4">
      <c r="B10323" s="2">
        <v>0.34133101851851855</v>
      </c>
      <c r="C10323">
        <v>27.08</v>
      </c>
      <c r="D10323" s="4">
        <v>10000.458000000001</v>
      </c>
    </row>
    <row r="10324" spans="2:4">
      <c r="B10324" s="2">
        <v>0.34135416666666668</v>
      </c>
      <c r="C10324">
        <v>27.14</v>
      </c>
      <c r="D10324" s="4">
        <v>10000.44</v>
      </c>
    </row>
    <row r="10325" spans="2:4">
      <c r="B10325" s="2">
        <v>0.34137731481481487</v>
      </c>
      <c r="C10325">
        <v>27.2</v>
      </c>
      <c r="D10325" s="4">
        <v>10000.449000000001</v>
      </c>
    </row>
    <row r="10326" spans="2:4">
      <c r="B10326" s="2">
        <v>0.34140046296296295</v>
      </c>
      <c r="C10326">
        <v>27.26</v>
      </c>
      <c r="D10326" s="4">
        <v>10000.441999999999</v>
      </c>
    </row>
    <row r="10327" spans="2:4">
      <c r="B10327" s="2">
        <v>0.34142361111111108</v>
      </c>
      <c r="C10327">
        <v>27.33</v>
      </c>
      <c r="D10327" s="4">
        <v>10000.433999999999</v>
      </c>
    </row>
    <row r="10328" spans="2:4">
      <c r="B10328" s="2">
        <v>0.34144675925925921</v>
      </c>
      <c r="C10328">
        <v>27.33</v>
      </c>
      <c r="D10328" s="4">
        <v>10000.454</v>
      </c>
    </row>
    <row r="10329" spans="2:4">
      <c r="B10329" s="2">
        <v>0.3414699074074074</v>
      </c>
      <c r="C10329">
        <v>27.39</v>
      </c>
      <c r="D10329" s="4">
        <v>10000.439</v>
      </c>
    </row>
    <row r="10330" spans="2:4">
      <c r="B10330" s="2">
        <v>0.34149305555555554</v>
      </c>
      <c r="C10330">
        <v>27.45</v>
      </c>
      <c r="D10330" s="4">
        <v>10000.449000000001</v>
      </c>
    </row>
    <row r="10331" spans="2:4">
      <c r="B10331" s="2">
        <v>0.34151620370370367</v>
      </c>
      <c r="C10331">
        <v>27.45</v>
      </c>
      <c r="D10331" s="4">
        <v>10000.459000000001</v>
      </c>
    </row>
    <row r="10332" spans="2:4">
      <c r="B10332" s="2">
        <v>0.34153935185185186</v>
      </c>
      <c r="C10332">
        <v>27.45</v>
      </c>
      <c r="D10332" s="4">
        <v>10000.450999999999</v>
      </c>
    </row>
    <row r="10333" spans="2:4">
      <c r="B10333" s="2">
        <v>0.34156249999999999</v>
      </c>
      <c r="C10333">
        <v>27.45</v>
      </c>
      <c r="D10333" s="4">
        <v>10000.436</v>
      </c>
    </row>
    <row r="10334" spans="2:4">
      <c r="B10334" s="2">
        <v>0.34158564814814812</v>
      </c>
      <c r="C10334">
        <v>27.45</v>
      </c>
      <c r="D10334" s="4">
        <v>10000.453</v>
      </c>
    </row>
    <row r="10335" spans="2:4">
      <c r="B10335" s="2">
        <v>0.34160879629629631</v>
      </c>
      <c r="C10335">
        <v>27.45</v>
      </c>
      <c r="D10335" s="4">
        <v>10000.453</v>
      </c>
    </row>
    <row r="10336" spans="2:4">
      <c r="B10336" s="2">
        <v>0.34163194444444445</v>
      </c>
      <c r="C10336">
        <v>27.45</v>
      </c>
      <c r="D10336" s="4">
        <v>10000.464</v>
      </c>
    </row>
    <row r="10337" spans="2:4">
      <c r="B10337" s="2">
        <v>0.34165509259259258</v>
      </c>
      <c r="C10337">
        <v>27.45</v>
      </c>
      <c r="D10337" s="4">
        <v>10000.459000000001</v>
      </c>
    </row>
    <row r="10338" spans="2:4">
      <c r="B10338" s="2">
        <v>0.34167824074074077</v>
      </c>
      <c r="C10338">
        <v>27.45</v>
      </c>
      <c r="D10338" s="4">
        <v>10000.459999999999</v>
      </c>
    </row>
    <row r="10339" spans="2:4">
      <c r="B10339" s="2">
        <v>0.3417013888888889</v>
      </c>
      <c r="C10339">
        <v>27.39</v>
      </c>
      <c r="D10339" s="4">
        <v>10000.432000000001</v>
      </c>
    </row>
    <row r="10340" spans="2:4">
      <c r="B10340" s="2">
        <v>0.34172453703703703</v>
      </c>
      <c r="C10340">
        <v>27.39</v>
      </c>
      <c r="D10340" s="4">
        <v>10000.458000000001</v>
      </c>
    </row>
    <row r="10341" spans="2:4">
      <c r="B10341" s="2">
        <v>0.34174768518518522</v>
      </c>
      <c r="C10341">
        <v>27.39</v>
      </c>
      <c r="D10341" s="4">
        <v>10000.453</v>
      </c>
    </row>
    <row r="10342" spans="2:4">
      <c r="B10342" s="2">
        <v>0.34177083333333336</v>
      </c>
      <c r="C10342">
        <v>27.39</v>
      </c>
      <c r="D10342" s="4">
        <v>10000.429</v>
      </c>
    </row>
    <row r="10343" spans="2:4">
      <c r="B10343" s="2">
        <v>0.34179398148148149</v>
      </c>
      <c r="C10343">
        <v>27.39</v>
      </c>
      <c r="D10343" s="4">
        <v>10000.465</v>
      </c>
    </row>
    <row r="10344" spans="2:4">
      <c r="B10344" s="2">
        <v>0.34181712962962968</v>
      </c>
      <c r="C10344">
        <v>27.33</v>
      </c>
      <c r="D10344" s="4">
        <v>10000.455</v>
      </c>
    </row>
    <row r="10345" spans="2:4">
      <c r="B10345" s="2">
        <v>0.34184027777777781</v>
      </c>
      <c r="C10345">
        <v>27.33</v>
      </c>
      <c r="D10345" s="4">
        <v>10000.446</v>
      </c>
    </row>
    <row r="10346" spans="2:4">
      <c r="B10346" s="2">
        <v>0.34186342592592589</v>
      </c>
      <c r="C10346">
        <v>27.33</v>
      </c>
      <c r="D10346" s="4">
        <v>10000.459999999999</v>
      </c>
    </row>
    <row r="10347" spans="2:4">
      <c r="B10347" s="2">
        <v>0.34188657407407402</v>
      </c>
      <c r="C10347">
        <v>27.39</v>
      </c>
      <c r="D10347" s="4">
        <v>10000.466</v>
      </c>
    </row>
    <row r="10348" spans="2:4">
      <c r="B10348" s="2">
        <v>0.34190972222222221</v>
      </c>
      <c r="C10348">
        <v>27.39</v>
      </c>
      <c r="D10348" s="4">
        <v>10000.460999999999</v>
      </c>
    </row>
    <row r="10349" spans="2:4">
      <c r="B10349" s="2">
        <v>0.34193287037037035</v>
      </c>
      <c r="C10349">
        <v>27.39</v>
      </c>
      <c r="D10349" s="4">
        <v>10000.455</v>
      </c>
    </row>
    <row r="10350" spans="2:4">
      <c r="B10350" s="2">
        <v>0.34195601851851848</v>
      </c>
      <c r="C10350">
        <v>27.39</v>
      </c>
      <c r="D10350" s="4">
        <v>10000.441999999999</v>
      </c>
    </row>
    <row r="10351" spans="2:4">
      <c r="B10351" s="2">
        <v>0.34197916666666667</v>
      </c>
      <c r="C10351">
        <v>27.39</v>
      </c>
      <c r="D10351" s="4">
        <v>10000.460999999999</v>
      </c>
    </row>
    <row r="10352" spans="2:4">
      <c r="B10352" s="2">
        <v>0.3420023148148148</v>
      </c>
      <c r="C10352">
        <v>27.39</v>
      </c>
      <c r="D10352" s="4">
        <v>10000.460999999999</v>
      </c>
    </row>
    <row r="10353" spans="2:4">
      <c r="B10353" s="2">
        <v>0.34202546296296293</v>
      </c>
      <c r="C10353">
        <v>27.33</v>
      </c>
      <c r="D10353" s="4">
        <v>10000.444</v>
      </c>
    </row>
    <row r="10354" spans="2:4">
      <c r="B10354" s="2">
        <v>0.34204861111111112</v>
      </c>
      <c r="C10354">
        <v>27.26</v>
      </c>
      <c r="D10354" s="4">
        <v>10000.453</v>
      </c>
    </row>
    <row r="10355" spans="2:4">
      <c r="B10355" s="2">
        <v>0.34207175925925926</v>
      </c>
      <c r="C10355">
        <v>27.26</v>
      </c>
      <c r="D10355" s="4">
        <v>10000.458000000001</v>
      </c>
    </row>
    <row r="10356" spans="2:4">
      <c r="B10356" s="2">
        <v>0.34209490740740739</v>
      </c>
      <c r="C10356">
        <v>27.2</v>
      </c>
      <c r="D10356" s="4">
        <v>10000.456</v>
      </c>
    </row>
    <row r="10357" spans="2:4">
      <c r="B10357" s="2">
        <v>0.34211805555555558</v>
      </c>
      <c r="C10357">
        <v>27.2</v>
      </c>
      <c r="D10357" s="4">
        <v>10000.44</v>
      </c>
    </row>
    <row r="10358" spans="2:4">
      <c r="B10358" s="2">
        <v>0.34214120370370371</v>
      </c>
      <c r="C10358">
        <v>27.14</v>
      </c>
      <c r="D10358" s="4">
        <v>10000.475</v>
      </c>
    </row>
    <row r="10359" spans="2:4">
      <c r="B10359" s="2">
        <v>0.34216435185185184</v>
      </c>
      <c r="C10359">
        <v>27.14</v>
      </c>
      <c r="D10359" s="4">
        <v>10000.444</v>
      </c>
    </row>
    <row r="10360" spans="2:4">
      <c r="B10360" s="2">
        <v>0.34218750000000003</v>
      </c>
      <c r="C10360">
        <v>27.14</v>
      </c>
      <c r="D10360" s="4">
        <v>10000.434999999999</v>
      </c>
    </row>
    <row r="10361" spans="2:4">
      <c r="B10361" s="2">
        <v>0.34221064814814817</v>
      </c>
      <c r="C10361">
        <v>27.08</v>
      </c>
      <c r="D10361" s="4">
        <v>10000.451999999999</v>
      </c>
    </row>
    <row r="10362" spans="2:4">
      <c r="B10362" s="2">
        <v>0.3422337962962963</v>
      </c>
      <c r="C10362">
        <v>27.08</v>
      </c>
      <c r="D10362" s="4">
        <v>10000.459999999999</v>
      </c>
    </row>
    <row r="10363" spans="2:4">
      <c r="B10363" s="2">
        <v>0.34225694444444449</v>
      </c>
      <c r="C10363">
        <v>27.08</v>
      </c>
      <c r="D10363" s="4">
        <v>10000.447</v>
      </c>
    </row>
    <row r="10364" spans="2:4">
      <c r="B10364" s="2">
        <v>0.34228009259259262</v>
      </c>
      <c r="C10364">
        <v>27.08</v>
      </c>
      <c r="D10364" s="4">
        <v>10000.447</v>
      </c>
    </row>
    <row r="10365" spans="2:4">
      <c r="B10365" s="2">
        <v>0.34230324074074076</v>
      </c>
      <c r="C10365">
        <v>27.08</v>
      </c>
      <c r="D10365" s="4">
        <v>10000.468000000001</v>
      </c>
    </row>
    <row r="10366" spans="2:4">
      <c r="B10366" s="2">
        <v>0.34232638888888883</v>
      </c>
      <c r="C10366">
        <v>27.08</v>
      </c>
      <c r="D10366" s="4">
        <v>10000.465</v>
      </c>
    </row>
    <row r="10367" spans="2:4">
      <c r="B10367" s="2">
        <v>0.34234953703703702</v>
      </c>
      <c r="C10367">
        <v>27.08</v>
      </c>
      <c r="D10367" s="4">
        <v>10000.481</v>
      </c>
    </row>
    <row r="10368" spans="2:4">
      <c r="B10368" s="2">
        <v>0.34237268518518515</v>
      </c>
      <c r="C10368">
        <v>27.08</v>
      </c>
      <c r="D10368" s="4">
        <v>10000.441999999999</v>
      </c>
    </row>
    <row r="10369" spans="2:4">
      <c r="B10369" s="2">
        <v>0.34239583333333329</v>
      </c>
      <c r="C10369">
        <v>27.08</v>
      </c>
      <c r="D10369" s="4">
        <v>10000.439</v>
      </c>
    </row>
    <row r="10370" spans="2:4">
      <c r="B10370" s="2">
        <v>0.34241898148148148</v>
      </c>
      <c r="C10370">
        <v>27.14</v>
      </c>
      <c r="D10370" s="4">
        <v>10000.476000000001</v>
      </c>
    </row>
    <row r="10371" spans="2:4">
      <c r="B10371" s="2">
        <v>0.34244212962962961</v>
      </c>
      <c r="C10371">
        <v>27.08</v>
      </c>
      <c r="D10371" s="4">
        <v>10000.444</v>
      </c>
    </row>
    <row r="10372" spans="2:4">
      <c r="B10372" s="2">
        <v>0.34246527777777774</v>
      </c>
      <c r="C10372">
        <v>27.14</v>
      </c>
      <c r="D10372" s="4">
        <v>10000.441999999999</v>
      </c>
    </row>
    <row r="10373" spans="2:4">
      <c r="B10373" s="2">
        <v>0.34248842592592593</v>
      </c>
      <c r="C10373">
        <v>27.14</v>
      </c>
      <c r="D10373" s="4">
        <v>10000.459999999999</v>
      </c>
    </row>
    <row r="10374" spans="2:4">
      <c r="B10374" s="2">
        <v>0.34251157407407407</v>
      </c>
      <c r="C10374">
        <v>27.14</v>
      </c>
      <c r="D10374" s="4">
        <v>10000.459000000001</v>
      </c>
    </row>
    <row r="10375" spans="2:4">
      <c r="B10375" s="2">
        <v>0.3425347222222222</v>
      </c>
      <c r="C10375">
        <v>27.14</v>
      </c>
      <c r="D10375" s="4">
        <v>10000.451999999999</v>
      </c>
    </row>
    <row r="10376" spans="2:4">
      <c r="B10376" s="2">
        <v>0.34255787037037039</v>
      </c>
      <c r="C10376">
        <v>27.08</v>
      </c>
      <c r="D10376" s="4">
        <v>10000.478999999999</v>
      </c>
    </row>
    <row r="10377" spans="2:4">
      <c r="B10377" s="2">
        <v>0.34258101851851852</v>
      </c>
      <c r="C10377">
        <v>27.14</v>
      </c>
      <c r="D10377" s="4">
        <v>10000.456</v>
      </c>
    </row>
    <row r="10378" spans="2:4">
      <c r="B10378" s="2">
        <v>0.34260416666666665</v>
      </c>
      <c r="C10378">
        <v>27.14</v>
      </c>
      <c r="D10378" s="4">
        <v>10000.459000000001</v>
      </c>
    </row>
    <row r="10379" spans="2:4">
      <c r="B10379" s="2">
        <v>0.34262731481481484</v>
      </c>
      <c r="C10379">
        <v>27.2</v>
      </c>
      <c r="D10379" s="4">
        <v>10000.448</v>
      </c>
    </row>
    <row r="10380" spans="2:4">
      <c r="B10380" s="2">
        <v>0.34265046296296298</v>
      </c>
      <c r="C10380">
        <v>27.2</v>
      </c>
      <c r="D10380" s="4">
        <v>10000.455</v>
      </c>
    </row>
    <row r="10381" spans="2:4">
      <c r="B10381" s="2">
        <v>0.34267361111111111</v>
      </c>
      <c r="C10381">
        <v>27.2</v>
      </c>
      <c r="D10381" s="4">
        <v>10000.433000000001</v>
      </c>
    </row>
    <row r="10382" spans="2:4">
      <c r="B10382" s="2">
        <v>0.3426967592592593</v>
      </c>
      <c r="C10382">
        <v>27.2</v>
      </c>
      <c r="D10382" s="4">
        <v>10000.467000000001</v>
      </c>
    </row>
    <row r="10383" spans="2:4">
      <c r="B10383" s="2">
        <v>0.34271990740740743</v>
      </c>
      <c r="C10383">
        <v>27.2</v>
      </c>
      <c r="D10383" s="4">
        <v>10000.459999999999</v>
      </c>
    </row>
    <row r="10384" spans="2:4">
      <c r="B10384" s="2">
        <v>0.34274305555555556</v>
      </c>
      <c r="C10384">
        <v>27.2</v>
      </c>
      <c r="D10384" s="4">
        <v>10000.450000000001</v>
      </c>
    </row>
    <row r="10385" spans="2:4">
      <c r="B10385" s="2">
        <v>0.34276620370370375</v>
      </c>
      <c r="C10385">
        <v>27.26</v>
      </c>
      <c r="D10385" s="4">
        <v>10000.463</v>
      </c>
    </row>
    <row r="10386" spans="2:4">
      <c r="B10386" s="2">
        <v>0.34278935185185189</v>
      </c>
      <c r="C10386">
        <v>27.26</v>
      </c>
      <c r="D10386" s="4">
        <v>10000.466</v>
      </c>
    </row>
    <row r="10387" spans="2:4">
      <c r="B10387" s="2">
        <v>0.34281249999999996</v>
      </c>
      <c r="C10387">
        <v>27.26</v>
      </c>
      <c r="D10387" s="4">
        <v>10000.458000000001</v>
      </c>
    </row>
    <row r="10388" spans="2:4">
      <c r="B10388" s="2">
        <v>0.3428356481481481</v>
      </c>
      <c r="C10388">
        <v>27.2</v>
      </c>
      <c r="D10388" s="4">
        <v>10000.466</v>
      </c>
    </row>
    <row r="10389" spans="2:4">
      <c r="B10389" s="2">
        <v>0.34285879629629629</v>
      </c>
      <c r="C10389">
        <v>27.2</v>
      </c>
      <c r="D10389" s="4">
        <v>10000.460999999999</v>
      </c>
    </row>
    <row r="10390" spans="2:4">
      <c r="B10390" s="2">
        <v>0.34288194444444442</v>
      </c>
      <c r="C10390">
        <v>27.2</v>
      </c>
      <c r="D10390" s="4">
        <v>10000.466</v>
      </c>
    </row>
    <row r="10391" spans="2:4">
      <c r="B10391" s="2">
        <v>0.34290509259259255</v>
      </c>
      <c r="C10391">
        <v>27.2</v>
      </c>
      <c r="D10391" s="4">
        <v>10000.453</v>
      </c>
    </row>
    <row r="10392" spans="2:4">
      <c r="B10392" s="2">
        <v>0.34292824074074074</v>
      </c>
      <c r="C10392">
        <v>27.14</v>
      </c>
      <c r="D10392" s="4">
        <v>10000.457</v>
      </c>
    </row>
    <row r="10393" spans="2:4">
      <c r="B10393" s="2">
        <v>0.34295138888888888</v>
      </c>
      <c r="C10393">
        <v>27.2</v>
      </c>
      <c r="D10393" s="4">
        <v>10000.451999999999</v>
      </c>
    </row>
    <row r="10394" spans="2:4">
      <c r="B10394" s="2">
        <v>0.34297453703703701</v>
      </c>
      <c r="C10394">
        <v>27.14</v>
      </c>
      <c r="D10394" s="4">
        <v>10000.450000000001</v>
      </c>
    </row>
    <row r="10395" spans="2:4">
      <c r="B10395" s="2">
        <v>0.3429976851851852</v>
      </c>
      <c r="C10395">
        <v>27.08</v>
      </c>
      <c r="D10395" s="4">
        <v>10000.439</v>
      </c>
    </row>
    <row r="10396" spans="2:4">
      <c r="B10396" s="2">
        <v>0.34302083333333333</v>
      </c>
      <c r="C10396">
        <v>27.08</v>
      </c>
      <c r="D10396" s="4">
        <v>10000.453</v>
      </c>
    </row>
    <row r="10397" spans="2:4">
      <c r="B10397" s="2">
        <v>0.34304398148148146</v>
      </c>
      <c r="C10397">
        <v>27.01</v>
      </c>
      <c r="D10397" s="4">
        <v>10000.475</v>
      </c>
    </row>
    <row r="10398" spans="2:4">
      <c r="B10398" s="2">
        <v>0.34306712962962965</v>
      </c>
      <c r="C10398">
        <v>26.95</v>
      </c>
      <c r="D10398" s="4">
        <v>10000.460999999999</v>
      </c>
    </row>
    <row r="10399" spans="2:4">
      <c r="B10399" s="2">
        <v>0.34309027777777779</v>
      </c>
      <c r="C10399">
        <v>26.95</v>
      </c>
      <c r="D10399" s="4">
        <v>10000.457</v>
      </c>
    </row>
    <row r="10400" spans="2:4">
      <c r="B10400" s="2">
        <v>0.34311342592592592</v>
      </c>
      <c r="C10400">
        <v>26.95</v>
      </c>
      <c r="D10400" s="4">
        <v>10000.447</v>
      </c>
    </row>
    <row r="10401" spans="2:4">
      <c r="B10401" s="2">
        <v>0.34313657407407411</v>
      </c>
      <c r="C10401">
        <v>26.95</v>
      </c>
      <c r="D10401" s="4">
        <v>10000.437</v>
      </c>
    </row>
    <row r="10402" spans="2:4">
      <c r="B10402" s="2">
        <v>0.34315972222222224</v>
      </c>
      <c r="C10402">
        <v>26.95</v>
      </c>
      <c r="D10402" s="4">
        <v>10000.429</v>
      </c>
    </row>
    <row r="10403" spans="2:4">
      <c r="B10403" s="2">
        <v>0.34318287037037037</v>
      </c>
      <c r="C10403">
        <v>26.95</v>
      </c>
      <c r="D10403" s="4">
        <v>10000.438</v>
      </c>
    </row>
    <row r="10404" spans="2:4">
      <c r="B10404" s="2">
        <v>0.34320601851851856</v>
      </c>
      <c r="C10404">
        <v>27.01</v>
      </c>
      <c r="D10404" s="4">
        <v>10000.444</v>
      </c>
    </row>
    <row r="10405" spans="2:4">
      <c r="B10405" s="2">
        <v>0.3432291666666667</v>
      </c>
      <c r="C10405">
        <v>27.01</v>
      </c>
      <c r="D10405" s="4">
        <v>10000.439</v>
      </c>
    </row>
    <row r="10406" spans="2:4">
      <c r="B10406" s="2">
        <v>0.34325231481481483</v>
      </c>
      <c r="C10406">
        <v>27.01</v>
      </c>
      <c r="D10406" s="4">
        <v>10000.453</v>
      </c>
    </row>
    <row r="10407" spans="2:4">
      <c r="B10407" s="2">
        <v>0.34327546296296302</v>
      </c>
      <c r="C10407">
        <v>27.01</v>
      </c>
      <c r="D10407" s="4">
        <v>10000.44</v>
      </c>
    </row>
    <row r="10408" spans="2:4">
      <c r="B10408" s="2">
        <v>0.3432986111111111</v>
      </c>
      <c r="C10408">
        <v>27.01</v>
      </c>
      <c r="D10408" s="4">
        <v>10000.457</v>
      </c>
    </row>
    <row r="10409" spans="2:4">
      <c r="B10409" s="2">
        <v>0.34332175925925923</v>
      </c>
      <c r="C10409">
        <v>27.01</v>
      </c>
      <c r="D10409" s="4">
        <v>10000.474</v>
      </c>
    </row>
    <row r="10410" spans="2:4">
      <c r="B10410" s="2">
        <v>0.34334490740740736</v>
      </c>
      <c r="C10410">
        <v>27.01</v>
      </c>
      <c r="D10410" s="4">
        <v>10000.446</v>
      </c>
    </row>
    <row r="10411" spans="2:4">
      <c r="B10411" s="2">
        <v>0.34336805555555555</v>
      </c>
      <c r="C10411">
        <v>27.01</v>
      </c>
      <c r="D10411" s="4">
        <v>10000.441000000001</v>
      </c>
    </row>
    <row r="10412" spans="2:4">
      <c r="B10412" s="2">
        <v>0.34339120370370368</v>
      </c>
      <c r="C10412">
        <v>26.95</v>
      </c>
      <c r="D10412" s="4">
        <v>10000.457</v>
      </c>
    </row>
    <row r="10413" spans="2:4">
      <c r="B10413" s="2">
        <v>0.34341435185185182</v>
      </c>
      <c r="C10413">
        <v>26.95</v>
      </c>
      <c r="D10413" s="4">
        <v>10000.439</v>
      </c>
    </row>
    <row r="10414" spans="2:4">
      <c r="B10414" s="2">
        <v>0.34343750000000001</v>
      </c>
      <c r="C10414">
        <v>26.95</v>
      </c>
      <c r="D10414" s="4">
        <v>10000.460999999999</v>
      </c>
    </row>
    <row r="10415" spans="2:4">
      <c r="B10415" s="2">
        <v>0.34346064814814814</v>
      </c>
      <c r="C10415">
        <v>27.01</v>
      </c>
      <c r="D10415" s="4">
        <v>10000.453</v>
      </c>
    </row>
    <row r="10416" spans="2:4">
      <c r="B10416" s="2">
        <v>0.34348379629629627</v>
      </c>
      <c r="C10416">
        <v>27.01</v>
      </c>
      <c r="D10416" s="4">
        <v>10000.429</v>
      </c>
    </row>
    <row r="10417" spans="2:4">
      <c r="B10417" s="2">
        <v>0.34350694444444446</v>
      </c>
      <c r="C10417">
        <v>27.01</v>
      </c>
      <c r="D10417" s="4">
        <v>10000.453</v>
      </c>
    </row>
    <row r="10418" spans="2:4">
      <c r="B10418" s="2">
        <v>0.3435300925925926</v>
      </c>
      <c r="C10418">
        <v>27.01</v>
      </c>
      <c r="D10418" s="4">
        <v>10000.464</v>
      </c>
    </row>
    <row r="10419" spans="2:4">
      <c r="B10419" s="2">
        <v>0.34355324074074073</v>
      </c>
      <c r="C10419">
        <v>27.01</v>
      </c>
      <c r="D10419" s="4">
        <v>10000.463</v>
      </c>
    </row>
    <row r="10420" spans="2:4">
      <c r="B10420" s="2">
        <v>0.34357638888888892</v>
      </c>
      <c r="C10420">
        <v>27.01</v>
      </c>
      <c r="D10420" s="4">
        <v>10000.458000000001</v>
      </c>
    </row>
    <row r="10421" spans="2:4">
      <c r="B10421" s="2">
        <v>0.34359953703703705</v>
      </c>
      <c r="C10421">
        <v>27.01</v>
      </c>
      <c r="D10421" s="4">
        <v>10000.460999999999</v>
      </c>
    </row>
    <row r="10422" spans="2:4">
      <c r="B10422" s="2">
        <v>0.34362268518518518</v>
      </c>
      <c r="C10422">
        <v>27.01</v>
      </c>
      <c r="D10422" s="4">
        <v>10000.453</v>
      </c>
    </row>
    <row r="10423" spans="2:4">
      <c r="B10423" s="2">
        <v>0.34364583333333337</v>
      </c>
      <c r="C10423">
        <v>26.95</v>
      </c>
      <c r="D10423" s="4">
        <v>10000.44</v>
      </c>
    </row>
    <row r="10424" spans="2:4">
      <c r="B10424" s="2">
        <v>0.34366898148148151</v>
      </c>
      <c r="C10424">
        <v>26.95</v>
      </c>
      <c r="D10424" s="4">
        <v>10000.455</v>
      </c>
    </row>
    <row r="10425" spans="2:4">
      <c r="B10425" s="2">
        <v>0.34369212962962964</v>
      </c>
      <c r="C10425">
        <v>26.95</v>
      </c>
      <c r="D10425" s="4">
        <v>10000.445</v>
      </c>
    </row>
    <row r="10426" spans="2:4">
      <c r="B10426" s="2">
        <v>0.34371527777777783</v>
      </c>
      <c r="C10426">
        <v>26.95</v>
      </c>
      <c r="D10426" s="4">
        <v>10000.442999999999</v>
      </c>
    </row>
    <row r="10427" spans="2:4">
      <c r="B10427" s="2">
        <v>0.34373842592592596</v>
      </c>
      <c r="C10427">
        <v>26.89</v>
      </c>
      <c r="D10427" s="4">
        <v>10000.441000000001</v>
      </c>
    </row>
    <row r="10428" spans="2:4">
      <c r="B10428" s="2">
        <v>0.34376157407407404</v>
      </c>
      <c r="C10428">
        <v>26.89</v>
      </c>
      <c r="D10428" s="4">
        <v>10000.446</v>
      </c>
    </row>
    <row r="10429" spans="2:4">
      <c r="B10429" s="2">
        <v>0.34378472222222217</v>
      </c>
      <c r="C10429">
        <v>26.89</v>
      </c>
      <c r="D10429" s="4">
        <v>10000.446</v>
      </c>
    </row>
    <row r="10430" spans="2:4">
      <c r="B10430" s="2">
        <v>0.34380787037037036</v>
      </c>
      <c r="C10430">
        <v>26.89</v>
      </c>
      <c r="D10430" s="4">
        <v>10000.459999999999</v>
      </c>
    </row>
    <row r="10431" spans="2:4">
      <c r="B10431" s="2">
        <v>0.34383101851851849</v>
      </c>
      <c r="C10431">
        <v>26.89</v>
      </c>
      <c r="D10431" s="4">
        <v>10000.454</v>
      </c>
    </row>
    <row r="10432" spans="2:4">
      <c r="B10432" s="2">
        <v>0.34385416666666663</v>
      </c>
      <c r="C10432">
        <v>26.83</v>
      </c>
      <c r="D10432" s="4">
        <v>10000.451999999999</v>
      </c>
    </row>
    <row r="10433" spans="2:4">
      <c r="B10433" s="2">
        <v>0.34387731481481482</v>
      </c>
      <c r="C10433">
        <v>26.89</v>
      </c>
      <c r="D10433" s="4">
        <v>10000.450999999999</v>
      </c>
    </row>
    <row r="10434" spans="2:4">
      <c r="B10434" s="2">
        <v>0.34390046296296295</v>
      </c>
      <c r="C10434">
        <v>26.89</v>
      </c>
      <c r="D10434" s="4">
        <v>10000.450000000001</v>
      </c>
    </row>
    <row r="10435" spans="2:4">
      <c r="B10435" s="2">
        <v>0.34392361111111108</v>
      </c>
      <c r="C10435">
        <v>26.89</v>
      </c>
      <c r="D10435" s="4">
        <v>10000.455</v>
      </c>
    </row>
    <row r="10436" spans="2:4">
      <c r="B10436" s="2">
        <v>0.34394675925925927</v>
      </c>
      <c r="C10436">
        <v>26.89</v>
      </c>
      <c r="D10436" s="4">
        <v>10000.450000000001</v>
      </c>
    </row>
    <row r="10437" spans="2:4">
      <c r="B10437" s="2">
        <v>0.3439699074074074</v>
      </c>
      <c r="C10437">
        <v>26.83</v>
      </c>
      <c r="D10437" s="4">
        <v>10000.442999999999</v>
      </c>
    </row>
    <row r="10438" spans="2:4">
      <c r="B10438" s="2">
        <v>0.34399305555555554</v>
      </c>
      <c r="C10438">
        <v>26.89</v>
      </c>
      <c r="D10438" s="4">
        <v>10000.436</v>
      </c>
    </row>
    <row r="10439" spans="2:4">
      <c r="B10439" s="2">
        <v>0.34401620370370373</v>
      </c>
      <c r="C10439">
        <v>26.89</v>
      </c>
      <c r="D10439" s="4">
        <v>10000.464</v>
      </c>
    </row>
    <row r="10440" spans="2:4">
      <c r="B10440" s="2">
        <v>0.34403935185185186</v>
      </c>
      <c r="C10440">
        <v>26.83</v>
      </c>
      <c r="D10440" s="4">
        <v>10000.454</v>
      </c>
    </row>
    <row r="10441" spans="2:4">
      <c r="B10441" s="2">
        <v>0.34406249999999999</v>
      </c>
      <c r="C10441">
        <v>26.83</v>
      </c>
      <c r="D10441" s="4">
        <v>10000.454</v>
      </c>
    </row>
    <row r="10442" spans="2:4">
      <c r="B10442" s="2">
        <v>0.34408564814814818</v>
      </c>
      <c r="C10442">
        <v>26.83</v>
      </c>
      <c r="D10442" s="4">
        <v>10000.451999999999</v>
      </c>
    </row>
    <row r="10443" spans="2:4">
      <c r="B10443" s="2">
        <v>0.34410879629629632</v>
      </c>
      <c r="C10443">
        <v>26.83</v>
      </c>
      <c r="D10443" s="4">
        <v>10000.459999999999</v>
      </c>
    </row>
    <row r="10444" spans="2:4">
      <c r="B10444" s="2">
        <v>0.34413194444444445</v>
      </c>
      <c r="C10444">
        <v>26.83</v>
      </c>
      <c r="D10444" s="4">
        <v>10000.460999999999</v>
      </c>
    </row>
    <row r="10445" spans="2:4">
      <c r="B10445" s="2">
        <v>0.34415509259259264</v>
      </c>
      <c r="C10445">
        <v>26.83</v>
      </c>
      <c r="D10445" s="4">
        <v>10000.469999999999</v>
      </c>
    </row>
    <row r="10446" spans="2:4">
      <c r="B10446" s="2">
        <v>0.34417824074074077</v>
      </c>
      <c r="C10446">
        <v>26.83</v>
      </c>
      <c r="D10446" s="4">
        <v>10000.465</v>
      </c>
    </row>
    <row r="10447" spans="2:4">
      <c r="B10447" s="2">
        <v>0.3442013888888889</v>
      </c>
      <c r="C10447">
        <v>26.83</v>
      </c>
      <c r="D10447" s="4">
        <v>10000.453</v>
      </c>
    </row>
    <row r="10448" spans="2:4">
      <c r="B10448" s="2">
        <v>0.34422453703703698</v>
      </c>
      <c r="C10448">
        <v>26.89</v>
      </c>
      <c r="D10448" s="4">
        <v>10000.447</v>
      </c>
    </row>
    <row r="10449" spans="2:4">
      <c r="B10449" s="2">
        <v>0.34424768518518517</v>
      </c>
      <c r="C10449">
        <v>26.89</v>
      </c>
      <c r="D10449" s="4">
        <v>10000.449000000001</v>
      </c>
    </row>
    <row r="10450" spans="2:4">
      <c r="B10450" s="2">
        <v>0.3442708333333333</v>
      </c>
      <c r="C10450">
        <v>26.89</v>
      </c>
      <c r="D10450" s="4">
        <v>10000.444</v>
      </c>
    </row>
    <row r="10451" spans="2:4">
      <c r="B10451" s="2">
        <v>0.34429398148148144</v>
      </c>
      <c r="C10451">
        <v>26.95</v>
      </c>
      <c r="D10451" s="4">
        <v>10000.459000000001</v>
      </c>
    </row>
    <row r="10452" spans="2:4">
      <c r="B10452" s="2">
        <v>0.34431712962962963</v>
      </c>
      <c r="C10452">
        <v>26.95</v>
      </c>
      <c r="D10452" s="4">
        <v>10000.449000000001</v>
      </c>
    </row>
    <row r="10453" spans="2:4">
      <c r="B10453" s="2">
        <v>0.34434027777777776</v>
      </c>
      <c r="C10453">
        <v>26.95</v>
      </c>
      <c r="D10453" s="4">
        <v>10000.450000000001</v>
      </c>
    </row>
    <row r="10454" spans="2:4">
      <c r="B10454" s="2">
        <v>0.34436342592592589</v>
      </c>
      <c r="C10454">
        <v>26.95</v>
      </c>
      <c r="D10454" s="4">
        <v>10000.464</v>
      </c>
    </row>
    <row r="10455" spans="2:4">
      <c r="B10455" s="2">
        <v>0.34438657407407408</v>
      </c>
      <c r="C10455">
        <v>27.01</v>
      </c>
      <c r="D10455" s="4">
        <v>10000.449000000001</v>
      </c>
    </row>
    <row r="10456" spans="2:4">
      <c r="B10456" s="2">
        <v>0.34440972222222221</v>
      </c>
      <c r="C10456">
        <v>27.01</v>
      </c>
      <c r="D10456" s="4">
        <v>10000.436</v>
      </c>
    </row>
    <row r="10457" spans="2:4">
      <c r="B10457" s="2">
        <v>0.34443287037037035</v>
      </c>
      <c r="C10457">
        <v>27.01</v>
      </c>
      <c r="D10457" s="4">
        <v>10000.459999999999</v>
      </c>
    </row>
    <row r="10458" spans="2:4">
      <c r="B10458" s="2">
        <v>0.34445601851851854</v>
      </c>
      <c r="C10458">
        <v>27.01</v>
      </c>
      <c r="D10458" s="4">
        <v>10000.455</v>
      </c>
    </row>
    <row r="10459" spans="2:4">
      <c r="B10459" s="2">
        <v>0.34447916666666667</v>
      </c>
      <c r="C10459">
        <v>27.08</v>
      </c>
      <c r="D10459" s="4">
        <v>10000.437</v>
      </c>
    </row>
    <row r="10460" spans="2:4">
      <c r="B10460" s="2">
        <v>0.3445023148148148</v>
      </c>
      <c r="C10460">
        <v>27.08</v>
      </c>
      <c r="D10460" s="4">
        <v>10000.462</v>
      </c>
    </row>
    <row r="10461" spans="2:4">
      <c r="B10461" s="2">
        <v>0.34452546296296299</v>
      </c>
      <c r="C10461">
        <v>27.08</v>
      </c>
      <c r="D10461" s="4">
        <v>10000.450999999999</v>
      </c>
    </row>
    <row r="10462" spans="2:4">
      <c r="B10462" s="2">
        <v>0.34454861111111112</v>
      </c>
      <c r="C10462">
        <v>27.14</v>
      </c>
      <c r="D10462" s="4">
        <v>10000.459999999999</v>
      </c>
    </row>
    <row r="10463" spans="2:4">
      <c r="B10463" s="2">
        <v>0.34457175925925926</v>
      </c>
      <c r="C10463">
        <v>27.14</v>
      </c>
      <c r="D10463" s="4">
        <v>10000.460999999999</v>
      </c>
    </row>
    <row r="10464" spans="2:4">
      <c r="B10464" s="2">
        <v>0.34459490740740745</v>
      </c>
      <c r="C10464">
        <v>27.14</v>
      </c>
      <c r="D10464" s="4">
        <v>10000.468999999999</v>
      </c>
    </row>
    <row r="10465" spans="2:4">
      <c r="B10465" s="2">
        <v>0.34461805555555558</v>
      </c>
      <c r="C10465">
        <v>27.08</v>
      </c>
      <c r="D10465" s="4">
        <v>10000.453</v>
      </c>
    </row>
    <row r="10466" spans="2:4">
      <c r="B10466" s="2">
        <v>0.34464120370370371</v>
      </c>
      <c r="C10466">
        <v>27.08</v>
      </c>
      <c r="D10466" s="4">
        <v>10000.450000000001</v>
      </c>
    </row>
    <row r="10467" spans="2:4">
      <c r="B10467" s="2">
        <v>0.3446643518518519</v>
      </c>
      <c r="C10467">
        <v>27.08</v>
      </c>
      <c r="D10467" s="4">
        <v>10000.429</v>
      </c>
    </row>
    <row r="10468" spans="2:4">
      <c r="B10468" s="2">
        <v>0.34468750000000004</v>
      </c>
      <c r="C10468">
        <v>27.08</v>
      </c>
      <c r="D10468" s="4">
        <v>10000.437</v>
      </c>
    </row>
    <row r="10469" spans="2:4">
      <c r="B10469" s="2">
        <v>0.34471064814814811</v>
      </c>
      <c r="C10469">
        <v>27.08</v>
      </c>
      <c r="D10469" s="4">
        <v>10000.445</v>
      </c>
    </row>
    <row r="10470" spans="2:4">
      <c r="B10470" s="2">
        <v>0.34473379629629625</v>
      </c>
      <c r="C10470">
        <v>27.01</v>
      </c>
      <c r="D10470" s="4">
        <v>10000.433000000001</v>
      </c>
    </row>
    <row r="10471" spans="2:4">
      <c r="B10471" s="2">
        <v>0.34475694444444444</v>
      </c>
      <c r="C10471">
        <v>27.08</v>
      </c>
      <c r="D10471" s="4">
        <v>10000.433999999999</v>
      </c>
    </row>
    <row r="10472" spans="2:4">
      <c r="B10472" s="2">
        <v>0.34478009259259257</v>
      </c>
      <c r="C10472">
        <v>27.08</v>
      </c>
      <c r="D10472" s="4">
        <v>10000.465</v>
      </c>
    </row>
    <row r="10473" spans="2:4">
      <c r="B10473" s="2">
        <v>0.3448032407407407</v>
      </c>
      <c r="C10473">
        <v>27.08</v>
      </c>
      <c r="D10473" s="4">
        <v>10000.448</v>
      </c>
    </row>
    <row r="10474" spans="2:4">
      <c r="B10474" s="2">
        <v>0.34482638888888889</v>
      </c>
      <c r="C10474">
        <v>27.08</v>
      </c>
      <c r="D10474" s="4">
        <v>10000.447</v>
      </c>
    </row>
    <row r="10475" spans="2:4">
      <c r="B10475" s="2">
        <v>0.34484953703703702</v>
      </c>
      <c r="C10475">
        <v>27.14</v>
      </c>
      <c r="D10475" s="4">
        <v>10000.436</v>
      </c>
    </row>
    <row r="10476" spans="2:4">
      <c r="B10476" s="2">
        <v>0.34487268518518516</v>
      </c>
      <c r="C10476">
        <v>27.14</v>
      </c>
      <c r="D10476" s="4">
        <v>10000.441999999999</v>
      </c>
    </row>
    <row r="10477" spans="2:4">
      <c r="B10477" s="2">
        <v>0.34489583333333335</v>
      </c>
      <c r="C10477">
        <v>27.14</v>
      </c>
      <c r="D10477" s="4">
        <v>10000.458000000001</v>
      </c>
    </row>
    <row r="10478" spans="2:4">
      <c r="B10478" s="2">
        <v>0.34491898148148148</v>
      </c>
      <c r="C10478">
        <v>27.14</v>
      </c>
      <c r="D10478" s="4">
        <v>10000.465</v>
      </c>
    </row>
    <row r="10479" spans="2:4">
      <c r="B10479" s="2">
        <v>0.34494212962962961</v>
      </c>
      <c r="C10479">
        <v>27.14</v>
      </c>
      <c r="D10479" s="4">
        <v>10000.441000000001</v>
      </c>
    </row>
    <row r="10480" spans="2:4">
      <c r="B10480" s="2">
        <v>0.3449652777777778</v>
      </c>
      <c r="C10480">
        <v>27.14</v>
      </c>
      <c r="D10480" s="4">
        <v>10000.454</v>
      </c>
    </row>
    <row r="10481" spans="2:4">
      <c r="B10481" s="2">
        <v>0.34498842592592593</v>
      </c>
      <c r="C10481">
        <v>27.2</v>
      </c>
      <c r="D10481" s="4">
        <v>10000.459000000001</v>
      </c>
    </row>
    <row r="10482" spans="2:4">
      <c r="B10482" s="2">
        <v>0.34501157407407407</v>
      </c>
      <c r="C10482">
        <v>27.2</v>
      </c>
      <c r="D10482" s="4">
        <v>10000.464</v>
      </c>
    </row>
    <row r="10483" spans="2:4">
      <c r="B10483" s="2">
        <v>0.34503472222222226</v>
      </c>
      <c r="C10483">
        <v>27.26</v>
      </c>
      <c r="D10483" s="4">
        <v>10000.462</v>
      </c>
    </row>
    <row r="10484" spans="2:4">
      <c r="B10484" s="2">
        <v>0.34505787037037039</v>
      </c>
      <c r="C10484">
        <v>27.26</v>
      </c>
      <c r="D10484" s="4">
        <v>10000.456</v>
      </c>
    </row>
    <row r="10485" spans="2:4">
      <c r="B10485" s="2">
        <v>0.34508101851851852</v>
      </c>
      <c r="C10485">
        <v>27.26</v>
      </c>
      <c r="D10485" s="4">
        <v>10000.462</v>
      </c>
    </row>
    <row r="10486" spans="2:4">
      <c r="B10486" s="2">
        <v>0.34510416666666671</v>
      </c>
      <c r="C10486">
        <v>27.26</v>
      </c>
      <c r="D10486" s="4">
        <v>10000.447</v>
      </c>
    </row>
    <row r="10487" spans="2:4">
      <c r="B10487" s="2">
        <v>0.34512731481481485</v>
      </c>
      <c r="C10487">
        <v>27.26</v>
      </c>
      <c r="D10487" s="4">
        <v>10000.457</v>
      </c>
    </row>
    <row r="10488" spans="2:4">
      <c r="B10488" s="2">
        <v>0.34515046296296298</v>
      </c>
      <c r="C10488">
        <v>27.26</v>
      </c>
      <c r="D10488" s="4">
        <v>10000.457</v>
      </c>
    </row>
    <row r="10489" spans="2:4">
      <c r="B10489" s="2">
        <v>0.34517361111111117</v>
      </c>
      <c r="C10489">
        <v>27.26</v>
      </c>
      <c r="D10489" s="4">
        <v>10000.437</v>
      </c>
    </row>
    <row r="10490" spans="2:4">
      <c r="B10490" s="2">
        <v>0.34519675925925924</v>
      </c>
      <c r="C10490">
        <v>27.26</v>
      </c>
      <c r="D10490" s="4">
        <v>10000.451999999999</v>
      </c>
    </row>
    <row r="10491" spans="2:4">
      <c r="B10491" s="2">
        <v>0.34521990740740738</v>
      </c>
      <c r="C10491">
        <v>27.33</v>
      </c>
      <c r="D10491" s="4">
        <v>10000.451999999999</v>
      </c>
    </row>
    <row r="10492" spans="2:4">
      <c r="B10492" s="2">
        <v>0.34524305555555551</v>
      </c>
      <c r="C10492">
        <v>27.33</v>
      </c>
      <c r="D10492" s="4">
        <v>10000.459000000001</v>
      </c>
    </row>
    <row r="10493" spans="2:4">
      <c r="B10493" s="2">
        <v>0.3452662037037037</v>
      </c>
      <c r="C10493">
        <v>27.33</v>
      </c>
      <c r="D10493" s="4">
        <v>10000.465</v>
      </c>
    </row>
    <row r="10494" spans="2:4">
      <c r="B10494" s="2">
        <v>0.34528935185185183</v>
      </c>
      <c r="C10494">
        <v>27.33</v>
      </c>
      <c r="D10494" s="4">
        <v>10000.454</v>
      </c>
    </row>
    <row r="10495" spans="2:4">
      <c r="B10495" s="2">
        <v>0.34531249999999997</v>
      </c>
      <c r="C10495">
        <v>27.39</v>
      </c>
      <c r="D10495" s="4">
        <v>10000.448</v>
      </c>
    </row>
    <row r="10496" spans="2:4">
      <c r="B10496" s="2">
        <v>0.34533564814814816</v>
      </c>
      <c r="C10496">
        <v>27.39</v>
      </c>
      <c r="D10496" s="4">
        <v>10000.460999999999</v>
      </c>
    </row>
    <row r="10497" spans="2:4">
      <c r="B10497" s="2">
        <v>0.34535879629629629</v>
      </c>
      <c r="C10497">
        <v>27.39</v>
      </c>
      <c r="D10497" s="4">
        <v>10000.449000000001</v>
      </c>
    </row>
    <row r="10498" spans="2:4">
      <c r="B10498" s="2">
        <v>0.34538194444444442</v>
      </c>
      <c r="C10498">
        <v>27.33</v>
      </c>
      <c r="D10498" s="4">
        <v>10000.439</v>
      </c>
    </row>
    <row r="10499" spans="2:4">
      <c r="B10499" s="2">
        <v>0.34540509259259261</v>
      </c>
      <c r="C10499">
        <v>27.33</v>
      </c>
      <c r="D10499" s="4">
        <v>10000.463</v>
      </c>
    </row>
    <row r="10500" spans="2:4">
      <c r="B10500" s="2">
        <v>0.34542824074074074</v>
      </c>
      <c r="C10500">
        <v>27.33</v>
      </c>
      <c r="D10500" s="4">
        <v>10000.471</v>
      </c>
    </row>
    <row r="10501" spans="2:4">
      <c r="B10501" s="2">
        <v>0.34545138888888888</v>
      </c>
      <c r="C10501">
        <v>27.26</v>
      </c>
      <c r="D10501" s="4">
        <v>10000.486000000001</v>
      </c>
    </row>
    <row r="10502" spans="2:4">
      <c r="B10502" s="2">
        <v>0.34547453703703707</v>
      </c>
      <c r="C10502">
        <v>27.26</v>
      </c>
      <c r="D10502" s="4">
        <v>10000.466</v>
      </c>
    </row>
    <row r="10503" spans="2:4">
      <c r="B10503" s="2">
        <v>0.3454976851851852</v>
      </c>
      <c r="C10503">
        <v>27.2</v>
      </c>
      <c r="D10503" s="4">
        <v>10000.457</v>
      </c>
    </row>
    <row r="10504" spans="2:4">
      <c r="B10504" s="2">
        <v>0.34552083333333333</v>
      </c>
      <c r="C10504">
        <v>27.14</v>
      </c>
      <c r="D10504" s="4">
        <v>10000.459999999999</v>
      </c>
    </row>
    <row r="10505" spans="2:4">
      <c r="B10505" s="2">
        <v>0.34554398148148152</v>
      </c>
      <c r="C10505">
        <v>27.14</v>
      </c>
      <c r="D10505" s="4">
        <v>10000.459999999999</v>
      </c>
    </row>
    <row r="10506" spans="2:4">
      <c r="B10506" s="2">
        <v>0.34556712962962965</v>
      </c>
      <c r="C10506">
        <v>27.08</v>
      </c>
      <c r="D10506" s="4">
        <v>10000.448</v>
      </c>
    </row>
    <row r="10507" spans="2:4">
      <c r="B10507" s="2">
        <v>0.34559027777777779</v>
      </c>
      <c r="C10507">
        <v>27.08</v>
      </c>
      <c r="D10507" s="4">
        <v>10000.447</v>
      </c>
    </row>
    <row r="10508" spans="2:4">
      <c r="B10508" s="2">
        <v>0.34561342592592598</v>
      </c>
      <c r="C10508">
        <v>27.08</v>
      </c>
      <c r="D10508" s="4">
        <v>10000.445</v>
      </c>
    </row>
    <row r="10509" spans="2:4">
      <c r="B10509" s="2">
        <v>0.34563657407407405</v>
      </c>
      <c r="C10509">
        <v>27.08</v>
      </c>
      <c r="D10509" s="4">
        <v>10000.448</v>
      </c>
    </row>
    <row r="10510" spans="2:4">
      <c r="B10510" s="2">
        <v>0.34565972222222219</v>
      </c>
      <c r="C10510">
        <v>27.01</v>
      </c>
      <c r="D10510" s="4">
        <v>10000.437</v>
      </c>
    </row>
    <row r="10511" spans="2:4">
      <c r="B10511" s="2">
        <v>0.34568287037037032</v>
      </c>
      <c r="C10511">
        <v>27.01</v>
      </c>
      <c r="D10511" s="4">
        <v>10000.464</v>
      </c>
    </row>
    <row r="10512" spans="2:4">
      <c r="B10512" s="2">
        <v>0.34570601851851851</v>
      </c>
      <c r="C10512">
        <v>27.01</v>
      </c>
      <c r="D10512" s="4">
        <v>10000.449000000001</v>
      </c>
    </row>
    <row r="10513" spans="2:4">
      <c r="B10513" s="2">
        <v>0.34572916666666664</v>
      </c>
      <c r="C10513">
        <v>27.01</v>
      </c>
      <c r="D10513" s="4">
        <v>10000.459999999999</v>
      </c>
    </row>
    <row r="10514" spans="2:4">
      <c r="B10514" s="2">
        <v>0.34575231481481478</v>
      </c>
      <c r="C10514">
        <v>27.01</v>
      </c>
      <c r="D10514" s="4">
        <v>10000.460999999999</v>
      </c>
    </row>
    <row r="10515" spans="2:4">
      <c r="B10515" s="2">
        <v>0.34577546296296297</v>
      </c>
      <c r="C10515">
        <v>27.01</v>
      </c>
      <c r="D10515" s="4">
        <v>10000.432000000001</v>
      </c>
    </row>
    <row r="10516" spans="2:4">
      <c r="B10516" s="2">
        <v>0.3457986111111111</v>
      </c>
      <c r="C10516">
        <v>27.01</v>
      </c>
      <c r="D10516" s="4">
        <v>10000.445</v>
      </c>
    </row>
    <row r="10517" spans="2:4">
      <c r="B10517" s="2">
        <v>0.34582175925925923</v>
      </c>
      <c r="C10517">
        <v>27.01</v>
      </c>
      <c r="D10517" s="4">
        <v>10000.459999999999</v>
      </c>
    </row>
    <row r="10518" spans="2:4">
      <c r="B10518" s="2">
        <v>0.34584490740740742</v>
      </c>
      <c r="C10518">
        <v>27.01</v>
      </c>
      <c r="D10518" s="4">
        <v>10000.450000000001</v>
      </c>
    </row>
    <row r="10519" spans="2:4">
      <c r="B10519" s="2">
        <v>0.34586805555555555</v>
      </c>
      <c r="C10519">
        <v>27.01</v>
      </c>
      <c r="D10519" s="4">
        <v>10000.434999999999</v>
      </c>
    </row>
    <row r="10520" spans="2:4">
      <c r="B10520" s="2">
        <v>0.34589120370370369</v>
      </c>
      <c r="C10520">
        <v>27.01</v>
      </c>
      <c r="D10520" s="4">
        <v>10000.460999999999</v>
      </c>
    </row>
    <row r="10521" spans="2:4">
      <c r="B10521" s="2">
        <v>0.34591435185185188</v>
      </c>
      <c r="C10521">
        <v>27.01</v>
      </c>
      <c r="D10521" s="4">
        <v>10000.455</v>
      </c>
    </row>
    <row r="10522" spans="2:4">
      <c r="B10522" s="2">
        <v>0.34593750000000001</v>
      </c>
      <c r="C10522">
        <v>27.01</v>
      </c>
      <c r="D10522" s="4">
        <v>10000.453</v>
      </c>
    </row>
    <row r="10523" spans="2:4">
      <c r="B10523" s="2">
        <v>0.34596064814814814</v>
      </c>
      <c r="C10523">
        <v>27.01</v>
      </c>
      <c r="D10523" s="4">
        <v>10000.44</v>
      </c>
    </row>
    <row r="10524" spans="2:4">
      <c r="B10524" s="2">
        <v>0.34598379629629633</v>
      </c>
      <c r="C10524">
        <v>27.01</v>
      </c>
      <c r="D10524" s="4">
        <v>10000.447</v>
      </c>
    </row>
    <row r="10525" spans="2:4">
      <c r="B10525" s="2">
        <v>0.34600694444444446</v>
      </c>
      <c r="C10525">
        <v>27.08</v>
      </c>
      <c r="D10525" s="4">
        <v>10000.453</v>
      </c>
    </row>
    <row r="10526" spans="2:4">
      <c r="B10526" s="2">
        <v>0.3460300925925926</v>
      </c>
      <c r="C10526">
        <v>27.08</v>
      </c>
      <c r="D10526" s="4">
        <v>10000.463</v>
      </c>
    </row>
    <row r="10527" spans="2:4">
      <c r="B10527" s="2">
        <v>0.34605324074074079</v>
      </c>
      <c r="C10527">
        <v>27.08</v>
      </c>
      <c r="D10527" s="4">
        <v>10000.453</v>
      </c>
    </row>
    <row r="10528" spans="2:4">
      <c r="B10528" s="2">
        <v>0.34607638888888892</v>
      </c>
      <c r="C10528">
        <v>27.08</v>
      </c>
      <c r="D10528" s="4">
        <v>10000.459999999999</v>
      </c>
    </row>
    <row r="10529" spans="2:4">
      <c r="B10529" s="2">
        <v>0.34609953703703705</v>
      </c>
      <c r="C10529">
        <v>27.01</v>
      </c>
      <c r="D10529" s="4">
        <v>10000.465</v>
      </c>
    </row>
    <row r="10530" spans="2:4">
      <c r="B10530" s="2">
        <v>0.34612268518518513</v>
      </c>
      <c r="C10530">
        <v>27.01</v>
      </c>
      <c r="D10530" s="4">
        <v>10000.462</v>
      </c>
    </row>
    <row r="10531" spans="2:4">
      <c r="B10531" s="2">
        <v>0.34614583333333332</v>
      </c>
      <c r="C10531">
        <v>27.08</v>
      </c>
      <c r="D10531" s="4">
        <v>10000.473</v>
      </c>
    </row>
    <row r="10532" spans="2:4">
      <c r="B10532" s="2">
        <v>0.34616898148148145</v>
      </c>
      <c r="C10532">
        <v>27.01</v>
      </c>
      <c r="D10532" s="4">
        <v>10000.48</v>
      </c>
    </row>
    <row r="10533" spans="2:4">
      <c r="B10533" s="2">
        <v>0.34619212962962959</v>
      </c>
      <c r="C10533">
        <v>27.01</v>
      </c>
      <c r="D10533" s="4">
        <v>10000.438</v>
      </c>
    </row>
    <row r="10534" spans="2:4">
      <c r="B10534" s="2">
        <v>0.34621527777777777</v>
      </c>
      <c r="C10534">
        <v>27.08</v>
      </c>
      <c r="D10534" s="4">
        <v>10000.447</v>
      </c>
    </row>
    <row r="10535" spans="2:4">
      <c r="B10535" s="2">
        <v>0.34623842592592591</v>
      </c>
      <c r="C10535">
        <v>27.08</v>
      </c>
      <c r="D10535" s="4">
        <v>10000.48</v>
      </c>
    </row>
    <row r="10536" spans="2:4">
      <c r="B10536" s="2">
        <v>0.34626157407407404</v>
      </c>
      <c r="C10536">
        <v>27.08</v>
      </c>
      <c r="D10536" s="4">
        <v>10000.451999999999</v>
      </c>
    </row>
    <row r="10537" spans="2:4">
      <c r="B10537" s="2">
        <v>0.34628472222222223</v>
      </c>
      <c r="C10537">
        <v>27.08</v>
      </c>
      <c r="D10537" s="4">
        <v>10000.469999999999</v>
      </c>
    </row>
    <row r="10538" spans="2:4">
      <c r="B10538" s="2">
        <v>0.34630787037037036</v>
      </c>
      <c r="C10538">
        <v>27.01</v>
      </c>
      <c r="D10538" s="4">
        <v>10000.473</v>
      </c>
    </row>
    <row r="10539" spans="2:4">
      <c r="B10539" s="2">
        <v>0.3463310185185185</v>
      </c>
      <c r="C10539">
        <v>27.01</v>
      </c>
      <c r="D10539" s="4">
        <v>10000.450000000001</v>
      </c>
    </row>
    <row r="10540" spans="2:4">
      <c r="B10540" s="2">
        <v>0.34635416666666669</v>
      </c>
      <c r="C10540">
        <v>27.08</v>
      </c>
      <c r="D10540" s="4">
        <v>10000.464</v>
      </c>
    </row>
    <row r="10541" spans="2:4">
      <c r="B10541" s="2">
        <v>0.34637731481481482</v>
      </c>
      <c r="C10541">
        <v>27.08</v>
      </c>
      <c r="D10541" s="4">
        <v>10000.468999999999</v>
      </c>
    </row>
    <row r="10542" spans="2:4">
      <c r="B10542" s="2">
        <v>0.34640046296296295</v>
      </c>
      <c r="C10542">
        <v>27.2</v>
      </c>
      <c r="D10542" s="4">
        <v>10000.445</v>
      </c>
    </row>
    <row r="10543" spans="2:4">
      <c r="B10543" s="2">
        <v>0.34642361111111114</v>
      </c>
      <c r="C10543">
        <v>27.2</v>
      </c>
      <c r="D10543" s="4">
        <v>10000.474</v>
      </c>
    </row>
    <row r="10544" spans="2:4">
      <c r="B10544" s="2">
        <v>0.34644675925925927</v>
      </c>
      <c r="C10544">
        <v>27.26</v>
      </c>
      <c r="D10544" s="4">
        <v>10000.471</v>
      </c>
    </row>
    <row r="10545" spans="2:4">
      <c r="B10545" s="2">
        <v>0.34646990740740741</v>
      </c>
      <c r="C10545">
        <v>27.33</v>
      </c>
      <c r="D10545" s="4">
        <v>10000.445</v>
      </c>
    </row>
    <row r="10546" spans="2:4">
      <c r="B10546" s="2">
        <v>0.3464930555555556</v>
      </c>
      <c r="C10546">
        <v>27.33</v>
      </c>
      <c r="D10546" s="4">
        <v>10000.447</v>
      </c>
    </row>
    <row r="10547" spans="2:4">
      <c r="B10547" s="2">
        <v>0.34651620370370373</v>
      </c>
      <c r="C10547">
        <v>27.39</v>
      </c>
      <c r="D10547" s="4">
        <v>10000.462</v>
      </c>
    </row>
    <row r="10548" spans="2:4">
      <c r="B10548" s="2">
        <v>0.34653935185185186</v>
      </c>
      <c r="C10548">
        <v>27.39</v>
      </c>
      <c r="D10548" s="4">
        <v>10000.441999999999</v>
      </c>
    </row>
    <row r="10549" spans="2:4">
      <c r="B10549" s="2">
        <v>0.34656250000000005</v>
      </c>
      <c r="C10549">
        <v>27.39</v>
      </c>
      <c r="D10549" s="4">
        <v>10000.459999999999</v>
      </c>
    </row>
    <row r="10550" spans="2:4">
      <c r="B10550" s="2">
        <v>0.34658564814814818</v>
      </c>
      <c r="C10550">
        <v>27.45</v>
      </c>
      <c r="D10550" s="4">
        <v>10000.458000000001</v>
      </c>
    </row>
    <row r="10551" spans="2:4">
      <c r="B10551" s="2">
        <v>0.34660879629629626</v>
      </c>
      <c r="C10551">
        <v>27.45</v>
      </c>
      <c r="D10551" s="4">
        <v>10000.446</v>
      </c>
    </row>
    <row r="10552" spans="2:4">
      <c r="B10552" s="2">
        <v>0.3466319444444444</v>
      </c>
      <c r="C10552">
        <v>27.45</v>
      </c>
      <c r="D10552" s="4">
        <v>10000.44</v>
      </c>
    </row>
    <row r="10553" spans="2:4">
      <c r="B10553" s="2">
        <v>0.34665509259259258</v>
      </c>
      <c r="C10553">
        <v>27.45</v>
      </c>
      <c r="D10553" s="4">
        <v>10000.444</v>
      </c>
    </row>
    <row r="10554" spans="2:4">
      <c r="B10554" s="2">
        <v>0.34667824074074072</v>
      </c>
      <c r="C10554">
        <v>27.45</v>
      </c>
      <c r="D10554" s="4">
        <v>10000.436</v>
      </c>
    </row>
    <row r="10555" spans="2:4">
      <c r="B10555" s="2">
        <v>0.34670138888888885</v>
      </c>
      <c r="C10555">
        <v>27.39</v>
      </c>
      <c r="D10555" s="4">
        <v>10000.450000000001</v>
      </c>
    </row>
    <row r="10556" spans="2:4">
      <c r="B10556" s="2">
        <v>0.34672453703703704</v>
      </c>
      <c r="C10556">
        <v>27.45</v>
      </c>
      <c r="D10556" s="4">
        <v>10000.450000000001</v>
      </c>
    </row>
    <row r="10557" spans="2:4">
      <c r="B10557" s="2">
        <v>0.34674768518518517</v>
      </c>
      <c r="C10557">
        <v>27.45</v>
      </c>
      <c r="D10557" s="4">
        <v>10000.441999999999</v>
      </c>
    </row>
    <row r="10558" spans="2:4">
      <c r="B10558" s="2">
        <v>0.34677083333333331</v>
      </c>
      <c r="C10558">
        <v>27.39</v>
      </c>
      <c r="D10558" s="4">
        <v>10000.446</v>
      </c>
    </row>
    <row r="10559" spans="2:4">
      <c r="B10559" s="2">
        <v>0.34679398148148149</v>
      </c>
      <c r="C10559">
        <v>27.39</v>
      </c>
      <c r="D10559" s="4">
        <v>10000.466</v>
      </c>
    </row>
    <row r="10560" spans="2:4">
      <c r="B10560" s="2">
        <v>0.34681712962962963</v>
      </c>
      <c r="C10560">
        <v>27.33</v>
      </c>
      <c r="D10560" s="4">
        <v>10000.450000000001</v>
      </c>
    </row>
    <row r="10561" spans="2:4">
      <c r="B10561" s="2">
        <v>0.34684027777777776</v>
      </c>
      <c r="C10561">
        <v>27.39</v>
      </c>
      <c r="D10561" s="4">
        <v>10000.467000000001</v>
      </c>
    </row>
    <row r="10562" spans="2:4">
      <c r="B10562" s="2">
        <v>0.34686342592592595</v>
      </c>
      <c r="C10562">
        <v>27.33</v>
      </c>
      <c r="D10562" s="4">
        <v>10000.469999999999</v>
      </c>
    </row>
    <row r="10563" spans="2:4">
      <c r="B10563" s="2">
        <v>0.34688657407407408</v>
      </c>
      <c r="C10563">
        <v>27.33</v>
      </c>
      <c r="D10563" s="4">
        <v>10000.447</v>
      </c>
    </row>
    <row r="10564" spans="2:4">
      <c r="B10564" s="2">
        <v>0.34690972222222222</v>
      </c>
      <c r="C10564">
        <v>27.33</v>
      </c>
      <c r="D10564" s="4">
        <v>10000.454</v>
      </c>
    </row>
    <row r="10565" spans="2:4">
      <c r="B10565" s="2">
        <v>0.34693287037037041</v>
      </c>
      <c r="C10565">
        <v>27.33</v>
      </c>
      <c r="D10565" s="4">
        <v>10000.447</v>
      </c>
    </row>
    <row r="10566" spans="2:4">
      <c r="B10566" s="2">
        <v>0.34695601851851854</v>
      </c>
      <c r="C10566">
        <v>27.26</v>
      </c>
      <c r="D10566" s="4">
        <v>10000.436</v>
      </c>
    </row>
    <row r="10567" spans="2:4">
      <c r="B10567" s="2">
        <v>0.34697916666666667</v>
      </c>
      <c r="C10567">
        <v>27.33</v>
      </c>
      <c r="D10567" s="4">
        <v>10000.450999999999</v>
      </c>
    </row>
    <row r="10568" spans="2:4">
      <c r="B10568" s="2">
        <v>0.34700231481481486</v>
      </c>
      <c r="C10568">
        <v>27.33</v>
      </c>
      <c r="D10568" s="4">
        <v>10000.451999999999</v>
      </c>
    </row>
    <row r="10569" spans="2:4">
      <c r="B10569" s="2">
        <v>0.34702546296296299</v>
      </c>
      <c r="C10569">
        <v>27.39</v>
      </c>
      <c r="D10569" s="4">
        <v>10000.450999999999</v>
      </c>
    </row>
    <row r="10570" spans="2:4">
      <c r="B10570" s="2">
        <v>0.34704861111111113</v>
      </c>
      <c r="C10570">
        <v>27.39</v>
      </c>
      <c r="D10570" s="4">
        <v>10000.450999999999</v>
      </c>
    </row>
    <row r="10571" spans="2:4">
      <c r="B10571" s="2">
        <v>0.34707175925925932</v>
      </c>
      <c r="C10571">
        <v>27.45</v>
      </c>
      <c r="D10571" s="4">
        <v>10000.463</v>
      </c>
    </row>
    <row r="10572" spans="2:4">
      <c r="B10572" s="2">
        <v>0.34709490740740739</v>
      </c>
      <c r="C10572">
        <v>27.45</v>
      </c>
      <c r="D10572" s="4">
        <v>10000.458000000001</v>
      </c>
    </row>
    <row r="10573" spans="2:4">
      <c r="B10573" s="2">
        <v>0.34711805555555553</v>
      </c>
      <c r="C10573">
        <v>27.51</v>
      </c>
      <c r="D10573" s="4">
        <v>10000.471</v>
      </c>
    </row>
    <row r="10574" spans="2:4">
      <c r="B10574" s="2">
        <v>0.34714120370370366</v>
      </c>
      <c r="C10574">
        <v>27.51</v>
      </c>
      <c r="D10574" s="4">
        <v>10000.474</v>
      </c>
    </row>
    <row r="10575" spans="2:4">
      <c r="B10575" s="2">
        <v>0.34716435185185185</v>
      </c>
      <c r="C10575">
        <v>27.39</v>
      </c>
      <c r="D10575" s="4">
        <v>10000.455</v>
      </c>
    </row>
    <row r="10576" spans="2:4">
      <c r="B10576" s="2">
        <v>0.34718749999999998</v>
      </c>
      <c r="C10576">
        <v>27.39</v>
      </c>
      <c r="D10576" s="4">
        <v>10000.436</v>
      </c>
    </row>
    <row r="10577" spans="2:4">
      <c r="B10577" s="2">
        <v>0.34721064814814812</v>
      </c>
      <c r="C10577">
        <v>27.33</v>
      </c>
      <c r="D10577" s="4">
        <v>10000.449000000001</v>
      </c>
    </row>
    <row r="10578" spans="2:4">
      <c r="B10578" s="2">
        <v>0.3472453703703704</v>
      </c>
      <c r="C10578">
        <v>27.26</v>
      </c>
      <c r="D10578" s="4">
        <v>10000.442999999999</v>
      </c>
    </row>
    <row r="10579" spans="2:4">
      <c r="B10579" s="2">
        <v>0.34726851851851853</v>
      </c>
      <c r="C10579">
        <v>27.2</v>
      </c>
      <c r="D10579" s="4">
        <v>10000.445</v>
      </c>
    </row>
    <row r="10580" spans="2:4">
      <c r="B10580" s="2">
        <v>0.34729166666666672</v>
      </c>
      <c r="C10580">
        <v>27.2</v>
      </c>
      <c r="D10580" s="4">
        <v>10000.455</v>
      </c>
    </row>
    <row r="10581" spans="2:4">
      <c r="B10581" s="2">
        <v>0.34730324074074076</v>
      </c>
      <c r="C10581">
        <v>27.2</v>
      </c>
      <c r="D10581" s="4">
        <v>10000.449000000001</v>
      </c>
    </row>
    <row r="10582" spans="2:4">
      <c r="B10582" s="2">
        <v>0.34732638888888889</v>
      </c>
      <c r="C10582">
        <v>27.14</v>
      </c>
      <c r="D10582" s="4">
        <v>10000.453</v>
      </c>
    </row>
    <row r="10583" spans="2:4">
      <c r="B10583" s="2">
        <v>0.34734953703703703</v>
      </c>
      <c r="C10583">
        <v>27.14</v>
      </c>
      <c r="D10583" s="4">
        <v>10000.477999999999</v>
      </c>
    </row>
    <row r="10584" spans="2:4">
      <c r="B10584" s="2">
        <v>0.34737268518518521</v>
      </c>
      <c r="C10584">
        <v>27.14</v>
      </c>
      <c r="D10584" s="4">
        <v>10000.456</v>
      </c>
    </row>
    <row r="10585" spans="2:4">
      <c r="B10585" s="2">
        <v>0.34739583333333335</v>
      </c>
      <c r="C10585">
        <v>27.08</v>
      </c>
      <c r="D10585" s="4">
        <v>10000.465</v>
      </c>
    </row>
    <row r="10586" spans="2:4">
      <c r="B10586" s="2">
        <v>0.34741898148148148</v>
      </c>
      <c r="C10586">
        <v>27.01</v>
      </c>
      <c r="D10586" s="4">
        <v>10000.447</v>
      </c>
    </row>
    <row r="10587" spans="2:4">
      <c r="B10587" s="2">
        <v>0.34744212962962967</v>
      </c>
      <c r="C10587">
        <v>27.01</v>
      </c>
      <c r="D10587" s="4">
        <v>10000.436</v>
      </c>
    </row>
    <row r="10588" spans="2:4">
      <c r="B10588" s="2">
        <v>0.3474652777777778</v>
      </c>
      <c r="C10588">
        <v>27.01</v>
      </c>
      <c r="D10588" s="4">
        <v>10000.431</v>
      </c>
    </row>
    <row r="10589" spans="2:4">
      <c r="B10589" s="2">
        <v>0.34748842592592594</v>
      </c>
      <c r="C10589">
        <v>27.01</v>
      </c>
      <c r="D10589" s="4">
        <v>10000.442999999999</v>
      </c>
    </row>
    <row r="10590" spans="2:4">
      <c r="B10590" s="2">
        <v>0.34751157407407413</v>
      </c>
      <c r="C10590">
        <v>27.01</v>
      </c>
      <c r="D10590" s="4">
        <v>10000.450999999999</v>
      </c>
    </row>
    <row r="10591" spans="2:4">
      <c r="B10591" s="2">
        <v>0.3475347222222222</v>
      </c>
      <c r="C10591">
        <v>26.95</v>
      </c>
      <c r="D10591" s="4">
        <v>10000.43</v>
      </c>
    </row>
    <row r="10592" spans="2:4">
      <c r="B10592" s="2">
        <v>0.34755787037037034</v>
      </c>
      <c r="C10592">
        <v>26.95</v>
      </c>
      <c r="D10592" s="4">
        <v>10000.448</v>
      </c>
    </row>
    <row r="10593" spans="2:4">
      <c r="B10593" s="2">
        <v>0.34758101851851847</v>
      </c>
      <c r="C10593">
        <v>26.95</v>
      </c>
      <c r="D10593" s="4">
        <v>10000.439</v>
      </c>
    </row>
    <row r="10594" spans="2:4">
      <c r="B10594" s="2">
        <v>0.34761574074074075</v>
      </c>
      <c r="C10594">
        <v>26.95</v>
      </c>
      <c r="D10594" s="4">
        <v>10000.457</v>
      </c>
    </row>
    <row r="10595" spans="2:4">
      <c r="B10595" s="2">
        <v>0.34763888888888889</v>
      </c>
      <c r="C10595">
        <v>26.95</v>
      </c>
      <c r="D10595" s="4">
        <v>10000.456</v>
      </c>
    </row>
    <row r="10596" spans="2:4">
      <c r="B10596" s="2">
        <v>0.34766203703703707</v>
      </c>
      <c r="C10596">
        <v>26.95</v>
      </c>
      <c r="D10596" s="4">
        <v>10000.449000000001</v>
      </c>
    </row>
    <row r="10597" spans="2:4">
      <c r="B10597" s="2">
        <v>0.34768518518518521</v>
      </c>
      <c r="C10597">
        <v>26.95</v>
      </c>
      <c r="D10597" s="4">
        <v>10000.451999999999</v>
      </c>
    </row>
    <row r="10598" spans="2:4">
      <c r="B10598" s="2">
        <v>0.34770833333333334</v>
      </c>
      <c r="C10598">
        <v>26.95</v>
      </c>
      <c r="D10598" s="4">
        <v>10000.469999999999</v>
      </c>
    </row>
    <row r="10599" spans="2:4">
      <c r="B10599" s="2">
        <v>0.34773148148148153</v>
      </c>
      <c r="C10599">
        <v>26.95</v>
      </c>
      <c r="D10599" s="4">
        <v>10000.449000000001</v>
      </c>
    </row>
    <row r="10600" spans="2:4">
      <c r="B10600" s="2">
        <v>0.34775462962962966</v>
      </c>
      <c r="C10600">
        <v>26.95</v>
      </c>
      <c r="D10600" s="4">
        <v>10000.457</v>
      </c>
    </row>
    <row r="10601" spans="2:4">
      <c r="B10601" s="2">
        <v>0.3477662037037037</v>
      </c>
      <c r="C10601">
        <v>27.01</v>
      </c>
      <c r="D10601" s="4">
        <v>10000.449000000001</v>
      </c>
    </row>
    <row r="10602" spans="2:4">
      <c r="B10602" s="2">
        <v>0.34778935185185184</v>
      </c>
      <c r="C10602">
        <v>27.01</v>
      </c>
      <c r="D10602" s="4">
        <v>10000.453</v>
      </c>
    </row>
    <row r="10603" spans="2:4">
      <c r="B10603" s="2">
        <v>0.34781250000000002</v>
      </c>
      <c r="C10603">
        <v>26.95</v>
      </c>
      <c r="D10603" s="4">
        <v>10000.455</v>
      </c>
    </row>
    <row r="10604" spans="2:4">
      <c r="B10604" s="2">
        <v>0.34783564814814816</v>
      </c>
      <c r="C10604">
        <v>26.95</v>
      </c>
      <c r="D10604" s="4">
        <v>10000.473</v>
      </c>
    </row>
    <row r="10605" spans="2:4">
      <c r="B10605" s="2">
        <v>0.34785879629629629</v>
      </c>
      <c r="C10605">
        <v>26.89</v>
      </c>
      <c r="D10605" s="4">
        <v>10000.450999999999</v>
      </c>
    </row>
    <row r="10606" spans="2:4">
      <c r="B10606" s="2">
        <v>0.34788194444444448</v>
      </c>
      <c r="C10606">
        <v>26.89</v>
      </c>
      <c r="D10606" s="4">
        <v>10000.446</v>
      </c>
    </row>
    <row r="10607" spans="2:4">
      <c r="B10607" s="2">
        <v>0.34790509259259261</v>
      </c>
      <c r="C10607">
        <v>26.89</v>
      </c>
      <c r="D10607" s="4">
        <v>10000.468999999999</v>
      </c>
    </row>
    <row r="10608" spans="2:4">
      <c r="B10608" s="2">
        <v>0.34792824074074075</v>
      </c>
      <c r="C10608">
        <v>26.83</v>
      </c>
      <c r="D10608" s="4">
        <v>10000.441000000001</v>
      </c>
    </row>
    <row r="10609" spans="2:4">
      <c r="B10609" s="2">
        <v>0.34796296296296297</v>
      </c>
      <c r="C10609">
        <v>26.83</v>
      </c>
      <c r="D10609" s="4">
        <v>10000.460999999999</v>
      </c>
    </row>
    <row r="10610" spans="2:4">
      <c r="B10610" s="2">
        <v>0.34798611111111111</v>
      </c>
      <c r="C10610">
        <v>26.83</v>
      </c>
      <c r="D10610" s="4">
        <v>10000.465</v>
      </c>
    </row>
    <row r="10611" spans="2:4">
      <c r="B10611" s="2">
        <v>0.34800925925925924</v>
      </c>
      <c r="C10611">
        <v>26.83</v>
      </c>
      <c r="D10611" s="4">
        <v>10000.436</v>
      </c>
    </row>
    <row r="10612" spans="2:4">
      <c r="B10612" s="2">
        <v>0.34803240740740743</v>
      </c>
      <c r="C10612">
        <v>26.83</v>
      </c>
      <c r="D10612" s="4">
        <v>10000.455</v>
      </c>
    </row>
    <row r="10613" spans="2:4">
      <c r="B10613" s="2">
        <v>0.34805555555555556</v>
      </c>
      <c r="C10613">
        <v>26.83</v>
      </c>
      <c r="D10613" s="4">
        <v>10000.450000000001</v>
      </c>
    </row>
    <row r="10614" spans="2:4">
      <c r="B10614" s="2">
        <v>0.3480787037037037</v>
      </c>
      <c r="C10614">
        <v>26.76</v>
      </c>
      <c r="D10614" s="4">
        <v>10000.441999999999</v>
      </c>
    </row>
    <row r="10615" spans="2:4">
      <c r="B10615" s="2">
        <v>0.34810185185185188</v>
      </c>
      <c r="C10615">
        <v>26.76</v>
      </c>
      <c r="D10615" s="4">
        <v>10000.439</v>
      </c>
    </row>
    <row r="10616" spans="2:4">
      <c r="B10616" s="2">
        <v>0.34812500000000002</v>
      </c>
      <c r="C10616">
        <v>26.76</v>
      </c>
      <c r="D10616" s="4">
        <v>10000.441000000001</v>
      </c>
    </row>
    <row r="10617" spans="2:4">
      <c r="B10617" s="2">
        <v>0.34814814814814815</v>
      </c>
      <c r="C10617">
        <v>26.83</v>
      </c>
      <c r="D10617" s="4">
        <v>10000.433000000001</v>
      </c>
    </row>
    <row r="10618" spans="2:4">
      <c r="B10618" s="2">
        <v>0.34817129629629634</v>
      </c>
      <c r="C10618">
        <v>26.76</v>
      </c>
      <c r="D10618" s="4">
        <v>10000.456</v>
      </c>
    </row>
    <row r="10619" spans="2:4">
      <c r="B10619" s="2">
        <v>0.34819444444444447</v>
      </c>
      <c r="C10619">
        <v>26.83</v>
      </c>
      <c r="D10619" s="4">
        <v>10000.467000000001</v>
      </c>
    </row>
    <row r="10620" spans="2:4">
      <c r="B10620" s="2">
        <v>0.34821759259259261</v>
      </c>
      <c r="C10620">
        <v>26.89</v>
      </c>
      <c r="D10620" s="4">
        <v>10000.462</v>
      </c>
    </row>
    <row r="10621" spans="2:4">
      <c r="B10621" s="2">
        <v>0.34822916666666665</v>
      </c>
      <c r="C10621">
        <v>26.83</v>
      </c>
      <c r="D10621" s="4">
        <v>10000.462</v>
      </c>
    </row>
    <row r="10622" spans="2:4">
      <c r="B10622" s="2">
        <v>0.34825231481481483</v>
      </c>
      <c r="C10622">
        <v>26.83</v>
      </c>
      <c r="D10622" s="4">
        <v>10000.472</v>
      </c>
    </row>
    <row r="10623" spans="2:4">
      <c r="B10623" s="2">
        <v>0.34827546296296297</v>
      </c>
      <c r="C10623">
        <v>26.83</v>
      </c>
      <c r="D10623" s="4">
        <v>10000.446</v>
      </c>
    </row>
    <row r="10624" spans="2:4">
      <c r="B10624" s="2">
        <v>0.34831018518518514</v>
      </c>
      <c r="C10624">
        <v>26.83</v>
      </c>
      <c r="D10624" s="4">
        <v>10000.450999999999</v>
      </c>
    </row>
    <row r="10625" spans="2:4">
      <c r="B10625" s="2">
        <v>0.34833333333333333</v>
      </c>
      <c r="C10625">
        <v>26.76</v>
      </c>
      <c r="D10625" s="4">
        <v>10000.458000000001</v>
      </c>
    </row>
    <row r="10626" spans="2:4">
      <c r="B10626" s="2">
        <v>0.34835648148148146</v>
      </c>
      <c r="C10626">
        <v>26.76</v>
      </c>
      <c r="D10626" s="4">
        <v>10000.446</v>
      </c>
    </row>
    <row r="10627" spans="2:4">
      <c r="B10627" s="2">
        <v>0.34837962962962959</v>
      </c>
      <c r="C10627">
        <v>26.76</v>
      </c>
      <c r="D10627" s="4">
        <v>10000.438</v>
      </c>
    </row>
    <row r="10628" spans="2:4">
      <c r="B10628" s="2">
        <v>0.34840277777777778</v>
      </c>
      <c r="C10628">
        <v>26.76</v>
      </c>
      <c r="D10628" s="4">
        <v>10000.453</v>
      </c>
    </row>
    <row r="10629" spans="2:4">
      <c r="B10629" s="2">
        <v>0.34842592592592592</v>
      </c>
      <c r="C10629">
        <v>26.76</v>
      </c>
      <c r="D10629" s="4">
        <v>10000.427</v>
      </c>
    </row>
    <row r="10630" spans="2:4">
      <c r="B10630" s="2">
        <v>0.34844907407407405</v>
      </c>
      <c r="C10630">
        <v>26.76</v>
      </c>
      <c r="D10630" s="4">
        <v>10000.458000000001</v>
      </c>
    </row>
    <row r="10631" spans="2:4">
      <c r="B10631" s="2">
        <v>0.34847222222222224</v>
      </c>
      <c r="C10631">
        <v>26.76</v>
      </c>
      <c r="D10631" s="4">
        <v>10000.445</v>
      </c>
    </row>
    <row r="10632" spans="2:4">
      <c r="B10632" s="2">
        <v>0.34849537037037037</v>
      </c>
      <c r="C10632">
        <v>26.76</v>
      </c>
      <c r="D10632" s="4">
        <v>10000.451999999999</v>
      </c>
    </row>
    <row r="10633" spans="2:4">
      <c r="B10633" s="2">
        <v>0.34851851851851851</v>
      </c>
      <c r="C10633">
        <v>26.7</v>
      </c>
      <c r="D10633" s="4">
        <v>10000.456</v>
      </c>
    </row>
    <row r="10634" spans="2:4">
      <c r="B10634" s="2">
        <v>0.34854166666666669</v>
      </c>
      <c r="C10634">
        <v>26.7</v>
      </c>
      <c r="D10634" s="4">
        <v>10000.456</v>
      </c>
    </row>
    <row r="10635" spans="2:4">
      <c r="B10635" s="2">
        <v>0.34856481481481483</v>
      </c>
      <c r="C10635">
        <v>26.7</v>
      </c>
      <c r="D10635" s="4">
        <v>10000.436</v>
      </c>
    </row>
    <row r="10636" spans="2:4">
      <c r="B10636" s="2">
        <v>0.34858796296296296</v>
      </c>
      <c r="C10636">
        <v>26.7</v>
      </c>
      <c r="D10636" s="4">
        <v>10000.441000000001</v>
      </c>
    </row>
    <row r="10637" spans="2:4">
      <c r="B10637" s="2">
        <v>0.34861111111111115</v>
      </c>
      <c r="C10637">
        <v>26.7</v>
      </c>
      <c r="D10637" s="4">
        <v>10000.467000000001</v>
      </c>
    </row>
    <row r="10638" spans="2:4">
      <c r="B10638" s="2">
        <v>0.34863425925925928</v>
      </c>
      <c r="C10638">
        <v>26.7</v>
      </c>
      <c r="D10638" s="4">
        <v>10000.439</v>
      </c>
    </row>
    <row r="10639" spans="2:4">
      <c r="B10639" s="2">
        <v>0.34865740740740742</v>
      </c>
      <c r="C10639">
        <v>26.64</v>
      </c>
      <c r="D10639" s="4">
        <v>10000.446</v>
      </c>
    </row>
    <row r="10640" spans="2:4">
      <c r="B10640" s="2">
        <v>0.3486805555555556</v>
      </c>
      <c r="C10640">
        <v>26.64</v>
      </c>
      <c r="D10640" s="4">
        <v>10000.455</v>
      </c>
    </row>
    <row r="10641" spans="2:4">
      <c r="B10641" s="2">
        <v>0.34870370370370374</v>
      </c>
      <c r="C10641">
        <v>26.64</v>
      </c>
      <c r="D10641" s="4">
        <v>10000.44</v>
      </c>
    </row>
    <row r="10642" spans="2:4">
      <c r="B10642" s="2">
        <v>0.34872685185185182</v>
      </c>
      <c r="C10642">
        <v>26.7</v>
      </c>
      <c r="D10642" s="4">
        <v>10000.462</v>
      </c>
    </row>
    <row r="10643" spans="2:4">
      <c r="B10643" s="2">
        <v>0.34874999999999995</v>
      </c>
      <c r="C10643">
        <v>26.7</v>
      </c>
      <c r="D10643" s="4">
        <v>10000.455</v>
      </c>
    </row>
    <row r="10644" spans="2:4">
      <c r="B10644" s="2">
        <v>0.34877314814814814</v>
      </c>
      <c r="C10644">
        <v>26.7</v>
      </c>
      <c r="D10644" s="4">
        <v>10000.447</v>
      </c>
    </row>
    <row r="10645" spans="2:4">
      <c r="B10645" s="2">
        <v>0.34879629629629627</v>
      </c>
      <c r="C10645">
        <v>26.7</v>
      </c>
      <c r="D10645" s="4">
        <v>10000.441000000001</v>
      </c>
    </row>
    <row r="10646" spans="2:4">
      <c r="B10646" s="2">
        <v>0.3488194444444444</v>
      </c>
      <c r="C10646">
        <v>26.76</v>
      </c>
      <c r="D10646" s="4">
        <v>10000.451999999999</v>
      </c>
    </row>
    <row r="10647" spans="2:4">
      <c r="B10647" s="2">
        <v>0.34884259259259259</v>
      </c>
      <c r="C10647">
        <v>26.76</v>
      </c>
      <c r="D10647" s="4">
        <v>10000.437</v>
      </c>
    </row>
    <row r="10648" spans="2:4">
      <c r="B10648" s="2">
        <v>0.34886574074074073</v>
      </c>
      <c r="C10648">
        <v>26.83</v>
      </c>
      <c r="D10648" s="4">
        <v>10000.453</v>
      </c>
    </row>
    <row r="10649" spans="2:4">
      <c r="B10649" s="2">
        <v>0.34888888888888886</v>
      </c>
      <c r="C10649">
        <v>26.83</v>
      </c>
      <c r="D10649" s="4">
        <v>10000.450000000001</v>
      </c>
    </row>
    <row r="10650" spans="2:4">
      <c r="B10650" s="2">
        <v>0.34891203703703705</v>
      </c>
      <c r="C10650">
        <v>26.83</v>
      </c>
      <c r="D10650" s="4">
        <v>10000.433999999999</v>
      </c>
    </row>
    <row r="10651" spans="2:4">
      <c r="B10651" s="2">
        <v>0.34893518518518518</v>
      </c>
      <c r="C10651">
        <v>26.89</v>
      </c>
      <c r="D10651" s="4">
        <v>10000.456</v>
      </c>
    </row>
    <row r="10652" spans="2:4">
      <c r="B10652" s="2">
        <v>0.34895833333333331</v>
      </c>
      <c r="C10652">
        <v>26.89</v>
      </c>
      <c r="D10652" s="4">
        <v>10000.450000000001</v>
      </c>
    </row>
    <row r="10653" spans="2:4">
      <c r="B10653" s="2">
        <v>0.3489814814814815</v>
      </c>
      <c r="C10653">
        <v>26.89</v>
      </c>
      <c r="D10653" s="4">
        <v>10000.456</v>
      </c>
    </row>
    <row r="10654" spans="2:4">
      <c r="B10654" s="2">
        <v>0.34900462962962964</v>
      </c>
      <c r="C10654">
        <v>26.89</v>
      </c>
      <c r="D10654" s="4">
        <v>10000.463</v>
      </c>
    </row>
    <row r="10655" spans="2:4">
      <c r="B10655" s="2">
        <v>0.34902777777777777</v>
      </c>
      <c r="C10655">
        <v>26.95</v>
      </c>
      <c r="D10655" s="4">
        <v>10000.447</v>
      </c>
    </row>
    <row r="10656" spans="2:4">
      <c r="B10656" s="2">
        <v>0.34905092592592596</v>
      </c>
      <c r="C10656">
        <v>26.95</v>
      </c>
      <c r="D10656" s="4">
        <v>10000.437</v>
      </c>
    </row>
    <row r="10657" spans="2:4">
      <c r="B10657" s="2">
        <v>0.34907407407407409</v>
      </c>
      <c r="C10657">
        <v>26.95</v>
      </c>
      <c r="D10657" s="4">
        <v>10000.459000000001</v>
      </c>
    </row>
    <row r="10658" spans="2:4">
      <c r="B10658" s="2">
        <v>0.34909722222222223</v>
      </c>
      <c r="C10658">
        <v>26.95</v>
      </c>
      <c r="D10658" s="4">
        <v>10000.448</v>
      </c>
    </row>
    <row r="10659" spans="2:4">
      <c r="B10659" s="2">
        <v>0.34912037037037041</v>
      </c>
      <c r="C10659">
        <v>26.95</v>
      </c>
      <c r="D10659" s="4">
        <v>10000.446</v>
      </c>
    </row>
    <row r="10660" spans="2:4">
      <c r="B10660" s="2">
        <v>0.34914351851851855</v>
      </c>
      <c r="C10660">
        <v>26.95</v>
      </c>
      <c r="D10660" s="4">
        <v>10000.464</v>
      </c>
    </row>
    <row r="10661" spans="2:4">
      <c r="B10661" s="2">
        <v>0.34916666666666668</v>
      </c>
      <c r="C10661">
        <v>27.01</v>
      </c>
      <c r="D10661" s="4">
        <v>10000.468000000001</v>
      </c>
    </row>
    <row r="10662" spans="2:4">
      <c r="B10662" s="2">
        <v>0.34918981481481487</v>
      </c>
      <c r="C10662">
        <v>26.95</v>
      </c>
      <c r="D10662" s="4">
        <v>10000.462</v>
      </c>
    </row>
    <row r="10663" spans="2:4">
      <c r="B10663" s="2">
        <v>0.34921296296296295</v>
      </c>
      <c r="C10663">
        <v>26.95</v>
      </c>
      <c r="D10663" s="4">
        <v>10000.462</v>
      </c>
    </row>
    <row r="10664" spans="2:4">
      <c r="B10664" s="2">
        <v>0.34923611111111108</v>
      </c>
      <c r="C10664">
        <v>26.95</v>
      </c>
      <c r="D10664" s="4">
        <v>10000.456</v>
      </c>
    </row>
    <row r="10665" spans="2:4">
      <c r="B10665" s="2">
        <v>0.34925925925925921</v>
      </c>
      <c r="C10665">
        <v>26.95</v>
      </c>
      <c r="D10665" s="4">
        <v>10000.454</v>
      </c>
    </row>
    <row r="10666" spans="2:4">
      <c r="B10666" s="2">
        <v>0.3492824074074074</v>
      </c>
      <c r="C10666">
        <v>26.95</v>
      </c>
      <c r="D10666" s="4">
        <v>10000.477000000001</v>
      </c>
    </row>
    <row r="10667" spans="2:4">
      <c r="B10667" s="2">
        <v>0.34930555555555554</v>
      </c>
      <c r="C10667">
        <v>26.95</v>
      </c>
      <c r="D10667" s="4">
        <v>10000.456</v>
      </c>
    </row>
    <row r="10668" spans="2:4">
      <c r="B10668" s="2">
        <v>0.34932870370370367</v>
      </c>
      <c r="C10668">
        <v>27.01</v>
      </c>
      <c r="D10668" s="4">
        <v>10000.456</v>
      </c>
    </row>
    <row r="10669" spans="2:4">
      <c r="B10669" s="2">
        <v>0.34935185185185186</v>
      </c>
      <c r="C10669">
        <v>27.01</v>
      </c>
      <c r="D10669" s="4">
        <v>10000.462</v>
      </c>
    </row>
    <row r="10670" spans="2:4">
      <c r="B10670" s="2">
        <v>0.34937499999999999</v>
      </c>
      <c r="C10670">
        <v>27.01</v>
      </c>
      <c r="D10670" s="4">
        <v>10000.460999999999</v>
      </c>
    </row>
    <row r="10671" spans="2:4">
      <c r="B10671" s="2">
        <v>0.34939814814814812</v>
      </c>
      <c r="C10671">
        <v>27.01</v>
      </c>
      <c r="D10671" s="4">
        <v>10000.474</v>
      </c>
    </row>
    <row r="10672" spans="2:4">
      <c r="B10672" s="2">
        <v>0.34942129629629631</v>
      </c>
      <c r="C10672">
        <v>27.01</v>
      </c>
      <c r="D10672" s="4">
        <v>10000.468000000001</v>
      </c>
    </row>
    <row r="10673" spans="2:4">
      <c r="B10673" s="2">
        <v>0.34944444444444445</v>
      </c>
      <c r="C10673">
        <v>27.01</v>
      </c>
      <c r="D10673" s="4">
        <v>10000.466</v>
      </c>
    </row>
    <row r="10674" spans="2:4">
      <c r="B10674" s="2">
        <v>0.34946759259259258</v>
      </c>
      <c r="C10674">
        <v>27.01</v>
      </c>
      <c r="D10674" s="4">
        <v>10000.441000000001</v>
      </c>
    </row>
    <row r="10675" spans="2:4">
      <c r="B10675" s="2">
        <v>0.34949074074074077</v>
      </c>
      <c r="C10675">
        <v>27.01</v>
      </c>
      <c r="D10675" s="4">
        <v>10000.463</v>
      </c>
    </row>
    <row r="10676" spans="2:4">
      <c r="B10676" s="2">
        <v>0.3495138888888889</v>
      </c>
      <c r="C10676">
        <v>27.08</v>
      </c>
      <c r="D10676" s="4">
        <v>10000.457</v>
      </c>
    </row>
    <row r="10677" spans="2:4">
      <c r="B10677" s="2">
        <v>0.34953703703703703</v>
      </c>
      <c r="C10677">
        <v>27.01</v>
      </c>
      <c r="D10677" s="4">
        <v>10000.455</v>
      </c>
    </row>
    <row r="10678" spans="2:4">
      <c r="B10678" s="2">
        <v>0.34956018518518522</v>
      </c>
      <c r="C10678">
        <v>27.01</v>
      </c>
      <c r="D10678" s="4">
        <v>10000.436</v>
      </c>
    </row>
    <row r="10679" spans="2:4">
      <c r="B10679" s="2">
        <v>0.34958333333333336</v>
      </c>
      <c r="C10679">
        <v>27.01</v>
      </c>
      <c r="D10679" s="4">
        <v>10000.447</v>
      </c>
    </row>
    <row r="10680" spans="2:4">
      <c r="B10680" s="2">
        <v>0.34960648148148149</v>
      </c>
      <c r="C10680">
        <v>26.95</v>
      </c>
      <c r="D10680" s="4">
        <v>10000.454</v>
      </c>
    </row>
    <row r="10681" spans="2:4">
      <c r="B10681" s="2">
        <v>0.34962962962962968</v>
      </c>
      <c r="C10681">
        <v>26.95</v>
      </c>
      <c r="D10681" s="4">
        <v>10000.449000000001</v>
      </c>
    </row>
    <row r="10682" spans="2:4">
      <c r="B10682" s="2">
        <v>0.34965277777777781</v>
      </c>
      <c r="C10682">
        <v>26.95</v>
      </c>
      <c r="D10682" s="4">
        <v>10000.456</v>
      </c>
    </row>
    <row r="10683" spans="2:4">
      <c r="B10683" s="2">
        <v>0.34967592592592595</v>
      </c>
      <c r="C10683">
        <v>26.95</v>
      </c>
      <c r="D10683" s="4">
        <v>10000.441000000001</v>
      </c>
    </row>
    <row r="10684" spans="2:4">
      <c r="B10684" s="2">
        <v>0.34969907407407402</v>
      </c>
      <c r="C10684">
        <v>26.89</v>
      </c>
      <c r="D10684" s="4">
        <v>10000.456</v>
      </c>
    </row>
    <row r="10685" spans="2:4">
      <c r="B10685" s="2">
        <v>0.34972222222222221</v>
      </c>
      <c r="C10685">
        <v>26.95</v>
      </c>
      <c r="D10685" s="4">
        <v>10000.458000000001</v>
      </c>
    </row>
    <row r="10686" spans="2:4">
      <c r="B10686" s="2">
        <v>0.34974537037037035</v>
      </c>
      <c r="C10686">
        <v>26.89</v>
      </c>
      <c r="D10686" s="4">
        <v>10000.450000000001</v>
      </c>
    </row>
    <row r="10687" spans="2:4">
      <c r="B10687" s="2">
        <v>0.34976851851851848</v>
      </c>
      <c r="C10687">
        <v>26.95</v>
      </c>
      <c r="D10687" s="4">
        <v>10000.465</v>
      </c>
    </row>
    <row r="10688" spans="2:4">
      <c r="B10688" s="2">
        <v>0.34979166666666667</v>
      </c>
      <c r="C10688">
        <v>26.95</v>
      </c>
      <c r="D10688" s="4">
        <v>10000.459999999999</v>
      </c>
    </row>
    <row r="10689" spans="2:4">
      <c r="B10689" s="2">
        <v>0.3498148148148148</v>
      </c>
      <c r="C10689">
        <v>26.95</v>
      </c>
      <c r="D10689" s="4">
        <v>10000.445</v>
      </c>
    </row>
    <row r="10690" spans="2:4">
      <c r="B10690" s="2">
        <v>0.34983796296296293</v>
      </c>
      <c r="C10690">
        <v>26.95</v>
      </c>
      <c r="D10690" s="4">
        <v>10000.477000000001</v>
      </c>
    </row>
    <row r="10691" spans="2:4">
      <c r="B10691" s="2">
        <v>0.34986111111111112</v>
      </c>
      <c r="C10691">
        <v>26.95</v>
      </c>
      <c r="D10691" s="4">
        <v>10000.456</v>
      </c>
    </row>
    <row r="10692" spans="2:4">
      <c r="B10692" s="2">
        <v>0.34988425925925926</v>
      </c>
      <c r="C10692">
        <v>27.01</v>
      </c>
      <c r="D10692" s="4">
        <v>10000.457</v>
      </c>
    </row>
    <row r="10693" spans="2:4">
      <c r="B10693" s="2">
        <v>0.34990740740740739</v>
      </c>
      <c r="C10693">
        <v>27.01</v>
      </c>
      <c r="D10693" s="4">
        <v>10000.468999999999</v>
      </c>
    </row>
    <row r="10694" spans="2:4">
      <c r="B10694" s="2">
        <v>0.34993055555555558</v>
      </c>
      <c r="C10694">
        <v>27.01</v>
      </c>
      <c r="D10694" s="4">
        <v>10000.453</v>
      </c>
    </row>
    <row r="10695" spans="2:4">
      <c r="B10695" s="2">
        <v>0.34995370370370371</v>
      </c>
      <c r="C10695">
        <v>27.01</v>
      </c>
      <c r="D10695" s="4">
        <v>10000.456</v>
      </c>
    </row>
    <row r="10696" spans="2:4">
      <c r="B10696" s="2">
        <v>0.34997685185185184</v>
      </c>
      <c r="C10696">
        <v>27.01</v>
      </c>
      <c r="D10696" s="4">
        <v>10000.454</v>
      </c>
    </row>
    <row r="10697" spans="2:4">
      <c r="B10697" s="2">
        <v>0.35000000000000003</v>
      </c>
      <c r="C10697">
        <v>27.01</v>
      </c>
      <c r="D10697" s="4">
        <v>10000.460999999999</v>
      </c>
    </row>
    <row r="10698" spans="2:4">
      <c r="B10698" s="2">
        <v>0.35002314814814817</v>
      </c>
      <c r="C10698">
        <v>27.01</v>
      </c>
      <c r="D10698" s="4">
        <v>10000.437</v>
      </c>
    </row>
    <row r="10699" spans="2:4">
      <c r="B10699" s="2">
        <v>0.3500462962962963</v>
      </c>
      <c r="C10699">
        <v>27.01</v>
      </c>
      <c r="D10699" s="4">
        <v>10000.453</v>
      </c>
    </row>
    <row r="10700" spans="2:4">
      <c r="B10700" s="2">
        <v>0.35006944444444449</v>
      </c>
      <c r="C10700">
        <v>27.01</v>
      </c>
      <c r="D10700" s="4">
        <v>10000.444</v>
      </c>
    </row>
    <row r="10701" spans="2:4">
      <c r="B10701" s="2">
        <v>0.35009259259259262</v>
      </c>
      <c r="C10701">
        <v>27.01</v>
      </c>
      <c r="D10701" s="4">
        <v>10000.433000000001</v>
      </c>
    </row>
    <row r="10702" spans="2:4">
      <c r="B10702" s="2">
        <v>0.35011574074074076</v>
      </c>
      <c r="C10702">
        <v>27.01</v>
      </c>
      <c r="D10702" s="4">
        <v>10000.463</v>
      </c>
    </row>
    <row r="10703" spans="2:4">
      <c r="B10703" s="2">
        <v>0.35013888888888883</v>
      </c>
      <c r="C10703">
        <v>27.01</v>
      </c>
      <c r="D10703" s="4">
        <v>10000.441999999999</v>
      </c>
    </row>
    <row r="10704" spans="2:4">
      <c r="B10704" s="2">
        <v>0.35016203703703702</v>
      </c>
      <c r="C10704">
        <v>27.01</v>
      </c>
      <c r="D10704" s="4">
        <v>10000.484</v>
      </c>
    </row>
    <row r="10705" spans="2:4">
      <c r="B10705" s="2">
        <v>0.35018518518518515</v>
      </c>
      <c r="C10705">
        <v>26.95</v>
      </c>
      <c r="D10705" s="4">
        <v>10000.475</v>
      </c>
    </row>
    <row r="10706" spans="2:4">
      <c r="B10706" s="2">
        <v>0.35020833333333329</v>
      </c>
      <c r="C10706">
        <v>27.01</v>
      </c>
      <c r="D10706" s="4">
        <v>10000.459999999999</v>
      </c>
    </row>
    <row r="10707" spans="2:4">
      <c r="B10707" s="2">
        <v>0.35023148148148148</v>
      </c>
      <c r="C10707">
        <v>27.01</v>
      </c>
      <c r="D10707" s="4">
        <v>10000.458000000001</v>
      </c>
    </row>
    <row r="10708" spans="2:4">
      <c r="B10708" s="2">
        <v>0.35025462962962961</v>
      </c>
      <c r="C10708">
        <v>27.01</v>
      </c>
      <c r="D10708" s="4">
        <v>10000.459000000001</v>
      </c>
    </row>
    <row r="10709" spans="2:4">
      <c r="B10709" s="2">
        <v>0.35027777777777774</v>
      </c>
      <c r="C10709">
        <v>27.01</v>
      </c>
      <c r="D10709" s="4">
        <v>10000.458000000001</v>
      </c>
    </row>
    <row r="10710" spans="2:4">
      <c r="B10710" s="2">
        <v>0.35030092592592593</v>
      </c>
      <c r="C10710">
        <v>27.01</v>
      </c>
      <c r="D10710" s="4">
        <v>10000.444</v>
      </c>
    </row>
    <row r="10711" spans="2:4">
      <c r="B10711" s="2">
        <v>0.35032407407407407</v>
      </c>
      <c r="C10711">
        <v>27.01</v>
      </c>
      <c r="D10711" s="4">
        <v>10000.459999999999</v>
      </c>
    </row>
    <row r="10712" spans="2:4">
      <c r="B10712" s="2">
        <v>0.3503472222222222</v>
      </c>
      <c r="C10712">
        <v>27.01</v>
      </c>
      <c r="D10712" s="4">
        <v>10000.455</v>
      </c>
    </row>
    <row r="10713" spans="2:4">
      <c r="B10713" s="2">
        <v>0.35037037037037039</v>
      </c>
      <c r="C10713">
        <v>27.08</v>
      </c>
      <c r="D10713" s="4">
        <v>10000.450999999999</v>
      </c>
    </row>
    <row r="10714" spans="2:4">
      <c r="B10714" s="2">
        <v>0.35039351851851852</v>
      </c>
      <c r="C10714">
        <v>27.08</v>
      </c>
      <c r="D10714" s="4">
        <v>10000.469999999999</v>
      </c>
    </row>
    <row r="10715" spans="2:4">
      <c r="B10715" s="2">
        <v>0.35041666666666665</v>
      </c>
      <c r="C10715">
        <v>27.14</v>
      </c>
      <c r="D10715" s="4">
        <v>10000.451999999999</v>
      </c>
    </row>
    <row r="10716" spans="2:4">
      <c r="B10716" s="2">
        <v>0.35043981481481484</v>
      </c>
      <c r="C10716">
        <v>27.14</v>
      </c>
      <c r="D10716" s="4">
        <v>10000.439</v>
      </c>
    </row>
    <row r="10717" spans="2:4">
      <c r="B10717" s="2">
        <v>0.35046296296296298</v>
      </c>
      <c r="C10717">
        <v>27.14</v>
      </c>
      <c r="D10717" s="4">
        <v>10000.464</v>
      </c>
    </row>
    <row r="10718" spans="2:4">
      <c r="B10718" s="2">
        <v>0.35048611111111111</v>
      </c>
      <c r="C10718">
        <v>27.14</v>
      </c>
      <c r="D10718" s="4">
        <v>10000.455</v>
      </c>
    </row>
    <row r="10719" spans="2:4">
      <c r="B10719" s="2">
        <v>0.3505092592592593</v>
      </c>
      <c r="C10719">
        <v>27.14</v>
      </c>
      <c r="D10719" s="4">
        <v>10000.445</v>
      </c>
    </row>
    <row r="10720" spans="2:4">
      <c r="B10720" s="2">
        <v>0.35053240740740743</v>
      </c>
      <c r="C10720">
        <v>27.14</v>
      </c>
      <c r="D10720" s="4">
        <v>10000.462</v>
      </c>
    </row>
    <row r="10721" spans="2:4">
      <c r="B10721" s="2">
        <v>0.35055555555555556</v>
      </c>
      <c r="C10721">
        <v>27.14</v>
      </c>
      <c r="D10721" s="4">
        <v>10000.465</v>
      </c>
    </row>
    <row r="10722" spans="2:4">
      <c r="B10722" s="2">
        <v>0.35057870370370375</v>
      </c>
      <c r="C10722">
        <v>27.14</v>
      </c>
      <c r="D10722" s="4">
        <v>10000.465</v>
      </c>
    </row>
    <row r="10723" spans="2:4">
      <c r="B10723" s="2">
        <v>0.35060185185185189</v>
      </c>
      <c r="C10723">
        <v>27.14</v>
      </c>
      <c r="D10723" s="4">
        <v>10000.462</v>
      </c>
    </row>
    <row r="10724" spans="2:4">
      <c r="B10724" s="2">
        <v>0.35062499999999996</v>
      </c>
      <c r="C10724">
        <v>27.14</v>
      </c>
      <c r="D10724" s="4">
        <v>10000.450999999999</v>
      </c>
    </row>
    <row r="10725" spans="2:4">
      <c r="B10725" s="2">
        <v>0.3506481481481481</v>
      </c>
      <c r="C10725">
        <v>27.14</v>
      </c>
      <c r="D10725" s="4">
        <v>10000.466</v>
      </c>
    </row>
    <row r="10726" spans="2:4">
      <c r="B10726" s="2">
        <v>0.35067129629629629</v>
      </c>
      <c r="C10726">
        <v>27.14</v>
      </c>
      <c r="D10726" s="4">
        <v>10000.463</v>
      </c>
    </row>
    <row r="10727" spans="2:4">
      <c r="B10727" s="2">
        <v>0.35069444444444442</v>
      </c>
      <c r="C10727">
        <v>27.14</v>
      </c>
      <c r="D10727" s="4">
        <v>10000.460999999999</v>
      </c>
    </row>
    <row r="10728" spans="2:4">
      <c r="B10728" s="2">
        <v>0.35071759259259255</v>
      </c>
      <c r="C10728">
        <v>27.14</v>
      </c>
      <c r="D10728" s="4">
        <v>10000.463</v>
      </c>
    </row>
    <row r="10729" spans="2:4">
      <c r="B10729" s="2">
        <v>0.35074074074074074</v>
      </c>
      <c r="C10729">
        <v>27.14</v>
      </c>
      <c r="D10729" s="4">
        <v>10000.466</v>
      </c>
    </row>
    <row r="10730" spans="2:4">
      <c r="B10730" s="2">
        <v>0.35076388888888888</v>
      </c>
      <c r="C10730">
        <v>27.14</v>
      </c>
      <c r="D10730" s="4">
        <v>10000.445</v>
      </c>
    </row>
    <row r="10731" spans="2:4">
      <c r="B10731" s="2">
        <v>0.35078703703703701</v>
      </c>
      <c r="C10731">
        <v>27.14</v>
      </c>
      <c r="D10731" s="4">
        <v>10000.468000000001</v>
      </c>
    </row>
    <row r="10732" spans="2:4">
      <c r="B10732" s="2">
        <v>0.3508101851851852</v>
      </c>
      <c r="C10732">
        <v>27.14</v>
      </c>
      <c r="D10732" s="4">
        <v>10000.462</v>
      </c>
    </row>
    <row r="10733" spans="2:4">
      <c r="B10733" s="2">
        <v>0.35083333333333333</v>
      </c>
      <c r="C10733">
        <v>27.14</v>
      </c>
      <c r="D10733" s="4">
        <v>10000.468999999999</v>
      </c>
    </row>
    <row r="10734" spans="2:4">
      <c r="B10734" s="2">
        <v>0.35085648148148146</v>
      </c>
      <c r="C10734">
        <v>27.14</v>
      </c>
      <c r="D10734" s="4">
        <v>10000.457</v>
      </c>
    </row>
    <row r="10735" spans="2:4">
      <c r="B10735" s="2">
        <v>0.35087962962962965</v>
      </c>
      <c r="C10735">
        <v>27.14</v>
      </c>
      <c r="D10735" s="4">
        <v>10000.468999999999</v>
      </c>
    </row>
    <row r="10736" spans="2:4">
      <c r="B10736" s="2">
        <v>0.35090277777777779</v>
      </c>
      <c r="C10736">
        <v>27.14</v>
      </c>
      <c r="D10736" s="4">
        <v>10000.467000000001</v>
      </c>
    </row>
    <row r="10737" spans="2:4">
      <c r="B10737" s="2">
        <v>0.35092592592592592</v>
      </c>
      <c r="C10737">
        <v>27.14</v>
      </c>
      <c r="D10737" s="4">
        <v>10000.455</v>
      </c>
    </row>
    <row r="10738" spans="2:4">
      <c r="B10738" s="2">
        <v>0.35094907407407411</v>
      </c>
      <c r="C10738">
        <v>27.14</v>
      </c>
      <c r="D10738" s="4">
        <v>10000.459999999999</v>
      </c>
    </row>
    <row r="10739" spans="2:4">
      <c r="B10739" s="2">
        <v>0.35097222222222224</v>
      </c>
      <c r="C10739">
        <v>27.14</v>
      </c>
      <c r="D10739" s="4">
        <v>10000.456</v>
      </c>
    </row>
    <row r="10740" spans="2:4">
      <c r="B10740" s="2">
        <v>0.35099537037037037</v>
      </c>
      <c r="C10740">
        <v>27.14</v>
      </c>
      <c r="D10740" s="4">
        <v>10000.466</v>
      </c>
    </row>
    <row r="10741" spans="2:4">
      <c r="B10741" s="2">
        <v>0.35101851851851856</v>
      </c>
      <c r="C10741">
        <v>27.14</v>
      </c>
      <c r="D10741" s="4">
        <v>10000.463</v>
      </c>
    </row>
    <row r="10742" spans="2:4">
      <c r="B10742" s="2">
        <v>0.3510416666666667</v>
      </c>
      <c r="C10742">
        <v>27.14</v>
      </c>
      <c r="D10742" s="4">
        <v>10000.429</v>
      </c>
    </row>
    <row r="10743" spans="2:4">
      <c r="B10743" s="2">
        <v>0.35106481481481483</v>
      </c>
      <c r="C10743">
        <v>27.14</v>
      </c>
      <c r="D10743" s="4">
        <v>10000.434999999999</v>
      </c>
    </row>
    <row r="10744" spans="2:4">
      <c r="B10744" s="2">
        <v>0.35108796296296302</v>
      </c>
      <c r="C10744">
        <v>27.14</v>
      </c>
      <c r="D10744" s="4">
        <v>10000.460999999999</v>
      </c>
    </row>
    <row r="10745" spans="2:4">
      <c r="B10745" s="2">
        <v>0.3511111111111111</v>
      </c>
      <c r="C10745">
        <v>27.2</v>
      </c>
      <c r="D10745" s="4">
        <v>10000.453</v>
      </c>
    </row>
    <row r="10746" spans="2:4">
      <c r="B10746" s="2">
        <v>0.35113425925925923</v>
      </c>
      <c r="C10746">
        <v>27.2</v>
      </c>
      <c r="D10746" s="4">
        <v>10000.450000000001</v>
      </c>
    </row>
    <row r="10747" spans="2:4">
      <c r="B10747" s="2">
        <v>0.35115740740740736</v>
      </c>
      <c r="C10747">
        <v>27.14</v>
      </c>
      <c r="D10747" s="4">
        <v>10000.448</v>
      </c>
    </row>
    <row r="10748" spans="2:4">
      <c r="B10748" s="2">
        <v>0.35118055555555555</v>
      </c>
      <c r="C10748">
        <v>27.2</v>
      </c>
      <c r="D10748" s="4">
        <v>10000.459999999999</v>
      </c>
    </row>
    <row r="10749" spans="2:4">
      <c r="B10749" s="2">
        <v>0.35120370370370368</v>
      </c>
      <c r="C10749">
        <v>27.2</v>
      </c>
      <c r="D10749" s="4">
        <v>10000.450000000001</v>
      </c>
    </row>
    <row r="10750" spans="2:4">
      <c r="B10750" s="2">
        <v>0.35122685185185182</v>
      </c>
      <c r="C10750">
        <v>27.2</v>
      </c>
      <c r="D10750" s="4">
        <v>10000.464</v>
      </c>
    </row>
    <row r="10751" spans="2:4">
      <c r="B10751" s="2">
        <v>0.35125000000000001</v>
      </c>
      <c r="C10751">
        <v>27.14</v>
      </c>
      <c r="D10751" s="4">
        <v>10000.455</v>
      </c>
    </row>
    <row r="10752" spans="2:4">
      <c r="B10752" s="2">
        <v>0.35127314814814814</v>
      </c>
      <c r="C10752">
        <v>27.2</v>
      </c>
      <c r="D10752" s="4">
        <v>10000.450000000001</v>
      </c>
    </row>
    <row r="10753" spans="2:4">
      <c r="B10753" s="2">
        <v>0.35129629629629627</v>
      </c>
      <c r="C10753">
        <v>27.2</v>
      </c>
      <c r="D10753" s="4">
        <v>10000.462</v>
      </c>
    </row>
    <row r="10754" spans="2:4">
      <c r="B10754" s="2">
        <v>0.35131944444444446</v>
      </c>
      <c r="C10754">
        <v>27.2</v>
      </c>
      <c r="D10754" s="4">
        <v>10000.468000000001</v>
      </c>
    </row>
    <row r="10755" spans="2:4">
      <c r="B10755" s="2">
        <v>0.3513425925925926</v>
      </c>
      <c r="C10755">
        <v>27.2</v>
      </c>
      <c r="D10755" s="4">
        <v>10000.466</v>
      </c>
    </row>
    <row r="10756" spans="2:4">
      <c r="B10756" s="2">
        <v>0.35136574074074073</v>
      </c>
      <c r="C10756">
        <v>27.2</v>
      </c>
      <c r="D10756" s="4">
        <v>10000.463</v>
      </c>
    </row>
    <row r="10757" spans="2:4">
      <c r="B10757" s="2">
        <v>0.35138888888888892</v>
      </c>
      <c r="C10757">
        <v>27.2</v>
      </c>
      <c r="D10757" s="4">
        <v>10000.450999999999</v>
      </c>
    </row>
    <row r="10758" spans="2:4">
      <c r="B10758" s="2">
        <v>0.35141203703703705</v>
      </c>
      <c r="C10758">
        <v>27.2</v>
      </c>
      <c r="D10758" s="4">
        <v>10000.473</v>
      </c>
    </row>
    <row r="10759" spans="2:4">
      <c r="B10759" s="2">
        <v>0.35143518518518518</v>
      </c>
      <c r="C10759">
        <v>27.2</v>
      </c>
      <c r="D10759" s="4">
        <v>10000.466</v>
      </c>
    </row>
    <row r="10760" spans="2:4">
      <c r="B10760" s="2">
        <v>0.35145833333333337</v>
      </c>
      <c r="C10760">
        <v>27.2</v>
      </c>
      <c r="D10760" s="4">
        <v>10000.464</v>
      </c>
    </row>
    <row r="10761" spans="2:4">
      <c r="B10761" s="2">
        <v>0.35148148148148151</v>
      </c>
      <c r="C10761">
        <v>27.2</v>
      </c>
      <c r="D10761" s="4">
        <v>10000.465</v>
      </c>
    </row>
    <row r="10762" spans="2:4">
      <c r="B10762" s="2">
        <v>0.35150462962962964</v>
      </c>
      <c r="C10762">
        <v>27.26</v>
      </c>
      <c r="D10762" s="4">
        <v>10000.465</v>
      </c>
    </row>
    <row r="10763" spans="2:4">
      <c r="B10763" s="2">
        <v>0.35152777777777783</v>
      </c>
      <c r="C10763">
        <v>27.2</v>
      </c>
      <c r="D10763" s="4">
        <v>10000.463</v>
      </c>
    </row>
    <row r="10764" spans="2:4">
      <c r="B10764" s="2">
        <v>0.35155092592592596</v>
      </c>
      <c r="C10764">
        <v>27.26</v>
      </c>
      <c r="D10764" s="4">
        <v>10000.463</v>
      </c>
    </row>
    <row r="10765" spans="2:4">
      <c r="B10765" s="2">
        <v>0.35157407407407404</v>
      </c>
      <c r="C10765">
        <v>27.2</v>
      </c>
      <c r="D10765" s="4">
        <v>10000.459999999999</v>
      </c>
    </row>
    <row r="10766" spans="2:4">
      <c r="B10766" s="2">
        <v>0.35159722222222217</v>
      </c>
      <c r="C10766">
        <v>27.26</v>
      </c>
      <c r="D10766" s="4">
        <v>10000.449000000001</v>
      </c>
    </row>
    <row r="10767" spans="2:4">
      <c r="B10767" s="2">
        <v>0.35162037037037036</v>
      </c>
      <c r="C10767">
        <v>27.26</v>
      </c>
      <c r="D10767" s="4">
        <v>10000.442999999999</v>
      </c>
    </row>
    <row r="10768" spans="2:4">
      <c r="B10768" s="2">
        <v>0.35164351851851849</v>
      </c>
      <c r="C10768">
        <v>27.26</v>
      </c>
      <c r="D10768" s="4">
        <v>10000.455</v>
      </c>
    </row>
    <row r="10769" spans="2:4">
      <c r="B10769" s="2">
        <v>0.35166666666666663</v>
      </c>
      <c r="C10769">
        <v>27.2</v>
      </c>
      <c r="D10769" s="4">
        <v>10000.459000000001</v>
      </c>
    </row>
    <row r="10770" spans="2:4">
      <c r="B10770" s="2">
        <v>0.35168981481481482</v>
      </c>
      <c r="C10770">
        <v>27.26</v>
      </c>
      <c r="D10770" s="4">
        <v>10000.44</v>
      </c>
    </row>
    <row r="10771" spans="2:4">
      <c r="B10771" s="2">
        <v>0.35171296296296295</v>
      </c>
      <c r="C10771">
        <v>27.26</v>
      </c>
      <c r="D10771" s="4">
        <v>10000.447</v>
      </c>
    </row>
    <row r="10772" spans="2:4">
      <c r="B10772" s="2">
        <v>0.35173611111111108</v>
      </c>
      <c r="C10772">
        <v>27.26</v>
      </c>
      <c r="D10772" s="4">
        <v>10000.458000000001</v>
      </c>
    </row>
    <row r="10773" spans="2:4">
      <c r="B10773" s="2">
        <v>0.35175925925925927</v>
      </c>
      <c r="C10773">
        <v>27.2</v>
      </c>
      <c r="D10773" s="4">
        <v>10000.450000000001</v>
      </c>
    </row>
    <row r="10774" spans="2:4">
      <c r="B10774" s="2">
        <v>0.3517824074074074</v>
      </c>
      <c r="C10774">
        <v>27.26</v>
      </c>
      <c r="D10774" s="4">
        <v>10000.471</v>
      </c>
    </row>
    <row r="10775" spans="2:4">
      <c r="B10775" s="2">
        <v>0.35180555555555554</v>
      </c>
      <c r="C10775">
        <v>27.2</v>
      </c>
      <c r="D10775" s="4">
        <v>10000.453</v>
      </c>
    </row>
    <row r="10776" spans="2:4">
      <c r="B10776" s="2">
        <v>0.35182870370370373</v>
      </c>
      <c r="C10776">
        <v>27.26</v>
      </c>
      <c r="D10776" s="4">
        <v>10000.468000000001</v>
      </c>
    </row>
    <row r="10777" spans="2:4">
      <c r="B10777" s="2">
        <v>0.35185185185185186</v>
      </c>
      <c r="C10777">
        <v>27.33</v>
      </c>
      <c r="D10777" s="4">
        <v>10000.484</v>
      </c>
    </row>
    <row r="10778" spans="2:4">
      <c r="B10778" s="2">
        <v>0.35187499999999999</v>
      </c>
      <c r="C10778">
        <v>27.39</v>
      </c>
      <c r="D10778" s="4">
        <v>10000.463</v>
      </c>
    </row>
    <row r="10779" spans="2:4">
      <c r="B10779" s="2">
        <v>0.35189814814814818</v>
      </c>
      <c r="C10779">
        <v>27.45</v>
      </c>
      <c r="D10779" s="4">
        <v>10000.459000000001</v>
      </c>
    </row>
    <row r="10780" spans="2:4">
      <c r="B10780" s="2">
        <v>0.35192129629629632</v>
      </c>
      <c r="C10780">
        <v>27.45</v>
      </c>
      <c r="D10780" s="4">
        <v>10000.448</v>
      </c>
    </row>
    <row r="10781" spans="2:4">
      <c r="B10781" s="2">
        <v>0.35194444444444445</v>
      </c>
      <c r="C10781">
        <v>27.51</v>
      </c>
      <c r="D10781" s="4">
        <v>10000.436</v>
      </c>
    </row>
    <row r="10782" spans="2:4">
      <c r="B10782" s="2">
        <v>0.35196759259259264</v>
      </c>
      <c r="C10782">
        <v>27.51</v>
      </c>
      <c r="D10782" s="4">
        <v>10000.444</v>
      </c>
    </row>
    <row r="10783" spans="2:4">
      <c r="B10783" s="2">
        <v>0.35199074074074077</v>
      </c>
      <c r="C10783">
        <v>27.64</v>
      </c>
      <c r="D10783" s="4">
        <v>10000.451999999999</v>
      </c>
    </row>
    <row r="10784" spans="2:4">
      <c r="B10784" s="2">
        <v>0.3520138888888889</v>
      </c>
      <c r="C10784">
        <v>27.64</v>
      </c>
      <c r="D10784" s="4">
        <v>10000.437</v>
      </c>
    </row>
    <row r="10785" spans="2:4">
      <c r="B10785" s="2">
        <v>0.35203703703703698</v>
      </c>
      <c r="C10785">
        <v>27.64</v>
      </c>
      <c r="D10785" s="4">
        <v>10000.438</v>
      </c>
    </row>
    <row r="10786" spans="2:4">
      <c r="B10786" s="2">
        <v>0.35206018518518517</v>
      </c>
      <c r="C10786">
        <v>27.7</v>
      </c>
      <c r="D10786" s="4">
        <v>10000.460999999999</v>
      </c>
    </row>
    <row r="10787" spans="2:4">
      <c r="B10787" s="2">
        <v>0.3520833333333333</v>
      </c>
      <c r="C10787">
        <v>27.7</v>
      </c>
      <c r="D10787" s="4">
        <v>10000.451999999999</v>
      </c>
    </row>
    <row r="10788" spans="2:4">
      <c r="B10788" s="2">
        <v>0.35210648148148144</v>
      </c>
      <c r="C10788">
        <v>27.7</v>
      </c>
      <c r="D10788" s="4">
        <v>10000.466</v>
      </c>
    </row>
    <row r="10789" spans="2:4">
      <c r="B10789" s="2">
        <v>0.35212962962962963</v>
      </c>
      <c r="C10789">
        <v>27.64</v>
      </c>
      <c r="D10789" s="4">
        <v>10000.441999999999</v>
      </c>
    </row>
    <row r="10790" spans="2:4">
      <c r="B10790" s="2">
        <v>0.35215277777777776</v>
      </c>
      <c r="C10790">
        <v>27.64</v>
      </c>
      <c r="D10790" s="4">
        <v>10000.439</v>
      </c>
    </row>
    <row r="10791" spans="2:4">
      <c r="B10791" s="2">
        <v>0.35217592592592589</v>
      </c>
      <c r="C10791">
        <v>27.58</v>
      </c>
      <c r="D10791" s="4">
        <v>10000.477999999999</v>
      </c>
    </row>
    <row r="10792" spans="2:4">
      <c r="B10792" s="2">
        <v>0.35219907407407408</v>
      </c>
      <c r="C10792">
        <v>27.51</v>
      </c>
      <c r="D10792" s="4">
        <v>10000.467000000001</v>
      </c>
    </row>
    <row r="10793" spans="2:4">
      <c r="B10793" s="2">
        <v>0.35222222222222221</v>
      </c>
      <c r="C10793">
        <v>27.51</v>
      </c>
      <c r="D10793" s="4">
        <v>10000.453</v>
      </c>
    </row>
    <row r="10794" spans="2:4">
      <c r="B10794" s="2">
        <v>0.35224537037037035</v>
      </c>
      <c r="C10794">
        <v>27.51</v>
      </c>
      <c r="D10794" s="4">
        <v>10000.450999999999</v>
      </c>
    </row>
    <row r="10795" spans="2:4">
      <c r="B10795" s="2">
        <v>0.35226851851851854</v>
      </c>
      <c r="C10795">
        <v>27.51</v>
      </c>
      <c r="D10795" s="4">
        <v>10000.472</v>
      </c>
    </row>
    <row r="10796" spans="2:4">
      <c r="B10796" s="2">
        <v>0.35229166666666667</v>
      </c>
      <c r="C10796">
        <v>27.45</v>
      </c>
      <c r="D10796" s="4">
        <v>10000.450000000001</v>
      </c>
    </row>
    <row r="10797" spans="2:4">
      <c r="B10797" s="2">
        <v>0.3523148148148148</v>
      </c>
      <c r="C10797">
        <v>27.39</v>
      </c>
      <c r="D10797" s="4">
        <v>10000.448</v>
      </c>
    </row>
    <row r="10798" spans="2:4">
      <c r="B10798" s="2">
        <v>0.35233796296296299</v>
      </c>
      <c r="C10798">
        <v>27.39</v>
      </c>
      <c r="D10798" s="4">
        <v>10000.462</v>
      </c>
    </row>
    <row r="10799" spans="2:4">
      <c r="B10799" s="2">
        <v>0.35236111111111112</v>
      </c>
      <c r="C10799">
        <v>27.33</v>
      </c>
      <c r="D10799" s="4">
        <v>10000.441999999999</v>
      </c>
    </row>
    <row r="10800" spans="2:4">
      <c r="B10800" s="2">
        <v>0.35238425925925926</v>
      </c>
      <c r="C10800">
        <v>27.33</v>
      </c>
      <c r="D10800" s="4">
        <v>10000.458000000001</v>
      </c>
    </row>
    <row r="10801" spans="2:4">
      <c r="B10801" s="2">
        <v>0.35240740740740745</v>
      </c>
      <c r="C10801">
        <v>27.33</v>
      </c>
      <c r="D10801" s="4">
        <v>10000.455</v>
      </c>
    </row>
    <row r="10802" spans="2:4">
      <c r="B10802" s="2">
        <v>0.35243055555555558</v>
      </c>
      <c r="C10802">
        <v>27.26</v>
      </c>
      <c r="D10802" s="4">
        <v>10000.459000000001</v>
      </c>
    </row>
    <row r="10803" spans="2:4">
      <c r="B10803" s="2">
        <v>0.35245370370370371</v>
      </c>
      <c r="C10803">
        <v>27.2</v>
      </c>
      <c r="D10803" s="4">
        <v>10000.431</v>
      </c>
    </row>
    <row r="10804" spans="2:4">
      <c r="B10804" s="2">
        <v>0.3524768518518519</v>
      </c>
      <c r="C10804">
        <v>27.14</v>
      </c>
      <c r="D10804" s="4">
        <v>10000.449000000001</v>
      </c>
    </row>
    <row r="10805" spans="2:4">
      <c r="B10805" s="2">
        <v>0.35250000000000004</v>
      </c>
      <c r="C10805">
        <v>27.14</v>
      </c>
      <c r="D10805" s="4">
        <v>10000.444</v>
      </c>
    </row>
    <row r="10806" spans="2:4">
      <c r="B10806" s="2">
        <v>0.35252314814814811</v>
      </c>
      <c r="C10806">
        <v>27.14</v>
      </c>
      <c r="D10806" s="4">
        <v>10000.450999999999</v>
      </c>
    </row>
    <row r="10807" spans="2:4">
      <c r="B10807" s="2">
        <v>0.35254629629629625</v>
      </c>
      <c r="C10807">
        <v>27.08</v>
      </c>
      <c r="D10807" s="4">
        <v>10000.456</v>
      </c>
    </row>
    <row r="10808" spans="2:4">
      <c r="B10808" s="2">
        <v>0.35256944444444444</v>
      </c>
      <c r="C10808">
        <v>27.08</v>
      </c>
      <c r="D10808" s="4">
        <v>10000.431</v>
      </c>
    </row>
    <row r="10809" spans="2:4">
      <c r="B10809" s="2">
        <v>0.35259259259259257</v>
      </c>
      <c r="C10809">
        <v>27.01</v>
      </c>
      <c r="D10809" s="4">
        <v>10000.448</v>
      </c>
    </row>
    <row r="10810" spans="2:4">
      <c r="B10810" s="2">
        <v>0.3526157407407407</v>
      </c>
      <c r="C10810">
        <v>27.01</v>
      </c>
      <c r="D10810" s="4">
        <v>10000.455</v>
      </c>
    </row>
    <row r="10811" spans="2:4">
      <c r="B10811" s="2">
        <v>0.35263888888888889</v>
      </c>
      <c r="C10811">
        <v>26.95</v>
      </c>
      <c r="D10811" s="4">
        <v>10000.448</v>
      </c>
    </row>
    <row r="10812" spans="2:4">
      <c r="B10812" s="2">
        <v>0.35266203703703702</v>
      </c>
      <c r="C10812">
        <v>26.89</v>
      </c>
      <c r="D10812" s="4">
        <v>10000.465</v>
      </c>
    </row>
    <row r="10813" spans="2:4">
      <c r="B10813" s="2">
        <v>0.35268518518518516</v>
      </c>
      <c r="C10813">
        <v>26.89</v>
      </c>
      <c r="D10813" s="4">
        <v>10000.464</v>
      </c>
    </row>
    <row r="10814" spans="2:4">
      <c r="B10814" s="2">
        <v>0.35270833333333335</v>
      </c>
      <c r="C10814">
        <v>26.89</v>
      </c>
      <c r="D10814" s="4">
        <v>10000.445</v>
      </c>
    </row>
    <row r="10815" spans="2:4">
      <c r="B10815" s="2">
        <v>0.35273148148148148</v>
      </c>
      <c r="C10815">
        <v>26.89</v>
      </c>
      <c r="D10815" s="4">
        <v>10000.449000000001</v>
      </c>
    </row>
    <row r="10816" spans="2:4">
      <c r="B10816" s="2">
        <v>0.35275462962962961</v>
      </c>
      <c r="C10816">
        <v>26.89</v>
      </c>
      <c r="D10816" s="4">
        <v>10000.463</v>
      </c>
    </row>
    <row r="10817" spans="2:4">
      <c r="B10817" s="2">
        <v>0.3527777777777778</v>
      </c>
      <c r="C10817">
        <v>26.89</v>
      </c>
      <c r="D10817" s="4">
        <v>10000.439</v>
      </c>
    </row>
    <row r="10818" spans="2:4">
      <c r="B10818" s="2">
        <v>0.35280092592592593</v>
      </c>
      <c r="C10818">
        <v>26.89</v>
      </c>
      <c r="D10818" s="4">
        <v>10000.441000000001</v>
      </c>
    </row>
    <row r="10819" spans="2:4">
      <c r="B10819" s="2">
        <v>0.35282407407407407</v>
      </c>
      <c r="C10819">
        <v>26.89</v>
      </c>
      <c r="D10819" s="4">
        <v>10000.444</v>
      </c>
    </row>
    <row r="10820" spans="2:4">
      <c r="B10820" s="2">
        <v>0.35284722222222226</v>
      </c>
      <c r="C10820">
        <v>26.83</v>
      </c>
      <c r="D10820" s="4">
        <v>10000.450000000001</v>
      </c>
    </row>
    <row r="10821" spans="2:4">
      <c r="B10821" s="2">
        <v>0.35287037037037039</v>
      </c>
      <c r="C10821">
        <v>26.89</v>
      </c>
      <c r="D10821" s="4">
        <v>10000.456</v>
      </c>
    </row>
    <row r="10822" spans="2:4">
      <c r="B10822" s="2">
        <v>0.35289351851851852</v>
      </c>
      <c r="C10822">
        <v>26.89</v>
      </c>
      <c r="D10822" s="4">
        <v>10000.467000000001</v>
      </c>
    </row>
    <row r="10823" spans="2:4">
      <c r="B10823" s="2">
        <v>0.35291666666666671</v>
      </c>
      <c r="C10823">
        <v>26.83</v>
      </c>
      <c r="D10823" s="4">
        <v>10000.433000000001</v>
      </c>
    </row>
    <row r="10824" spans="2:4">
      <c r="B10824" s="2">
        <v>0.35293981481481485</v>
      </c>
      <c r="C10824">
        <v>26.83</v>
      </c>
      <c r="D10824" s="4">
        <v>10000.433999999999</v>
      </c>
    </row>
    <row r="10825" spans="2:4">
      <c r="B10825" s="2">
        <v>0.35296296296296298</v>
      </c>
      <c r="C10825">
        <v>26.83</v>
      </c>
      <c r="D10825" s="4">
        <v>10000.442999999999</v>
      </c>
    </row>
    <row r="10826" spans="2:4">
      <c r="B10826" s="2">
        <v>0.35298611111111117</v>
      </c>
      <c r="C10826">
        <v>26.83</v>
      </c>
      <c r="D10826" s="4">
        <v>10000.436</v>
      </c>
    </row>
    <row r="10827" spans="2:4">
      <c r="B10827" s="2">
        <v>0.35300925925925924</v>
      </c>
      <c r="C10827">
        <v>26.83</v>
      </c>
      <c r="D10827" s="4">
        <v>10000.436</v>
      </c>
    </row>
    <row r="10828" spans="2:4">
      <c r="B10828" s="2">
        <v>0.35303240740740738</v>
      </c>
      <c r="C10828">
        <v>26.83</v>
      </c>
      <c r="D10828" s="4">
        <v>10000.453</v>
      </c>
    </row>
    <row r="10829" spans="2:4">
      <c r="B10829" s="2">
        <v>0.35305555555555551</v>
      </c>
      <c r="C10829">
        <v>26.83</v>
      </c>
      <c r="D10829" s="4">
        <v>10000.446</v>
      </c>
    </row>
    <row r="10830" spans="2:4">
      <c r="B10830" s="2">
        <v>0.3530787037037037</v>
      </c>
      <c r="C10830">
        <v>26.89</v>
      </c>
      <c r="D10830" s="4">
        <v>10000.449000000001</v>
      </c>
    </row>
    <row r="10831" spans="2:4">
      <c r="B10831" s="2">
        <v>0.35310185185185183</v>
      </c>
      <c r="C10831">
        <v>26.89</v>
      </c>
      <c r="D10831" s="4">
        <v>10000.465</v>
      </c>
    </row>
    <row r="10832" spans="2:4">
      <c r="B10832" s="2">
        <v>0.35312499999999997</v>
      </c>
      <c r="C10832">
        <v>26.89</v>
      </c>
      <c r="D10832" s="4">
        <v>10000.463</v>
      </c>
    </row>
    <row r="10833" spans="2:4">
      <c r="B10833" s="2">
        <v>0.35314814814814816</v>
      </c>
      <c r="C10833">
        <v>26.89</v>
      </c>
      <c r="D10833" s="4">
        <v>10000.462</v>
      </c>
    </row>
    <row r="10834" spans="2:4">
      <c r="B10834" s="2">
        <v>0.35317129629629629</v>
      </c>
      <c r="C10834">
        <v>26.95</v>
      </c>
      <c r="D10834" s="4">
        <v>10000.474</v>
      </c>
    </row>
    <row r="10835" spans="2:4">
      <c r="B10835" s="2">
        <v>0.35319444444444442</v>
      </c>
      <c r="C10835">
        <v>26.95</v>
      </c>
      <c r="D10835" s="4">
        <v>10000.433999999999</v>
      </c>
    </row>
    <row r="10836" spans="2:4">
      <c r="B10836" s="2">
        <v>0.35321759259259261</v>
      </c>
      <c r="C10836">
        <v>26.95</v>
      </c>
      <c r="D10836" s="4">
        <v>10000.450999999999</v>
      </c>
    </row>
    <row r="10837" spans="2:4">
      <c r="B10837" s="2">
        <v>0.35324074074074074</v>
      </c>
      <c r="C10837">
        <v>26.95</v>
      </c>
      <c r="D10837" s="4">
        <v>10000.462</v>
      </c>
    </row>
    <row r="10838" spans="2:4">
      <c r="B10838" s="2">
        <v>0.35326388888888888</v>
      </c>
      <c r="C10838">
        <v>26.95</v>
      </c>
      <c r="D10838" s="4">
        <v>10000.449000000001</v>
      </c>
    </row>
    <row r="10839" spans="2:4">
      <c r="B10839" s="2">
        <v>0.35328703703703707</v>
      </c>
      <c r="C10839">
        <v>26.95</v>
      </c>
      <c r="D10839" s="4">
        <v>10000.471</v>
      </c>
    </row>
    <row r="10840" spans="2:4">
      <c r="B10840" s="2">
        <v>0.3533101851851852</v>
      </c>
      <c r="C10840">
        <v>26.95</v>
      </c>
      <c r="D10840" s="4">
        <v>10000.473</v>
      </c>
    </row>
    <row r="10841" spans="2:4">
      <c r="B10841" s="2">
        <v>0.35333333333333333</v>
      </c>
      <c r="C10841">
        <v>26.95</v>
      </c>
      <c r="D10841" s="4">
        <v>10000.465</v>
      </c>
    </row>
    <row r="10842" spans="2:4">
      <c r="B10842" s="2">
        <v>0.35335648148148152</v>
      </c>
      <c r="C10842">
        <v>26.95</v>
      </c>
      <c r="D10842" s="4">
        <v>10000.447</v>
      </c>
    </row>
    <row r="10843" spans="2:4">
      <c r="B10843" s="2">
        <v>0.35337962962962965</v>
      </c>
      <c r="C10843">
        <v>26.95</v>
      </c>
      <c r="D10843" s="4">
        <v>10000.451999999999</v>
      </c>
    </row>
    <row r="10844" spans="2:4">
      <c r="B10844" s="2">
        <v>0.35340277777777779</v>
      </c>
      <c r="C10844">
        <v>26.95</v>
      </c>
      <c r="D10844" s="4">
        <v>10000.459000000001</v>
      </c>
    </row>
    <row r="10845" spans="2:4">
      <c r="B10845" s="2">
        <v>0.35342592592592598</v>
      </c>
      <c r="C10845">
        <v>26.95</v>
      </c>
      <c r="D10845" s="4">
        <v>10000.459000000001</v>
      </c>
    </row>
    <row r="10846" spans="2:4">
      <c r="B10846" s="2">
        <v>0.35344907407407405</v>
      </c>
      <c r="C10846">
        <v>26.95</v>
      </c>
      <c r="D10846" s="4">
        <v>10000.459999999999</v>
      </c>
    </row>
    <row r="10847" spans="2:4">
      <c r="B10847" s="2">
        <v>0.35347222222222219</v>
      </c>
      <c r="C10847">
        <v>26.95</v>
      </c>
      <c r="D10847" s="4">
        <v>10000.463</v>
      </c>
    </row>
    <row r="10848" spans="2:4">
      <c r="B10848" s="2">
        <v>0.35349537037037032</v>
      </c>
      <c r="C10848">
        <v>26.95</v>
      </c>
      <c r="D10848" s="4">
        <v>10000.447</v>
      </c>
    </row>
    <row r="10849" spans="2:4">
      <c r="B10849" s="2">
        <v>0.35351851851851851</v>
      </c>
      <c r="C10849">
        <v>26.95</v>
      </c>
      <c r="D10849" s="4">
        <v>10000.446</v>
      </c>
    </row>
    <row r="10850" spans="2:4">
      <c r="B10850" s="2">
        <v>0.35354166666666664</v>
      </c>
      <c r="C10850">
        <v>26.95</v>
      </c>
      <c r="D10850" s="4">
        <v>10000.437</v>
      </c>
    </row>
    <row r="10851" spans="2:4">
      <c r="B10851" s="2">
        <v>0.35356481481481478</v>
      </c>
      <c r="C10851">
        <v>26.95</v>
      </c>
      <c r="D10851" s="4">
        <v>10000.446</v>
      </c>
    </row>
    <row r="10852" spans="2:4">
      <c r="B10852" s="2">
        <v>0.35358796296296297</v>
      </c>
      <c r="C10852">
        <v>26.95</v>
      </c>
      <c r="D10852" s="4">
        <v>10000.465</v>
      </c>
    </row>
    <row r="10853" spans="2:4">
      <c r="B10853" s="2">
        <v>0.3536111111111111</v>
      </c>
      <c r="C10853">
        <v>26.95</v>
      </c>
      <c r="D10853" s="4">
        <v>10000.456</v>
      </c>
    </row>
    <row r="10854" spans="2:4">
      <c r="B10854" s="2">
        <v>0.35363425925925923</v>
      </c>
      <c r="C10854">
        <v>27.01</v>
      </c>
      <c r="D10854" s="4">
        <v>10000.449000000001</v>
      </c>
    </row>
    <row r="10855" spans="2:4">
      <c r="B10855" s="2">
        <v>0.35365740740740742</v>
      </c>
      <c r="C10855">
        <v>27.01</v>
      </c>
      <c r="D10855" s="4">
        <v>10000.462</v>
      </c>
    </row>
    <row r="10856" spans="2:4">
      <c r="B10856" s="2">
        <v>0.35368055555555555</v>
      </c>
      <c r="C10856">
        <v>27.01</v>
      </c>
      <c r="D10856" s="4">
        <v>10000.453</v>
      </c>
    </row>
    <row r="10857" spans="2:4">
      <c r="B10857" s="2">
        <v>0.35370370370370369</v>
      </c>
      <c r="C10857">
        <v>27.01</v>
      </c>
      <c r="D10857" s="4">
        <v>10000.455</v>
      </c>
    </row>
    <row r="10858" spans="2:4">
      <c r="B10858" s="2">
        <v>0.35372685185185188</v>
      </c>
      <c r="C10858">
        <v>27.01</v>
      </c>
      <c r="D10858" s="4">
        <v>10000.464</v>
      </c>
    </row>
    <row r="10859" spans="2:4">
      <c r="B10859" s="2">
        <v>0.35375000000000001</v>
      </c>
      <c r="C10859">
        <v>27.08</v>
      </c>
      <c r="D10859" s="4">
        <v>10000.455</v>
      </c>
    </row>
    <row r="10860" spans="2:4">
      <c r="B10860" s="2">
        <v>0.35377314814814814</v>
      </c>
      <c r="C10860">
        <v>27.08</v>
      </c>
      <c r="D10860" s="4">
        <v>10000.466</v>
      </c>
    </row>
    <row r="10861" spans="2:4">
      <c r="B10861" s="2">
        <v>0.35379629629629633</v>
      </c>
      <c r="C10861">
        <v>27.08</v>
      </c>
      <c r="D10861" s="4">
        <v>10000.468000000001</v>
      </c>
    </row>
    <row r="10862" spans="2:4">
      <c r="B10862" s="2">
        <v>0.35381944444444446</v>
      </c>
      <c r="C10862">
        <v>27.14</v>
      </c>
      <c r="D10862" s="4">
        <v>10000.447</v>
      </c>
    </row>
    <row r="10863" spans="2:4">
      <c r="B10863" s="2">
        <v>0.3538425925925926</v>
      </c>
      <c r="C10863">
        <v>27.14</v>
      </c>
      <c r="D10863" s="4">
        <v>10000.454</v>
      </c>
    </row>
    <row r="10864" spans="2:4">
      <c r="B10864" s="2">
        <v>0.35386574074074079</v>
      </c>
      <c r="C10864">
        <v>27.14</v>
      </c>
      <c r="D10864" s="4">
        <v>10000.444</v>
      </c>
    </row>
    <row r="10865" spans="2:4">
      <c r="B10865" s="2">
        <v>0.35388888888888892</v>
      </c>
      <c r="C10865">
        <v>27.2</v>
      </c>
      <c r="D10865" s="4">
        <v>10000.447</v>
      </c>
    </row>
    <row r="10866" spans="2:4">
      <c r="B10866" s="2">
        <v>0.35391203703703705</v>
      </c>
      <c r="C10866">
        <v>27.2</v>
      </c>
      <c r="D10866" s="4">
        <v>10000.454</v>
      </c>
    </row>
    <row r="10867" spans="2:4">
      <c r="B10867" s="2">
        <v>0.35393518518518513</v>
      </c>
      <c r="C10867">
        <v>27.2</v>
      </c>
      <c r="D10867" s="4">
        <v>10000.477000000001</v>
      </c>
    </row>
    <row r="10868" spans="2:4">
      <c r="B10868" s="2">
        <v>0.35395833333333332</v>
      </c>
      <c r="C10868">
        <v>27.2</v>
      </c>
      <c r="D10868" s="4">
        <v>10000.453</v>
      </c>
    </row>
    <row r="10869" spans="2:4">
      <c r="B10869" s="2">
        <v>0.35398148148148145</v>
      </c>
      <c r="C10869">
        <v>27.2</v>
      </c>
      <c r="D10869" s="4">
        <v>10000.464</v>
      </c>
    </row>
    <row r="10870" spans="2:4">
      <c r="B10870" s="2">
        <v>0.35400462962962959</v>
      </c>
      <c r="C10870">
        <v>27.2</v>
      </c>
      <c r="D10870" s="4">
        <v>10000.451999999999</v>
      </c>
    </row>
    <row r="10871" spans="2:4">
      <c r="B10871" s="2">
        <v>0.35402777777777777</v>
      </c>
      <c r="C10871">
        <v>27.2</v>
      </c>
      <c r="D10871" s="4">
        <v>10000.433999999999</v>
      </c>
    </row>
    <row r="10872" spans="2:4">
      <c r="B10872" s="2">
        <v>0.35405092592592591</v>
      </c>
      <c r="C10872">
        <v>27.2</v>
      </c>
      <c r="D10872" s="4">
        <v>10000.464</v>
      </c>
    </row>
    <row r="10873" spans="2:4">
      <c r="B10873" s="2">
        <v>0.35407407407407404</v>
      </c>
      <c r="C10873">
        <v>27.2</v>
      </c>
      <c r="D10873" s="4">
        <v>10000.458000000001</v>
      </c>
    </row>
    <row r="10874" spans="2:4">
      <c r="B10874" s="2">
        <v>0.35409722222222223</v>
      </c>
      <c r="C10874">
        <v>27.2</v>
      </c>
      <c r="D10874" s="4">
        <v>10000.447</v>
      </c>
    </row>
    <row r="10875" spans="2:4">
      <c r="B10875" s="2">
        <v>0.35412037037037036</v>
      </c>
      <c r="C10875">
        <v>27.26</v>
      </c>
      <c r="D10875" s="4">
        <v>10000.451999999999</v>
      </c>
    </row>
    <row r="10876" spans="2:4">
      <c r="B10876" s="2">
        <v>0.3541435185185185</v>
      </c>
      <c r="C10876">
        <v>27.2</v>
      </c>
      <c r="D10876" s="4">
        <v>10000.468000000001</v>
      </c>
    </row>
    <row r="10877" spans="2:4">
      <c r="B10877" s="2">
        <v>0.35416666666666669</v>
      </c>
      <c r="C10877">
        <v>27.2</v>
      </c>
      <c r="D10877" s="4">
        <v>10000.455</v>
      </c>
    </row>
    <row r="10878" spans="2:4">
      <c r="B10878" s="2">
        <v>0.35418981481481482</v>
      </c>
      <c r="C10878">
        <v>27.2</v>
      </c>
      <c r="D10878" s="4">
        <v>10000.473</v>
      </c>
    </row>
    <row r="10879" spans="2:4">
      <c r="B10879" s="2">
        <v>0.35421296296296295</v>
      </c>
      <c r="C10879">
        <v>27.2</v>
      </c>
      <c r="D10879" s="4">
        <v>10000.477000000001</v>
      </c>
    </row>
    <row r="10880" spans="2:4">
      <c r="B10880" s="2">
        <v>0.35423611111111114</v>
      </c>
      <c r="C10880">
        <v>27.26</v>
      </c>
      <c r="D10880" s="4">
        <v>10000.459000000001</v>
      </c>
    </row>
    <row r="10881" spans="2:4">
      <c r="B10881" s="2">
        <v>0.35425925925925927</v>
      </c>
      <c r="C10881">
        <v>27.2</v>
      </c>
      <c r="D10881" s="4">
        <v>10000.457</v>
      </c>
    </row>
    <row r="10882" spans="2:4">
      <c r="B10882" s="2">
        <v>0.35428240740740741</v>
      </c>
      <c r="C10882">
        <v>27.2</v>
      </c>
      <c r="D10882" s="4">
        <v>10000.450000000001</v>
      </c>
    </row>
    <row r="10883" spans="2:4">
      <c r="B10883" s="2">
        <v>0.3543055555555556</v>
      </c>
      <c r="C10883">
        <v>27.2</v>
      </c>
      <c r="D10883" s="4">
        <v>10000.442999999999</v>
      </c>
    </row>
    <row r="10884" spans="2:4">
      <c r="B10884" s="2">
        <v>0.35432870370370373</v>
      </c>
      <c r="C10884">
        <v>27.2</v>
      </c>
      <c r="D10884" s="4">
        <v>10000.449000000001</v>
      </c>
    </row>
    <row r="10885" spans="2:4">
      <c r="B10885" s="2">
        <v>0.35435185185185186</v>
      </c>
      <c r="C10885">
        <v>27.2</v>
      </c>
      <c r="D10885" s="4">
        <v>10000.472</v>
      </c>
    </row>
    <row r="10886" spans="2:4">
      <c r="B10886" s="2">
        <v>0.35437500000000005</v>
      </c>
      <c r="C10886">
        <v>27.26</v>
      </c>
      <c r="D10886" s="4">
        <v>10000.453</v>
      </c>
    </row>
    <row r="10887" spans="2:4">
      <c r="B10887" s="2">
        <v>0.35439814814814818</v>
      </c>
      <c r="C10887">
        <v>27.26</v>
      </c>
      <c r="D10887" s="4">
        <v>10000.450999999999</v>
      </c>
    </row>
    <row r="10888" spans="2:4">
      <c r="B10888" s="2">
        <v>0.35442129629629626</v>
      </c>
      <c r="C10888">
        <v>27.2</v>
      </c>
      <c r="D10888" s="4">
        <v>10000.48</v>
      </c>
    </row>
    <row r="10889" spans="2:4">
      <c r="B10889" s="2">
        <v>0.3544444444444444</v>
      </c>
      <c r="C10889">
        <v>27.2</v>
      </c>
      <c r="D10889" s="4">
        <v>10000.439</v>
      </c>
    </row>
    <row r="10890" spans="2:4">
      <c r="B10890" s="2">
        <v>0.35446759259259258</v>
      </c>
      <c r="C10890">
        <v>27.2</v>
      </c>
      <c r="D10890" s="4">
        <v>10000.457</v>
      </c>
    </row>
    <row r="10891" spans="2:4">
      <c r="B10891" s="2">
        <v>0.35449074074074072</v>
      </c>
      <c r="C10891">
        <v>27.26</v>
      </c>
      <c r="D10891" s="4">
        <v>10000.454</v>
      </c>
    </row>
    <row r="10892" spans="2:4">
      <c r="B10892" s="2">
        <v>0.35451388888888885</v>
      </c>
      <c r="C10892">
        <v>27.26</v>
      </c>
      <c r="D10892" s="4">
        <v>10000.457</v>
      </c>
    </row>
    <row r="10893" spans="2:4">
      <c r="B10893" s="2">
        <v>0.35453703703703704</v>
      </c>
      <c r="C10893">
        <v>27.2</v>
      </c>
      <c r="D10893" s="4">
        <v>10000.467000000001</v>
      </c>
    </row>
    <row r="10894" spans="2:4">
      <c r="B10894" s="2">
        <v>0.35456018518518517</v>
      </c>
      <c r="C10894">
        <v>27.2</v>
      </c>
      <c r="D10894" s="4">
        <v>10000.471</v>
      </c>
    </row>
    <row r="10895" spans="2:4">
      <c r="B10895" s="2">
        <v>0.35458333333333331</v>
      </c>
      <c r="C10895">
        <v>27.2</v>
      </c>
      <c r="D10895" s="4">
        <v>10000.448</v>
      </c>
    </row>
    <row r="10896" spans="2:4">
      <c r="B10896" s="2">
        <v>0.35460648148148149</v>
      </c>
      <c r="C10896">
        <v>27.2</v>
      </c>
      <c r="D10896" s="4">
        <v>10000.467000000001</v>
      </c>
    </row>
    <row r="10897" spans="2:4">
      <c r="B10897" s="2">
        <v>0.35462962962962963</v>
      </c>
      <c r="C10897">
        <v>27.14</v>
      </c>
      <c r="D10897" s="4">
        <v>10000.468999999999</v>
      </c>
    </row>
    <row r="10898" spans="2:4">
      <c r="B10898" s="2">
        <v>0.35465277777777776</v>
      </c>
      <c r="C10898">
        <v>27.14</v>
      </c>
      <c r="D10898" s="4">
        <v>10000.454</v>
      </c>
    </row>
    <row r="10899" spans="2:4">
      <c r="B10899" s="2">
        <v>0.35467592592592595</v>
      </c>
      <c r="C10899">
        <v>27.14</v>
      </c>
      <c r="D10899" s="4">
        <v>10000.464</v>
      </c>
    </row>
    <row r="10900" spans="2:4">
      <c r="B10900" s="2">
        <v>0.35469907407407408</v>
      </c>
      <c r="C10900">
        <v>27.14</v>
      </c>
      <c r="D10900" s="4">
        <v>10000.458000000001</v>
      </c>
    </row>
    <row r="10901" spans="2:4">
      <c r="B10901" s="2">
        <v>0.35472222222222222</v>
      </c>
      <c r="C10901">
        <v>27.14</v>
      </c>
      <c r="D10901" s="4">
        <v>10000.459000000001</v>
      </c>
    </row>
    <row r="10902" spans="2:4">
      <c r="B10902" s="2">
        <v>0.35474537037037041</v>
      </c>
      <c r="C10902">
        <v>27.08</v>
      </c>
      <c r="D10902" s="4">
        <v>10000.460999999999</v>
      </c>
    </row>
    <row r="10903" spans="2:4">
      <c r="B10903" s="2">
        <v>0.35476851851851854</v>
      </c>
      <c r="C10903">
        <v>27.08</v>
      </c>
      <c r="D10903" s="4">
        <v>10000.460999999999</v>
      </c>
    </row>
    <row r="10904" spans="2:4">
      <c r="B10904" s="2">
        <v>0.35479166666666667</v>
      </c>
      <c r="C10904">
        <v>27.08</v>
      </c>
      <c r="D10904" s="4">
        <v>10000.450999999999</v>
      </c>
    </row>
    <row r="10905" spans="2:4">
      <c r="B10905" s="2">
        <v>0.35481481481481486</v>
      </c>
      <c r="C10905">
        <v>27.01</v>
      </c>
      <c r="D10905" s="4">
        <v>10000.447</v>
      </c>
    </row>
    <row r="10906" spans="2:4">
      <c r="B10906" s="2">
        <v>0.35483796296296299</v>
      </c>
      <c r="C10906">
        <v>27.01</v>
      </c>
      <c r="D10906" s="4">
        <v>10000.441999999999</v>
      </c>
    </row>
    <row r="10907" spans="2:4">
      <c r="B10907" s="2">
        <v>0.35486111111111113</v>
      </c>
      <c r="C10907">
        <v>27.01</v>
      </c>
      <c r="D10907" s="4">
        <v>10000.442999999999</v>
      </c>
    </row>
    <row r="10908" spans="2:4">
      <c r="B10908" s="2">
        <v>0.35488425925925932</v>
      </c>
      <c r="C10908">
        <v>27.01</v>
      </c>
      <c r="D10908" s="4">
        <v>10000.458000000001</v>
      </c>
    </row>
    <row r="10909" spans="2:4">
      <c r="B10909" s="2">
        <v>0.35490740740740739</v>
      </c>
      <c r="C10909">
        <v>27.01</v>
      </c>
      <c r="D10909" s="4">
        <v>10000.465</v>
      </c>
    </row>
    <row r="10910" spans="2:4">
      <c r="B10910" s="2">
        <v>0.35493055555555553</v>
      </c>
      <c r="C10910">
        <v>27.01</v>
      </c>
      <c r="D10910" s="4">
        <v>10000.457</v>
      </c>
    </row>
    <row r="10911" spans="2:4">
      <c r="B10911" s="2">
        <v>0.35495370370370366</v>
      </c>
      <c r="C10911">
        <v>27.01</v>
      </c>
      <c r="D10911" s="4">
        <v>10000.459000000001</v>
      </c>
    </row>
    <row r="10912" spans="2:4">
      <c r="B10912" s="2">
        <v>0.35497685185185185</v>
      </c>
      <c r="C10912">
        <v>27.01</v>
      </c>
      <c r="D10912" s="4">
        <v>10000.460999999999</v>
      </c>
    </row>
    <row r="10913" spans="2:4">
      <c r="B10913" s="2">
        <v>0.35499999999999998</v>
      </c>
      <c r="C10913">
        <v>27.08</v>
      </c>
      <c r="D10913" s="4">
        <v>10000.444</v>
      </c>
    </row>
    <row r="10914" spans="2:4">
      <c r="B10914" s="2">
        <v>0.35502314814814812</v>
      </c>
      <c r="C10914">
        <v>27.08</v>
      </c>
      <c r="D10914" s="4">
        <v>10000.462</v>
      </c>
    </row>
    <row r="10915" spans="2:4">
      <c r="B10915" s="2">
        <v>0.3550462962962963</v>
      </c>
      <c r="C10915">
        <v>27.08</v>
      </c>
      <c r="D10915" s="4">
        <v>10000.441999999999</v>
      </c>
    </row>
    <row r="10916" spans="2:4">
      <c r="B10916" s="2">
        <v>0.35506944444444444</v>
      </c>
      <c r="C10916">
        <v>27.14</v>
      </c>
      <c r="D10916" s="4">
        <v>10000.448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39"/>
  <sheetViews>
    <sheetView tabSelected="1" workbookViewId="0">
      <selection activeCell="Q47" sqref="Q47"/>
    </sheetView>
  </sheetViews>
  <sheetFormatPr defaultRowHeight="13.5"/>
  <cols>
    <col min="1" max="1" width="10.5" bestFit="1" customWidth="1"/>
    <col min="2" max="2" width="15" bestFit="1" customWidth="1"/>
    <col min="3" max="3" width="12.625" customWidth="1"/>
    <col min="4" max="4" width="15" style="4" bestFit="1" customWidth="1"/>
  </cols>
  <sheetData>
    <row r="1" spans="1:4">
      <c r="A1" s="1">
        <v>41144</v>
      </c>
      <c r="B1" t="s">
        <v>6</v>
      </c>
      <c r="C1" s="2"/>
    </row>
    <row r="2" spans="1:4">
      <c r="A2" t="s">
        <v>5</v>
      </c>
      <c r="B2" t="s">
        <v>7</v>
      </c>
      <c r="C2" t="s">
        <v>8</v>
      </c>
      <c r="D2" s="4" t="s">
        <v>9</v>
      </c>
    </row>
    <row r="3" spans="1:4">
      <c r="B3" s="2">
        <v>0.36282407407407408</v>
      </c>
      <c r="C3">
        <v>25.45</v>
      </c>
      <c r="D3" s="4">
        <v>10000.200999999999</v>
      </c>
    </row>
    <row r="4" spans="1:4">
      <c r="B4" s="2">
        <v>0.36340277777777774</v>
      </c>
      <c r="C4">
        <v>25.45</v>
      </c>
      <c r="D4" s="4">
        <v>10000.195</v>
      </c>
    </row>
    <row r="5" spans="1:4">
      <c r="B5" s="2">
        <v>0.36342592592592587</v>
      </c>
      <c r="C5">
        <v>25.33</v>
      </c>
      <c r="D5" s="4">
        <v>10000.196</v>
      </c>
    </row>
    <row r="6" spans="1:4">
      <c r="B6" s="2">
        <v>0.36344907407407406</v>
      </c>
      <c r="C6">
        <v>25.33</v>
      </c>
      <c r="D6" s="4">
        <v>10000.196</v>
      </c>
    </row>
    <row r="7" spans="1:4">
      <c r="B7" s="2">
        <v>0.3634722222222222</v>
      </c>
      <c r="C7">
        <v>25.33</v>
      </c>
      <c r="D7" s="4">
        <v>10000.195</v>
      </c>
    </row>
    <row r="8" spans="1:4">
      <c r="B8" s="2">
        <v>0.36349537037037033</v>
      </c>
      <c r="C8">
        <v>25.33</v>
      </c>
      <c r="D8" s="4">
        <v>10000.200999999999</v>
      </c>
    </row>
    <row r="9" spans="1:4">
      <c r="B9" s="2">
        <v>0.36351851851851852</v>
      </c>
      <c r="C9">
        <v>25.33</v>
      </c>
      <c r="D9" s="4">
        <v>10000.200999999999</v>
      </c>
    </row>
    <row r="10" spans="1:4">
      <c r="B10" s="2">
        <v>0.36354166666666665</v>
      </c>
      <c r="C10">
        <v>25.33</v>
      </c>
      <c r="D10" s="4">
        <v>10000.206</v>
      </c>
    </row>
    <row r="11" spans="1:4">
      <c r="B11" s="2">
        <v>0.36357638888888894</v>
      </c>
      <c r="C11">
        <v>25.33</v>
      </c>
      <c r="D11" s="4">
        <v>10000.206</v>
      </c>
    </row>
    <row r="12" spans="1:4">
      <c r="B12" s="2">
        <v>0.36358796296296297</v>
      </c>
      <c r="C12">
        <v>25.33</v>
      </c>
      <c r="D12" s="4">
        <v>10000.200999999999</v>
      </c>
    </row>
    <row r="13" spans="1:4">
      <c r="B13" s="2">
        <v>0.36361111111111111</v>
      </c>
      <c r="C13">
        <v>25.33</v>
      </c>
      <c r="D13" s="4">
        <v>10000.199000000001</v>
      </c>
    </row>
    <row r="14" spans="1:4">
      <c r="B14" s="2">
        <v>0.36363425925925924</v>
      </c>
      <c r="C14">
        <v>25.26</v>
      </c>
      <c r="D14" s="4">
        <v>10000.197</v>
      </c>
    </row>
    <row r="15" spans="1:4">
      <c r="B15" s="2">
        <v>0.36365740740740743</v>
      </c>
      <c r="C15">
        <v>25.26</v>
      </c>
      <c r="D15" s="4">
        <v>10000.195</v>
      </c>
    </row>
    <row r="16" spans="1:4">
      <c r="B16" s="2">
        <v>0.36368055555555556</v>
      </c>
      <c r="C16">
        <v>25.26</v>
      </c>
      <c r="D16" s="4">
        <v>10000.19</v>
      </c>
    </row>
    <row r="17" spans="2:4">
      <c r="B17" s="2">
        <v>0.3637037037037037</v>
      </c>
      <c r="C17">
        <v>25.26</v>
      </c>
      <c r="D17" s="4">
        <v>10000.19</v>
      </c>
    </row>
    <row r="18" spans="2:4">
      <c r="B18" s="2">
        <v>0.36372685185185188</v>
      </c>
      <c r="C18">
        <v>25.26</v>
      </c>
      <c r="D18" s="4">
        <v>10000.19</v>
      </c>
    </row>
    <row r="19" spans="2:4">
      <c r="B19" s="2">
        <v>0.36375000000000002</v>
      </c>
      <c r="C19">
        <v>25.26</v>
      </c>
      <c r="D19" s="4">
        <v>10000.197</v>
      </c>
    </row>
    <row r="20" spans="2:4">
      <c r="B20" s="2">
        <v>0.36377314814814815</v>
      </c>
      <c r="C20">
        <v>25.33</v>
      </c>
      <c r="D20" s="4">
        <v>10000.204</v>
      </c>
    </row>
    <row r="21" spans="2:4">
      <c r="B21" s="2">
        <v>0.36379629629629634</v>
      </c>
      <c r="C21">
        <v>25.33</v>
      </c>
      <c r="D21" s="4">
        <v>10000.204</v>
      </c>
    </row>
    <row r="22" spans="2:4">
      <c r="B22" s="2">
        <v>0.36381944444444447</v>
      </c>
      <c r="C22">
        <v>25.26</v>
      </c>
      <c r="D22" s="4">
        <v>10000.201999999999</v>
      </c>
    </row>
    <row r="23" spans="2:4">
      <c r="B23" s="2">
        <v>0.36384259259259261</v>
      </c>
      <c r="C23">
        <v>25.33</v>
      </c>
      <c r="D23" s="4">
        <v>10000.195</v>
      </c>
    </row>
    <row r="24" spans="2:4">
      <c r="B24" s="2">
        <v>0.3638657407407408</v>
      </c>
      <c r="C24">
        <v>25.33</v>
      </c>
      <c r="D24" s="4">
        <v>10000.200999999999</v>
      </c>
    </row>
    <row r="25" spans="2:4">
      <c r="B25" s="2">
        <v>0.36388888888888887</v>
      </c>
      <c r="C25">
        <v>25.33</v>
      </c>
      <c r="D25" s="4">
        <v>10000.200999999999</v>
      </c>
    </row>
    <row r="26" spans="2:4">
      <c r="B26" s="2">
        <v>0.36391203703703701</v>
      </c>
      <c r="C26">
        <v>25.33</v>
      </c>
      <c r="D26" s="4">
        <v>10000.200999999999</v>
      </c>
    </row>
    <row r="27" spans="2:4">
      <c r="B27" s="2">
        <v>0.36393518518518514</v>
      </c>
      <c r="C27">
        <v>25.33</v>
      </c>
      <c r="D27" s="4">
        <v>10000.191999999999</v>
      </c>
    </row>
    <row r="28" spans="2:4">
      <c r="B28" s="2">
        <v>0.36395833333333333</v>
      </c>
      <c r="C28">
        <v>25.39</v>
      </c>
      <c r="D28" s="4">
        <v>10000.200999999999</v>
      </c>
    </row>
    <row r="29" spans="2:4">
      <c r="B29" s="2">
        <v>0.36398148148148146</v>
      </c>
      <c r="C29">
        <v>25.39</v>
      </c>
      <c r="D29" s="4">
        <v>10000.194</v>
      </c>
    </row>
    <row r="30" spans="2:4">
      <c r="B30" s="2">
        <v>0.36400462962962959</v>
      </c>
      <c r="C30">
        <v>25.33</v>
      </c>
      <c r="D30" s="4">
        <v>10000.197</v>
      </c>
    </row>
    <row r="31" spans="2:4">
      <c r="B31" s="2">
        <v>0.36402777777777778</v>
      </c>
      <c r="C31">
        <v>25.33</v>
      </c>
      <c r="D31" s="4">
        <v>10000.191000000001</v>
      </c>
    </row>
    <row r="32" spans="2:4">
      <c r="B32" s="2">
        <v>0.36405092592592592</v>
      </c>
      <c r="C32">
        <v>25.33</v>
      </c>
      <c r="D32" s="4">
        <v>10000.197</v>
      </c>
    </row>
    <row r="33" spans="2:4">
      <c r="B33" s="2">
        <v>0.36407407407407405</v>
      </c>
      <c r="C33">
        <v>25.33</v>
      </c>
      <c r="D33" s="4">
        <v>10000.197</v>
      </c>
    </row>
    <row r="34" spans="2:4">
      <c r="B34" s="2">
        <v>0.36409722222222224</v>
      </c>
      <c r="C34">
        <v>25.33</v>
      </c>
      <c r="D34" s="4">
        <v>10000.197</v>
      </c>
    </row>
    <row r="35" spans="2:4">
      <c r="B35" s="2">
        <v>0.36412037037037037</v>
      </c>
      <c r="C35">
        <v>25.33</v>
      </c>
      <c r="D35" s="4">
        <v>10000.203</v>
      </c>
    </row>
    <row r="36" spans="2:4">
      <c r="B36" s="2">
        <v>0.36414351851851851</v>
      </c>
      <c r="C36">
        <v>25.39</v>
      </c>
      <c r="D36" s="4">
        <v>10000.201999999999</v>
      </c>
    </row>
    <row r="37" spans="2:4">
      <c r="B37" s="2">
        <v>0.36416666666666669</v>
      </c>
      <c r="C37">
        <v>25.39</v>
      </c>
      <c r="D37" s="4">
        <v>10000.200000000001</v>
      </c>
    </row>
    <row r="38" spans="2:4">
      <c r="B38" s="2">
        <v>0.36418981481481483</v>
      </c>
      <c r="C38">
        <v>25.39</v>
      </c>
      <c r="D38" s="4">
        <v>10000.199000000001</v>
      </c>
    </row>
    <row r="39" spans="2:4">
      <c r="B39" s="2">
        <v>0.36421296296296296</v>
      </c>
      <c r="C39">
        <v>25.39</v>
      </c>
      <c r="D39" s="4">
        <v>10000.204</v>
      </c>
    </row>
    <row r="40" spans="2:4">
      <c r="B40" s="2">
        <v>0.36423611111111115</v>
      </c>
      <c r="C40">
        <v>25.39</v>
      </c>
      <c r="D40" s="4">
        <v>10000.192999999999</v>
      </c>
    </row>
    <row r="41" spans="2:4">
      <c r="B41" s="2">
        <v>0.36425925925925928</v>
      </c>
      <c r="C41">
        <v>25.39</v>
      </c>
      <c r="D41" s="4">
        <v>10000.192999999999</v>
      </c>
    </row>
    <row r="42" spans="2:4">
      <c r="B42" s="2">
        <v>0.36428240740740742</v>
      </c>
      <c r="C42">
        <v>25.39</v>
      </c>
      <c r="D42" s="4">
        <v>10000.192999999999</v>
      </c>
    </row>
    <row r="43" spans="2:4">
      <c r="B43" s="2">
        <v>0.3643055555555556</v>
      </c>
      <c r="C43">
        <v>25.45</v>
      </c>
      <c r="D43" s="4">
        <v>10000.197</v>
      </c>
    </row>
    <row r="44" spans="2:4">
      <c r="B44" s="2">
        <v>0.36432870370370374</v>
      </c>
      <c r="C44">
        <v>25.39</v>
      </c>
      <c r="D44" s="4">
        <v>10000.191000000001</v>
      </c>
    </row>
    <row r="45" spans="2:4">
      <c r="B45" s="2">
        <v>0.36435185185185182</v>
      </c>
      <c r="C45">
        <v>25.45</v>
      </c>
      <c r="D45" s="4">
        <v>10000.189</v>
      </c>
    </row>
    <row r="46" spans="2:4">
      <c r="B46" s="2">
        <v>0.36437499999999995</v>
      </c>
      <c r="C46">
        <v>25.45</v>
      </c>
      <c r="D46" s="4">
        <v>10000.196</v>
      </c>
    </row>
    <row r="47" spans="2:4">
      <c r="B47" s="2">
        <v>0.36439814814814814</v>
      </c>
      <c r="C47">
        <v>25.45</v>
      </c>
      <c r="D47" s="4">
        <v>10000.195</v>
      </c>
    </row>
    <row r="48" spans="2:4">
      <c r="B48" s="2">
        <v>0.36442129629629627</v>
      </c>
      <c r="C48">
        <v>25.45</v>
      </c>
      <c r="D48" s="4">
        <v>10000.196</v>
      </c>
    </row>
    <row r="49" spans="2:4">
      <c r="B49" s="2">
        <v>0.3644444444444444</v>
      </c>
      <c r="C49">
        <v>25.51</v>
      </c>
      <c r="D49" s="4">
        <v>10000.196</v>
      </c>
    </row>
    <row r="50" spans="2:4">
      <c r="B50" s="2">
        <v>0.36446759259259259</v>
      </c>
      <c r="C50">
        <v>25.45</v>
      </c>
      <c r="D50" s="4">
        <v>10000.196</v>
      </c>
    </row>
    <row r="51" spans="2:4">
      <c r="B51" s="2">
        <v>0.36449074074074073</v>
      </c>
      <c r="C51">
        <v>25.51</v>
      </c>
      <c r="D51" s="4">
        <v>10000.195</v>
      </c>
    </row>
    <row r="52" spans="2:4">
      <c r="B52" s="2">
        <v>0.36451388888888886</v>
      </c>
      <c r="C52">
        <v>25.51</v>
      </c>
      <c r="D52" s="4">
        <v>10000.204</v>
      </c>
    </row>
    <row r="53" spans="2:4">
      <c r="B53" s="2">
        <v>0.36453703703703705</v>
      </c>
      <c r="C53">
        <v>25.51</v>
      </c>
      <c r="D53" s="4">
        <v>10000.200999999999</v>
      </c>
    </row>
    <row r="54" spans="2:4">
      <c r="B54" s="2">
        <v>0.36456018518518518</v>
      </c>
      <c r="C54">
        <v>25.51</v>
      </c>
      <c r="D54" s="4">
        <v>10000.191000000001</v>
      </c>
    </row>
    <row r="55" spans="2:4">
      <c r="B55" s="2">
        <v>0.36458333333333331</v>
      </c>
      <c r="C55">
        <v>25.51</v>
      </c>
      <c r="D55" s="4">
        <v>10000.200000000001</v>
      </c>
    </row>
    <row r="56" spans="2:4">
      <c r="B56" s="2">
        <v>0.3646064814814815</v>
      </c>
      <c r="C56">
        <v>25.51</v>
      </c>
      <c r="D56" s="4">
        <v>10000.200000000001</v>
      </c>
    </row>
    <row r="57" spans="2:4">
      <c r="B57" s="2">
        <v>0.36462962962962964</v>
      </c>
      <c r="C57">
        <v>25.51</v>
      </c>
      <c r="D57" s="4">
        <v>10000.197</v>
      </c>
    </row>
    <row r="58" spans="2:4">
      <c r="B58" s="2">
        <v>0.36467592592592596</v>
      </c>
      <c r="C58">
        <v>25.51</v>
      </c>
      <c r="D58" s="4">
        <v>10000.197</v>
      </c>
    </row>
    <row r="59" spans="2:4">
      <c r="B59" s="2">
        <v>0.36467592592592596</v>
      </c>
      <c r="C59">
        <v>25.51</v>
      </c>
      <c r="D59" s="4">
        <v>10000.196</v>
      </c>
    </row>
    <row r="60" spans="2:4">
      <c r="B60" s="2">
        <v>0.36469907407407409</v>
      </c>
      <c r="C60">
        <v>25.51</v>
      </c>
      <c r="D60" s="4">
        <v>10000.203</v>
      </c>
    </row>
    <row r="61" spans="2:4">
      <c r="B61" s="2">
        <v>0.36472222222222223</v>
      </c>
      <c r="C61">
        <v>25.58</v>
      </c>
      <c r="D61" s="4">
        <v>10000.201999999999</v>
      </c>
    </row>
    <row r="62" spans="2:4">
      <c r="B62" s="2">
        <v>0.36474537037037041</v>
      </c>
      <c r="C62">
        <v>25.58</v>
      </c>
      <c r="D62" s="4">
        <v>10000.189</v>
      </c>
    </row>
    <row r="63" spans="2:4">
      <c r="B63" s="2">
        <v>0.36476851851851855</v>
      </c>
      <c r="C63">
        <v>25.58</v>
      </c>
      <c r="D63" s="4">
        <v>10000.199000000001</v>
      </c>
    </row>
    <row r="64" spans="2:4">
      <c r="B64" s="2">
        <v>0.36479166666666668</v>
      </c>
      <c r="C64">
        <v>25.58</v>
      </c>
      <c r="D64" s="4">
        <v>10000.199000000001</v>
      </c>
    </row>
    <row r="65" spans="2:4">
      <c r="B65" s="2">
        <v>0.36481481481481487</v>
      </c>
      <c r="C65">
        <v>25.58</v>
      </c>
      <c r="D65" s="4">
        <v>10000.199000000001</v>
      </c>
    </row>
    <row r="66" spans="2:4">
      <c r="B66" s="2">
        <v>0.36483796296296295</v>
      </c>
      <c r="C66">
        <v>25.64</v>
      </c>
      <c r="D66" s="4">
        <v>10000.200999999999</v>
      </c>
    </row>
    <row r="67" spans="2:4">
      <c r="B67" s="2">
        <v>0.36486111111111108</v>
      </c>
      <c r="C67">
        <v>25.58</v>
      </c>
      <c r="D67" s="4">
        <v>10000.203</v>
      </c>
    </row>
    <row r="68" spans="2:4">
      <c r="B68" s="2">
        <v>0.36488425925925921</v>
      </c>
      <c r="C68">
        <v>25.64</v>
      </c>
      <c r="D68" s="4">
        <v>10000.191000000001</v>
      </c>
    </row>
    <row r="69" spans="2:4">
      <c r="B69" s="2">
        <v>0.3649074074074074</v>
      </c>
      <c r="C69">
        <v>25.64</v>
      </c>
      <c r="D69" s="4">
        <v>10000.191000000001</v>
      </c>
    </row>
    <row r="70" spans="2:4">
      <c r="B70" s="2">
        <v>0.36493055555555554</v>
      </c>
      <c r="C70">
        <v>25.64</v>
      </c>
      <c r="D70" s="4">
        <v>10000.200000000001</v>
      </c>
    </row>
    <row r="71" spans="2:4">
      <c r="B71" s="2">
        <v>0.36495370370370367</v>
      </c>
      <c r="C71">
        <v>25.64</v>
      </c>
      <c r="D71" s="4">
        <v>10000.213</v>
      </c>
    </row>
    <row r="72" spans="2:4">
      <c r="B72" s="2">
        <v>0.36497685185185186</v>
      </c>
      <c r="C72">
        <v>25.64</v>
      </c>
      <c r="D72" s="4">
        <v>10000.213</v>
      </c>
    </row>
    <row r="73" spans="2:4">
      <c r="B73" s="2">
        <v>0.36499999999999999</v>
      </c>
      <c r="C73">
        <v>25.64</v>
      </c>
      <c r="D73" s="4">
        <v>10000.213</v>
      </c>
    </row>
    <row r="74" spans="2:4">
      <c r="B74" s="2">
        <v>0.36502314814814812</v>
      </c>
      <c r="C74">
        <v>25.58</v>
      </c>
      <c r="D74" s="4">
        <v>10000.200000000001</v>
      </c>
    </row>
    <row r="75" spans="2:4">
      <c r="B75" s="2">
        <v>0.36504629629629631</v>
      </c>
      <c r="C75">
        <v>25.64</v>
      </c>
      <c r="D75" s="4">
        <v>10000.200999999999</v>
      </c>
    </row>
    <row r="76" spans="2:4">
      <c r="B76" s="2">
        <v>0.36506944444444445</v>
      </c>
      <c r="C76">
        <v>25.64</v>
      </c>
      <c r="D76" s="4">
        <v>10000.200000000001</v>
      </c>
    </row>
    <row r="77" spans="2:4">
      <c r="B77" s="2">
        <v>0.36509259259259258</v>
      </c>
      <c r="C77">
        <v>25.64</v>
      </c>
      <c r="D77" s="4">
        <v>10000.200000000001</v>
      </c>
    </row>
    <row r="78" spans="2:4">
      <c r="B78" s="2">
        <v>0.36511574074074077</v>
      </c>
      <c r="C78">
        <v>25.64</v>
      </c>
      <c r="D78" s="4">
        <v>10000.207</v>
      </c>
    </row>
    <row r="79" spans="2:4">
      <c r="B79" s="2">
        <v>0.3651388888888889</v>
      </c>
      <c r="C79">
        <v>25.64</v>
      </c>
      <c r="D79" s="4">
        <v>10000.194</v>
      </c>
    </row>
    <row r="80" spans="2:4">
      <c r="B80" s="2">
        <v>0.36516203703703703</v>
      </c>
      <c r="C80">
        <v>25.64</v>
      </c>
      <c r="D80" s="4">
        <v>10000.194</v>
      </c>
    </row>
    <row r="81" spans="2:4">
      <c r="B81" s="2">
        <v>0.36518518518518522</v>
      </c>
      <c r="C81">
        <v>25.64</v>
      </c>
      <c r="D81" s="4">
        <v>10000.194</v>
      </c>
    </row>
    <row r="82" spans="2:4">
      <c r="B82" s="2">
        <v>0.36520833333333336</v>
      </c>
      <c r="C82">
        <v>25.64</v>
      </c>
      <c r="D82" s="4">
        <v>10000.183999999999</v>
      </c>
    </row>
    <row r="83" spans="2:4">
      <c r="B83" s="2">
        <v>0.36523148148148149</v>
      </c>
      <c r="C83">
        <v>25.64</v>
      </c>
      <c r="D83" s="4">
        <v>10000.183999999999</v>
      </c>
    </row>
    <row r="84" spans="2:4">
      <c r="B84" s="2">
        <v>0.36525462962962968</v>
      </c>
      <c r="C84">
        <v>25.64</v>
      </c>
      <c r="D84" s="4">
        <v>10000.191000000001</v>
      </c>
    </row>
    <row r="85" spans="2:4">
      <c r="B85" s="2">
        <v>0.36527777777777781</v>
      </c>
      <c r="C85">
        <v>25.64</v>
      </c>
      <c r="D85" s="4">
        <v>10000.197</v>
      </c>
    </row>
    <row r="86" spans="2:4">
      <c r="B86" s="2">
        <v>0.36530092592592589</v>
      </c>
      <c r="C86">
        <v>25.64</v>
      </c>
      <c r="D86" s="4">
        <v>10000.183000000001</v>
      </c>
    </row>
    <row r="87" spans="2:4">
      <c r="B87" s="2">
        <v>0.36532407407407402</v>
      </c>
      <c r="C87">
        <v>25.64</v>
      </c>
      <c r="D87" s="4">
        <v>10000.182000000001</v>
      </c>
    </row>
    <row r="88" spans="2:4">
      <c r="B88" s="2">
        <v>0.36534722222222221</v>
      </c>
      <c r="C88">
        <v>25.64</v>
      </c>
      <c r="D88" s="4">
        <v>10000.182000000001</v>
      </c>
    </row>
    <row r="89" spans="2:4">
      <c r="B89" s="2">
        <v>0.36537037037037035</v>
      </c>
      <c r="C89">
        <v>25.58</v>
      </c>
      <c r="D89" s="4">
        <v>10000.182000000001</v>
      </c>
    </row>
    <row r="90" spans="2:4">
      <c r="B90" s="2">
        <v>0.36539351851851848</v>
      </c>
      <c r="C90">
        <v>25.64</v>
      </c>
      <c r="D90" s="4">
        <v>10000.183000000001</v>
      </c>
    </row>
    <row r="91" spans="2:4">
      <c r="B91" s="2">
        <v>0.36541666666666667</v>
      </c>
      <c r="C91">
        <v>25.64</v>
      </c>
      <c r="D91" s="4">
        <v>10000.188</v>
      </c>
    </row>
    <row r="92" spans="2:4">
      <c r="B92" s="2">
        <v>0.3654398148148148</v>
      </c>
      <c r="C92">
        <v>25.64</v>
      </c>
      <c r="D92" s="4">
        <v>10000.197</v>
      </c>
    </row>
    <row r="93" spans="2:4">
      <c r="B93" s="2">
        <v>0.36546296296296293</v>
      </c>
      <c r="C93">
        <v>25.64</v>
      </c>
      <c r="D93" s="4">
        <v>10000.189</v>
      </c>
    </row>
    <row r="94" spans="2:4">
      <c r="B94" s="2">
        <v>0.36548611111111112</v>
      </c>
      <c r="C94">
        <v>25.58</v>
      </c>
      <c r="D94" s="4">
        <v>10000.200000000001</v>
      </c>
    </row>
    <row r="95" spans="2:4">
      <c r="B95" s="2">
        <v>0.36550925925925926</v>
      </c>
      <c r="C95">
        <v>25.58</v>
      </c>
      <c r="D95" s="4">
        <v>10000.195</v>
      </c>
    </row>
    <row r="96" spans="2:4">
      <c r="B96" s="2">
        <v>0.36553240740740739</v>
      </c>
      <c r="C96">
        <v>25.58</v>
      </c>
      <c r="D96" s="4">
        <v>10000.195</v>
      </c>
    </row>
    <row r="97" spans="2:4">
      <c r="B97" s="2">
        <v>0.36555555555555558</v>
      </c>
      <c r="C97">
        <v>25.58</v>
      </c>
      <c r="D97" s="4">
        <v>10000.194</v>
      </c>
    </row>
    <row r="98" spans="2:4">
      <c r="B98" s="2">
        <v>0.36557870370370371</v>
      </c>
      <c r="C98">
        <v>25.64</v>
      </c>
      <c r="D98" s="4">
        <v>10000.200000000001</v>
      </c>
    </row>
    <row r="99" spans="2:4">
      <c r="B99" s="2">
        <v>0.36560185185185184</v>
      </c>
      <c r="C99">
        <v>25.58</v>
      </c>
      <c r="D99" s="4">
        <v>10000.197</v>
      </c>
    </row>
    <row r="100" spans="2:4">
      <c r="B100" s="2">
        <v>0.36562500000000003</v>
      </c>
      <c r="C100">
        <v>25.64</v>
      </c>
      <c r="D100" s="4">
        <v>10000.200999999999</v>
      </c>
    </row>
    <row r="101" spans="2:4">
      <c r="B101" s="2">
        <v>0.36564814814814817</v>
      </c>
      <c r="C101">
        <v>25.58</v>
      </c>
      <c r="D101" s="4">
        <v>10000.197</v>
      </c>
    </row>
    <row r="102" spans="2:4">
      <c r="B102" s="2">
        <v>0.3656712962962963</v>
      </c>
      <c r="C102">
        <v>25.64</v>
      </c>
      <c r="D102" s="4">
        <v>10000.196</v>
      </c>
    </row>
    <row r="103" spans="2:4">
      <c r="B103" s="2">
        <v>0.36569444444444449</v>
      </c>
      <c r="C103">
        <v>25.64</v>
      </c>
      <c r="D103" s="4">
        <v>10000.196</v>
      </c>
    </row>
    <row r="104" spans="2:4">
      <c r="B104" s="2">
        <v>0.36571759259259262</v>
      </c>
      <c r="C104">
        <v>25.64</v>
      </c>
      <c r="D104" s="4">
        <v>10000.195</v>
      </c>
    </row>
    <row r="105" spans="2:4">
      <c r="B105" s="2">
        <v>0.36576388888888894</v>
      </c>
      <c r="C105">
        <v>25.64</v>
      </c>
      <c r="D105" s="4">
        <v>10000.195</v>
      </c>
    </row>
    <row r="106" spans="2:4">
      <c r="B106" s="2">
        <v>0.36576388888888894</v>
      </c>
      <c r="C106">
        <v>25.64</v>
      </c>
      <c r="D106" s="4">
        <v>10000.200000000001</v>
      </c>
    </row>
    <row r="107" spans="2:4">
      <c r="B107" s="2">
        <v>0.36578703703703702</v>
      </c>
      <c r="C107">
        <v>25.58</v>
      </c>
      <c r="D107" s="4">
        <v>10000.198</v>
      </c>
    </row>
    <row r="108" spans="2:4">
      <c r="B108" s="2">
        <v>0.36581018518518515</v>
      </c>
      <c r="C108">
        <v>25.58</v>
      </c>
      <c r="D108" s="4">
        <v>10000.198</v>
      </c>
    </row>
    <row r="109" spans="2:4">
      <c r="B109" s="2">
        <v>0.36583333333333329</v>
      </c>
      <c r="C109">
        <v>25.64</v>
      </c>
      <c r="D109" s="4">
        <v>10000.199000000001</v>
      </c>
    </row>
    <row r="110" spans="2:4">
      <c r="B110" s="2">
        <v>0.36585648148148148</v>
      </c>
      <c r="C110">
        <v>25.64</v>
      </c>
      <c r="D110" s="4">
        <v>10000.194</v>
      </c>
    </row>
    <row r="111" spans="2:4">
      <c r="B111" s="2">
        <v>0.36587962962962961</v>
      </c>
      <c r="C111">
        <v>25.64</v>
      </c>
      <c r="D111" s="4">
        <v>10000.194</v>
      </c>
    </row>
    <row r="112" spans="2:4">
      <c r="B112" s="2">
        <v>0.36590277777777774</v>
      </c>
      <c r="C112">
        <v>25.64</v>
      </c>
      <c r="D112" s="4">
        <v>10000.194</v>
      </c>
    </row>
    <row r="113" spans="2:4">
      <c r="B113" s="2">
        <v>0.36592592592592593</v>
      </c>
      <c r="C113">
        <v>25.64</v>
      </c>
      <c r="D113" s="4">
        <v>10000.206</v>
      </c>
    </row>
    <row r="114" spans="2:4">
      <c r="B114" s="2">
        <v>0.36594907407407407</v>
      </c>
      <c r="C114">
        <v>25.7</v>
      </c>
      <c r="D114" s="4">
        <v>10000.203</v>
      </c>
    </row>
    <row r="115" spans="2:4">
      <c r="B115" s="2">
        <v>0.3659722222222222</v>
      </c>
      <c r="C115">
        <v>25.7</v>
      </c>
      <c r="D115" s="4">
        <v>10000.200999999999</v>
      </c>
    </row>
    <row r="116" spans="2:4">
      <c r="B116" s="2">
        <v>0.36599537037037039</v>
      </c>
      <c r="C116">
        <v>25.7</v>
      </c>
      <c r="D116" s="4">
        <v>10000.197</v>
      </c>
    </row>
    <row r="117" spans="2:4">
      <c r="B117" s="2">
        <v>0.36601851851851852</v>
      </c>
      <c r="C117">
        <v>25.7</v>
      </c>
      <c r="D117" s="4">
        <v>10000.189</v>
      </c>
    </row>
    <row r="118" spans="2:4">
      <c r="B118" s="2">
        <v>0.36604166666666665</v>
      </c>
      <c r="C118">
        <v>25.7</v>
      </c>
      <c r="D118" s="4">
        <v>10000.199000000001</v>
      </c>
    </row>
    <row r="119" spans="2:4">
      <c r="B119" s="2">
        <v>0.36606481481481484</v>
      </c>
      <c r="C119">
        <v>25.7</v>
      </c>
      <c r="D119" s="4">
        <v>10000.199000000001</v>
      </c>
    </row>
    <row r="120" spans="2:4">
      <c r="B120" s="2">
        <v>0.36608796296296298</v>
      </c>
      <c r="C120">
        <v>25.7</v>
      </c>
      <c r="D120" s="4">
        <v>10000.199000000001</v>
      </c>
    </row>
    <row r="121" spans="2:4">
      <c r="B121" s="2">
        <v>0.36611111111111111</v>
      </c>
      <c r="C121">
        <v>25.7</v>
      </c>
      <c r="D121" s="4">
        <v>10000.199000000001</v>
      </c>
    </row>
    <row r="122" spans="2:4">
      <c r="B122" s="2">
        <v>0.3661342592592593</v>
      </c>
      <c r="C122">
        <v>25.7</v>
      </c>
      <c r="D122" s="4">
        <v>10000.198</v>
      </c>
    </row>
    <row r="123" spans="2:4">
      <c r="B123" s="2">
        <v>0.36615740740740743</v>
      </c>
      <c r="C123">
        <v>25.64</v>
      </c>
      <c r="D123" s="4">
        <v>10000.204</v>
      </c>
    </row>
    <row r="124" spans="2:4">
      <c r="B124" s="2">
        <v>0.36618055555555556</v>
      </c>
      <c r="C124">
        <v>25.7</v>
      </c>
      <c r="D124" s="4">
        <v>10000.207</v>
      </c>
    </row>
    <row r="125" spans="2:4">
      <c r="B125" s="2">
        <v>0.36620370370370375</v>
      </c>
      <c r="C125">
        <v>25.7</v>
      </c>
      <c r="D125" s="4">
        <v>10000.200999999999</v>
      </c>
    </row>
    <row r="126" spans="2:4">
      <c r="B126" s="2">
        <v>0.36622685185185189</v>
      </c>
      <c r="C126">
        <v>25.7</v>
      </c>
      <c r="D126" s="4">
        <v>10000.194</v>
      </c>
    </row>
    <row r="127" spans="2:4">
      <c r="B127" s="2">
        <v>0.36624999999999996</v>
      </c>
      <c r="C127">
        <v>25.64</v>
      </c>
      <c r="D127" s="4">
        <v>10000.194</v>
      </c>
    </row>
    <row r="128" spans="2:4">
      <c r="B128" s="2">
        <v>0.3662731481481481</v>
      </c>
      <c r="C128">
        <v>25.64</v>
      </c>
      <c r="D128" s="4">
        <v>10000.194</v>
      </c>
    </row>
    <row r="129" spans="2:4">
      <c r="B129" s="2">
        <v>0.36629629629629629</v>
      </c>
      <c r="C129">
        <v>25.7</v>
      </c>
      <c r="D129" s="4">
        <v>10000.184999999999</v>
      </c>
    </row>
    <row r="130" spans="2:4">
      <c r="B130" s="2">
        <v>0.36631944444444442</v>
      </c>
      <c r="C130">
        <v>25.7</v>
      </c>
      <c r="D130" s="4">
        <v>10000.197</v>
      </c>
    </row>
    <row r="131" spans="2:4">
      <c r="B131" s="2">
        <v>0.36634259259259255</v>
      </c>
      <c r="C131">
        <v>25.64</v>
      </c>
      <c r="D131" s="4">
        <v>10000.191000000001</v>
      </c>
    </row>
    <row r="132" spans="2:4">
      <c r="B132" s="2">
        <v>0.36636574074074074</v>
      </c>
      <c r="C132">
        <v>25.64</v>
      </c>
      <c r="D132" s="4">
        <v>10000.195</v>
      </c>
    </row>
    <row r="133" spans="2:4">
      <c r="B133" s="2">
        <v>0.36638888888888888</v>
      </c>
      <c r="C133">
        <v>25.64</v>
      </c>
      <c r="D133" s="4">
        <v>10000.200000000001</v>
      </c>
    </row>
    <row r="134" spans="2:4">
      <c r="B134" s="2">
        <v>0.36641203703703701</v>
      </c>
      <c r="C134">
        <v>25.64</v>
      </c>
      <c r="D134" s="4">
        <v>10000.201999999999</v>
      </c>
    </row>
    <row r="135" spans="2:4">
      <c r="B135" s="2">
        <v>0.3664351851851852</v>
      </c>
      <c r="C135">
        <v>25.64</v>
      </c>
      <c r="D135" s="4">
        <v>10000.201999999999</v>
      </c>
    </row>
    <row r="136" spans="2:4">
      <c r="B136" s="2">
        <v>0.36645833333333333</v>
      </c>
      <c r="C136">
        <v>25.64</v>
      </c>
      <c r="D136" s="4">
        <v>10000.201999999999</v>
      </c>
    </row>
    <row r="137" spans="2:4">
      <c r="B137" s="2">
        <v>0.36648148148148146</v>
      </c>
      <c r="C137">
        <v>25.7</v>
      </c>
      <c r="D137" s="4">
        <v>10000.198</v>
      </c>
    </row>
    <row r="138" spans="2:4">
      <c r="B138" s="2">
        <v>0.36650462962962965</v>
      </c>
      <c r="C138">
        <v>25.7</v>
      </c>
      <c r="D138" s="4">
        <v>10000.200000000001</v>
      </c>
    </row>
    <row r="139" spans="2:4">
      <c r="B139" s="2">
        <v>0.36652777777777779</v>
      </c>
      <c r="C139">
        <v>25.7</v>
      </c>
      <c r="D139" s="4">
        <v>10000.192999999999</v>
      </c>
    </row>
    <row r="140" spans="2:4">
      <c r="B140" s="2">
        <v>0.36655092592592592</v>
      </c>
      <c r="C140">
        <v>25.7</v>
      </c>
      <c r="D140" s="4">
        <v>10000.203</v>
      </c>
    </row>
    <row r="141" spans="2:4">
      <c r="B141" s="2">
        <v>0.36657407407407411</v>
      </c>
      <c r="C141">
        <v>25.7</v>
      </c>
      <c r="D141" s="4">
        <v>10000.204</v>
      </c>
    </row>
    <row r="142" spans="2:4">
      <c r="B142" s="2">
        <v>0.36659722222222224</v>
      </c>
      <c r="C142">
        <v>25.7</v>
      </c>
      <c r="D142" s="4">
        <v>10000.200999999999</v>
      </c>
    </row>
    <row r="143" spans="2:4">
      <c r="B143" s="2">
        <v>0.36662037037037037</v>
      </c>
      <c r="C143">
        <v>25.7</v>
      </c>
      <c r="D143" s="4">
        <v>10000.200999999999</v>
      </c>
    </row>
    <row r="144" spans="2:4">
      <c r="B144" s="2">
        <v>0.36664351851851856</v>
      </c>
      <c r="C144">
        <v>25.7</v>
      </c>
      <c r="D144" s="4">
        <v>10000.205</v>
      </c>
    </row>
    <row r="145" spans="2:4">
      <c r="B145" s="2">
        <v>0.3666666666666667</v>
      </c>
      <c r="C145">
        <v>25.64</v>
      </c>
      <c r="D145" s="4">
        <v>10000.207</v>
      </c>
    </row>
    <row r="146" spans="2:4">
      <c r="B146" s="2">
        <v>0.36668981481481483</v>
      </c>
      <c r="C146">
        <v>25.7</v>
      </c>
      <c r="D146" s="4">
        <v>10000.206</v>
      </c>
    </row>
    <row r="147" spans="2:4">
      <c r="B147" s="2">
        <v>0.36671296296296302</v>
      </c>
      <c r="C147">
        <v>25.7</v>
      </c>
      <c r="D147" s="4">
        <v>10000.207</v>
      </c>
    </row>
    <row r="148" spans="2:4">
      <c r="B148" s="2">
        <v>0.3667361111111111</v>
      </c>
      <c r="C148">
        <v>25.64</v>
      </c>
      <c r="D148" s="4">
        <v>10000.207</v>
      </c>
    </row>
    <row r="149" spans="2:4">
      <c r="B149" s="2">
        <v>0.36675925925925923</v>
      </c>
      <c r="C149">
        <v>25.64</v>
      </c>
      <c r="D149" s="4">
        <v>10000.204</v>
      </c>
    </row>
    <row r="150" spans="2:4">
      <c r="B150" s="2">
        <v>0.36678240740740736</v>
      </c>
      <c r="C150">
        <v>25.64</v>
      </c>
      <c r="D150" s="4">
        <v>10000.204</v>
      </c>
    </row>
    <row r="151" spans="2:4">
      <c r="B151" s="2">
        <v>0.36680555555555555</v>
      </c>
      <c r="C151">
        <v>25.64</v>
      </c>
      <c r="D151" s="4">
        <v>10000.200000000001</v>
      </c>
    </row>
    <row r="152" spans="2:4">
      <c r="B152" s="2">
        <v>0.36685185185185182</v>
      </c>
      <c r="C152">
        <v>25.64</v>
      </c>
      <c r="D152" s="4">
        <v>10000.200000000001</v>
      </c>
    </row>
    <row r="153" spans="2:4">
      <c r="B153" s="2">
        <v>0.36685185185185182</v>
      </c>
      <c r="C153">
        <v>25.64</v>
      </c>
      <c r="D153" s="4">
        <v>10000.187</v>
      </c>
    </row>
    <row r="154" spans="2:4">
      <c r="B154" s="2">
        <v>0.36687500000000001</v>
      </c>
      <c r="C154">
        <v>25.64</v>
      </c>
      <c r="D154" s="4">
        <v>10000.182000000001</v>
      </c>
    </row>
    <row r="155" spans="2:4">
      <c r="B155" s="2">
        <v>0.36689814814814814</v>
      </c>
      <c r="C155">
        <v>25.64</v>
      </c>
      <c r="D155" s="4">
        <v>10000.187</v>
      </c>
    </row>
    <row r="156" spans="2:4">
      <c r="B156" s="2">
        <v>0.36692129629629627</v>
      </c>
      <c r="C156">
        <v>25.64</v>
      </c>
      <c r="D156" s="4">
        <v>10000.200999999999</v>
      </c>
    </row>
    <row r="157" spans="2:4">
      <c r="B157" s="2">
        <v>0.36694444444444446</v>
      </c>
      <c r="C157">
        <v>25.64</v>
      </c>
      <c r="D157" s="4">
        <v>10000.203</v>
      </c>
    </row>
    <row r="158" spans="2:4">
      <c r="B158" s="2">
        <v>0.3669675925925926</v>
      </c>
      <c r="C158">
        <v>25.64</v>
      </c>
      <c r="D158" s="4">
        <v>10000.203</v>
      </c>
    </row>
    <row r="159" spans="2:4">
      <c r="B159" s="2">
        <v>0.36699074074074073</v>
      </c>
      <c r="C159">
        <v>25.64</v>
      </c>
      <c r="D159" s="4">
        <v>10000.203</v>
      </c>
    </row>
    <row r="160" spans="2:4">
      <c r="B160" s="2">
        <v>0.36701388888888892</v>
      </c>
      <c r="C160">
        <v>25.64</v>
      </c>
      <c r="D160" s="4">
        <v>10000.199000000001</v>
      </c>
    </row>
    <row r="161" spans="2:4">
      <c r="B161" s="2">
        <v>0.36703703703703705</v>
      </c>
      <c r="C161">
        <v>25.64</v>
      </c>
      <c r="D161" s="4">
        <v>10000.196</v>
      </c>
    </row>
    <row r="162" spans="2:4">
      <c r="B162" s="2">
        <v>0.36706018518518518</v>
      </c>
      <c r="C162">
        <v>25.64</v>
      </c>
      <c r="D162" s="4">
        <v>10000.197</v>
      </c>
    </row>
    <row r="163" spans="2:4">
      <c r="B163" s="2">
        <v>0.36708333333333337</v>
      </c>
      <c r="C163">
        <v>25.64</v>
      </c>
      <c r="D163" s="4">
        <v>10000.201999999999</v>
      </c>
    </row>
    <row r="164" spans="2:4">
      <c r="B164" s="2">
        <v>0.36710648148148151</v>
      </c>
      <c r="C164">
        <v>25.64</v>
      </c>
      <c r="D164" s="4">
        <v>10000.192999999999</v>
      </c>
    </row>
    <row r="165" spans="2:4">
      <c r="B165" s="2">
        <v>0.36712962962962964</v>
      </c>
      <c r="C165">
        <v>25.64</v>
      </c>
      <c r="D165" s="4">
        <v>10000.200000000001</v>
      </c>
    </row>
    <row r="166" spans="2:4">
      <c r="B166" s="2">
        <v>0.36715277777777783</v>
      </c>
      <c r="C166">
        <v>25.7</v>
      </c>
      <c r="D166" s="4">
        <v>10000.200000000001</v>
      </c>
    </row>
    <row r="167" spans="2:4">
      <c r="B167" s="2">
        <v>0.36717592592592596</v>
      </c>
      <c r="C167">
        <v>25.64</v>
      </c>
      <c r="D167" s="4">
        <v>10000.200000000001</v>
      </c>
    </row>
    <row r="168" spans="2:4">
      <c r="B168" s="2">
        <v>0.36719907407407404</v>
      </c>
      <c r="C168">
        <v>25.7</v>
      </c>
      <c r="D168" s="4">
        <v>10000.199000000001</v>
      </c>
    </row>
    <row r="169" spans="2:4">
      <c r="B169" s="2">
        <v>0.36722222222222217</v>
      </c>
      <c r="C169">
        <v>25.7</v>
      </c>
      <c r="D169" s="4">
        <v>10000.200999999999</v>
      </c>
    </row>
    <row r="170" spans="2:4">
      <c r="B170" s="2">
        <v>0.36724537037037036</v>
      </c>
      <c r="C170">
        <v>25.64</v>
      </c>
      <c r="D170" s="4">
        <v>10000.197</v>
      </c>
    </row>
    <row r="171" spans="2:4">
      <c r="B171" s="2">
        <v>0.36726851851851849</v>
      </c>
      <c r="C171">
        <v>25.64</v>
      </c>
      <c r="D171" s="4">
        <v>10000.194</v>
      </c>
    </row>
    <row r="172" spans="2:4">
      <c r="B172" s="2">
        <v>0.36729166666666663</v>
      </c>
      <c r="C172">
        <v>25.64</v>
      </c>
      <c r="D172" s="4">
        <v>10000.200000000001</v>
      </c>
    </row>
    <row r="173" spans="2:4">
      <c r="B173" s="2">
        <v>0.36731481481481482</v>
      </c>
      <c r="C173">
        <v>25.64</v>
      </c>
      <c r="D173" s="4">
        <v>10000.19</v>
      </c>
    </row>
    <row r="174" spans="2:4">
      <c r="B174" s="2">
        <v>0.36733796296296295</v>
      </c>
      <c r="C174">
        <v>25.64</v>
      </c>
      <c r="D174" s="4">
        <v>10000.19</v>
      </c>
    </row>
    <row r="175" spans="2:4">
      <c r="B175" s="2">
        <v>0.36736111111111108</v>
      </c>
      <c r="C175">
        <v>25.64</v>
      </c>
      <c r="D175" s="4">
        <v>10000.19</v>
      </c>
    </row>
    <row r="176" spans="2:4">
      <c r="B176" s="2">
        <v>0.36738425925925927</v>
      </c>
      <c r="C176">
        <v>25.64</v>
      </c>
      <c r="D176" s="4">
        <v>10000.200999999999</v>
      </c>
    </row>
    <row r="177" spans="2:4">
      <c r="B177" s="2">
        <v>0.3674074074074074</v>
      </c>
      <c r="C177">
        <v>25.58</v>
      </c>
      <c r="D177" s="4">
        <v>10000.199000000001</v>
      </c>
    </row>
    <row r="178" spans="2:4">
      <c r="B178" s="2">
        <v>0.36743055555555554</v>
      </c>
      <c r="C178">
        <v>25.58</v>
      </c>
      <c r="D178" s="4">
        <v>10000.19</v>
      </c>
    </row>
    <row r="179" spans="2:4">
      <c r="B179" s="2">
        <v>0.36745370370370373</v>
      </c>
      <c r="C179">
        <v>25.58</v>
      </c>
      <c r="D179" s="4">
        <v>10000.181</v>
      </c>
    </row>
    <row r="180" spans="2:4">
      <c r="B180" s="2">
        <v>0.36747685185185186</v>
      </c>
      <c r="C180">
        <v>25.58</v>
      </c>
      <c r="D180" s="4">
        <v>10000.192999999999</v>
      </c>
    </row>
    <row r="181" spans="2:4">
      <c r="B181" s="2">
        <v>0.36749999999999999</v>
      </c>
      <c r="C181">
        <v>25.58</v>
      </c>
      <c r="D181" s="4">
        <v>10000.19</v>
      </c>
    </row>
    <row r="182" spans="2:4">
      <c r="B182" s="2">
        <v>0.36752314814814818</v>
      </c>
      <c r="C182">
        <v>25.58</v>
      </c>
      <c r="D182" s="4">
        <v>10000.19</v>
      </c>
    </row>
    <row r="183" spans="2:4">
      <c r="B183" s="2">
        <v>0.36754629629629632</v>
      </c>
      <c r="C183">
        <v>25.51</v>
      </c>
      <c r="D183" s="4">
        <v>10000.19</v>
      </c>
    </row>
    <row r="184" spans="2:4">
      <c r="B184" s="2">
        <v>0.36756944444444445</v>
      </c>
      <c r="C184">
        <v>25.58</v>
      </c>
      <c r="D184" s="4">
        <v>10000.200999999999</v>
      </c>
    </row>
    <row r="185" spans="2:4">
      <c r="B185" s="2">
        <v>0.36759259259259264</v>
      </c>
      <c r="C185">
        <v>25.58</v>
      </c>
      <c r="D185" s="4">
        <v>10000.201999999999</v>
      </c>
    </row>
    <row r="186" spans="2:4">
      <c r="B186" s="2">
        <v>0.36761574074074077</v>
      </c>
      <c r="C186">
        <v>25.51</v>
      </c>
      <c r="D186" s="4">
        <v>10000.199000000001</v>
      </c>
    </row>
    <row r="187" spans="2:4">
      <c r="B187" s="2">
        <v>0.3676388888888889</v>
      </c>
      <c r="C187">
        <v>25.51</v>
      </c>
      <c r="D187" s="4">
        <v>10000.19</v>
      </c>
    </row>
    <row r="188" spans="2:4">
      <c r="B188" s="2">
        <v>0.36766203703703698</v>
      </c>
      <c r="C188">
        <v>25.58</v>
      </c>
      <c r="D188" s="4">
        <v>10000.194</v>
      </c>
    </row>
    <row r="189" spans="2:4">
      <c r="B189" s="2">
        <v>0.36768518518518517</v>
      </c>
      <c r="C189">
        <v>25.58</v>
      </c>
      <c r="D189" s="4">
        <v>10000.203</v>
      </c>
    </row>
    <row r="190" spans="2:4">
      <c r="B190" s="2">
        <v>0.3677083333333333</v>
      </c>
      <c r="C190">
        <v>25.58</v>
      </c>
      <c r="D190" s="4">
        <v>10000.203</v>
      </c>
    </row>
    <row r="191" spans="2:4">
      <c r="B191" s="2">
        <v>0.36773148148148144</v>
      </c>
      <c r="C191">
        <v>25.51</v>
      </c>
      <c r="D191" s="4">
        <v>10000.200000000001</v>
      </c>
    </row>
    <row r="192" spans="2:4">
      <c r="B192" s="2">
        <v>0.36775462962962963</v>
      </c>
      <c r="C192">
        <v>25.51</v>
      </c>
      <c r="D192" s="4">
        <v>10000.201999999999</v>
      </c>
    </row>
    <row r="193" spans="2:4">
      <c r="B193" s="2">
        <v>0.36777777777777776</v>
      </c>
      <c r="C193">
        <v>25.51</v>
      </c>
      <c r="D193" s="4">
        <v>10000.19</v>
      </c>
    </row>
    <row r="194" spans="2:4">
      <c r="B194" s="2">
        <v>0.36780092592592589</v>
      </c>
      <c r="C194">
        <v>25.51</v>
      </c>
      <c r="D194" s="4">
        <v>10000.194</v>
      </c>
    </row>
    <row r="195" spans="2:4">
      <c r="B195" s="2">
        <v>0.36782407407407408</v>
      </c>
      <c r="C195">
        <v>25.51</v>
      </c>
      <c r="D195" s="4">
        <v>10000.203</v>
      </c>
    </row>
    <row r="196" spans="2:4">
      <c r="B196" s="2">
        <v>0.36784722222222221</v>
      </c>
      <c r="C196">
        <v>25.51</v>
      </c>
      <c r="D196" s="4">
        <v>10000.208000000001</v>
      </c>
    </row>
    <row r="197" spans="2:4">
      <c r="B197" s="2">
        <v>0.36787037037037035</v>
      </c>
      <c r="C197">
        <v>25.58</v>
      </c>
      <c r="D197" s="4">
        <v>10000.208000000001</v>
      </c>
    </row>
    <row r="198" spans="2:4">
      <c r="B198" s="2">
        <v>0.36789351851851854</v>
      </c>
      <c r="C198">
        <v>25.58</v>
      </c>
      <c r="D198" s="4">
        <v>10000.205</v>
      </c>
    </row>
    <row r="199" spans="2:4">
      <c r="B199" s="2">
        <v>0.3679398148148148</v>
      </c>
      <c r="C199">
        <v>25.58</v>
      </c>
      <c r="D199" s="4">
        <v>10000.205</v>
      </c>
    </row>
    <row r="200" spans="2:4">
      <c r="B200" s="2">
        <v>0.3679398148148148</v>
      </c>
      <c r="C200">
        <v>25.58</v>
      </c>
      <c r="D200" s="4">
        <v>10000.204</v>
      </c>
    </row>
    <row r="201" spans="2:4">
      <c r="B201" s="2">
        <v>0.36796296296296299</v>
      </c>
      <c r="C201">
        <v>25.51</v>
      </c>
      <c r="D201" s="4">
        <v>10000.197</v>
      </c>
    </row>
    <row r="202" spans="2:4">
      <c r="B202" s="2">
        <v>0.36798611111111112</v>
      </c>
      <c r="C202">
        <v>25.58</v>
      </c>
      <c r="D202" s="4">
        <v>10000.197</v>
      </c>
    </row>
    <row r="203" spans="2:4">
      <c r="B203" s="2">
        <v>0.36800925925925926</v>
      </c>
      <c r="C203">
        <v>25.58</v>
      </c>
      <c r="D203" s="4">
        <v>10000.198</v>
      </c>
    </row>
    <row r="204" spans="2:4">
      <c r="B204" s="2">
        <v>0.36803240740740745</v>
      </c>
      <c r="C204">
        <v>25.58</v>
      </c>
      <c r="D204" s="4">
        <v>10000.200999999999</v>
      </c>
    </row>
    <row r="205" spans="2:4">
      <c r="B205" s="2">
        <v>0.36805555555555558</v>
      </c>
      <c r="C205">
        <v>25.58</v>
      </c>
      <c r="D205" s="4">
        <v>10000.200999999999</v>
      </c>
    </row>
    <row r="206" spans="2:4">
      <c r="B206" s="2">
        <v>0.36807870370370371</v>
      </c>
      <c r="C206">
        <v>25.58</v>
      </c>
      <c r="D206" s="4">
        <v>10000.200999999999</v>
      </c>
    </row>
    <row r="207" spans="2:4">
      <c r="B207" s="2">
        <v>0.3681018518518519</v>
      </c>
      <c r="C207">
        <v>25.58</v>
      </c>
      <c r="D207" s="4">
        <v>10000.207</v>
      </c>
    </row>
    <row r="208" spans="2:4">
      <c r="B208" s="2">
        <v>0.36812500000000004</v>
      </c>
      <c r="C208">
        <v>25.51</v>
      </c>
      <c r="D208" s="4">
        <v>10000.203</v>
      </c>
    </row>
    <row r="209" spans="2:4">
      <c r="B209" s="2">
        <v>0.36814814814814811</v>
      </c>
      <c r="C209">
        <v>25.51</v>
      </c>
      <c r="D209" s="4">
        <v>10000.189</v>
      </c>
    </row>
    <row r="210" spans="2:4">
      <c r="B210" s="2">
        <v>0.36817129629629625</v>
      </c>
      <c r="C210">
        <v>25.58</v>
      </c>
      <c r="D210" s="4">
        <v>10000.189</v>
      </c>
    </row>
    <row r="211" spans="2:4">
      <c r="B211" s="2">
        <v>0.36819444444444444</v>
      </c>
      <c r="C211">
        <v>25.51</v>
      </c>
      <c r="D211" s="4">
        <v>10000.195</v>
      </c>
    </row>
    <row r="212" spans="2:4">
      <c r="B212" s="2">
        <v>0.36821759259259257</v>
      </c>
      <c r="C212">
        <v>25.58</v>
      </c>
      <c r="D212" s="4">
        <v>10000.191000000001</v>
      </c>
    </row>
    <row r="213" spans="2:4">
      <c r="B213" s="2">
        <v>0.3682407407407407</v>
      </c>
      <c r="C213">
        <v>25.51</v>
      </c>
      <c r="D213" s="4">
        <v>10000.191000000001</v>
      </c>
    </row>
    <row r="214" spans="2:4">
      <c r="B214" s="2">
        <v>0.36826388888888889</v>
      </c>
      <c r="C214">
        <v>25.51</v>
      </c>
      <c r="D214" s="4">
        <v>10000.191000000001</v>
      </c>
    </row>
    <row r="215" spans="2:4">
      <c r="B215" s="2">
        <v>0.36828703703703702</v>
      </c>
      <c r="C215">
        <v>25.51</v>
      </c>
      <c r="D215" s="4">
        <v>10000.191000000001</v>
      </c>
    </row>
    <row r="216" spans="2:4">
      <c r="B216" s="2">
        <v>0.36831018518518516</v>
      </c>
      <c r="C216">
        <v>25.51</v>
      </c>
      <c r="D216" s="4">
        <v>10000.197</v>
      </c>
    </row>
    <row r="217" spans="2:4">
      <c r="B217" s="2">
        <v>0.36833333333333335</v>
      </c>
      <c r="C217">
        <v>25.51</v>
      </c>
      <c r="D217" s="4">
        <v>10000.200000000001</v>
      </c>
    </row>
    <row r="218" spans="2:4">
      <c r="B218" s="2">
        <v>0.36835648148148148</v>
      </c>
      <c r="C218">
        <v>25.51</v>
      </c>
      <c r="D218" s="4">
        <v>10000.204</v>
      </c>
    </row>
    <row r="219" spans="2:4">
      <c r="B219" s="2">
        <v>0.36837962962962961</v>
      </c>
      <c r="C219">
        <v>25.51</v>
      </c>
      <c r="D219" s="4">
        <v>10000.201999999999</v>
      </c>
    </row>
    <row r="220" spans="2:4">
      <c r="B220" s="2">
        <v>0.3684027777777778</v>
      </c>
      <c r="C220">
        <v>25.51</v>
      </c>
      <c r="D220" s="4">
        <v>10000.199000000001</v>
      </c>
    </row>
    <row r="221" spans="2:4">
      <c r="B221" s="2">
        <v>0.36842592592592593</v>
      </c>
      <c r="C221">
        <v>25.51</v>
      </c>
      <c r="D221" s="4">
        <v>10000.199000000001</v>
      </c>
    </row>
    <row r="222" spans="2:4">
      <c r="B222" s="2">
        <v>0.36844907407407407</v>
      </c>
      <c r="C222">
        <v>25.51</v>
      </c>
      <c r="D222" s="4">
        <v>10000.199000000001</v>
      </c>
    </row>
    <row r="223" spans="2:4">
      <c r="B223" s="2">
        <v>0.36847222222222226</v>
      </c>
      <c r="C223">
        <v>25.51</v>
      </c>
      <c r="D223" s="4">
        <v>10000.196</v>
      </c>
    </row>
    <row r="224" spans="2:4">
      <c r="B224" s="2">
        <v>0.36849537037037039</v>
      </c>
      <c r="C224">
        <v>25.51</v>
      </c>
      <c r="D224" s="4">
        <v>10000.198</v>
      </c>
    </row>
    <row r="225" spans="2:4">
      <c r="B225" s="2">
        <v>0.36851851851851852</v>
      </c>
      <c r="C225">
        <v>25.51</v>
      </c>
      <c r="D225" s="4">
        <v>10000.192999999999</v>
      </c>
    </row>
    <row r="226" spans="2:4">
      <c r="B226" s="2">
        <v>0.36854166666666671</v>
      </c>
      <c r="C226">
        <v>25.51</v>
      </c>
      <c r="D226" s="4">
        <v>10000.196</v>
      </c>
    </row>
    <row r="227" spans="2:4">
      <c r="B227" s="2">
        <v>0.36856481481481485</v>
      </c>
      <c r="C227">
        <v>25.51</v>
      </c>
      <c r="D227" s="4">
        <v>10000.197</v>
      </c>
    </row>
    <row r="228" spans="2:4">
      <c r="B228" s="2">
        <v>0.36858796296296298</v>
      </c>
      <c r="C228">
        <v>25.51</v>
      </c>
      <c r="D228" s="4">
        <v>10000.19</v>
      </c>
    </row>
    <row r="229" spans="2:4">
      <c r="B229" s="2">
        <v>0.36861111111111106</v>
      </c>
      <c r="C229">
        <v>25.51</v>
      </c>
      <c r="D229" s="4">
        <v>10000.19</v>
      </c>
    </row>
    <row r="230" spans="2:4">
      <c r="B230" s="2">
        <v>0.36863425925925924</v>
      </c>
      <c r="C230">
        <v>25.51</v>
      </c>
      <c r="D230" s="4">
        <v>10000.19</v>
      </c>
    </row>
    <row r="231" spans="2:4">
      <c r="B231" s="2">
        <v>0.36865740740740738</v>
      </c>
      <c r="C231">
        <v>25.51</v>
      </c>
      <c r="D231" s="4">
        <v>10000.196</v>
      </c>
    </row>
    <row r="232" spans="2:4">
      <c r="B232" s="2">
        <v>0.36868055555555551</v>
      </c>
      <c r="C232">
        <v>25.51</v>
      </c>
      <c r="D232" s="4">
        <v>10000.196</v>
      </c>
    </row>
    <row r="233" spans="2:4">
      <c r="B233" s="2">
        <v>0.3687037037037037</v>
      </c>
      <c r="C233">
        <v>25.51</v>
      </c>
      <c r="D233" s="4">
        <v>10000.200000000001</v>
      </c>
    </row>
    <row r="234" spans="2:4">
      <c r="B234" s="2">
        <v>0.36872685185185183</v>
      </c>
      <c r="C234">
        <v>25.45</v>
      </c>
      <c r="D234" s="4">
        <v>10000.198</v>
      </c>
    </row>
    <row r="235" spans="2:4">
      <c r="B235" s="2">
        <v>0.36874999999999997</v>
      </c>
      <c r="C235">
        <v>25.51</v>
      </c>
      <c r="D235" s="4">
        <v>10000.197</v>
      </c>
    </row>
    <row r="236" spans="2:4">
      <c r="B236" s="2">
        <v>0.36877314814814816</v>
      </c>
      <c r="C236">
        <v>25.51</v>
      </c>
      <c r="D236" s="4">
        <v>10000.19</v>
      </c>
    </row>
    <row r="237" spans="2:4">
      <c r="B237" s="2">
        <v>0.36879629629629629</v>
      </c>
      <c r="C237">
        <v>25.51</v>
      </c>
      <c r="D237" s="4">
        <v>10000.19</v>
      </c>
    </row>
    <row r="238" spans="2:4">
      <c r="B238" s="2">
        <v>0.36881944444444442</v>
      </c>
      <c r="C238">
        <v>25.51</v>
      </c>
      <c r="D238" s="4">
        <v>10000.200000000001</v>
      </c>
    </row>
    <row r="239" spans="2:4">
      <c r="B239" s="2">
        <v>0.36884259259259261</v>
      </c>
      <c r="C239">
        <v>25.45</v>
      </c>
      <c r="D239" s="4">
        <v>10000.195</v>
      </c>
    </row>
    <row r="240" spans="2:4">
      <c r="B240" s="2">
        <v>0.36886574074074074</v>
      </c>
      <c r="C240">
        <v>25.45</v>
      </c>
      <c r="D240" s="4">
        <v>10000.189</v>
      </c>
    </row>
    <row r="241" spans="2:4">
      <c r="B241" s="2">
        <v>0.36888888888888888</v>
      </c>
      <c r="C241">
        <v>25.45</v>
      </c>
      <c r="D241" s="4">
        <v>10000.203</v>
      </c>
    </row>
    <row r="242" spans="2:4">
      <c r="B242" s="2">
        <v>0.36891203703703707</v>
      </c>
      <c r="C242">
        <v>25.45</v>
      </c>
      <c r="D242" s="4">
        <v>10000.196</v>
      </c>
    </row>
    <row r="243" spans="2:4">
      <c r="B243" s="2">
        <v>0.3689351851851852</v>
      </c>
      <c r="C243">
        <v>25.45</v>
      </c>
      <c r="D243" s="4">
        <v>10000.199000000001</v>
      </c>
    </row>
    <row r="244" spans="2:4">
      <c r="B244" s="2">
        <v>0.36895833333333333</v>
      </c>
      <c r="C244">
        <v>25.45</v>
      </c>
      <c r="D244" s="4">
        <v>10000.199000000001</v>
      </c>
    </row>
    <row r="245" spans="2:4">
      <c r="B245" s="2">
        <v>0.36898148148148152</v>
      </c>
      <c r="C245">
        <v>25.45</v>
      </c>
      <c r="D245" s="4">
        <v>10000.19</v>
      </c>
    </row>
    <row r="246" spans="2:4">
      <c r="B246" s="2">
        <v>0.36902777777777779</v>
      </c>
      <c r="C246">
        <v>25.45</v>
      </c>
      <c r="D246" s="4">
        <v>10000.19</v>
      </c>
    </row>
    <row r="247" spans="2:4">
      <c r="B247" s="2">
        <v>0.36902777777777779</v>
      </c>
      <c r="C247">
        <v>25.45</v>
      </c>
      <c r="D247" s="4">
        <v>10000.197</v>
      </c>
    </row>
    <row r="248" spans="2:4">
      <c r="B248" s="2">
        <v>0.36905092592592598</v>
      </c>
      <c r="C248">
        <v>25.45</v>
      </c>
      <c r="D248" s="4">
        <v>10000.200000000001</v>
      </c>
    </row>
    <row r="249" spans="2:4">
      <c r="B249" s="2">
        <v>0.36907407407407411</v>
      </c>
      <c r="C249">
        <v>25.45</v>
      </c>
      <c r="D249" s="4">
        <v>10000.200999999999</v>
      </c>
    </row>
    <row r="250" spans="2:4">
      <c r="B250" s="2">
        <v>0.36909722222222219</v>
      </c>
      <c r="C250">
        <v>25.45</v>
      </c>
      <c r="D250" s="4">
        <v>10000.198</v>
      </c>
    </row>
    <row r="251" spans="2:4">
      <c r="B251" s="2">
        <v>0.36912037037037032</v>
      </c>
      <c r="C251">
        <v>25.45</v>
      </c>
      <c r="D251" s="4">
        <v>10000.198</v>
      </c>
    </row>
    <row r="252" spans="2:4">
      <c r="B252" s="2">
        <v>0.36914351851851851</v>
      </c>
      <c r="C252">
        <v>25.45</v>
      </c>
      <c r="D252" s="4">
        <v>10000.198</v>
      </c>
    </row>
    <row r="253" spans="2:4">
      <c r="B253" s="2">
        <v>0.36916666666666664</v>
      </c>
      <c r="C253">
        <v>25.45</v>
      </c>
      <c r="D253" s="4">
        <v>10000.198</v>
      </c>
    </row>
    <row r="254" spans="2:4">
      <c r="B254" s="2">
        <v>0.36918981481481478</v>
      </c>
      <c r="C254">
        <v>25.45</v>
      </c>
      <c r="D254" s="4">
        <v>10000.191000000001</v>
      </c>
    </row>
    <row r="255" spans="2:4">
      <c r="B255" s="2">
        <v>0.36921296296296297</v>
      </c>
      <c r="C255">
        <v>25.45</v>
      </c>
      <c r="D255" s="4">
        <v>10000.200000000001</v>
      </c>
    </row>
    <row r="256" spans="2:4">
      <c r="B256" s="2">
        <v>0.3692361111111111</v>
      </c>
      <c r="C256">
        <v>25.45</v>
      </c>
      <c r="D256" s="4">
        <v>10000.205</v>
      </c>
    </row>
    <row r="257" spans="2:4">
      <c r="B257" s="2">
        <v>0.36925925925925923</v>
      </c>
      <c r="C257">
        <v>25.45</v>
      </c>
      <c r="D257" s="4">
        <v>10000.200000000001</v>
      </c>
    </row>
    <row r="258" spans="2:4">
      <c r="B258" s="2">
        <v>0.36928240740740742</v>
      </c>
      <c r="C258">
        <v>25.45</v>
      </c>
      <c r="D258" s="4">
        <v>10000.212</v>
      </c>
    </row>
    <row r="259" spans="2:4">
      <c r="B259" s="2">
        <v>0.36930555555555555</v>
      </c>
      <c r="C259">
        <v>25.45</v>
      </c>
      <c r="D259" s="4">
        <v>10000.201999999999</v>
      </c>
    </row>
    <row r="260" spans="2:4">
      <c r="B260" s="2">
        <v>0.36932870370370369</v>
      </c>
      <c r="C260">
        <v>25.45</v>
      </c>
      <c r="D260" s="4">
        <v>10000.201999999999</v>
      </c>
    </row>
    <row r="261" spans="2:4">
      <c r="B261" s="2">
        <v>0.36935185185185188</v>
      </c>
      <c r="C261">
        <v>25.45</v>
      </c>
      <c r="D261" s="4">
        <v>10000.201999999999</v>
      </c>
    </row>
    <row r="262" spans="2:4">
      <c r="B262" s="2">
        <v>0.36937500000000001</v>
      </c>
      <c r="C262">
        <v>25.45</v>
      </c>
      <c r="D262" s="4">
        <v>10000.204</v>
      </c>
    </row>
    <row r="263" spans="2:4">
      <c r="B263" s="2">
        <v>0.36939814814814814</v>
      </c>
      <c r="C263">
        <v>25.45</v>
      </c>
      <c r="D263" s="4">
        <v>10000.196</v>
      </c>
    </row>
    <row r="264" spans="2:4">
      <c r="B264" s="2">
        <v>0.36942129629629633</v>
      </c>
      <c r="C264">
        <v>25.45</v>
      </c>
      <c r="D264" s="4">
        <v>10000.204</v>
      </c>
    </row>
    <row r="265" spans="2:4">
      <c r="B265" s="2">
        <v>0.36944444444444446</v>
      </c>
      <c r="C265">
        <v>25.39</v>
      </c>
      <c r="D265" s="4">
        <v>10000.200999999999</v>
      </c>
    </row>
    <row r="266" spans="2:4">
      <c r="B266" s="2">
        <v>0.3694675925925926</v>
      </c>
      <c r="C266">
        <v>25.45</v>
      </c>
      <c r="D266" s="4">
        <v>10000.206</v>
      </c>
    </row>
    <row r="267" spans="2:4">
      <c r="B267" s="2">
        <v>0.36949074074074079</v>
      </c>
      <c r="C267">
        <v>25.45</v>
      </c>
      <c r="D267" s="4">
        <v>10000.204</v>
      </c>
    </row>
    <row r="268" spans="2:4">
      <c r="B268" s="2">
        <v>0.36951388888888892</v>
      </c>
      <c r="C268">
        <v>25.45</v>
      </c>
      <c r="D268" s="4">
        <v>10000.204</v>
      </c>
    </row>
    <row r="269" spans="2:4">
      <c r="B269" s="2">
        <v>0.36953703703703705</v>
      </c>
      <c r="C269">
        <v>25.45</v>
      </c>
      <c r="D269" s="4">
        <v>10000.204</v>
      </c>
    </row>
    <row r="270" spans="2:4">
      <c r="B270" s="2">
        <v>0.36956018518518513</v>
      </c>
      <c r="C270">
        <v>25.45</v>
      </c>
      <c r="D270" s="4">
        <v>10000.195</v>
      </c>
    </row>
    <row r="271" spans="2:4">
      <c r="B271" s="2">
        <v>0.36958333333333332</v>
      </c>
      <c r="C271">
        <v>25.45</v>
      </c>
      <c r="D271" s="4">
        <v>10000.195</v>
      </c>
    </row>
    <row r="272" spans="2:4">
      <c r="B272" s="2">
        <v>0.36960648148148145</v>
      </c>
      <c r="C272">
        <v>25.45</v>
      </c>
      <c r="D272" s="4">
        <v>10000.200999999999</v>
      </c>
    </row>
    <row r="273" spans="2:4">
      <c r="B273" s="2">
        <v>0.36962962962962959</v>
      </c>
      <c r="C273">
        <v>25.51</v>
      </c>
      <c r="D273" s="4">
        <v>10000.197</v>
      </c>
    </row>
    <row r="274" spans="2:4">
      <c r="B274" s="2">
        <v>0.36965277777777777</v>
      </c>
      <c r="C274">
        <v>25.45</v>
      </c>
      <c r="D274" s="4">
        <v>10000.204</v>
      </c>
    </row>
    <row r="275" spans="2:4">
      <c r="B275" s="2">
        <v>0.36967592592592591</v>
      </c>
      <c r="C275">
        <v>25.45</v>
      </c>
      <c r="D275" s="4">
        <v>10000.183999999999</v>
      </c>
    </row>
    <row r="276" spans="2:4">
      <c r="B276" s="2">
        <v>0.36969907407407404</v>
      </c>
      <c r="C276">
        <v>25.45</v>
      </c>
      <c r="D276" s="4">
        <v>10000.183999999999</v>
      </c>
    </row>
    <row r="277" spans="2:4">
      <c r="B277" s="2">
        <v>0.36972222222222223</v>
      </c>
      <c r="C277">
        <v>25.45</v>
      </c>
      <c r="D277" s="4">
        <v>10000.183999999999</v>
      </c>
    </row>
    <row r="278" spans="2:4">
      <c r="B278" s="2">
        <v>0.36974537037037036</v>
      </c>
      <c r="C278">
        <v>25.45</v>
      </c>
      <c r="D278" s="4">
        <v>10000.196</v>
      </c>
    </row>
    <row r="279" spans="2:4">
      <c r="B279" s="2">
        <v>0.36978009259259265</v>
      </c>
      <c r="C279">
        <v>25.45</v>
      </c>
      <c r="D279" s="4">
        <v>10000.204</v>
      </c>
    </row>
    <row r="280" spans="2:4">
      <c r="B280" s="2">
        <v>0.36980324074074072</v>
      </c>
      <c r="C280">
        <v>25.51</v>
      </c>
      <c r="D280" s="4">
        <v>10000.191999999999</v>
      </c>
    </row>
    <row r="281" spans="2:4">
      <c r="B281" s="2">
        <v>0.36982638888888886</v>
      </c>
      <c r="C281">
        <v>25.51</v>
      </c>
      <c r="D281" s="4">
        <v>10000.183999999999</v>
      </c>
    </row>
    <row r="282" spans="2:4">
      <c r="B282" s="2">
        <v>0.36984953703703699</v>
      </c>
      <c r="C282">
        <v>25.51</v>
      </c>
      <c r="D282" s="4">
        <v>10000.172</v>
      </c>
    </row>
    <row r="283" spans="2:4">
      <c r="B283" s="2">
        <v>0.36986111111111114</v>
      </c>
      <c r="C283">
        <v>25.51</v>
      </c>
      <c r="D283" s="4">
        <v>10000.186</v>
      </c>
    </row>
    <row r="284" spans="2:4">
      <c r="B284" s="2">
        <v>0.36988425925925927</v>
      </c>
      <c r="C284">
        <v>25.51</v>
      </c>
      <c r="D284" s="4">
        <v>10000.186</v>
      </c>
    </row>
    <row r="285" spans="2:4">
      <c r="B285" s="2">
        <v>0.36990740740740741</v>
      </c>
      <c r="C285">
        <v>25.51</v>
      </c>
      <c r="D285" s="4">
        <v>10000.191000000001</v>
      </c>
    </row>
    <row r="286" spans="2:4">
      <c r="B286" s="2">
        <v>0.3699305555555556</v>
      </c>
      <c r="C286">
        <v>25.51</v>
      </c>
      <c r="D286" s="4">
        <v>10000.194</v>
      </c>
    </row>
    <row r="287" spans="2:4">
      <c r="B287" s="2">
        <v>0.36995370370370373</v>
      </c>
      <c r="C287">
        <v>25.51</v>
      </c>
      <c r="D287" s="4">
        <v>10000.186</v>
      </c>
    </row>
    <row r="288" spans="2:4">
      <c r="B288" s="2">
        <v>0.36997685185185186</v>
      </c>
      <c r="C288">
        <v>25.51</v>
      </c>
      <c r="D288" s="4">
        <v>10000.195</v>
      </c>
    </row>
    <row r="289" spans="2:4">
      <c r="B289" s="2">
        <v>0.37000000000000005</v>
      </c>
      <c r="C289">
        <v>25.51</v>
      </c>
      <c r="D289" s="4">
        <v>10000.198</v>
      </c>
    </row>
    <row r="290" spans="2:4">
      <c r="B290" s="2">
        <v>0.37002314814814818</v>
      </c>
      <c r="C290">
        <v>25.51</v>
      </c>
      <c r="D290" s="4">
        <v>10000.200000000001</v>
      </c>
    </row>
    <row r="291" spans="2:4">
      <c r="B291" s="2">
        <v>0.37004629629629626</v>
      </c>
      <c r="C291">
        <v>25.58</v>
      </c>
      <c r="D291" s="4">
        <v>10000.200000000001</v>
      </c>
    </row>
    <row r="292" spans="2:4">
      <c r="B292" s="2">
        <v>0.3700694444444444</v>
      </c>
      <c r="C292">
        <v>25.51</v>
      </c>
      <c r="D292" s="4">
        <v>10000.200999999999</v>
      </c>
    </row>
    <row r="293" spans="2:4">
      <c r="B293" s="2">
        <v>0.37011574074074072</v>
      </c>
      <c r="C293">
        <v>25.51</v>
      </c>
      <c r="D293" s="4">
        <v>10000.200999999999</v>
      </c>
    </row>
    <row r="294" spans="2:4">
      <c r="B294" s="2">
        <v>0.37012731481481481</v>
      </c>
      <c r="C294">
        <v>25.51</v>
      </c>
      <c r="D294" s="4">
        <v>10000.199000000001</v>
      </c>
    </row>
    <row r="295" spans="2:4">
      <c r="B295" s="2">
        <v>0.370150462962963</v>
      </c>
      <c r="C295">
        <v>25.51</v>
      </c>
      <c r="D295" s="4">
        <v>10000.19</v>
      </c>
    </row>
    <row r="296" spans="2:4">
      <c r="B296" s="2">
        <v>0.37017361111111113</v>
      </c>
      <c r="C296">
        <v>25.58</v>
      </c>
      <c r="D296" s="4">
        <v>10000.19</v>
      </c>
    </row>
    <row r="297" spans="2:4">
      <c r="B297" s="2">
        <v>0.37019675925925927</v>
      </c>
      <c r="C297">
        <v>25.51</v>
      </c>
      <c r="D297" s="4">
        <v>10000.199000000001</v>
      </c>
    </row>
    <row r="298" spans="2:4">
      <c r="B298" s="2">
        <v>0.37021990740740746</v>
      </c>
      <c r="C298">
        <v>25.51</v>
      </c>
      <c r="D298" s="4">
        <v>10000.201999999999</v>
      </c>
    </row>
    <row r="299" spans="2:4">
      <c r="B299" s="2">
        <v>0.37024305555555559</v>
      </c>
      <c r="C299">
        <v>25.51</v>
      </c>
      <c r="D299" s="4">
        <v>10000.201999999999</v>
      </c>
    </row>
    <row r="300" spans="2:4">
      <c r="B300" s="2">
        <v>0.37026620370370367</v>
      </c>
      <c r="C300">
        <v>25.51</v>
      </c>
      <c r="D300" s="4">
        <v>10000.201999999999</v>
      </c>
    </row>
    <row r="301" spans="2:4">
      <c r="B301" s="2">
        <v>0.3702893518518518</v>
      </c>
      <c r="C301">
        <v>25.51</v>
      </c>
      <c r="D301" s="4">
        <v>10000.189</v>
      </c>
    </row>
    <row r="302" spans="2:4">
      <c r="B302" s="2">
        <v>0.37031249999999999</v>
      </c>
      <c r="C302">
        <v>25.51</v>
      </c>
      <c r="D302" s="4">
        <v>10000.189</v>
      </c>
    </row>
    <row r="303" spans="2:4">
      <c r="B303" s="2">
        <v>0.37032407407407408</v>
      </c>
      <c r="C303">
        <v>25.51</v>
      </c>
      <c r="D303" s="4">
        <v>10000.195</v>
      </c>
    </row>
    <row r="304" spans="2:4">
      <c r="B304" s="2">
        <v>0.37034722222222222</v>
      </c>
      <c r="C304">
        <v>25.51</v>
      </c>
      <c r="D304" s="4">
        <v>10000.195</v>
      </c>
    </row>
    <row r="305" spans="2:4">
      <c r="B305" s="2">
        <v>0.37037037037037041</v>
      </c>
      <c r="C305">
        <v>25.51</v>
      </c>
      <c r="D305" s="4">
        <v>10000.191999999999</v>
      </c>
    </row>
    <row r="306" spans="2:4">
      <c r="B306" s="2">
        <v>0.37039351851851854</v>
      </c>
      <c r="C306">
        <v>25.58</v>
      </c>
      <c r="D306" s="4">
        <v>10000.191000000001</v>
      </c>
    </row>
    <row r="307" spans="2:4">
      <c r="B307" s="2">
        <v>0.37041666666666667</v>
      </c>
      <c r="C307">
        <v>25.51</v>
      </c>
      <c r="D307" s="4">
        <v>10000.191000000001</v>
      </c>
    </row>
    <row r="308" spans="2:4">
      <c r="B308" s="2">
        <v>0.37043981481481486</v>
      </c>
      <c r="C308">
        <v>25.51</v>
      </c>
      <c r="D308" s="4">
        <v>10000.191000000001</v>
      </c>
    </row>
    <row r="309" spans="2:4">
      <c r="B309" s="2">
        <v>0.37047453703703703</v>
      </c>
      <c r="C309">
        <v>25.51</v>
      </c>
      <c r="D309" s="4">
        <v>10000.197</v>
      </c>
    </row>
    <row r="310" spans="2:4">
      <c r="B310" s="2">
        <v>0.37049768518518517</v>
      </c>
      <c r="C310">
        <v>25.58</v>
      </c>
      <c r="D310" s="4">
        <v>10000.19</v>
      </c>
    </row>
    <row r="311" spans="2:4">
      <c r="B311" s="2">
        <v>0.37052083333333335</v>
      </c>
      <c r="C311">
        <v>25.58</v>
      </c>
      <c r="D311" s="4">
        <v>10000.196</v>
      </c>
    </row>
    <row r="312" spans="2:4">
      <c r="B312" s="2">
        <v>0.37054398148148149</v>
      </c>
      <c r="C312">
        <v>25.51</v>
      </c>
      <c r="D312" s="4">
        <v>10000.200000000001</v>
      </c>
    </row>
    <row r="313" spans="2:4">
      <c r="B313" s="2">
        <v>0.37056712962962962</v>
      </c>
      <c r="C313">
        <v>25.51</v>
      </c>
      <c r="D313" s="4">
        <v>10000.197</v>
      </c>
    </row>
    <row r="314" spans="2:4">
      <c r="B314" s="2">
        <v>0.37059027777777781</v>
      </c>
      <c r="C314">
        <v>25.51</v>
      </c>
      <c r="D314" s="4">
        <v>10000.196</v>
      </c>
    </row>
    <row r="315" spans="2:4">
      <c r="B315" s="2">
        <v>0.37061342592592594</v>
      </c>
      <c r="C315">
        <v>25.51</v>
      </c>
      <c r="D315" s="4">
        <v>10000.196</v>
      </c>
    </row>
    <row r="316" spans="2:4">
      <c r="B316" s="2">
        <v>0.37063657407407408</v>
      </c>
      <c r="C316">
        <v>25.51</v>
      </c>
      <c r="D316" s="4">
        <v>10000.196</v>
      </c>
    </row>
    <row r="317" spans="2:4">
      <c r="B317" s="2">
        <v>0.37065972222222227</v>
      </c>
      <c r="C317">
        <v>25.51</v>
      </c>
      <c r="D317" s="4">
        <v>10000.196</v>
      </c>
    </row>
    <row r="318" spans="2:4">
      <c r="B318" s="2">
        <v>0.3706828703703704</v>
      </c>
      <c r="C318">
        <v>25.51</v>
      </c>
      <c r="D318" s="4">
        <v>10000.189</v>
      </c>
    </row>
    <row r="319" spans="2:4">
      <c r="B319" s="2">
        <v>0.37070601851851853</v>
      </c>
      <c r="C319">
        <v>25.51</v>
      </c>
      <c r="D319" s="4">
        <v>10000.19</v>
      </c>
    </row>
    <row r="320" spans="2:4">
      <c r="B320" s="2">
        <v>0.37072916666666672</v>
      </c>
      <c r="C320">
        <v>25.58</v>
      </c>
      <c r="D320" s="4">
        <v>10000.194</v>
      </c>
    </row>
    <row r="321" spans="2:4">
      <c r="B321" s="2">
        <v>0.3707523148148148</v>
      </c>
      <c r="C321">
        <v>25.58</v>
      </c>
      <c r="D321" s="4">
        <v>10000.191000000001</v>
      </c>
    </row>
    <row r="322" spans="2:4">
      <c r="B322" s="2">
        <v>0.37077546296296293</v>
      </c>
      <c r="C322">
        <v>25.58</v>
      </c>
      <c r="D322" s="4">
        <v>10000.195</v>
      </c>
    </row>
    <row r="323" spans="2:4">
      <c r="B323" s="2">
        <v>0.37078703703703703</v>
      </c>
      <c r="C323">
        <v>25.58</v>
      </c>
      <c r="D323" s="4">
        <v>10000.195</v>
      </c>
    </row>
    <row r="324" spans="2:4">
      <c r="B324" s="2">
        <v>0.37082175925925925</v>
      </c>
      <c r="C324">
        <v>25.58</v>
      </c>
      <c r="D324" s="4">
        <v>10000.195</v>
      </c>
    </row>
    <row r="325" spans="2:4">
      <c r="B325" s="2">
        <v>0.37084490740740739</v>
      </c>
      <c r="C325">
        <v>25.58</v>
      </c>
      <c r="D325" s="4">
        <v>10000.189</v>
      </c>
    </row>
    <row r="326" spans="2:4">
      <c r="B326" s="2">
        <v>0.37086805555555552</v>
      </c>
      <c r="C326">
        <v>25.58</v>
      </c>
      <c r="D326" s="4">
        <v>10000.200999999999</v>
      </c>
    </row>
    <row r="327" spans="2:4">
      <c r="B327" s="2">
        <v>0.37089120370370371</v>
      </c>
      <c r="C327">
        <v>25.58</v>
      </c>
      <c r="D327" s="4">
        <v>10000.209000000001</v>
      </c>
    </row>
    <row r="328" spans="2:4">
      <c r="B328" s="2">
        <v>0.37091435185185184</v>
      </c>
      <c r="C328">
        <v>25.58</v>
      </c>
      <c r="D328" s="4">
        <v>10000.197</v>
      </c>
    </row>
    <row r="329" spans="2:4">
      <c r="B329" s="2">
        <v>0.37093749999999998</v>
      </c>
      <c r="C329">
        <v>25.58</v>
      </c>
      <c r="D329" s="4">
        <v>10000.183000000001</v>
      </c>
    </row>
    <row r="330" spans="2:4">
      <c r="B330" s="2">
        <v>0.37096064814814816</v>
      </c>
      <c r="C330">
        <v>25.58</v>
      </c>
      <c r="D330" s="4">
        <v>10000.18</v>
      </c>
    </row>
    <row r="331" spans="2:4">
      <c r="B331" s="2">
        <v>0.3709837962962963</v>
      </c>
      <c r="C331">
        <v>25.64</v>
      </c>
      <c r="D331" s="4">
        <v>10000.18</v>
      </c>
    </row>
    <row r="332" spans="2:4">
      <c r="B332" s="2">
        <v>0.37100694444444443</v>
      </c>
      <c r="C332">
        <v>25.64</v>
      </c>
      <c r="D332" s="4">
        <v>10000.192999999999</v>
      </c>
    </row>
    <row r="333" spans="2:4">
      <c r="B333" s="2">
        <v>0.37103009259259262</v>
      </c>
      <c r="C333">
        <v>25.64</v>
      </c>
      <c r="D333" s="4">
        <v>10000.191000000001</v>
      </c>
    </row>
    <row r="334" spans="2:4">
      <c r="B334" s="2">
        <v>0.37105324074074075</v>
      </c>
      <c r="C334">
        <v>25.64</v>
      </c>
      <c r="D334" s="4">
        <v>10000.194</v>
      </c>
    </row>
    <row r="335" spans="2:4">
      <c r="B335" s="2">
        <v>0.37107638888888889</v>
      </c>
      <c r="C335">
        <v>25.64</v>
      </c>
      <c r="D335" s="4">
        <v>10000.194</v>
      </c>
    </row>
    <row r="336" spans="2:4">
      <c r="B336" s="2">
        <v>0.37109953703703707</v>
      </c>
      <c r="C336">
        <v>25.64</v>
      </c>
      <c r="D336" s="4">
        <v>10000.184999999999</v>
      </c>
    </row>
    <row r="337" spans="2:4">
      <c r="B337" s="2">
        <v>0.37112268518518521</v>
      </c>
      <c r="C337">
        <v>25.64</v>
      </c>
      <c r="D337" s="4">
        <v>10000.194</v>
      </c>
    </row>
    <row r="338" spans="2:4">
      <c r="B338" s="2">
        <v>0.37114583333333334</v>
      </c>
      <c r="C338">
        <v>25.64</v>
      </c>
      <c r="D338" s="4">
        <v>10000.194</v>
      </c>
    </row>
    <row r="339" spans="2:4">
      <c r="B339" s="2">
        <v>0.37116898148148153</v>
      </c>
      <c r="C339">
        <v>25.64</v>
      </c>
      <c r="D339" s="4">
        <v>10000.197</v>
      </c>
    </row>
    <row r="340" spans="2:4">
      <c r="B340" s="2">
        <v>0.3712037037037037</v>
      </c>
      <c r="C340">
        <v>25.64</v>
      </c>
      <c r="D340" s="4">
        <v>10000.197</v>
      </c>
    </row>
    <row r="341" spans="2:4">
      <c r="B341" s="2">
        <v>0.37121527777777774</v>
      </c>
      <c r="C341">
        <v>25.64</v>
      </c>
      <c r="D341" s="4">
        <v>10000.201999999999</v>
      </c>
    </row>
    <row r="342" spans="2:4">
      <c r="B342" s="2">
        <v>0.37123842592592587</v>
      </c>
      <c r="C342">
        <v>25.64</v>
      </c>
      <c r="D342" s="4">
        <v>10000.204</v>
      </c>
    </row>
    <row r="343" spans="2:4">
      <c r="B343" s="2">
        <v>0.37126157407407406</v>
      </c>
      <c r="C343">
        <v>25.64</v>
      </c>
      <c r="D343" s="4">
        <v>10000.204</v>
      </c>
    </row>
    <row r="344" spans="2:4">
      <c r="B344" s="2">
        <v>0.3712847222222222</v>
      </c>
      <c r="C344">
        <v>25.64</v>
      </c>
      <c r="D344" s="4">
        <v>10000.206</v>
      </c>
    </row>
    <row r="345" spans="2:4">
      <c r="B345" s="2">
        <v>0.37130787037037033</v>
      </c>
      <c r="C345">
        <v>25.64</v>
      </c>
      <c r="D345" s="4">
        <v>10000.207</v>
      </c>
    </row>
    <row r="346" spans="2:4">
      <c r="B346" s="2">
        <v>0.37133101851851852</v>
      </c>
      <c r="C346">
        <v>25.64</v>
      </c>
      <c r="D346" s="4">
        <v>10000.207</v>
      </c>
    </row>
    <row r="347" spans="2:4">
      <c r="B347" s="2">
        <v>0.37135416666666665</v>
      </c>
      <c r="C347">
        <v>25.64</v>
      </c>
      <c r="D347" s="4">
        <v>10000.207</v>
      </c>
    </row>
    <row r="348" spans="2:4">
      <c r="B348" s="2">
        <v>0.37137731481481479</v>
      </c>
      <c r="C348">
        <v>25.64</v>
      </c>
      <c r="D348" s="4">
        <v>10000.213</v>
      </c>
    </row>
    <row r="349" spans="2:4">
      <c r="B349" s="2">
        <v>0.37140046296296297</v>
      </c>
      <c r="C349">
        <v>25.7</v>
      </c>
      <c r="D349" s="4">
        <v>10000.200999999999</v>
      </c>
    </row>
    <row r="350" spans="2:4">
      <c r="B350" s="2">
        <v>0.37142361111111111</v>
      </c>
      <c r="C350">
        <v>25.64</v>
      </c>
      <c r="D350" s="4">
        <v>10000.183000000001</v>
      </c>
    </row>
    <row r="351" spans="2:4">
      <c r="B351" s="2">
        <v>0.37144675925925924</v>
      </c>
      <c r="C351">
        <v>25.64</v>
      </c>
      <c r="D351" s="4">
        <v>10000.186</v>
      </c>
    </row>
    <row r="352" spans="2:4">
      <c r="B352" s="2">
        <v>0.37146990740740743</v>
      </c>
      <c r="C352">
        <v>25.7</v>
      </c>
      <c r="D352" s="4">
        <v>10000.186</v>
      </c>
    </row>
    <row r="353" spans="2:4">
      <c r="B353" s="2">
        <v>0.37149305555555556</v>
      </c>
      <c r="C353">
        <v>25.64</v>
      </c>
      <c r="D353" s="4">
        <v>10000.201999999999</v>
      </c>
    </row>
    <row r="354" spans="2:4">
      <c r="B354" s="2">
        <v>0.3715162037037037</v>
      </c>
      <c r="C354">
        <v>25.7</v>
      </c>
      <c r="D354" s="4">
        <v>10000.201999999999</v>
      </c>
    </row>
    <row r="355" spans="2:4">
      <c r="B355" s="2">
        <v>0.37153935185185188</v>
      </c>
      <c r="C355">
        <v>25.7</v>
      </c>
      <c r="D355" s="4">
        <v>10000.201999999999</v>
      </c>
    </row>
    <row r="356" spans="2:4">
      <c r="B356" s="2">
        <v>0.37156250000000002</v>
      </c>
      <c r="C356">
        <v>25.7</v>
      </c>
      <c r="D356" s="4">
        <v>10000.189</v>
      </c>
    </row>
    <row r="357" spans="2:4">
      <c r="B357" s="2">
        <v>0.37158564814814815</v>
      </c>
      <c r="C357">
        <v>25.7</v>
      </c>
      <c r="D357" s="4">
        <v>10000.195</v>
      </c>
    </row>
    <row r="358" spans="2:4">
      <c r="B358" s="2">
        <v>0.37160879629629634</v>
      </c>
      <c r="C358">
        <v>25.7</v>
      </c>
      <c r="D358" s="4">
        <v>10000.194</v>
      </c>
    </row>
    <row r="359" spans="2:4">
      <c r="B359" s="2">
        <v>0.37163194444444447</v>
      </c>
      <c r="C359">
        <v>25.7</v>
      </c>
      <c r="D359" s="4">
        <v>10000.191999999999</v>
      </c>
    </row>
    <row r="360" spans="2:4">
      <c r="B360" s="2">
        <v>0.37165509259259261</v>
      </c>
      <c r="C360">
        <v>25.7</v>
      </c>
      <c r="D360" s="4">
        <v>10000.189</v>
      </c>
    </row>
    <row r="361" spans="2:4">
      <c r="B361" s="2">
        <v>0.3716782407407408</v>
      </c>
      <c r="C361">
        <v>25.7</v>
      </c>
      <c r="D361" s="4">
        <v>10000.189</v>
      </c>
    </row>
    <row r="362" spans="2:4">
      <c r="B362" s="2">
        <v>0.37170138888888887</v>
      </c>
      <c r="C362">
        <v>25.7</v>
      </c>
      <c r="D362" s="4">
        <v>10000.189</v>
      </c>
    </row>
    <row r="363" spans="2:4">
      <c r="B363" s="2">
        <v>0.37172453703703701</v>
      </c>
      <c r="C363">
        <v>25.7</v>
      </c>
      <c r="D363" s="4">
        <v>10000.189</v>
      </c>
    </row>
    <row r="364" spans="2:4">
      <c r="B364" s="2">
        <v>0.37174768518518514</v>
      </c>
      <c r="C364">
        <v>25.7</v>
      </c>
      <c r="D364" s="4">
        <v>10000.19</v>
      </c>
    </row>
    <row r="365" spans="2:4">
      <c r="B365" s="2">
        <v>0.37177083333333333</v>
      </c>
      <c r="C365">
        <v>25.7</v>
      </c>
      <c r="D365" s="4">
        <v>10000.195</v>
      </c>
    </row>
    <row r="366" spans="2:4">
      <c r="B366" s="2">
        <v>0.37179398148148146</v>
      </c>
      <c r="C366">
        <v>25.7</v>
      </c>
      <c r="D366" s="4">
        <v>10000.19</v>
      </c>
    </row>
    <row r="367" spans="2:4">
      <c r="B367" s="2">
        <v>0.37181712962962959</v>
      </c>
      <c r="C367">
        <v>25.7</v>
      </c>
      <c r="D367" s="4">
        <v>10000.194</v>
      </c>
    </row>
    <row r="368" spans="2:4">
      <c r="B368" s="2">
        <v>0.37184027777777778</v>
      </c>
      <c r="C368">
        <v>25.7</v>
      </c>
      <c r="D368" s="4">
        <v>10000.192999999999</v>
      </c>
    </row>
    <row r="369" spans="2:4">
      <c r="B369" s="2">
        <v>0.37186342592592592</v>
      </c>
      <c r="C369">
        <v>25.7</v>
      </c>
      <c r="D369" s="4">
        <v>10000.196</v>
      </c>
    </row>
    <row r="370" spans="2:4">
      <c r="B370" s="2">
        <v>0.37188657407407405</v>
      </c>
      <c r="C370">
        <v>25.7</v>
      </c>
      <c r="D370" s="4">
        <v>10000.196</v>
      </c>
    </row>
    <row r="371" spans="2:4">
      <c r="B371" s="2">
        <v>0.37190972222222224</v>
      </c>
      <c r="C371">
        <v>25.7</v>
      </c>
      <c r="D371" s="4">
        <v>10000.196</v>
      </c>
    </row>
    <row r="372" spans="2:4">
      <c r="B372" s="2">
        <v>0.37193287037037037</v>
      </c>
      <c r="C372">
        <v>25.7</v>
      </c>
      <c r="D372" s="4">
        <v>10000.195</v>
      </c>
    </row>
    <row r="373" spans="2:4">
      <c r="B373" s="2">
        <v>0.37195601851851851</v>
      </c>
      <c r="C373">
        <v>25.7</v>
      </c>
      <c r="D373" s="4">
        <v>10000.191999999999</v>
      </c>
    </row>
    <row r="374" spans="2:4">
      <c r="B374" s="2">
        <v>0.37197916666666669</v>
      </c>
      <c r="C374">
        <v>25.7</v>
      </c>
      <c r="D374" s="4">
        <v>10000.198</v>
      </c>
    </row>
    <row r="375" spans="2:4">
      <c r="B375" s="2">
        <v>0.37200231481481483</v>
      </c>
      <c r="C375">
        <v>25.7</v>
      </c>
      <c r="D375" s="4">
        <v>10000.19</v>
      </c>
    </row>
    <row r="376" spans="2:4">
      <c r="B376" s="2">
        <v>0.37202546296296296</v>
      </c>
      <c r="C376">
        <v>25.7</v>
      </c>
      <c r="D376" s="4">
        <v>10000.191999999999</v>
      </c>
    </row>
    <row r="377" spans="2:4">
      <c r="B377" s="2">
        <v>0.37204861111111115</v>
      </c>
      <c r="C377">
        <v>25.7</v>
      </c>
      <c r="D377" s="4">
        <v>10000.196</v>
      </c>
    </row>
    <row r="378" spans="2:4">
      <c r="B378" s="2">
        <v>0.37207175925925928</v>
      </c>
      <c r="C378">
        <v>25.64</v>
      </c>
      <c r="D378" s="4">
        <v>10000.196</v>
      </c>
    </row>
    <row r="379" spans="2:4">
      <c r="B379" s="2">
        <v>0.37209490740740742</v>
      </c>
      <c r="C379">
        <v>25.7</v>
      </c>
      <c r="D379" s="4">
        <v>10000.19</v>
      </c>
    </row>
    <row r="380" spans="2:4">
      <c r="B380" s="2">
        <v>0.3721180555555556</v>
      </c>
      <c r="C380">
        <v>25.64</v>
      </c>
      <c r="D380" s="4">
        <v>10000.191000000001</v>
      </c>
    </row>
    <row r="381" spans="2:4">
      <c r="B381" s="2">
        <v>0.37214120370370374</v>
      </c>
      <c r="C381">
        <v>25.64</v>
      </c>
      <c r="D381" s="4">
        <v>10000.201999999999</v>
      </c>
    </row>
    <row r="382" spans="2:4">
      <c r="B382" s="2">
        <v>0.37216435185185182</v>
      </c>
      <c r="C382">
        <v>25.64</v>
      </c>
      <c r="D382" s="4">
        <v>10000.196</v>
      </c>
    </row>
    <row r="383" spans="2:4">
      <c r="B383" s="2">
        <v>0.37218749999999995</v>
      </c>
      <c r="C383">
        <v>25.64</v>
      </c>
      <c r="D383" s="4">
        <v>10000.200999999999</v>
      </c>
    </row>
    <row r="384" spans="2:4">
      <c r="B384" s="2">
        <v>0.37221064814814814</v>
      </c>
      <c r="C384">
        <v>25.64</v>
      </c>
      <c r="D384" s="4">
        <v>10000.198</v>
      </c>
    </row>
    <row r="385" spans="2:4">
      <c r="B385" s="2">
        <v>0.37223379629629627</v>
      </c>
      <c r="C385">
        <v>25.64</v>
      </c>
      <c r="D385" s="4">
        <v>10000.198</v>
      </c>
    </row>
    <row r="386" spans="2:4">
      <c r="B386" s="2">
        <v>0.3722569444444444</v>
      </c>
      <c r="C386">
        <v>25.64</v>
      </c>
      <c r="D386" s="4">
        <v>10000.194</v>
      </c>
    </row>
    <row r="387" spans="2:4">
      <c r="B387" s="2">
        <v>0.37229166666666669</v>
      </c>
      <c r="C387">
        <v>25.64</v>
      </c>
      <c r="D387" s="4">
        <v>10000.194</v>
      </c>
    </row>
    <row r="388" spans="2:4">
      <c r="B388" s="2">
        <v>0.37230324074074073</v>
      </c>
      <c r="C388">
        <v>25.64</v>
      </c>
      <c r="D388" s="4">
        <v>10000.194</v>
      </c>
    </row>
    <row r="389" spans="2:4">
      <c r="B389" s="2">
        <v>0.37232638888888886</v>
      </c>
      <c r="C389">
        <v>25.64</v>
      </c>
      <c r="D389" s="4">
        <v>10000.187</v>
      </c>
    </row>
    <row r="390" spans="2:4">
      <c r="B390" s="2">
        <v>0.37234953703703705</v>
      </c>
      <c r="C390">
        <v>25.64</v>
      </c>
      <c r="D390" s="4">
        <v>10000.189</v>
      </c>
    </row>
    <row r="391" spans="2:4">
      <c r="B391" s="2">
        <v>0.37237268518518518</v>
      </c>
      <c r="C391">
        <v>25.64</v>
      </c>
      <c r="D391" s="4">
        <v>10000.191000000001</v>
      </c>
    </row>
    <row r="392" spans="2:4">
      <c r="B392" s="2">
        <v>0.37239583333333331</v>
      </c>
      <c r="C392">
        <v>25.64</v>
      </c>
      <c r="D392" s="4">
        <v>10000.19</v>
      </c>
    </row>
    <row r="393" spans="2:4">
      <c r="B393" s="2">
        <v>0.3724189814814815</v>
      </c>
      <c r="C393">
        <v>25.64</v>
      </c>
      <c r="D393" s="4">
        <v>10000.19</v>
      </c>
    </row>
    <row r="394" spans="2:4">
      <c r="B394" s="2">
        <v>0.37244212962962964</v>
      </c>
      <c r="C394">
        <v>25.64</v>
      </c>
      <c r="D394" s="4">
        <v>10000.19</v>
      </c>
    </row>
    <row r="395" spans="2:4">
      <c r="B395" s="2">
        <v>0.37246527777777777</v>
      </c>
      <c r="C395">
        <v>25.64</v>
      </c>
      <c r="D395" s="4">
        <v>10000.201999999999</v>
      </c>
    </row>
    <row r="396" spans="2:4">
      <c r="B396" s="2">
        <v>0.37248842592592596</v>
      </c>
      <c r="C396">
        <v>25.64</v>
      </c>
      <c r="D396" s="4">
        <v>10000.210999999999</v>
      </c>
    </row>
    <row r="397" spans="2:4">
      <c r="B397" s="2">
        <v>0.37251157407407409</v>
      </c>
      <c r="C397">
        <v>25.64</v>
      </c>
      <c r="D397" s="4">
        <v>10000.213</v>
      </c>
    </row>
    <row r="398" spans="2:4">
      <c r="B398" s="2">
        <v>0.37253472222222223</v>
      </c>
      <c r="C398">
        <v>25.64</v>
      </c>
      <c r="D398" s="4">
        <v>10000.203</v>
      </c>
    </row>
    <row r="399" spans="2:4">
      <c r="B399" s="2">
        <v>0.37255787037037041</v>
      </c>
      <c r="C399">
        <v>25.64</v>
      </c>
      <c r="D399" s="4">
        <v>10000.209000000001</v>
      </c>
    </row>
    <row r="400" spans="2:4">
      <c r="B400" s="2">
        <v>0.37258101851851855</v>
      </c>
      <c r="C400">
        <v>25.64</v>
      </c>
      <c r="D400" s="4">
        <v>10000.201999999999</v>
      </c>
    </row>
    <row r="401" spans="2:4">
      <c r="B401" s="2">
        <v>0.37260416666666668</v>
      </c>
      <c r="C401">
        <v>25.64</v>
      </c>
      <c r="D401" s="4">
        <v>10000.201999999999</v>
      </c>
    </row>
    <row r="402" spans="2:4">
      <c r="B402" s="2">
        <v>0.37262731481481487</v>
      </c>
      <c r="C402">
        <v>25.64</v>
      </c>
      <c r="D402" s="4">
        <v>10000.201999999999</v>
      </c>
    </row>
    <row r="403" spans="2:4">
      <c r="B403" s="2">
        <v>0.37265046296296295</v>
      </c>
      <c r="C403">
        <v>25.64</v>
      </c>
      <c r="D403" s="4">
        <v>10000.194</v>
      </c>
    </row>
    <row r="404" spans="2:4">
      <c r="B404" s="2">
        <v>0.37267361111111108</v>
      </c>
      <c r="C404">
        <v>25.7</v>
      </c>
      <c r="D404" s="4">
        <v>10000.198</v>
      </c>
    </row>
    <row r="405" spans="2:4">
      <c r="B405" s="2">
        <v>0.37269675925925921</v>
      </c>
      <c r="C405">
        <v>25.64</v>
      </c>
      <c r="D405" s="4">
        <v>10000.192999999999</v>
      </c>
    </row>
    <row r="406" spans="2:4">
      <c r="B406" s="2">
        <v>0.3727199074074074</v>
      </c>
      <c r="C406">
        <v>25.64</v>
      </c>
      <c r="D406" s="4">
        <v>10000.201999999999</v>
      </c>
    </row>
    <row r="407" spans="2:4">
      <c r="B407" s="2">
        <v>0.37274305555555554</v>
      </c>
      <c r="C407">
        <v>25.7</v>
      </c>
      <c r="D407" s="4">
        <v>10000.209000000001</v>
      </c>
    </row>
    <row r="408" spans="2:4">
      <c r="B408" s="2">
        <v>0.37276620370370367</v>
      </c>
      <c r="C408">
        <v>25.7</v>
      </c>
      <c r="D408" s="4">
        <v>10000.200999999999</v>
      </c>
    </row>
    <row r="409" spans="2:4">
      <c r="B409" s="2">
        <v>0.37278935185185186</v>
      </c>
      <c r="C409">
        <v>25.7</v>
      </c>
      <c r="D409" s="4">
        <v>10000.200999999999</v>
      </c>
    </row>
    <row r="410" spans="2:4">
      <c r="B410" s="2">
        <v>0.37281249999999999</v>
      </c>
      <c r="C410">
        <v>25.7</v>
      </c>
      <c r="D410" s="4">
        <v>10000.200999999999</v>
      </c>
    </row>
    <row r="411" spans="2:4">
      <c r="B411" s="2">
        <v>0.37283564814814812</v>
      </c>
      <c r="C411">
        <v>25.7</v>
      </c>
      <c r="D411" s="4">
        <v>10000.199000000001</v>
      </c>
    </row>
    <row r="412" spans="2:4">
      <c r="B412" s="2">
        <v>0.37285879629629631</v>
      </c>
      <c r="C412">
        <v>25.7</v>
      </c>
      <c r="D412" s="4">
        <v>10000.207</v>
      </c>
    </row>
    <row r="413" spans="2:4">
      <c r="B413" s="2">
        <v>0.37288194444444445</v>
      </c>
      <c r="C413">
        <v>25.7</v>
      </c>
      <c r="D413" s="4">
        <v>10000.208000000001</v>
      </c>
    </row>
    <row r="414" spans="2:4">
      <c r="B414" s="2">
        <v>0.37290509259259258</v>
      </c>
      <c r="C414">
        <v>25.7</v>
      </c>
      <c r="D414" s="4">
        <v>10000.209999999999</v>
      </c>
    </row>
    <row r="415" spans="2:4">
      <c r="B415" s="2">
        <v>0.37292824074074077</v>
      </c>
      <c r="C415">
        <v>25.7</v>
      </c>
      <c r="D415" s="4">
        <v>10000.196</v>
      </c>
    </row>
    <row r="416" spans="2:4">
      <c r="B416" s="2">
        <v>0.3729513888888889</v>
      </c>
      <c r="C416">
        <v>25.7</v>
      </c>
      <c r="D416" s="4">
        <v>10000.198</v>
      </c>
    </row>
    <row r="417" spans="2:4">
      <c r="B417" s="2">
        <v>0.37297453703703703</v>
      </c>
      <c r="C417">
        <v>25.7</v>
      </c>
      <c r="D417" s="4">
        <v>10000.198</v>
      </c>
    </row>
    <row r="418" spans="2:4">
      <c r="B418" s="2">
        <v>0.37299768518518522</v>
      </c>
      <c r="C418">
        <v>25.7</v>
      </c>
      <c r="D418" s="4">
        <v>10000.198</v>
      </c>
    </row>
    <row r="419" spans="2:4">
      <c r="B419" s="2">
        <v>0.37302083333333336</v>
      </c>
      <c r="C419">
        <v>25.7</v>
      </c>
      <c r="D419" s="4">
        <v>10000.213</v>
      </c>
    </row>
    <row r="420" spans="2:4">
      <c r="B420" s="2">
        <v>0.37304398148148149</v>
      </c>
      <c r="C420">
        <v>25.7</v>
      </c>
      <c r="D420" s="4">
        <v>10000.214</v>
      </c>
    </row>
    <row r="421" spans="2:4">
      <c r="B421" s="2">
        <v>0.37306712962962968</v>
      </c>
      <c r="C421">
        <v>25.76</v>
      </c>
      <c r="D421" s="4">
        <v>10000.208000000001</v>
      </c>
    </row>
    <row r="422" spans="2:4">
      <c r="B422" s="2">
        <v>0.37309027777777781</v>
      </c>
      <c r="C422">
        <v>25.76</v>
      </c>
      <c r="D422" s="4">
        <v>10000.203</v>
      </c>
    </row>
    <row r="423" spans="2:4">
      <c r="B423" s="2">
        <v>0.37311342592592589</v>
      </c>
      <c r="C423">
        <v>25.76</v>
      </c>
      <c r="D423" s="4">
        <v>10000.209000000001</v>
      </c>
    </row>
    <row r="424" spans="2:4">
      <c r="B424" s="2">
        <v>0.37313657407407402</v>
      </c>
      <c r="C424">
        <v>25.76</v>
      </c>
      <c r="D424" s="4">
        <v>10000.197</v>
      </c>
    </row>
    <row r="425" spans="2:4">
      <c r="B425" s="2">
        <v>0.37315972222222221</v>
      </c>
      <c r="C425">
        <v>25.76</v>
      </c>
      <c r="D425" s="4">
        <v>10000.197</v>
      </c>
    </row>
    <row r="426" spans="2:4">
      <c r="B426" s="2">
        <v>0.37318287037037035</v>
      </c>
      <c r="C426">
        <v>25.76</v>
      </c>
      <c r="D426" s="4">
        <v>10000.184999999999</v>
      </c>
    </row>
    <row r="427" spans="2:4">
      <c r="B427" s="2">
        <v>0.37320601851851848</v>
      </c>
      <c r="C427">
        <v>25.76</v>
      </c>
      <c r="D427" s="4">
        <v>10000.191999999999</v>
      </c>
    </row>
    <row r="428" spans="2:4">
      <c r="B428" s="2">
        <v>0.37322916666666667</v>
      </c>
      <c r="C428">
        <v>25.76</v>
      </c>
      <c r="D428" s="4">
        <v>10000.191000000001</v>
      </c>
    </row>
    <row r="429" spans="2:4">
      <c r="B429" s="2">
        <v>0.3732523148148148</v>
      </c>
      <c r="C429">
        <v>25.76</v>
      </c>
      <c r="D429" s="4">
        <v>10000.195</v>
      </c>
    </row>
    <row r="430" spans="2:4">
      <c r="B430" s="2">
        <v>0.37327546296296293</v>
      </c>
      <c r="C430">
        <v>25.76</v>
      </c>
      <c r="D430" s="4">
        <v>10000.194</v>
      </c>
    </row>
    <row r="431" spans="2:4">
      <c r="B431" s="2">
        <v>0.37329861111111112</v>
      </c>
      <c r="C431">
        <v>25.76</v>
      </c>
      <c r="D431" s="4">
        <v>10000.204</v>
      </c>
    </row>
    <row r="432" spans="2:4">
      <c r="B432" s="2">
        <v>0.37332175925925926</v>
      </c>
      <c r="C432">
        <v>25.76</v>
      </c>
      <c r="D432" s="4">
        <v>10000.204</v>
      </c>
    </row>
    <row r="433" spans="2:4">
      <c r="B433" s="2">
        <v>0.37334490740740739</v>
      </c>
      <c r="C433">
        <v>25.76</v>
      </c>
      <c r="D433" s="4">
        <v>10000.191000000001</v>
      </c>
    </row>
    <row r="434" spans="2:4">
      <c r="B434" s="2">
        <v>0.37339120370370371</v>
      </c>
      <c r="C434">
        <v>25.76</v>
      </c>
      <c r="D434" s="4">
        <v>10000.191000000001</v>
      </c>
    </row>
    <row r="435" spans="2:4">
      <c r="B435" s="2">
        <v>0.37339120370370371</v>
      </c>
      <c r="C435">
        <v>25.76</v>
      </c>
      <c r="D435" s="4">
        <v>10000.207</v>
      </c>
    </row>
    <row r="436" spans="2:4">
      <c r="B436" s="2">
        <v>0.37341435185185184</v>
      </c>
      <c r="C436">
        <v>25.76</v>
      </c>
      <c r="D436" s="4">
        <v>10000.198</v>
      </c>
    </row>
    <row r="437" spans="2:4">
      <c r="B437" s="2">
        <v>0.37343750000000003</v>
      </c>
      <c r="C437">
        <v>25.76</v>
      </c>
      <c r="D437" s="4">
        <v>10000.201999999999</v>
      </c>
    </row>
    <row r="438" spans="2:4">
      <c r="B438" s="2">
        <v>0.37346064814814817</v>
      </c>
      <c r="C438">
        <v>25.76</v>
      </c>
      <c r="D438" s="4">
        <v>10000.204</v>
      </c>
    </row>
    <row r="439" spans="2:4">
      <c r="B439" s="2">
        <v>0.3734837962962963</v>
      </c>
      <c r="C439">
        <v>25.76</v>
      </c>
      <c r="D439" s="4">
        <v>10000.197</v>
      </c>
    </row>
    <row r="440" spans="2:4">
      <c r="B440" s="2">
        <v>0.37350694444444449</v>
      </c>
      <c r="C440">
        <v>25.76</v>
      </c>
      <c r="D440" s="4">
        <v>10000.197</v>
      </c>
    </row>
    <row r="441" spans="2:4">
      <c r="B441" s="2">
        <v>0.37353009259259262</v>
      </c>
      <c r="C441">
        <v>25.76</v>
      </c>
      <c r="D441" s="4">
        <v>10000.197</v>
      </c>
    </row>
    <row r="442" spans="2:4">
      <c r="B442" s="2">
        <v>0.37355324074074076</v>
      </c>
      <c r="C442">
        <v>25.76</v>
      </c>
      <c r="D442" s="4">
        <v>10000.204</v>
      </c>
    </row>
    <row r="443" spans="2:4">
      <c r="B443" s="2">
        <v>0.37357638888888894</v>
      </c>
      <c r="C443">
        <v>25.76</v>
      </c>
      <c r="D443" s="4">
        <v>10000.191999999999</v>
      </c>
    </row>
    <row r="444" spans="2:4">
      <c r="B444" s="2">
        <v>0.37359953703703702</v>
      </c>
      <c r="C444">
        <v>25.76</v>
      </c>
      <c r="D444" s="4">
        <v>10000.192999999999</v>
      </c>
    </row>
    <row r="445" spans="2:4">
      <c r="B445" s="2">
        <v>0.37362268518518515</v>
      </c>
      <c r="C445">
        <v>25.76</v>
      </c>
      <c r="D445" s="4">
        <v>10000.200999999999</v>
      </c>
    </row>
    <row r="446" spans="2:4">
      <c r="B446" s="2">
        <v>0.37364583333333329</v>
      </c>
      <c r="C446">
        <v>25.76</v>
      </c>
      <c r="D446" s="4">
        <v>10000.200000000001</v>
      </c>
    </row>
    <row r="447" spans="2:4">
      <c r="B447" s="2">
        <v>0.37366898148148148</v>
      </c>
      <c r="C447">
        <v>25.76</v>
      </c>
      <c r="D447" s="4">
        <v>10000.205</v>
      </c>
    </row>
    <row r="448" spans="2:4">
      <c r="B448" s="2">
        <v>0.37369212962962961</v>
      </c>
      <c r="C448">
        <v>25.76</v>
      </c>
      <c r="D448" s="4">
        <v>10000.205</v>
      </c>
    </row>
    <row r="449" spans="2:4">
      <c r="B449" s="2">
        <v>0.37371527777777774</v>
      </c>
      <c r="C449">
        <v>25.76</v>
      </c>
      <c r="D449" s="4">
        <v>10000.205</v>
      </c>
    </row>
    <row r="450" spans="2:4">
      <c r="B450" s="2">
        <v>0.37373842592592593</v>
      </c>
      <c r="C450">
        <v>25.76</v>
      </c>
      <c r="D450" s="4">
        <v>10000.209000000001</v>
      </c>
    </row>
    <row r="451" spans="2:4">
      <c r="B451" s="2">
        <v>0.37376157407407407</v>
      </c>
      <c r="C451">
        <v>25.76</v>
      </c>
      <c r="D451" s="4">
        <v>10000.209999999999</v>
      </c>
    </row>
    <row r="452" spans="2:4">
      <c r="B452" s="2">
        <v>0.3737847222222222</v>
      </c>
      <c r="C452">
        <v>25.76</v>
      </c>
      <c r="D452" s="4">
        <v>10000.206</v>
      </c>
    </row>
    <row r="453" spans="2:4">
      <c r="B453" s="2">
        <v>0.37380787037037039</v>
      </c>
      <c r="C453">
        <v>25.76</v>
      </c>
      <c r="D453" s="4">
        <v>10000.209999999999</v>
      </c>
    </row>
    <row r="454" spans="2:4">
      <c r="B454" s="2">
        <v>0.37383101851851852</v>
      </c>
      <c r="C454">
        <v>25.76</v>
      </c>
      <c r="D454" s="4">
        <v>10000.209000000001</v>
      </c>
    </row>
    <row r="455" spans="2:4">
      <c r="B455" s="2">
        <v>0.37385416666666665</v>
      </c>
      <c r="C455">
        <v>25.76</v>
      </c>
      <c r="D455" s="4">
        <v>10000.209000000001</v>
      </c>
    </row>
    <row r="456" spans="2:4">
      <c r="B456" s="2">
        <v>0.37387731481481484</v>
      </c>
      <c r="C456">
        <v>25.76</v>
      </c>
      <c r="D456" s="4">
        <v>10000.209999999999</v>
      </c>
    </row>
    <row r="457" spans="2:4">
      <c r="B457" s="2">
        <v>0.37390046296296298</v>
      </c>
      <c r="C457">
        <v>25.76</v>
      </c>
      <c r="D457" s="4">
        <v>10000.206</v>
      </c>
    </row>
    <row r="458" spans="2:4">
      <c r="B458" s="2">
        <v>0.37392361111111111</v>
      </c>
      <c r="C458">
        <v>25.76</v>
      </c>
      <c r="D458" s="4">
        <v>10000.206</v>
      </c>
    </row>
    <row r="459" spans="2:4">
      <c r="B459" s="2">
        <v>0.3739467592592593</v>
      </c>
      <c r="C459">
        <v>25.76</v>
      </c>
      <c r="D459" s="4">
        <v>10000.206</v>
      </c>
    </row>
    <row r="460" spans="2:4">
      <c r="B460" s="2">
        <v>0.37396990740740743</v>
      </c>
      <c r="C460">
        <v>25.76</v>
      </c>
      <c r="D460" s="4">
        <v>10000.209000000001</v>
      </c>
    </row>
    <row r="461" spans="2:4">
      <c r="B461" s="2">
        <v>0.37399305555555556</v>
      </c>
      <c r="C461">
        <v>25.76</v>
      </c>
      <c r="D461" s="4">
        <v>10000.221</v>
      </c>
    </row>
    <row r="462" spans="2:4">
      <c r="B462" s="2">
        <v>0.37401620370370375</v>
      </c>
      <c r="C462">
        <v>25.76</v>
      </c>
      <c r="D462" s="4">
        <v>10000.208000000001</v>
      </c>
    </row>
    <row r="463" spans="2:4">
      <c r="B463" s="2">
        <v>0.37403935185185189</v>
      </c>
      <c r="C463">
        <v>25.76</v>
      </c>
      <c r="D463" s="4">
        <v>10000.200999999999</v>
      </c>
    </row>
    <row r="464" spans="2:4">
      <c r="B464" s="2">
        <v>0.37406249999999996</v>
      </c>
      <c r="C464">
        <v>25.7</v>
      </c>
      <c r="D464" s="4">
        <v>10000.187</v>
      </c>
    </row>
    <row r="465" spans="2:4">
      <c r="B465" s="2">
        <v>0.3740856481481481</v>
      </c>
      <c r="C465">
        <v>25.7</v>
      </c>
      <c r="D465" s="4">
        <v>10000.205</v>
      </c>
    </row>
    <row r="466" spans="2:4">
      <c r="B466" s="2">
        <v>0.37410879629629629</v>
      </c>
      <c r="C466">
        <v>25.7</v>
      </c>
      <c r="D466" s="4">
        <v>10000.205</v>
      </c>
    </row>
    <row r="467" spans="2:4">
      <c r="B467" s="2">
        <v>0.37413194444444442</v>
      </c>
      <c r="C467">
        <v>25.7</v>
      </c>
      <c r="D467" s="4">
        <v>10000.205</v>
      </c>
    </row>
    <row r="468" spans="2:4">
      <c r="B468" s="2">
        <v>0.37415509259259255</v>
      </c>
      <c r="C468">
        <v>25.7</v>
      </c>
      <c r="D468" s="4">
        <v>10000.200000000001</v>
      </c>
    </row>
    <row r="469" spans="2:4">
      <c r="B469" s="2">
        <v>0.37417824074074074</v>
      </c>
      <c r="C469">
        <v>25.7</v>
      </c>
      <c r="D469" s="4">
        <v>10000.209999999999</v>
      </c>
    </row>
    <row r="470" spans="2:4">
      <c r="B470" s="2">
        <v>0.37420138888888888</v>
      </c>
      <c r="C470">
        <v>25.76</v>
      </c>
      <c r="D470" s="4">
        <v>10000.206</v>
      </c>
    </row>
    <row r="471" spans="2:4">
      <c r="B471" s="2">
        <v>0.37422453703703701</v>
      </c>
      <c r="C471">
        <v>25.7</v>
      </c>
      <c r="D471" s="4">
        <v>10000.200999999999</v>
      </c>
    </row>
    <row r="472" spans="2:4">
      <c r="B472" s="2">
        <v>0.3742476851851852</v>
      </c>
      <c r="C472">
        <v>25.76</v>
      </c>
      <c r="D472" s="4">
        <v>10000.195</v>
      </c>
    </row>
    <row r="473" spans="2:4">
      <c r="B473" s="2">
        <v>0.37427083333333333</v>
      </c>
      <c r="C473">
        <v>25.7</v>
      </c>
      <c r="D473" s="4">
        <v>10000.191999999999</v>
      </c>
    </row>
    <row r="474" spans="2:4">
      <c r="B474" s="2">
        <v>0.37429398148148146</v>
      </c>
      <c r="C474">
        <v>25.7</v>
      </c>
      <c r="D474" s="4">
        <v>10000.191999999999</v>
      </c>
    </row>
    <row r="475" spans="2:4">
      <c r="B475" s="2">
        <v>0.37431712962962965</v>
      </c>
      <c r="C475">
        <v>25.76</v>
      </c>
      <c r="D475" s="4">
        <v>10000.191999999999</v>
      </c>
    </row>
    <row r="476" spans="2:4">
      <c r="B476" s="2">
        <v>0.37434027777777779</v>
      </c>
      <c r="C476">
        <v>25.76</v>
      </c>
      <c r="D476" s="4">
        <v>10000.199000000001</v>
      </c>
    </row>
    <row r="477" spans="2:4">
      <c r="B477" s="2">
        <v>0.37436342592592592</v>
      </c>
      <c r="C477">
        <v>25.76</v>
      </c>
      <c r="D477" s="4">
        <v>10000.191999999999</v>
      </c>
    </row>
    <row r="478" spans="2:4">
      <c r="B478" s="2">
        <v>0.37438657407407411</v>
      </c>
      <c r="C478">
        <v>25.76</v>
      </c>
      <c r="D478" s="4">
        <v>10000.197</v>
      </c>
    </row>
    <row r="479" spans="2:4">
      <c r="B479" s="2">
        <v>0.37440972222222224</v>
      </c>
      <c r="C479">
        <v>25.76</v>
      </c>
      <c r="D479" s="4">
        <v>10000.209000000001</v>
      </c>
    </row>
    <row r="480" spans="2:4">
      <c r="B480" s="2">
        <v>0.37443287037037037</v>
      </c>
      <c r="C480">
        <v>25.76</v>
      </c>
      <c r="D480" s="4">
        <v>10000.208000000001</v>
      </c>
    </row>
    <row r="481" spans="2:4">
      <c r="B481" s="2">
        <v>0.37445601851851856</v>
      </c>
      <c r="C481">
        <v>25.83</v>
      </c>
      <c r="D481" s="4">
        <v>10000.204</v>
      </c>
    </row>
    <row r="482" spans="2:4">
      <c r="B482" s="2">
        <v>0.3744791666666667</v>
      </c>
      <c r="C482">
        <v>25.83</v>
      </c>
      <c r="D482" s="4">
        <v>10000.204</v>
      </c>
    </row>
    <row r="483" spans="2:4">
      <c r="B483" s="2">
        <v>0.37450231481481483</v>
      </c>
      <c r="C483">
        <v>25.83</v>
      </c>
      <c r="D483" s="4">
        <v>10000.204</v>
      </c>
    </row>
    <row r="484" spans="2:4">
      <c r="B484" s="2">
        <v>0.37452546296296302</v>
      </c>
      <c r="C484">
        <v>25.83</v>
      </c>
      <c r="D484" s="4">
        <v>10000.206</v>
      </c>
    </row>
    <row r="485" spans="2:4">
      <c r="B485" s="2">
        <v>0.3745486111111111</v>
      </c>
      <c r="C485">
        <v>25.83</v>
      </c>
      <c r="D485" s="4">
        <v>10000.209999999999</v>
      </c>
    </row>
    <row r="486" spans="2:4">
      <c r="B486" s="2">
        <v>0.37457175925925923</v>
      </c>
      <c r="C486">
        <v>25.83</v>
      </c>
      <c r="D486" s="4">
        <v>10000.204</v>
      </c>
    </row>
    <row r="487" spans="2:4">
      <c r="B487" s="2">
        <v>0.37459490740740736</v>
      </c>
      <c r="C487">
        <v>25.83</v>
      </c>
      <c r="D487" s="4">
        <v>10000.192999999999</v>
      </c>
    </row>
    <row r="488" spans="2:4">
      <c r="B488" s="2">
        <v>0.37461805555555555</v>
      </c>
      <c r="C488">
        <v>25.83</v>
      </c>
      <c r="D488" s="4">
        <v>10000.198</v>
      </c>
    </row>
    <row r="489" spans="2:4">
      <c r="B489" s="2">
        <v>0.37464120370370368</v>
      </c>
      <c r="C489">
        <v>25.83</v>
      </c>
      <c r="D489" s="4">
        <v>10000.207</v>
      </c>
    </row>
    <row r="490" spans="2:4">
      <c r="B490" s="2">
        <v>0.37466435185185182</v>
      </c>
      <c r="C490">
        <v>25.83</v>
      </c>
      <c r="D490" s="4">
        <v>10000.207</v>
      </c>
    </row>
    <row r="491" spans="2:4">
      <c r="B491" s="2">
        <v>0.37468750000000001</v>
      </c>
      <c r="C491">
        <v>25.83</v>
      </c>
      <c r="D491" s="4">
        <v>10000.207</v>
      </c>
    </row>
    <row r="492" spans="2:4">
      <c r="B492" s="2">
        <v>0.37471064814814814</v>
      </c>
      <c r="C492">
        <v>25.83</v>
      </c>
      <c r="D492" s="4">
        <v>10000.200000000001</v>
      </c>
    </row>
    <row r="493" spans="2:4">
      <c r="B493" s="2">
        <v>0.37473379629629627</v>
      </c>
      <c r="C493">
        <v>25.83</v>
      </c>
      <c r="D493" s="4">
        <v>10000.204</v>
      </c>
    </row>
    <row r="494" spans="2:4">
      <c r="B494" s="2">
        <v>0.37475694444444446</v>
      </c>
      <c r="C494">
        <v>25.83</v>
      </c>
      <c r="D494" s="4">
        <v>10000.201999999999</v>
      </c>
    </row>
    <row r="495" spans="2:4">
      <c r="B495" s="2">
        <v>0.3747800925925926</v>
      </c>
      <c r="C495">
        <v>25.83</v>
      </c>
      <c r="D495" s="4">
        <v>10000.200000000001</v>
      </c>
    </row>
    <row r="496" spans="2:4">
      <c r="B496" s="2">
        <v>0.37480324074074073</v>
      </c>
      <c r="C496">
        <v>25.83</v>
      </c>
      <c r="D496" s="4">
        <v>10000.205</v>
      </c>
    </row>
    <row r="497" spans="2:4">
      <c r="B497" s="2">
        <v>0.37482638888888892</v>
      </c>
      <c r="C497">
        <v>25.83</v>
      </c>
      <c r="D497" s="4">
        <v>10000.200999999999</v>
      </c>
    </row>
    <row r="498" spans="2:4">
      <c r="B498" s="2">
        <v>0.37484953703703705</v>
      </c>
      <c r="C498">
        <v>25.83</v>
      </c>
      <c r="D498" s="4">
        <v>10000.200999999999</v>
      </c>
    </row>
    <row r="499" spans="2:4">
      <c r="B499" s="2">
        <v>0.37487268518518518</v>
      </c>
      <c r="C499">
        <v>25.83</v>
      </c>
      <c r="D499" s="4">
        <v>10000.209999999999</v>
      </c>
    </row>
    <row r="500" spans="2:4">
      <c r="B500" s="2">
        <v>0.37489583333333337</v>
      </c>
      <c r="C500">
        <v>25.83</v>
      </c>
      <c r="D500" s="4">
        <v>10000.204</v>
      </c>
    </row>
    <row r="501" spans="2:4">
      <c r="B501" s="2">
        <v>0.37491898148148151</v>
      </c>
      <c r="C501">
        <v>25.83</v>
      </c>
      <c r="D501" s="4">
        <v>10000.207</v>
      </c>
    </row>
    <row r="502" spans="2:4">
      <c r="B502" s="2">
        <v>0.37494212962962964</v>
      </c>
      <c r="C502">
        <v>25.83</v>
      </c>
      <c r="D502" s="4">
        <v>10000.209000000001</v>
      </c>
    </row>
    <row r="503" spans="2:4">
      <c r="B503" s="2">
        <v>0.37496527777777783</v>
      </c>
      <c r="C503">
        <v>25.83</v>
      </c>
      <c r="D503" s="4">
        <v>10000.209000000001</v>
      </c>
    </row>
    <row r="504" spans="2:4">
      <c r="B504" s="2">
        <v>0.37498842592592596</v>
      </c>
      <c r="C504">
        <v>25.83</v>
      </c>
      <c r="D504" s="4">
        <v>10000.209000000001</v>
      </c>
    </row>
    <row r="505" spans="2:4">
      <c r="B505" s="2">
        <v>0.37501157407407404</v>
      </c>
      <c r="C505">
        <v>25.83</v>
      </c>
      <c r="D505" s="4">
        <v>10000.209000000001</v>
      </c>
    </row>
    <row r="506" spans="2:4">
      <c r="B506" s="2">
        <v>0.37503472222222217</v>
      </c>
      <c r="C506">
        <v>25.83</v>
      </c>
      <c r="D506" s="4">
        <v>10000.207</v>
      </c>
    </row>
    <row r="507" spans="2:4">
      <c r="B507" s="2">
        <v>0.37508101851851849</v>
      </c>
      <c r="C507">
        <v>25.83</v>
      </c>
      <c r="D507" s="4">
        <v>10000.207</v>
      </c>
    </row>
    <row r="508" spans="2:4">
      <c r="B508" s="2">
        <v>0.37508101851851849</v>
      </c>
      <c r="C508">
        <v>25.83</v>
      </c>
      <c r="D508" s="4">
        <v>10000.203</v>
      </c>
    </row>
    <row r="509" spans="2:4">
      <c r="B509" s="2">
        <v>0.37510416666666663</v>
      </c>
      <c r="C509">
        <v>25.83</v>
      </c>
      <c r="D509" s="4">
        <v>10000.201999999999</v>
      </c>
    </row>
    <row r="510" spans="2:4">
      <c r="B510" s="2">
        <v>0.37512731481481482</v>
      </c>
      <c r="C510">
        <v>25.83</v>
      </c>
      <c r="D510" s="4">
        <v>10000.208000000001</v>
      </c>
    </row>
    <row r="511" spans="2:4">
      <c r="B511" s="2">
        <v>0.37515046296296295</v>
      </c>
      <c r="C511">
        <v>25.83</v>
      </c>
      <c r="D511" s="4">
        <v>10000.200999999999</v>
      </c>
    </row>
    <row r="512" spans="2:4">
      <c r="B512" s="2">
        <v>0.37517361111111108</v>
      </c>
      <c r="C512">
        <v>25.83</v>
      </c>
      <c r="D512" s="4">
        <v>10000.201999999999</v>
      </c>
    </row>
    <row r="513" spans="2:4">
      <c r="B513" s="2">
        <v>0.37519675925925927</v>
      </c>
      <c r="C513">
        <v>25.83</v>
      </c>
      <c r="D513" s="4">
        <v>10000.201999999999</v>
      </c>
    </row>
    <row r="514" spans="2:4">
      <c r="B514" s="2">
        <v>0.3752199074074074</v>
      </c>
      <c r="C514">
        <v>25.83</v>
      </c>
      <c r="D514" s="4">
        <v>10000.201999999999</v>
      </c>
    </row>
    <row r="515" spans="2:4">
      <c r="B515" s="2">
        <v>0.37524305555555554</v>
      </c>
      <c r="C515">
        <v>25.83</v>
      </c>
      <c r="D515" s="4">
        <v>10000.215</v>
      </c>
    </row>
    <row r="516" spans="2:4">
      <c r="B516" s="2">
        <v>0.37526620370370373</v>
      </c>
      <c r="C516">
        <v>25.83</v>
      </c>
      <c r="D516" s="4">
        <v>10000.204</v>
      </c>
    </row>
    <row r="517" spans="2:4">
      <c r="B517" s="2">
        <v>0.37528935185185186</v>
      </c>
      <c r="C517">
        <v>25.83</v>
      </c>
      <c r="D517" s="4">
        <v>10000.194</v>
      </c>
    </row>
    <row r="518" spans="2:4">
      <c r="B518" s="2">
        <v>0.37531249999999999</v>
      </c>
      <c r="C518">
        <v>25.83</v>
      </c>
      <c r="D518" s="4">
        <v>10000.204</v>
      </c>
    </row>
    <row r="519" spans="2:4">
      <c r="B519" s="2">
        <v>0.37533564814814818</v>
      </c>
      <c r="C519">
        <v>25.83</v>
      </c>
      <c r="D519" s="4">
        <v>10000.209000000001</v>
      </c>
    </row>
    <row r="520" spans="2:4">
      <c r="B520" s="2">
        <v>0.37535879629629632</v>
      </c>
      <c r="C520">
        <v>25.83</v>
      </c>
      <c r="D520" s="4">
        <v>10000.207</v>
      </c>
    </row>
    <row r="521" spans="2:4">
      <c r="B521" s="2">
        <v>0.37538194444444445</v>
      </c>
      <c r="C521">
        <v>25.76</v>
      </c>
      <c r="D521" s="4">
        <v>10000.207</v>
      </c>
    </row>
    <row r="522" spans="2:4">
      <c r="B522" s="2">
        <v>0.37540509259259264</v>
      </c>
      <c r="C522">
        <v>25.76</v>
      </c>
      <c r="D522" s="4">
        <v>10000.207</v>
      </c>
    </row>
    <row r="523" spans="2:4">
      <c r="B523" s="2">
        <v>0.37542824074074077</v>
      </c>
      <c r="C523">
        <v>25.83</v>
      </c>
      <c r="D523" s="4">
        <v>10000.204</v>
      </c>
    </row>
    <row r="524" spans="2:4">
      <c r="B524" s="2">
        <v>0.3754513888888889</v>
      </c>
      <c r="C524">
        <v>25.76</v>
      </c>
      <c r="D524" s="4">
        <v>10000.215</v>
      </c>
    </row>
    <row r="525" spans="2:4">
      <c r="B525" s="2">
        <v>0.37547453703703698</v>
      </c>
      <c r="C525">
        <v>25.83</v>
      </c>
      <c r="D525" s="4">
        <v>10000.213</v>
      </c>
    </row>
    <row r="526" spans="2:4">
      <c r="B526" s="2">
        <v>0.37549768518518517</v>
      </c>
      <c r="C526">
        <v>25.76</v>
      </c>
      <c r="D526" s="4">
        <v>10000.205</v>
      </c>
    </row>
    <row r="527" spans="2:4">
      <c r="B527" s="2">
        <v>0.3755208333333333</v>
      </c>
      <c r="C527">
        <v>25.76</v>
      </c>
      <c r="D527" s="4">
        <v>10000.214</v>
      </c>
    </row>
    <row r="528" spans="2:4">
      <c r="B528" s="2">
        <v>0.37554398148148144</v>
      </c>
      <c r="C528">
        <v>25.76</v>
      </c>
      <c r="D528" s="4">
        <v>10000.214</v>
      </c>
    </row>
    <row r="529" spans="2:4">
      <c r="B529" s="2">
        <v>0.37556712962962963</v>
      </c>
      <c r="C529">
        <v>25.76</v>
      </c>
      <c r="D529" s="4">
        <v>10000.214</v>
      </c>
    </row>
    <row r="530" spans="2:4">
      <c r="B530" s="2">
        <v>0.37559027777777776</v>
      </c>
      <c r="C530">
        <v>25.76</v>
      </c>
      <c r="D530" s="4">
        <v>10000.214</v>
      </c>
    </row>
    <row r="531" spans="2:4">
      <c r="B531" s="2">
        <v>0.37561342592592589</v>
      </c>
      <c r="C531">
        <v>25.76</v>
      </c>
      <c r="D531" s="4">
        <v>10000.206</v>
      </c>
    </row>
    <row r="532" spans="2:4">
      <c r="B532" s="2">
        <v>0.37563657407407408</v>
      </c>
      <c r="C532">
        <v>25.76</v>
      </c>
      <c r="D532" s="4">
        <v>10000.207</v>
      </c>
    </row>
    <row r="533" spans="2:4">
      <c r="B533" s="2">
        <v>0.37565972222222221</v>
      </c>
      <c r="C533">
        <v>25.76</v>
      </c>
      <c r="D533" s="4">
        <v>10000.210999999999</v>
      </c>
    </row>
    <row r="534" spans="2:4">
      <c r="B534" s="2">
        <v>0.37568287037037035</v>
      </c>
      <c r="C534">
        <v>25.76</v>
      </c>
      <c r="D534" s="4">
        <v>10000.209999999999</v>
      </c>
    </row>
    <row r="535" spans="2:4">
      <c r="B535" s="2">
        <v>0.37570601851851854</v>
      </c>
      <c r="C535">
        <v>25.7</v>
      </c>
      <c r="D535" s="4">
        <v>10000.212</v>
      </c>
    </row>
    <row r="536" spans="2:4">
      <c r="B536" s="2">
        <v>0.37572916666666667</v>
      </c>
      <c r="C536">
        <v>25.7</v>
      </c>
      <c r="D536" s="4">
        <v>10000.212</v>
      </c>
    </row>
    <row r="537" spans="2:4">
      <c r="B537" s="2">
        <v>0.3757523148148148</v>
      </c>
      <c r="C537">
        <v>25.7</v>
      </c>
      <c r="D537" s="4">
        <v>10000.212</v>
      </c>
    </row>
    <row r="538" spans="2:4">
      <c r="B538" s="2">
        <v>0.37577546296296299</v>
      </c>
      <c r="C538">
        <v>25.7</v>
      </c>
      <c r="D538" s="4">
        <v>10000.212</v>
      </c>
    </row>
    <row r="539" spans="2:4">
      <c r="B539" s="2">
        <v>0.37579861111111112</v>
      </c>
      <c r="C539">
        <v>25.7</v>
      </c>
      <c r="D539" s="4">
        <v>10000.199000000001</v>
      </c>
    </row>
    <row r="540" spans="2:4">
      <c r="B540" s="2">
        <v>0.37582175925925926</v>
      </c>
      <c r="C540">
        <v>25.76</v>
      </c>
      <c r="D540" s="4">
        <v>10000.212</v>
      </c>
    </row>
    <row r="541" spans="2:4">
      <c r="B541" s="2">
        <v>0.37584490740740745</v>
      </c>
      <c r="C541">
        <v>25.76</v>
      </c>
      <c r="D541" s="4">
        <v>10000.215</v>
      </c>
    </row>
    <row r="542" spans="2:4">
      <c r="B542" s="2">
        <v>0.37586805555555558</v>
      </c>
      <c r="C542">
        <v>25.7</v>
      </c>
      <c r="D542" s="4">
        <v>10000.209000000001</v>
      </c>
    </row>
    <row r="543" spans="2:4">
      <c r="B543" s="2">
        <v>0.37589120370370371</v>
      </c>
      <c r="C543">
        <v>25.76</v>
      </c>
      <c r="D543" s="4">
        <v>10000.201999999999</v>
      </c>
    </row>
    <row r="544" spans="2:4">
      <c r="B544" s="2">
        <v>0.3759143518518519</v>
      </c>
      <c r="C544">
        <v>25.7</v>
      </c>
      <c r="D544" s="4">
        <v>10000.198</v>
      </c>
    </row>
    <row r="545" spans="2:4">
      <c r="B545" s="2">
        <v>0.37593750000000004</v>
      </c>
      <c r="C545">
        <v>25.76</v>
      </c>
      <c r="D545" s="4">
        <v>10000.198</v>
      </c>
    </row>
    <row r="546" spans="2:4">
      <c r="B546" s="2">
        <v>0.37596064814814811</v>
      </c>
      <c r="C546">
        <v>25.76</v>
      </c>
      <c r="D546" s="4">
        <v>10000.198</v>
      </c>
    </row>
    <row r="547" spans="2:4">
      <c r="B547" s="2">
        <v>0.37598379629629625</v>
      </c>
      <c r="C547">
        <v>25.76</v>
      </c>
      <c r="D547" s="4">
        <v>10000.204</v>
      </c>
    </row>
    <row r="548" spans="2:4">
      <c r="B548" s="2">
        <v>0.37600694444444444</v>
      </c>
      <c r="C548">
        <v>25.76</v>
      </c>
      <c r="D548" s="4">
        <v>10000.200999999999</v>
      </c>
    </row>
    <row r="549" spans="2:4">
      <c r="B549" s="2">
        <v>0.37603009259259257</v>
      </c>
      <c r="C549">
        <v>25.76</v>
      </c>
      <c r="D549" s="4">
        <v>10000.209000000001</v>
      </c>
    </row>
    <row r="550" spans="2:4">
      <c r="B550" s="2">
        <v>0.3760532407407407</v>
      </c>
      <c r="C550">
        <v>25.76</v>
      </c>
      <c r="D550" s="4">
        <v>10000.208000000001</v>
      </c>
    </row>
    <row r="551" spans="2:4">
      <c r="B551" s="2">
        <v>0.37607638888888889</v>
      </c>
      <c r="C551">
        <v>25.7</v>
      </c>
      <c r="D551" s="4">
        <v>10000.204</v>
      </c>
    </row>
    <row r="552" spans="2:4">
      <c r="B552" s="2">
        <v>0.37609953703703702</v>
      </c>
      <c r="C552">
        <v>25.7</v>
      </c>
      <c r="D552" s="4">
        <v>10000.204</v>
      </c>
    </row>
    <row r="553" spans="2:4">
      <c r="B553" s="2">
        <v>0.37612268518518516</v>
      </c>
      <c r="C553">
        <v>25.7</v>
      </c>
      <c r="D553" s="4">
        <v>10000.217000000001</v>
      </c>
    </row>
    <row r="554" spans="2:4">
      <c r="B554" s="2">
        <v>0.37616898148148148</v>
      </c>
      <c r="C554">
        <v>25.7</v>
      </c>
      <c r="D554" s="4">
        <v>10000.217000000001</v>
      </c>
    </row>
    <row r="555" spans="2:4">
      <c r="B555" s="2">
        <v>0.37616898148148148</v>
      </c>
      <c r="C555">
        <v>25.7</v>
      </c>
      <c r="D555" s="4">
        <v>10000.210999999999</v>
      </c>
    </row>
    <row r="556" spans="2:4">
      <c r="B556" s="2">
        <v>0.37619212962962961</v>
      </c>
      <c r="C556">
        <v>25.7</v>
      </c>
      <c r="D556" s="4">
        <v>10000.200999999999</v>
      </c>
    </row>
    <row r="557" spans="2:4">
      <c r="B557" s="2">
        <v>0.3762152777777778</v>
      </c>
      <c r="C557">
        <v>25.64</v>
      </c>
      <c r="D557" s="4">
        <v>10000.200999999999</v>
      </c>
    </row>
    <row r="558" spans="2:4">
      <c r="B558" s="2">
        <v>0.37623842592592593</v>
      </c>
      <c r="C558">
        <v>25.64</v>
      </c>
      <c r="D558" s="4">
        <v>10000.205</v>
      </c>
    </row>
    <row r="559" spans="2:4">
      <c r="B559" s="2">
        <v>0.37626157407407407</v>
      </c>
      <c r="C559">
        <v>25.7</v>
      </c>
      <c r="D559" s="4">
        <v>10000.209000000001</v>
      </c>
    </row>
    <row r="560" spans="2:4">
      <c r="B560" s="2">
        <v>0.37628472222222226</v>
      </c>
      <c r="C560">
        <v>25.7</v>
      </c>
      <c r="D560" s="4">
        <v>10000.209000000001</v>
      </c>
    </row>
    <row r="561" spans="2:4">
      <c r="B561" s="2">
        <v>0.37630787037037039</v>
      </c>
      <c r="C561">
        <v>25.7</v>
      </c>
      <c r="D561" s="4">
        <v>10000.209000000001</v>
      </c>
    </row>
    <row r="562" spans="2:4">
      <c r="B562" s="2">
        <v>0.37633101851851852</v>
      </c>
      <c r="C562">
        <v>25.7</v>
      </c>
      <c r="D562" s="4">
        <v>10000.213</v>
      </c>
    </row>
    <row r="563" spans="2:4">
      <c r="B563" s="2">
        <v>0.37635416666666671</v>
      </c>
      <c r="C563">
        <v>25.7</v>
      </c>
      <c r="D563" s="4">
        <v>10000.212</v>
      </c>
    </row>
    <row r="564" spans="2:4">
      <c r="B564" s="2">
        <v>0.37637731481481485</v>
      </c>
      <c r="C564">
        <v>25.7</v>
      </c>
      <c r="D564" s="4">
        <v>10000.223</v>
      </c>
    </row>
    <row r="565" spans="2:4">
      <c r="B565" s="2">
        <v>0.37640046296296298</v>
      </c>
      <c r="C565">
        <v>25.7</v>
      </c>
      <c r="D565" s="4">
        <v>10000.215</v>
      </c>
    </row>
    <row r="566" spans="2:4">
      <c r="B566" s="2">
        <v>0.37642361111111106</v>
      </c>
      <c r="C566">
        <v>25.7</v>
      </c>
      <c r="D566" s="4">
        <v>10000.213</v>
      </c>
    </row>
    <row r="567" spans="2:4">
      <c r="B567" s="2">
        <v>0.37644675925925924</v>
      </c>
      <c r="C567">
        <v>25.7</v>
      </c>
      <c r="D567" s="4">
        <v>10000.204</v>
      </c>
    </row>
    <row r="568" spans="2:4">
      <c r="B568" s="2">
        <v>0.37646990740740738</v>
      </c>
      <c r="C568">
        <v>25.7</v>
      </c>
      <c r="D568" s="4">
        <v>10000.204</v>
      </c>
    </row>
    <row r="569" spans="2:4">
      <c r="B569" s="2">
        <v>0.37649305555555551</v>
      </c>
      <c r="C569">
        <v>25.64</v>
      </c>
      <c r="D569" s="4">
        <v>10000.204</v>
      </c>
    </row>
    <row r="570" spans="2:4">
      <c r="B570" s="2">
        <v>0.3765162037037037</v>
      </c>
      <c r="C570">
        <v>25.64</v>
      </c>
      <c r="D570" s="4">
        <v>10000.212</v>
      </c>
    </row>
    <row r="571" spans="2:4">
      <c r="B571" s="2">
        <v>0.37653935185185183</v>
      </c>
      <c r="C571">
        <v>25.64</v>
      </c>
      <c r="D571" s="4">
        <v>10000.218999999999</v>
      </c>
    </row>
    <row r="572" spans="2:4">
      <c r="B572" s="2">
        <v>0.37656249999999997</v>
      </c>
      <c r="C572">
        <v>25.7</v>
      </c>
      <c r="D572" s="4">
        <v>10000.216</v>
      </c>
    </row>
    <row r="573" spans="2:4">
      <c r="B573" s="2">
        <v>0.37658564814814816</v>
      </c>
      <c r="C573">
        <v>25.64</v>
      </c>
      <c r="D573" s="4">
        <v>10000.215</v>
      </c>
    </row>
    <row r="574" spans="2:4">
      <c r="B574" s="2">
        <v>0.37660879629629629</v>
      </c>
      <c r="C574">
        <v>25.64</v>
      </c>
      <c r="D574" s="4">
        <v>10000.213</v>
      </c>
    </row>
    <row r="575" spans="2:4">
      <c r="B575" s="2">
        <v>0.37663194444444442</v>
      </c>
      <c r="C575">
        <v>25.7</v>
      </c>
      <c r="D575" s="4">
        <v>10000.209000000001</v>
      </c>
    </row>
    <row r="576" spans="2:4">
      <c r="B576" s="2">
        <v>0.37665509259259261</v>
      </c>
      <c r="C576">
        <v>25.7</v>
      </c>
      <c r="D576" s="4">
        <v>10000.209000000001</v>
      </c>
    </row>
    <row r="577" spans="2:4">
      <c r="B577" s="2">
        <v>0.37667824074074074</v>
      </c>
      <c r="C577">
        <v>25.7</v>
      </c>
      <c r="D577" s="4">
        <v>10000.209000000001</v>
      </c>
    </row>
    <row r="578" spans="2:4">
      <c r="B578" s="2">
        <v>0.37670138888888888</v>
      </c>
      <c r="C578">
        <v>25.64</v>
      </c>
      <c r="D578" s="4">
        <v>10000.203</v>
      </c>
    </row>
    <row r="579" spans="2:4">
      <c r="B579" s="2">
        <v>0.37672453703703707</v>
      </c>
      <c r="C579">
        <v>25.7</v>
      </c>
      <c r="D579" s="4">
        <v>10000.200000000001</v>
      </c>
    </row>
    <row r="580" spans="2:4">
      <c r="B580" s="2">
        <v>0.3767476851851852</v>
      </c>
      <c r="C580">
        <v>25.7</v>
      </c>
      <c r="D580" s="4">
        <v>10000.207</v>
      </c>
    </row>
    <row r="581" spans="2:4">
      <c r="B581" s="2">
        <v>0.37677083333333333</v>
      </c>
      <c r="C581">
        <v>25.7</v>
      </c>
      <c r="D581" s="4">
        <v>10000.218999999999</v>
      </c>
    </row>
    <row r="582" spans="2:4">
      <c r="B582" s="2">
        <v>0.37679398148148152</v>
      </c>
      <c r="C582">
        <v>25.64</v>
      </c>
      <c r="D582" s="4">
        <v>10000.218000000001</v>
      </c>
    </row>
    <row r="583" spans="2:4">
      <c r="B583" s="2">
        <v>0.37681712962962965</v>
      </c>
      <c r="C583">
        <v>25.7</v>
      </c>
      <c r="D583" s="4">
        <v>10000.208000000001</v>
      </c>
    </row>
    <row r="584" spans="2:4">
      <c r="B584" s="2">
        <v>0.37684027777777779</v>
      </c>
      <c r="C584">
        <v>25.7</v>
      </c>
      <c r="D584" s="4">
        <v>10000.208000000001</v>
      </c>
    </row>
    <row r="585" spans="2:4">
      <c r="B585" s="2">
        <v>0.37686342592592598</v>
      </c>
      <c r="C585">
        <v>25.7</v>
      </c>
      <c r="D585" s="4">
        <v>10000.208000000001</v>
      </c>
    </row>
    <row r="586" spans="2:4">
      <c r="B586" s="2">
        <v>0.37688657407407411</v>
      </c>
      <c r="C586">
        <v>25.7</v>
      </c>
      <c r="D586" s="4">
        <v>10000.210999999999</v>
      </c>
    </row>
    <row r="587" spans="2:4">
      <c r="B587" s="2">
        <v>0.37690972222222219</v>
      </c>
      <c r="C587">
        <v>25.7</v>
      </c>
      <c r="D587" s="4">
        <v>10000.212</v>
      </c>
    </row>
    <row r="588" spans="2:4">
      <c r="B588" s="2">
        <v>0.37693287037037032</v>
      </c>
      <c r="C588">
        <v>25.7</v>
      </c>
      <c r="D588" s="4">
        <v>10000.217000000001</v>
      </c>
    </row>
    <row r="589" spans="2:4">
      <c r="B589" s="2">
        <v>0.37695601851851851</v>
      </c>
      <c r="C589">
        <v>25.7</v>
      </c>
      <c r="D589" s="4">
        <v>10000.222</v>
      </c>
    </row>
    <row r="590" spans="2:4">
      <c r="B590" s="2">
        <v>0.37697916666666664</v>
      </c>
      <c r="C590">
        <v>25.7</v>
      </c>
      <c r="D590" s="4">
        <v>10000.213</v>
      </c>
    </row>
    <row r="591" spans="2:4">
      <c r="B591" s="2">
        <v>0.37700231481481478</v>
      </c>
      <c r="C591">
        <v>25.7</v>
      </c>
      <c r="D591" s="4">
        <v>10000.209999999999</v>
      </c>
    </row>
    <row r="592" spans="2:4">
      <c r="B592" s="2">
        <v>0.37702546296296297</v>
      </c>
      <c r="C592">
        <v>25.7</v>
      </c>
      <c r="D592" s="4">
        <v>10000.209999999999</v>
      </c>
    </row>
    <row r="593" spans="2:4">
      <c r="B593" s="2">
        <v>0.3770486111111111</v>
      </c>
      <c r="C593">
        <v>25.76</v>
      </c>
      <c r="D593" s="4">
        <v>10000.213</v>
      </c>
    </row>
    <row r="594" spans="2:4">
      <c r="B594" s="2">
        <v>0.37707175925925923</v>
      </c>
      <c r="C594">
        <v>25.76</v>
      </c>
      <c r="D594" s="4">
        <v>10000.212</v>
      </c>
    </row>
    <row r="595" spans="2:4">
      <c r="B595" s="2">
        <v>0.37709490740740742</v>
      </c>
      <c r="C595">
        <v>25.76</v>
      </c>
      <c r="D595" s="4">
        <v>10000.206</v>
      </c>
    </row>
    <row r="596" spans="2:4">
      <c r="B596" s="2">
        <v>0.37711805555555555</v>
      </c>
      <c r="C596">
        <v>25.76</v>
      </c>
      <c r="D596" s="4">
        <v>10000.203</v>
      </c>
    </row>
    <row r="597" spans="2:4">
      <c r="B597" s="2">
        <v>0.37714120370370369</v>
      </c>
      <c r="C597">
        <v>25.76</v>
      </c>
      <c r="D597" s="4">
        <v>10000.199000000001</v>
      </c>
    </row>
    <row r="598" spans="2:4">
      <c r="B598" s="2">
        <v>0.37716435185185188</v>
      </c>
      <c r="C598">
        <v>25.83</v>
      </c>
      <c r="D598" s="4">
        <v>10000.200000000001</v>
      </c>
    </row>
    <row r="599" spans="2:4">
      <c r="B599" s="2">
        <v>0.37718750000000001</v>
      </c>
      <c r="C599">
        <v>25.83</v>
      </c>
      <c r="D599" s="4">
        <v>10000.200000000001</v>
      </c>
    </row>
    <row r="600" spans="2:4">
      <c r="B600" s="2">
        <v>0.37721064814814814</v>
      </c>
      <c r="C600">
        <v>25.83</v>
      </c>
      <c r="D600" s="4">
        <v>10000.207</v>
      </c>
    </row>
    <row r="601" spans="2:4">
      <c r="B601" s="2">
        <v>0.37725694444444446</v>
      </c>
      <c r="C601">
        <v>25.83</v>
      </c>
      <c r="D601" s="4">
        <v>10000.207</v>
      </c>
    </row>
    <row r="602" spans="2:4">
      <c r="B602" s="2">
        <v>0.37725694444444446</v>
      </c>
      <c r="C602">
        <v>25.83</v>
      </c>
      <c r="D602" s="4">
        <v>10000.209000000001</v>
      </c>
    </row>
    <row r="603" spans="2:4">
      <c r="B603" s="2">
        <v>0.3772800925925926</v>
      </c>
      <c r="C603">
        <v>25.83</v>
      </c>
      <c r="D603" s="4">
        <v>10000.216</v>
      </c>
    </row>
    <row r="604" spans="2:4">
      <c r="B604" s="2">
        <v>0.37730324074074079</v>
      </c>
      <c r="C604">
        <v>25.83</v>
      </c>
      <c r="D604" s="4">
        <v>10000.222</v>
      </c>
    </row>
    <row r="605" spans="2:4">
      <c r="B605" s="2">
        <v>0.37732638888888892</v>
      </c>
      <c r="C605">
        <v>25.76</v>
      </c>
      <c r="D605" s="4">
        <v>10000.221</v>
      </c>
    </row>
    <row r="606" spans="2:4">
      <c r="B606" s="2">
        <v>0.37734953703703705</v>
      </c>
      <c r="C606">
        <v>25.83</v>
      </c>
      <c r="D606" s="4">
        <v>10000.222</v>
      </c>
    </row>
    <row r="607" spans="2:4">
      <c r="B607" s="2">
        <v>0.37737268518518513</v>
      </c>
      <c r="C607">
        <v>25.83</v>
      </c>
      <c r="D607" s="4">
        <v>10000.222</v>
      </c>
    </row>
    <row r="608" spans="2:4">
      <c r="B608" s="2">
        <v>0.37739583333333332</v>
      </c>
      <c r="C608">
        <v>25.83</v>
      </c>
      <c r="D608" s="4">
        <v>10000.222</v>
      </c>
    </row>
    <row r="609" spans="2:4">
      <c r="B609" s="2">
        <v>0.37741898148148145</v>
      </c>
      <c r="C609">
        <v>25.76</v>
      </c>
      <c r="D609" s="4">
        <v>10000.218999999999</v>
      </c>
    </row>
    <row r="610" spans="2:4">
      <c r="B610" s="2">
        <v>0.37744212962962959</v>
      </c>
      <c r="C610">
        <v>25.76</v>
      </c>
      <c r="D610" s="4">
        <v>10000.217000000001</v>
      </c>
    </row>
    <row r="611" spans="2:4">
      <c r="B611" s="2">
        <v>0.37746527777777777</v>
      </c>
      <c r="C611">
        <v>25.76</v>
      </c>
      <c r="D611" s="4">
        <v>10000.218999999999</v>
      </c>
    </row>
    <row r="612" spans="2:4">
      <c r="B612" s="2">
        <v>0.37748842592592591</v>
      </c>
      <c r="C612">
        <v>25.76</v>
      </c>
      <c r="D612" s="4">
        <v>10000.224</v>
      </c>
    </row>
    <row r="613" spans="2:4">
      <c r="B613" s="2">
        <v>0.37751157407407404</v>
      </c>
      <c r="C613">
        <v>25.76</v>
      </c>
      <c r="D613" s="4">
        <v>10000.214</v>
      </c>
    </row>
    <row r="614" spans="2:4">
      <c r="B614" s="2">
        <v>0.37753472222222223</v>
      </c>
      <c r="C614">
        <v>25.76</v>
      </c>
      <c r="D614" s="4">
        <v>10000.219999999999</v>
      </c>
    </row>
    <row r="615" spans="2:4">
      <c r="B615" s="2">
        <v>0.37755787037037036</v>
      </c>
      <c r="C615">
        <v>25.76</v>
      </c>
      <c r="D615" s="4">
        <v>10000.219999999999</v>
      </c>
    </row>
    <row r="616" spans="2:4">
      <c r="B616" s="2">
        <v>0.3775810185185185</v>
      </c>
      <c r="C616">
        <v>25.76</v>
      </c>
      <c r="D616" s="4">
        <v>10000.219999999999</v>
      </c>
    </row>
    <row r="617" spans="2:4">
      <c r="B617" s="2">
        <v>0.37760416666666669</v>
      </c>
      <c r="C617">
        <v>25.76</v>
      </c>
      <c r="D617" s="4">
        <v>10000.216</v>
      </c>
    </row>
    <row r="618" spans="2:4">
      <c r="B618" s="2">
        <v>0.37762731481481482</v>
      </c>
      <c r="C618">
        <v>25.76</v>
      </c>
      <c r="D618" s="4">
        <v>10000.204</v>
      </c>
    </row>
    <row r="619" spans="2:4">
      <c r="B619" s="2">
        <v>0.37765046296296295</v>
      </c>
      <c r="C619">
        <v>25.76</v>
      </c>
      <c r="D619" s="4">
        <v>10000.197</v>
      </c>
    </row>
    <row r="620" spans="2:4">
      <c r="B620" s="2">
        <v>0.37768518518518518</v>
      </c>
      <c r="C620">
        <v>25.76</v>
      </c>
      <c r="D620" s="4">
        <v>10000.203</v>
      </c>
    </row>
    <row r="621" spans="2:4">
      <c r="B621" s="2">
        <v>0.37770833333333331</v>
      </c>
      <c r="C621">
        <v>25.76</v>
      </c>
      <c r="D621" s="4">
        <v>10000.218999999999</v>
      </c>
    </row>
    <row r="622" spans="2:4">
      <c r="B622" s="2">
        <v>0.37773148148148145</v>
      </c>
      <c r="C622">
        <v>25.76</v>
      </c>
      <c r="D622" s="4">
        <v>10000.217000000001</v>
      </c>
    </row>
    <row r="623" spans="2:4">
      <c r="B623" s="2">
        <v>0.3777430555555556</v>
      </c>
      <c r="C623">
        <v>25.76</v>
      </c>
      <c r="D623" s="4">
        <v>10000.217000000001</v>
      </c>
    </row>
    <row r="624" spans="2:4">
      <c r="B624" s="2">
        <v>0.37776620370370373</v>
      </c>
      <c r="C624">
        <v>25.83</v>
      </c>
      <c r="D624" s="4">
        <v>10000.217000000001</v>
      </c>
    </row>
    <row r="625" spans="2:4">
      <c r="B625" s="2">
        <v>0.37778935185185186</v>
      </c>
      <c r="C625">
        <v>25.83</v>
      </c>
      <c r="D625" s="4">
        <v>10000.214</v>
      </c>
    </row>
    <row r="626" spans="2:4">
      <c r="B626" s="2">
        <v>0.37781250000000005</v>
      </c>
      <c r="C626">
        <v>25.83</v>
      </c>
      <c r="D626" s="4">
        <v>10000.215</v>
      </c>
    </row>
    <row r="627" spans="2:4">
      <c r="B627" s="2">
        <v>0.37783564814814818</v>
      </c>
      <c r="C627">
        <v>25.83</v>
      </c>
      <c r="D627" s="4">
        <v>10000.214</v>
      </c>
    </row>
    <row r="628" spans="2:4">
      <c r="B628" s="2">
        <v>0.37785879629629626</v>
      </c>
      <c r="C628">
        <v>25.83</v>
      </c>
      <c r="D628" s="4">
        <v>10000.216</v>
      </c>
    </row>
    <row r="629" spans="2:4">
      <c r="B629" s="2">
        <v>0.3778819444444444</v>
      </c>
      <c r="C629">
        <v>25.83</v>
      </c>
      <c r="D629" s="4">
        <v>10000.209000000001</v>
      </c>
    </row>
    <row r="630" spans="2:4">
      <c r="B630" s="2">
        <v>0.37790509259259258</v>
      </c>
      <c r="C630">
        <v>25.83</v>
      </c>
      <c r="D630" s="4">
        <v>10000.210999999999</v>
      </c>
    </row>
    <row r="631" spans="2:4">
      <c r="B631" s="2">
        <v>0.37792824074074072</v>
      </c>
      <c r="C631">
        <v>25.83</v>
      </c>
      <c r="D631" s="4">
        <v>10000.210999999999</v>
      </c>
    </row>
    <row r="632" spans="2:4">
      <c r="B632" s="2">
        <v>0.37795138888888885</v>
      </c>
      <c r="C632">
        <v>25.83</v>
      </c>
      <c r="D632" s="4">
        <v>10000.210999999999</v>
      </c>
    </row>
    <row r="633" spans="2:4">
      <c r="B633" s="2">
        <v>0.37797453703703704</v>
      </c>
      <c r="C633">
        <v>25.83</v>
      </c>
      <c r="D633" s="4">
        <v>10000.217000000001</v>
      </c>
    </row>
    <row r="634" spans="2:4">
      <c r="B634" s="2">
        <v>0.37799768518518517</v>
      </c>
      <c r="C634">
        <v>25.89</v>
      </c>
      <c r="D634" s="4">
        <v>10000.218999999999</v>
      </c>
    </row>
    <row r="635" spans="2:4">
      <c r="B635" s="2">
        <v>0.37803240740740746</v>
      </c>
      <c r="C635">
        <v>25.83</v>
      </c>
      <c r="D635" s="4">
        <v>10000.214</v>
      </c>
    </row>
    <row r="636" spans="2:4">
      <c r="B636" s="2">
        <v>0.37805555555555559</v>
      </c>
      <c r="C636">
        <v>25.83</v>
      </c>
      <c r="D636" s="4">
        <v>10000.218999999999</v>
      </c>
    </row>
    <row r="637" spans="2:4">
      <c r="B637" s="2">
        <v>0.37807870370370367</v>
      </c>
      <c r="C637">
        <v>25.83</v>
      </c>
      <c r="D637" s="4">
        <v>10000.218000000001</v>
      </c>
    </row>
    <row r="638" spans="2:4">
      <c r="B638" s="2">
        <v>0.3781018518518518</v>
      </c>
      <c r="C638">
        <v>25.83</v>
      </c>
      <c r="D638" s="4">
        <v>10000.232</v>
      </c>
    </row>
    <row r="639" spans="2:4">
      <c r="B639" s="2">
        <v>0.37812499999999999</v>
      </c>
      <c r="C639">
        <v>25.89</v>
      </c>
      <c r="D639" s="4">
        <v>10000.232</v>
      </c>
    </row>
    <row r="640" spans="2:4">
      <c r="B640" s="2">
        <v>0.37814814814814812</v>
      </c>
      <c r="C640">
        <v>25.95</v>
      </c>
      <c r="D640" s="4">
        <v>10000.213</v>
      </c>
    </row>
    <row r="641" spans="2:4">
      <c r="B641" s="2">
        <v>0.37817129629629626</v>
      </c>
      <c r="C641">
        <v>25.95</v>
      </c>
      <c r="D641" s="4">
        <v>10000.225</v>
      </c>
    </row>
    <row r="642" spans="2:4">
      <c r="B642" s="2">
        <v>0.37819444444444444</v>
      </c>
      <c r="C642">
        <v>25.89</v>
      </c>
      <c r="D642" s="4">
        <v>10000.218999999999</v>
      </c>
    </row>
    <row r="643" spans="2:4">
      <c r="B643" s="2">
        <v>0.37820601851851854</v>
      </c>
      <c r="C643">
        <v>25.89</v>
      </c>
      <c r="D643" s="4">
        <v>10000.218000000001</v>
      </c>
    </row>
    <row r="644" spans="2:4">
      <c r="B644" s="2">
        <v>0.37822916666666667</v>
      </c>
      <c r="C644">
        <v>25.95</v>
      </c>
      <c r="D644" s="4">
        <v>10000.213</v>
      </c>
    </row>
    <row r="645" spans="2:4">
      <c r="B645" s="2">
        <v>0.37825231481481486</v>
      </c>
      <c r="C645">
        <v>25.95</v>
      </c>
      <c r="D645" s="4">
        <v>10000.216</v>
      </c>
    </row>
    <row r="646" spans="2:4">
      <c r="B646" s="2">
        <v>0.37827546296296299</v>
      </c>
      <c r="C646">
        <v>25.89</v>
      </c>
      <c r="D646" s="4">
        <v>10000.216</v>
      </c>
    </row>
    <row r="647" spans="2:4">
      <c r="B647" s="2">
        <v>0.37829861111111113</v>
      </c>
      <c r="C647">
        <v>25.89</v>
      </c>
      <c r="D647" s="4">
        <v>10000.219999999999</v>
      </c>
    </row>
    <row r="648" spans="2:4">
      <c r="B648" s="2">
        <v>0.37834490740740739</v>
      </c>
      <c r="C648">
        <v>25.89</v>
      </c>
      <c r="D648" s="4">
        <v>10000.219999999999</v>
      </c>
    </row>
    <row r="649" spans="2:4">
      <c r="B649" s="2">
        <v>0.37834490740740739</v>
      </c>
      <c r="C649">
        <v>25.89</v>
      </c>
      <c r="D649" s="4">
        <v>10000.227000000001</v>
      </c>
    </row>
    <row r="650" spans="2:4">
      <c r="B650" s="2">
        <v>0.37836805555555553</v>
      </c>
      <c r="C650">
        <v>25.89</v>
      </c>
      <c r="D650" s="4">
        <v>10000.227999999999</v>
      </c>
    </row>
    <row r="651" spans="2:4">
      <c r="B651" s="2">
        <v>0.37840277777777781</v>
      </c>
      <c r="C651">
        <v>25.89</v>
      </c>
      <c r="D651" s="4">
        <v>10000.218000000001</v>
      </c>
    </row>
    <row r="652" spans="2:4">
      <c r="B652" s="2">
        <v>0.37842592592592594</v>
      </c>
      <c r="C652">
        <v>25.95</v>
      </c>
      <c r="D652" s="4">
        <v>10000.213</v>
      </c>
    </row>
    <row r="653" spans="2:4">
      <c r="B653" s="2">
        <v>0.37844907407407408</v>
      </c>
      <c r="C653">
        <v>25.95</v>
      </c>
      <c r="D653" s="4">
        <v>10000.210999999999</v>
      </c>
    </row>
    <row r="654" spans="2:4">
      <c r="B654" s="2">
        <v>0.37847222222222227</v>
      </c>
      <c r="C654">
        <v>25.95</v>
      </c>
      <c r="D654" s="4">
        <v>10000.210999999999</v>
      </c>
    </row>
    <row r="655" spans="2:4">
      <c r="B655" s="2">
        <v>0.3784953703703704</v>
      </c>
      <c r="C655">
        <v>25.95</v>
      </c>
      <c r="D655" s="4">
        <v>10000.210999999999</v>
      </c>
    </row>
    <row r="656" spans="2:4">
      <c r="B656" s="2">
        <v>0.37851851851851853</v>
      </c>
      <c r="C656">
        <v>25.95</v>
      </c>
      <c r="D656" s="4">
        <v>10000.205</v>
      </c>
    </row>
    <row r="657" spans="2:4">
      <c r="B657" s="2">
        <v>0.37854166666666672</v>
      </c>
      <c r="C657">
        <v>25.95</v>
      </c>
      <c r="D657" s="4">
        <v>10000.214</v>
      </c>
    </row>
    <row r="658" spans="2:4">
      <c r="B658" s="2">
        <v>0.3785648148148148</v>
      </c>
      <c r="C658">
        <v>25.95</v>
      </c>
      <c r="D658" s="4">
        <v>10000.208000000001</v>
      </c>
    </row>
    <row r="659" spans="2:4">
      <c r="B659" s="2">
        <v>0.37858796296296293</v>
      </c>
      <c r="C659">
        <v>25.95</v>
      </c>
      <c r="D659" s="4">
        <v>10000.201999999999</v>
      </c>
    </row>
    <row r="660" spans="2:4">
      <c r="B660" s="2">
        <v>0.37861111111111106</v>
      </c>
      <c r="C660">
        <v>25.95</v>
      </c>
      <c r="D660" s="4">
        <v>10000.204</v>
      </c>
    </row>
    <row r="661" spans="2:4">
      <c r="B661" s="2">
        <v>0.37863425925925925</v>
      </c>
      <c r="C661">
        <v>25.95</v>
      </c>
      <c r="D661" s="4">
        <v>10000.210999999999</v>
      </c>
    </row>
    <row r="662" spans="2:4">
      <c r="B662" s="2">
        <v>0.37865740740740739</v>
      </c>
      <c r="C662">
        <v>25.95</v>
      </c>
      <c r="D662" s="4">
        <v>10000.210999999999</v>
      </c>
    </row>
    <row r="663" spans="2:4">
      <c r="B663" s="2">
        <v>0.37866898148148148</v>
      </c>
      <c r="C663">
        <v>25.95</v>
      </c>
      <c r="D663" s="4">
        <v>10000.210999999999</v>
      </c>
    </row>
    <row r="664" spans="2:4">
      <c r="B664" s="2">
        <v>0.37869212962962967</v>
      </c>
      <c r="C664">
        <v>25.89</v>
      </c>
      <c r="D664" s="4">
        <v>10000.221</v>
      </c>
    </row>
    <row r="665" spans="2:4">
      <c r="B665" s="2">
        <v>0.3787152777777778</v>
      </c>
      <c r="C665">
        <v>25.95</v>
      </c>
      <c r="D665" s="4">
        <v>10000.223</v>
      </c>
    </row>
    <row r="666" spans="2:4">
      <c r="B666" s="2">
        <v>0.37874999999999998</v>
      </c>
      <c r="C666">
        <v>25.89</v>
      </c>
      <c r="D666" s="4">
        <v>10000.218000000001</v>
      </c>
    </row>
    <row r="667" spans="2:4">
      <c r="B667" s="2">
        <v>0.37877314814814816</v>
      </c>
      <c r="C667">
        <v>25.89</v>
      </c>
      <c r="D667" s="4">
        <v>10000.217000000001</v>
      </c>
    </row>
    <row r="668" spans="2:4">
      <c r="B668" s="2">
        <v>0.3787962962962963</v>
      </c>
      <c r="C668">
        <v>25.89</v>
      </c>
      <c r="D668" s="4">
        <v>10000.205</v>
      </c>
    </row>
    <row r="669" spans="2:4">
      <c r="B669" s="2">
        <v>0.37881944444444443</v>
      </c>
      <c r="C669">
        <v>25.89</v>
      </c>
      <c r="D669" s="4">
        <v>10000.218000000001</v>
      </c>
    </row>
    <row r="670" spans="2:4">
      <c r="B670" s="2">
        <v>0.37884259259259262</v>
      </c>
      <c r="C670">
        <v>25.89</v>
      </c>
      <c r="D670" s="4">
        <v>10000.218000000001</v>
      </c>
    </row>
    <row r="671" spans="2:4">
      <c r="B671" s="2">
        <v>0.37886574074074075</v>
      </c>
      <c r="C671">
        <v>25.89</v>
      </c>
      <c r="D671" s="4">
        <v>10000.218000000001</v>
      </c>
    </row>
    <row r="672" spans="2:4">
      <c r="B672" s="2">
        <v>0.37888888888888889</v>
      </c>
      <c r="C672">
        <v>25.89</v>
      </c>
      <c r="D672" s="4">
        <v>10000.227000000001</v>
      </c>
    </row>
    <row r="673" spans="2:4">
      <c r="B673" s="2">
        <v>0.37891203703703707</v>
      </c>
      <c r="C673">
        <v>25.89</v>
      </c>
      <c r="D673" s="4">
        <v>10000.225</v>
      </c>
    </row>
    <row r="674" spans="2:4">
      <c r="B674" s="2">
        <v>0.37893518518518521</v>
      </c>
      <c r="C674">
        <v>25.89</v>
      </c>
      <c r="D674" s="4">
        <v>10000.225</v>
      </c>
    </row>
    <row r="675" spans="2:4">
      <c r="B675" s="2">
        <v>0.37895833333333334</v>
      </c>
      <c r="C675">
        <v>25.95</v>
      </c>
      <c r="D675" s="4">
        <v>10000.224</v>
      </c>
    </row>
    <row r="676" spans="2:4">
      <c r="B676" s="2">
        <v>0.37898148148148153</v>
      </c>
      <c r="C676">
        <v>25.89</v>
      </c>
      <c r="D676" s="4">
        <v>10000.218999999999</v>
      </c>
    </row>
    <row r="677" spans="2:4">
      <c r="B677" s="2">
        <v>0.37900462962962966</v>
      </c>
      <c r="C677">
        <v>25.89</v>
      </c>
      <c r="D677" s="4">
        <v>10000.228999999999</v>
      </c>
    </row>
    <row r="678" spans="2:4">
      <c r="B678" s="2">
        <v>0.37902777777777774</v>
      </c>
      <c r="C678">
        <v>25.95</v>
      </c>
      <c r="D678" s="4">
        <v>10000.228999999999</v>
      </c>
    </row>
    <row r="679" spans="2:4">
      <c r="B679" s="2">
        <v>0.37905092592592587</v>
      </c>
      <c r="C679">
        <v>25.89</v>
      </c>
      <c r="D679" s="4">
        <v>10000.228999999999</v>
      </c>
    </row>
    <row r="680" spans="2:4">
      <c r="B680" s="2">
        <v>0.37907407407407406</v>
      </c>
      <c r="C680">
        <v>25.89</v>
      </c>
      <c r="D680" s="4">
        <v>10000.237999999999</v>
      </c>
    </row>
    <row r="681" spans="2:4">
      <c r="B681" s="2">
        <v>0.3790972222222222</v>
      </c>
      <c r="C681">
        <v>25.89</v>
      </c>
      <c r="D681" s="4">
        <v>10000.23</v>
      </c>
    </row>
    <row r="682" spans="2:4">
      <c r="B682" s="2">
        <v>0.37912037037037033</v>
      </c>
      <c r="C682">
        <v>25.89</v>
      </c>
      <c r="D682" s="4">
        <v>10000.228999999999</v>
      </c>
    </row>
    <row r="683" spans="2:4">
      <c r="B683" s="2">
        <v>0.37914351851851852</v>
      </c>
      <c r="C683">
        <v>25.89</v>
      </c>
      <c r="D683" s="4">
        <v>10000.227999999999</v>
      </c>
    </row>
    <row r="684" spans="2:4">
      <c r="B684" s="2">
        <v>0.37916666666666665</v>
      </c>
      <c r="C684">
        <v>25.89</v>
      </c>
      <c r="D684" s="4">
        <v>10000.232</v>
      </c>
    </row>
    <row r="685" spans="2:4">
      <c r="B685" s="2">
        <v>0.37918981481481479</v>
      </c>
      <c r="C685">
        <v>25.89</v>
      </c>
      <c r="D685" s="4">
        <v>10000.218999999999</v>
      </c>
    </row>
    <row r="686" spans="2:4">
      <c r="B686" s="2">
        <v>0.37921296296296297</v>
      </c>
      <c r="C686">
        <v>25.89</v>
      </c>
      <c r="D686" s="4">
        <v>10000.218999999999</v>
      </c>
    </row>
    <row r="687" spans="2:4">
      <c r="B687" s="2">
        <v>0.37923611111111111</v>
      </c>
      <c r="C687">
        <v>25.89</v>
      </c>
      <c r="D687" s="4">
        <v>10000.209999999999</v>
      </c>
    </row>
    <row r="688" spans="2:4">
      <c r="B688" s="2">
        <v>0.37925925925925924</v>
      </c>
      <c r="C688">
        <v>25.89</v>
      </c>
      <c r="D688" s="4">
        <v>10000.210999999999</v>
      </c>
    </row>
    <row r="689" spans="2:4">
      <c r="B689" s="2">
        <v>0.37928240740740743</v>
      </c>
      <c r="C689">
        <v>25.95</v>
      </c>
      <c r="D689" s="4">
        <v>10000.209999999999</v>
      </c>
    </row>
    <row r="690" spans="2:4">
      <c r="B690" s="2">
        <v>0.37930555555555556</v>
      </c>
      <c r="C690">
        <v>25.89</v>
      </c>
      <c r="D690" s="4">
        <v>10000.213</v>
      </c>
    </row>
    <row r="691" spans="2:4">
      <c r="B691" s="2">
        <v>0.3793287037037037</v>
      </c>
      <c r="C691">
        <v>25.89</v>
      </c>
      <c r="D691" s="4">
        <v>10000.231</v>
      </c>
    </row>
    <row r="692" spans="2:4">
      <c r="B692" s="2">
        <v>0.37935185185185188</v>
      </c>
      <c r="C692">
        <v>25.89</v>
      </c>
      <c r="D692" s="4">
        <v>10000.221</v>
      </c>
    </row>
    <row r="693" spans="2:4">
      <c r="B693" s="2">
        <v>0.37937500000000002</v>
      </c>
      <c r="C693">
        <v>25.89</v>
      </c>
      <c r="D693" s="4">
        <v>10000.221</v>
      </c>
    </row>
    <row r="694" spans="2:4">
      <c r="B694" s="2">
        <v>0.37939814814814815</v>
      </c>
      <c r="C694">
        <v>25.89</v>
      </c>
      <c r="D694" s="4">
        <v>10000.23</v>
      </c>
    </row>
    <row r="695" spans="2:4">
      <c r="B695" s="2">
        <v>0.37943287037037038</v>
      </c>
      <c r="C695">
        <v>25.95</v>
      </c>
      <c r="D695" s="4">
        <v>10000.23</v>
      </c>
    </row>
    <row r="696" spans="2:4">
      <c r="B696" s="2">
        <v>0.37944444444444447</v>
      </c>
      <c r="C696">
        <v>25.95</v>
      </c>
      <c r="D696" s="4">
        <v>10000.212</v>
      </c>
    </row>
    <row r="697" spans="2:4">
      <c r="B697" s="2">
        <v>0.37946759259259261</v>
      </c>
      <c r="C697">
        <v>25.95</v>
      </c>
      <c r="D697" s="4">
        <v>10000.218999999999</v>
      </c>
    </row>
    <row r="698" spans="2:4">
      <c r="B698" s="2">
        <v>0.3794907407407408</v>
      </c>
      <c r="C698">
        <v>25.95</v>
      </c>
      <c r="D698" s="4">
        <v>10000.215</v>
      </c>
    </row>
    <row r="699" spans="2:4">
      <c r="B699" s="2">
        <v>0.37951388888888887</v>
      </c>
      <c r="C699">
        <v>25.95</v>
      </c>
      <c r="D699" s="4">
        <v>10000.225</v>
      </c>
    </row>
    <row r="700" spans="2:4">
      <c r="B700" s="2">
        <v>0.37953703703703701</v>
      </c>
      <c r="C700">
        <v>25.95</v>
      </c>
      <c r="D700" s="4">
        <v>10000.224</v>
      </c>
    </row>
    <row r="701" spans="2:4">
      <c r="B701" s="2">
        <v>0.37956018518518514</v>
      </c>
      <c r="C701">
        <v>25.95</v>
      </c>
      <c r="D701" s="4">
        <v>10000.224</v>
      </c>
    </row>
    <row r="702" spans="2:4">
      <c r="B702" s="2">
        <v>0.37958333333333333</v>
      </c>
      <c r="C702">
        <v>25.89</v>
      </c>
      <c r="D702" s="4">
        <v>10000.224</v>
      </c>
    </row>
    <row r="703" spans="2:4">
      <c r="B703" s="2">
        <v>0.37960648148148146</v>
      </c>
      <c r="C703">
        <v>25.95</v>
      </c>
      <c r="D703" s="4">
        <v>10000.221</v>
      </c>
    </row>
    <row r="704" spans="2:4">
      <c r="B704" s="2">
        <v>0.37962962962962959</v>
      </c>
      <c r="C704">
        <v>25.89</v>
      </c>
      <c r="D704" s="4">
        <v>10000.227000000001</v>
      </c>
    </row>
    <row r="705" spans="2:4">
      <c r="B705" s="2">
        <v>0.37965277777777778</v>
      </c>
      <c r="C705">
        <v>25.95</v>
      </c>
      <c r="D705" s="4">
        <v>10000.226000000001</v>
      </c>
    </row>
    <row r="706" spans="2:4">
      <c r="B706" s="2">
        <v>0.37967592592592592</v>
      </c>
      <c r="C706">
        <v>25.89</v>
      </c>
      <c r="D706" s="4">
        <v>10000.23</v>
      </c>
    </row>
    <row r="707" spans="2:4">
      <c r="B707" s="2">
        <v>0.37969907407407405</v>
      </c>
      <c r="C707">
        <v>25.95</v>
      </c>
      <c r="D707" s="4">
        <v>10000.226000000001</v>
      </c>
    </row>
    <row r="708" spans="2:4">
      <c r="B708" s="2">
        <v>0.37972222222222224</v>
      </c>
      <c r="C708">
        <v>25.89</v>
      </c>
      <c r="D708" s="4">
        <v>10000.237999999999</v>
      </c>
    </row>
    <row r="709" spans="2:4">
      <c r="B709" s="2">
        <v>0.37974537037037037</v>
      </c>
      <c r="C709">
        <v>25.89</v>
      </c>
      <c r="D709" s="4">
        <v>10000.237999999999</v>
      </c>
    </row>
    <row r="710" spans="2:4">
      <c r="B710" s="2">
        <v>0.37976851851851851</v>
      </c>
      <c r="C710">
        <v>25.95</v>
      </c>
      <c r="D710" s="4">
        <v>10000.237999999999</v>
      </c>
    </row>
    <row r="711" spans="2:4">
      <c r="B711" s="2">
        <v>0.37979166666666669</v>
      </c>
      <c r="C711">
        <v>25.95</v>
      </c>
      <c r="D711" s="4">
        <v>10000.226000000001</v>
      </c>
    </row>
    <row r="712" spans="2:4">
      <c r="B712" s="2">
        <v>0.37981481481481483</v>
      </c>
      <c r="C712">
        <v>25.95</v>
      </c>
      <c r="D712" s="4">
        <v>10000.236000000001</v>
      </c>
    </row>
    <row r="713" spans="2:4">
      <c r="B713" s="2">
        <v>0.37983796296296296</v>
      </c>
      <c r="C713">
        <v>25.95</v>
      </c>
      <c r="D713" s="4">
        <v>10000.231</v>
      </c>
    </row>
    <row r="714" spans="2:4">
      <c r="B714" s="2">
        <v>0.37986111111111115</v>
      </c>
      <c r="C714">
        <v>25.89</v>
      </c>
      <c r="D714" s="4">
        <v>10000.227000000001</v>
      </c>
    </row>
    <row r="715" spans="2:4">
      <c r="B715" s="2">
        <v>0.37988425925925928</v>
      </c>
      <c r="C715">
        <v>25.95</v>
      </c>
      <c r="D715" s="4">
        <v>10000.235000000001</v>
      </c>
    </row>
    <row r="716" spans="2:4">
      <c r="B716" s="2">
        <v>0.37990740740740742</v>
      </c>
      <c r="C716">
        <v>25.89</v>
      </c>
      <c r="D716" s="4">
        <v>10000.213</v>
      </c>
    </row>
    <row r="717" spans="2:4">
      <c r="B717" s="2">
        <v>0.3799305555555556</v>
      </c>
      <c r="C717">
        <v>25.89</v>
      </c>
      <c r="D717" s="4">
        <v>10000.213</v>
      </c>
    </row>
    <row r="718" spans="2:4">
      <c r="B718" s="2">
        <v>0.37995370370370374</v>
      </c>
      <c r="C718">
        <v>25.89</v>
      </c>
      <c r="D718" s="4">
        <v>10000.213</v>
      </c>
    </row>
    <row r="719" spans="2:4">
      <c r="B719" s="2">
        <v>0.37997685185185182</v>
      </c>
      <c r="C719">
        <v>25.95</v>
      </c>
      <c r="D719" s="4">
        <v>10000.236999999999</v>
      </c>
    </row>
    <row r="720" spans="2:4">
      <c r="B720" s="2">
        <v>0.37999999999999995</v>
      </c>
      <c r="C720">
        <v>25.95</v>
      </c>
      <c r="D720" s="4">
        <v>10000.227999999999</v>
      </c>
    </row>
    <row r="721" spans="2:4">
      <c r="B721" s="2">
        <v>0.38002314814814814</v>
      </c>
      <c r="C721">
        <v>25.95</v>
      </c>
      <c r="D721" s="4">
        <v>10000.231</v>
      </c>
    </row>
    <row r="722" spans="2:4">
      <c r="B722" s="2">
        <v>0.38004629629629627</v>
      </c>
      <c r="C722">
        <v>26.01</v>
      </c>
      <c r="D722" s="4">
        <v>10000.233</v>
      </c>
    </row>
    <row r="723" spans="2:4">
      <c r="B723" s="2">
        <v>0.3800694444444444</v>
      </c>
      <c r="C723">
        <v>26.01</v>
      </c>
      <c r="D723" s="4">
        <v>10000.227000000001</v>
      </c>
    </row>
    <row r="724" spans="2:4">
      <c r="B724" s="2">
        <v>0.38009259259259259</v>
      </c>
      <c r="C724">
        <v>26.01</v>
      </c>
      <c r="D724" s="4">
        <v>10000.227000000001</v>
      </c>
    </row>
    <row r="725" spans="2:4">
      <c r="B725" s="2">
        <v>0.38011574074074073</v>
      </c>
      <c r="C725">
        <v>26.01</v>
      </c>
      <c r="D725" s="4">
        <v>10000.227000000001</v>
      </c>
    </row>
    <row r="726" spans="2:4">
      <c r="B726" s="2">
        <v>0.38013888888888886</v>
      </c>
      <c r="C726">
        <v>25.95</v>
      </c>
      <c r="D726" s="4">
        <v>10000.227000000001</v>
      </c>
    </row>
    <row r="727" spans="2:4">
      <c r="B727" s="2">
        <v>0.38016203703703705</v>
      </c>
      <c r="C727">
        <v>25.95</v>
      </c>
      <c r="D727" s="4">
        <v>10000.224</v>
      </c>
    </row>
    <row r="728" spans="2:4">
      <c r="B728" s="2">
        <v>0.38018518518518518</v>
      </c>
      <c r="C728">
        <v>25.95</v>
      </c>
      <c r="D728" s="4">
        <v>10000.223</v>
      </c>
    </row>
    <row r="729" spans="2:4">
      <c r="B729" s="2">
        <v>0.38020833333333331</v>
      </c>
      <c r="C729">
        <v>25.95</v>
      </c>
      <c r="D729" s="4">
        <v>10000.218000000001</v>
      </c>
    </row>
    <row r="730" spans="2:4">
      <c r="B730" s="2">
        <v>0.3802314814814815</v>
      </c>
      <c r="C730">
        <v>25.89</v>
      </c>
      <c r="D730" s="4">
        <v>10000.225</v>
      </c>
    </row>
    <row r="731" spans="2:4">
      <c r="B731" s="2">
        <v>0.38025462962962964</v>
      </c>
      <c r="C731">
        <v>25.89</v>
      </c>
      <c r="D731" s="4">
        <v>10000.236000000001</v>
      </c>
    </row>
    <row r="732" spans="2:4">
      <c r="B732" s="2">
        <v>0.38027777777777777</v>
      </c>
      <c r="C732">
        <v>25.89</v>
      </c>
      <c r="D732" s="4">
        <v>10000.233</v>
      </c>
    </row>
    <row r="733" spans="2:4">
      <c r="B733" s="2">
        <v>0.38030092592592596</v>
      </c>
      <c r="C733">
        <v>25.89</v>
      </c>
      <c r="D733" s="4">
        <v>10000.233</v>
      </c>
    </row>
    <row r="734" spans="2:4">
      <c r="B734" s="2">
        <v>0.38032407407407409</v>
      </c>
      <c r="C734">
        <v>25.89</v>
      </c>
      <c r="D734" s="4">
        <v>10000.214</v>
      </c>
    </row>
    <row r="735" spans="2:4">
      <c r="B735" s="2">
        <v>0.38034722222222223</v>
      </c>
      <c r="C735">
        <v>25.89</v>
      </c>
      <c r="D735" s="4">
        <v>10000.213</v>
      </c>
    </row>
    <row r="736" spans="2:4">
      <c r="B736" s="2">
        <v>0.38037037037037041</v>
      </c>
      <c r="C736">
        <v>25.89</v>
      </c>
      <c r="D736" s="4">
        <v>10000.217000000001</v>
      </c>
    </row>
    <row r="737" spans="2:4">
      <c r="B737" s="2">
        <v>0.38039351851851855</v>
      </c>
      <c r="C737">
        <v>25.83</v>
      </c>
      <c r="D737" s="4">
        <v>10000.224</v>
      </c>
    </row>
    <row r="738" spans="2:4">
      <c r="B738" s="2">
        <v>0.38041666666666668</v>
      </c>
      <c r="C738">
        <v>25.83</v>
      </c>
      <c r="D738" s="4">
        <v>10000.231</v>
      </c>
    </row>
    <row r="739" spans="2:4">
      <c r="B739" s="2">
        <v>0.38043981481481487</v>
      </c>
      <c r="C739">
        <v>25.89</v>
      </c>
      <c r="D739" s="4">
        <v>10000.23</v>
      </c>
    </row>
    <row r="740" spans="2:4">
      <c r="B740" s="2">
        <v>0.38046296296296295</v>
      </c>
      <c r="C740">
        <v>25.89</v>
      </c>
      <c r="D740" s="4">
        <v>10000.23</v>
      </c>
    </row>
    <row r="741" spans="2:4">
      <c r="B741" s="2">
        <v>0.38048611111111108</v>
      </c>
      <c r="C741">
        <v>25.89</v>
      </c>
      <c r="D741" s="4">
        <v>10000.227000000001</v>
      </c>
    </row>
    <row r="742" spans="2:4">
      <c r="B742" s="2">
        <v>0.3805324074074074</v>
      </c>
      <c r="C742">
        <v>25.89</v>
      </c>
      <c r="D742" s="4">
        <v>10000.227000000001</v>
      </c>
    </row>
    <row r="743" spans="2:4">
      <c r="B743" s="2">
        <v>0.3805324074074074</v>
      </c>
      <c r="C743">
        <v>25.89</v>
      </c>
      <c r="D743" s="4">
        <v>10000.231</v>
      </c>
    </row>
    <row r="744" spans="2:4">
      <c r="B744" s="2">
        <v>0.38055555555555554</v>
      </c>
      <c r="C744">
        <v>25.83</v>
      </c>
      <c r="D744" s="4">
        <v>10000.23</v>
      </c>
    </row>
    <row r="745" spans="2:4">
      <c r="B745" s="2">
        <v>0.38057870370370367</v>
      </c>
      <c r="C745">
        <v>25.83</v>
      </c>
      <c r="D745" s="4">
        <v>10000.231</v>
      </c>
    </row>
    <row r="746" spans="2:4">
      <c r="B746" s="2">
        <v>0.38060185185185186</v>
      </c>
      <c r="C746">
        <v>25.83</v>
      </c>
      <c r="D746" s="4">
        <v>10000.23</v>
      </c>
    </row>
    <row r="747" spans="2:4">
      <c r="B747" s="2">
        <v>0.38062499999999999</v>
      </c>
      <c r="C747">
        <v>25.83</v>
      </c>
      <c r="D747" s="4">
        <v>10000.222</v>
      </c>
    </row>
    <row r="748" spans="2:4">
      <c r="B748" s="2">
        <v>0.38064814814814812</v>
      </c>
      <c r="C748">
        <v>25.83</v>
      </c>
      <c r="D748" s="4">
        <v>10000.222</v>
      </c>
    </row>
    <row r="749" spans="2:4">
      <c r="B749" s="2">
        <v>0.38067129629629631</v>
      </c>
      <c r="C749">
        <v>25.83</v>
      </c>
      <c r="D749" s="4">
        <v>10000.222</v>
      </c>
    </row>
    <row r="750" spans="2:4">
      <c r="B750" s="2">
        <v>0.38069444444444445</v>
      </c>
      <c r="C750">
        <v>25.83</v>
      </c>
      <c r="D750" s="4">
        <v>10000.226000000001</v>
      </c>
    </row>
    <row r="751" spans="2:4">
      <c r="B751" s="2">
        <v>0.38071759259259258</v>
      </c>
      <c r="C751">
        <v>25.83</v>
      </c>
      <c r="D751" s="4">
        <v>10000.222</v>
      </c>
    </row>
    <row r="752" spans="2:4">
      <c r="B752" s="2">
        <v>0.38074074074074077</v>
      </c>
      <c r="C752">
        <v>25.83</v>
      </c>
      <c r="D752" s="4">
        <v>10000.219999999999</v>
      </c>
    </row>
    <row r="753" spans="2:4">
      <c r="B753" s="2">
        <v>0.3807638888888889</v>
      </c>
      <c r="C753">
        <v>25.83</v>
      </c>
      <c r="D753" s="4">
        <v>10000.218000000001</v>
      </c>
    </row>
    <row r="754" spans="2:4">
      <c r="B754" s="2">
        <v>0.38078703703703703</v>
      </c>
      <c r="C754">
        <v>25.83</v>
      </c>
      <c r="D754" s="4">
        <v>10000.217000000001</v>
      </c>
    </row>
    <row r="755" spans="2:4">
      <c r="B755" s="2">
        <v>0.38081018518518522</v>
      </c>
      <c r="C755">
        <v>25.83</v>
      </c>
      <c r="D755" s="4">
        <v>10000.226000000001</v>
      </c>
    </row>
    <row r="756" spans="2:4">
      <c r="B756" s="2">
        <v>0.38083333333333336</v>
      </c>
      <c r="C756">
        <v>25.83</v>
      </c>
      <c r="D756" s="4">
        <v>10000.226000000001</v>
      </c>
    </row>
    <row r="757" spans="2:4">
      <c r="B757" s="2">
        <v>0.38085648148148149</v>
      </c>
      <c r="C757">
        <v>25.89</v>
      </c>
      <c r="D757" s="4">
        <v>10000.226000000001</v>
      </c>
    </row>
    <row r="758" spans="2:4">
      <c r="B758" s="2">
        <v>0.38087962962962968</v>
      </c>
      <c r="C758">
        <v>25.89</v>
      </c>
      <c r="D758" s="4">
        <v>10000.231</v>
      </c>
    </row>
    <row r="759" spans="2:4">
      <c r="B759" s="2">
        <v>0.38090277777777781</v>
      </c>
      <c r="C759">
        <v>25.89</v>
      </c>
      <c r="D759" s="4">
        <v>10000.225</v>
      </c>
    </row>
    <row r="760" spans="2:4">
      <c r="B760" s="2">
        <v>0.38092592592592589</v>
      </c>
      <c r="C760">
        <v>25.89</v>
      </c>
      <c r="D760" s="4">
        <v>10000.222</v>
      </c>
    </row>
    <row r="761" spans="2:4">
      <c r="B761" s="2">
        <v>0.38094907407407402</v>
      </c>
      <c r="C761">
        <v>25.89</v>
      </c>
      <c r="D761" s="4">
        <v>10000.224</v>
      </c>
    </row>
    <row r="762" spans="2:4">
      <c r="B762" s="2">
        <v>0.38097222222222221</v>
      </c>
      <c r="C762">
        <v>25.95</v>
      </c>
      <c r="D762" s="4">
        <v>10000.216</v>
      </c>
    </row>
    <row r="763" spans="2:4">
      <c r="B763" s="2">
        <v>0.38099537037037035</v>
      </c>
      <c r="C763">
        <v>25.89</v>
      </c>
      <c r="D763" s="4">
        <v>10000.228999999999</v>
      </c>
    </row>
    <row r="764" spans="2:4">
      <c r="B764" s="2">
        <v>0.38101851851851848</v>
      </c>
      <c r="C764">
        <v>25.95</v>
      </c>
      <c r="D764" s="4">
        <v>10000.228999999999</v>
      </c>
    </row>
    <row r="765" spans="2:4">
      <c r="B765" s="2">
        <v>0.38104166666666667</v>
      </c>
      <c r="C765">
        <v>25.89</v>
      </c>
      <c r="D765" s="4">
        <v>10000.228999999999</v>
      </c>
    </row>
    <row r="766" spans="2:4">
      <c r="B766" s="2">
        <v>0.3810648148148148</v>
      </c>
      <c r="C766">
        <v>25.95</v>
      </c>
      <c r="D766" s="4">
        <v>10000.232</v>
      </c>
    </row>
    <row r="767" spans="2:4">
      <c r="B767" s="2">
        <v>0.38108796296296293</v>
      </c>
      <c r="C767">
        <v>25.95</v>
      </c>
      <c r="D767" s="4">
        <v>10000.226000000001</v>
      </c>
    </row>
    <row r="768" spans="2:4">
      <c r="B768" s="2">
        <v>0.38111111111111112</v>
      </c>
      <c r="C768">
        <v>25.95</v>
      </c>
      <c r="D768" s="4">
        <v>10000.223</v>
      </c>
    </row>
    <row r="769" spans="2:4">
      <c r="B769" s="2">
        <v>0.38113425925925926</v>
      </c>
      <c r="C769">
        <v>25.95</v>
      </c>
      <c r="D769" s="4">
        <v>10000.227000000001</v>
      </c>
    </row>
    <row r="770" spans="2:4">
      <c r="B770" s="2">
        <v>0.38115740740740739</v>
      </c>
      <c r="C770">
        <v>25.95</v>
      </c>
      <c r="D770" s="4">
        <v>10000.232</v>
      </c>
    </row>
    <row r="771" spans="2:4">
      <c r="B771" s="2">
        <v>0.38118055555555558</v>
      </c>
      <c r="C771">
        <v>25.95</v>
      </c>
      <c r="D771" s="4">
        <v>10000.227000000001</v>
      </c>
    </row>
    <row r="772" spans="2:4">
      <c r="B772" s="2">
        <v>0.38120370370370371</v>
      </c>
      <c r="C772">
        <v>25.95</v>
      </c>
      <c r="D772" s="4">
        <v>10000.227000000001</v>
      </c>
    </row>
    <row r="773" spans="2:4">
      <c r="B773" s="2">
        <v>0.38122685185185184</v>
      </c>
      <c r="C773">
        <v>25.95</v>
      </c>
      <c r="D773" s="4">
        <v>10000.227000000001</v>
      </c>
    </row>
    <row r="774" spans="2:4">
      <c r="B774" s="2">
        <v>0.38125000000000003</v>
      </c>
      <c r="C774">
        <v>25.95</v>
      </c>
      <c r="D774" s="4">
        <v>10000.236000000001</v>
      </c>
    </row>
    <row r="775" spans="2:4">
      <c r="B775" s="2">
        <v>0.38127314814814817</v>
      </c>
      <c r="C775">
        <v>25.89</v>
      </c>
      <c r="D775" s="4">
        <v>10000.237999999999</v>
      </c>
    </row>
    <row r="776" spans="2:4">
      <c r="B776" s="2">
        <v>0.3812962962962963</v>
      </c>
      <c r="C776">
        <v>25.95</v>
      </c>
      <c r="D776" s="4">
        <v>10000.234</v>
      </c>
    </row>
    <row r="777" spans="2:4">
      <c r="B777" s="2">
        <v>0.38131944444444449</v>
      </c>
      <c r="C777">
        <v>25.89</v>
      </c>
      <c r="D777" s="4">
        <v>10000.227000000001</v>
      </c>
    </row>
    <row r="778" spans="2:4">
      <c r="B778" s="2">
        <v>0.38134259259259262</v>
      </c>
      <c r="C778">
        <v>25.95</v>
      </c>
      <c r="D778" s="4">
        <v>10000.226000000001</v>
      </c>
    </row>
    <row r="779" spans="2:4">
      <c r="B779" s="2">
        <v>0.38136574074074076</v>
      </c>
      <c r="C779">
        <v>25.89</v>
      </c>
      <c r="D779" s="4">
        <v>10000.225</v>
      </c>
    </row>
    <row r="780" spans="2:4">
      <c r="B780" s="2">
        <v>0.38138888888888883</v>
      </c>
      <c r="C780">
        <v>25.89</v>
      </c>
      <c r="D780" s="4">
        <v>10000.225</v>
      </c>
    </row>
    <row r="781" spans="2:4">
      <c r="B781" s="2">
        <v>0.38141203703703702</v>
      </c>
      <c r="C781">
        <v>25.89</v>
      </c>
      <c r="D781" s="4">
        <v>10000.227999999999</v>
      </c>
    </row>
    <row r="782" spans="2:4">
      <c r="B782" s="2">
        <v>0.38143518518518515</v>
      </c>
      <c r="C782">
        <v>25.95</v>
      </c>
      <c r="D782" s="4">
        <v>10000.231</v>
      </c>
    </row>
    <row r="783" spans="2:4">
      <c r="B783" s="2">
        <v>0.38145833333333329</v>
      </c>
      <c r="C783">
        <v>25.95</v>
      </c>
      <c r="D783" s="4">
        <v>10000.228999999999</v>
      </c>
    </row>
    <row r="784" spans="2:4">
      <c r="B784" s="2">
        <v>0.38148148148148148</v>
      </c>
      <c r="C784">
        <v>25.95</v>
      </c>
      <c r="D784" s="4">
        <v>10000.241</v>
      </c>
    </row>
    <row r="785" spans="2:4">
      <c r="B785" s="2">
        <v>0.38150462962962961</v>
      </c>
      <c r="C785">
        <v>25.95</v>
      </c>
      <c r="D785" s="4">
        <v>10000.231</v>
      </c>
    </row>
    <row r="786" spans="2:4">
      <c r="B786" s="2">
        <v>0.38152777777777774</v>
      </c>
      <c r="C786">
        <v>25.95</v>
      </c>
      <c r="D786" s="4">
        <v>10000.232</v>
      </c>
    </row>
    <row r="787" spans="2:4">
      <c r="B787" s="2">
        <v>0.38155092592592593</v>
      </c>
      <c r="C787">
        <v>25.95</v>
      </c>
      <c r="D787" s="4">
        <v>10000.232</v>
      </c>
    </row>
    <row r="788" spans="2:4">
      <c r="B788" s="2">
        <v>0.38157407407407407</v>
      </c>
      <c r="C788">
        <v>26.01</v>
      </c>
      <c r="D788" s="4">
        <v>10000.225</v>
      </c>
    </row>
    <row r="789" spans="2:4">
      <c r="B789" s="2">
        <v>0.38162037037037039</v>
      </c>
      <c r="C789">
        <v>26.01</v>
      </c>
      <c r="D789" s="4">
        <v>10000.225</v>
      </c>
    </row>
    <row r="790" spans="2:4">
      <c r="B790" s="2">
        <v>0.38162037037037039</v>
      </c>
      <c r="C790">
        <v>26.01</v>
      </c>
      <c r="D790" s="4">
        <v>10000.241</v>
      </c>
    </row>
    <row r="791" spans="2:4">
      <c r="B791" s="2">
        <v>0.38164351851851852</v>
      </c>
      <c r="C791">
        <v>26.01</v>
      </c>
      <c r="D791" s="4">
        <v>10000.227999999999</v>
      </c>
    </row>
    <row r="792" spans="2:4">
      <c r="B792" s="2">
        <v>0.38166666666666665</v>
      </c>
      <c r="C792">
        <v>26.01</v>
      </c>
      <c r="D792" s="4">
        <v>10000.239</v>
      </c>
    </row>
    <row r="793" spans="2:4">
      <c r="B793" s="2">
        <v>0.38168981481481484</v>
      </c>
      <c r="C793">
        <v>26.01</v>
      </c>
      <c r="D793" s="4">
        <v>10000.23</v>
      </c>
    </row>
    <row r="794" spans="2:4">
      <c r="B794" s="2">
        <v>0.38171296296296298</v>
      </c>
      <c r="C794">
        <v>25.95</v>
      </c>
      <c r="D794" s="4">
        <v>10000.245000000001</v>
      </c>
    </row>
    <row r="795" spans="2:4">
      <c r="B795" s="2">
        <v>0.38173611111111111</v>
      </c>
      <c r="C795">
        <v>25.95</v>
      </c>
      <c r="D795" s="4">
        <v>10000.245000000001</v>
      </c>
    </row>
    <row r="796" spans="2:4">
      <c r="B796" s="2">
        <v>0.3817592592592593</v>
      </c>
      <c r="C796">
        <v>25.95</v>
      </c>
      <c r="D796" s="4">
        <v>10000.245000000001</v>
      </c>
    </row>
    <row r="797" spans="2:4">
      <c r="B797" s="2">
        <v>0.38178240740740743</v>
      </c>
      <c r="C797">
        <v>25.95</v>
      </c>
      <c r="D797" s="4">
        <v>10000.244000000001</v>
      </c>
    </row>
    <row r="798" spans="2:4">
      <c r="B798" s="2">
        <v>0.38180555555555556</v>
      </c>
      <c r="C798">
        <v>25.89</v>
      </c>
      <c r="D798" s="4">
        <v>10000.242</v>
      </c>
    </row>
    <row r="799" spans="2:4">
      <c r="B799" s="2">
        <v>0.38182870370370375</v>
      </c>
      <c r="C799">
        <v>25.89</v>
      </c>
      <c r="D799" s="4">
        <v>10000.246999999999</v>
      </c>
    </row>
    <row r="800" spans="2:4">
      <c r="B800" s="2">
        <v>0.38185185185185189</v>
      </c>
      <c r="C800">
        <v>25.89</v>
      </c>
      <c r="D800" s="4">
        <v>10000.244000000001</v>
      </c>
    </row>
    <row r="801" spans="2:4">
      <c r="B801" s="2">
        <v>0.38187499999999996</v>
      </c>
      <c r="C801">
        <v>25.89</v>
      </c>
      <c r="D801" s="4">
        <v>10000.233</v>
      </c>
    </row>
    <row r="802" spans="2:4">
      <c r="B802" s="2">
        <v>0.3818981481481481</v>
      </c>
      <c r="C802">
        <v>25.89</v>
      </c>
      <c r="D802" s="4">
        <v>10000.239</v>
      </c>
    </row>
    <row r="803" spans="2:4">
      <c r="B803" s="2">
        <v>0.38192129629629629</v>
      </c>
      <c r="C803">
        <v>25.89</v>
      </c>
      <c r="D803" s="4">
        <v>10000.239</v>
      </c>
    </row>
    <row r="804" spans="2:4">
      <c r="B804" s="2">
        <v>0.38194444444444442</v>
      </c>
      <c r="C804">
        <v>25.89</v>
      </c>
      <c r="D804" s="4">
        <v>10000.239</v>
      </c>
    </row>
    <row r="805" spans="2:4">
      <c r="B805" s="2">
        <v>0.38196759259259255</v>
      </c>
      <c r="C805">
        <v>25.89</v>
      </c>
      <c r="D805" s="4">
        <v>10000.242</v>
      </c>
    </row>
    <row r="806" spans="2:4">
      <c r="B806" s="2">
        <v>0.38199074074074074</v>
      </c>
      <c r="C806">
        <v>25.89</v>
      </c>
      <c r="D806" s="4">
        <v>10000.239</v>
      </c>
    </row>
    <row r="807" spans="2:4">
      <c r="B807" s="2">
        <v>0.38201388888888888</v>
      </c>
      <c r="C807">
        <v>25.89</v>
      </c>
      <c r="D807" s="4">
        <v>10000.228999999999</v>
      </c>
    </row>
    <row r="808" spans="2:4">
      <c r="B808" s="2">
        <v>0.38203703703703701</v>
      </c>
      <c r="C808">
        <v>25.89</v>
      </c>
      <c r="D808" s="4">
        <v>10000.236999999999</v>
      </c>
    </row>
    <row r="809" spans="2:4">
      <c r="B809" s="2">
        <v>0.3820601851851852</v>
      </c>
      <c r="C809">
        <v>25.89</v>
      </c>
      <c r="D809" s="4">
        <v>10000.227999999999</v>
      </c>
    </row>
    <row r="810" spans="2:4">
      <c r="B810" s="2">
        <v>0.38208333333333333</v>
      </c>
      <c r="C810">
        <v>25.95</v>
      </c>
      <c r="D810" s="4">
        <v>10000.225</v>
      </c>
    </row>
    <row r="811" spans="2:4">
      <c r="B811" s="2">
        <v>0.38210648148148146</v>
      </c>
      <c r="C811">
        <v>25.95</v>
      </c>
      <c r="D811" s="4">
        <v>10000.225</v>
      </c>
    </row>
    <row r="812" spans="2:4">
      <c r="B812" s="2">
        <v>0.38212962962962965</v>
      </c>
      <c r="C812">
        <v>25.95</v>
      </c>
      <c r="D812" s="4">
        <v>10000.225</v>
      </c>
    </row>
    <row r="813" spans="2:4">
      <c r="B813" s="2">
        <v>0.38215277777777779</v>
      </c>
      <c r="C813">
        <v>25.95</v>
      </c>
      <c r="D813" s="4">
        <v>10000.228999999999</v>
      </c>
    </row>
    <row r="814" spans="2:4">
      <c r="B814" s="2">
        <v>0.38217592592592592</v>
      </c>
      <c r="C814">
        <v>25.95</v>
      </c>
      <c r="D814" s="4">
        <v>10000.234</v>
      </c>
    </row>
    <row r="815" spans="2:4">
      <c r="B815" s="2">
        <v>0.38219907407407411</v>
      </c>
      <c r="C815">
        <v>25.95</v>
      </c>
      <c r="D815" s="4">
        <v>10000.235000000001</v>
      </c>
    </row>
    <row r="816" spans="2:4">
      <c r="B816" s="2">
        <v>0.38222222222222224</v>
      </c>
      <c r="C816">
        <v>25.95</v>
      </c>
      <c r="D816" s="4">
        <v>10000.234</v>
      </c>
    </row>
    <row r="817" spans="2:4">
      <c r="B817" s="2">
        <v>0.38224537037037037</v>
      </c>
      <c r="C817">
        <v>25.95</v>
      </c>
      <c r="D817" s="4">
        <v>10000.236000000001</v>
      </c>
    </row>
    <row r="818" spans="2:4">
      <c r="B818" s="2">
        <v>0.38226851851851856</v>
      </c>
      <c r="C818">
        <v>25.95</v>
      </c>
      <c r="D818" s="4">
        <v>10000.234</v>
      </c>
    </row>
    <row r="819" spans="2:4">
      <c r="B819" s="2">
        <v>0.3822916666666667</v>
      </c>
      <c r="C819">
        <v>25.95</v>
      </c>
      <c r="D819" s="4">
        <v>10000.234</v>
      </c>
    </row>
    <row r="820" spans="2:4">
      <c r="B820" s="2">
        <v>0.38231481481481483</v>
      </c>
      <c r="C820">
        <v>25.95</v>
      </c>
      <c r="D820" s="4">
        <v>10000.234</v>
      </c>
    </row>
    <row r="821" spans="2:4">
      <c r="B821" s="2">
        <v>0.38233796296296302</v>
      </c>
      <c r="C821">
        <v>25.95</v>
      </c>
      <c r="D821" s="4">
        <v>10000.217000000001</v>
      </c>
    </row>
    <row r="822" spans="2:4">
      <c r="B822" s="2">
        <v>0.3823611111111111</v>
      </c>
      <c r="C822">
        <v>25.95</v>
      </c>
      <c r="D822" s="4">
        <v>10000.233</v>
      </c>
    </row>
    <row r="823" spans="2:4">
      <c r="B823" s="2">
        <v>0.38238425925925923</v>
      </c>
      <c r="C823">
        <v>25.95</v>
      </c>
      <c r="D823" s="4">
        <v>10000.237999999999</v>
      </c>
    </row>
    <row r="824" spans="2:4">
      <c r="B824" s="2">
        <v>0.38240740740740736</v>
      </c>
      <c r="C824">
        <v>25.95</v>
      </c>
      <c r="D824" s="4">
        <v>10000.233</v>
      </c>
    </row>
    <row r="825" spans="2:4">
      <c r="B825" s="2">
        <v>0.38243055555555555</v>
      </c>
      <c r="C825">
        <v>25.95</v>
      </c>
      <c r="D825" s="4">
        <v>10000.241</v>
      </c>
    </row>
    <row r="826" spans="2:4">
      <c r="B826" s="2">
        <v>0.38245370370370368</v>
      </c>
      <c r="C826">
        <v>25.95</v>
      </c>
      <c r="D826" s="4">
        <v>10000.241</v>
      </c>
    </row>
    <row r="827" spans="2:4">
      <c r="B827" s="2">
        <v>0.38247685185185182</v>
      </c>
      <c r="C827">
        <v>25.95</v>
      </c>
      <c r="D827" s="4">
        <v>10000.241</v>
      </c>
    </row>
    <row r="828" spans="2:4">
      <c r="B828" s="2">
        <v>0.38250000000000001</v>
      </c>
      <c r="C828">
        <v>25.89</v>
      </c>
      <c r="D828" s="4">
        <v>10000.234</v>
      </c>
    </row>
    <row r="829" spans="2:4">
      <c r="B829" s="2">
        <v>0.38252314814814814</v>
      </c>
      <c r="C829">
        <v>25.89</v>
      </c>
      <c r="D829" s="4">
        <v>10000.242</v>
      </c>
    </row>
    <row r="830" spans="2:4">
      <c r="B830" s="2">
        <v>0.38254629629629627</v>
      </c>
      <c r="C830">
        <v>25.89</v>
      </c>
      <c r="D830" s="4">
        <v>10000.24</v>
      </c>
    </row>
    <row r="831" spans="2:4">
      <c r="B831" s="2">
        <v>0.38256944444444446</v>
      </c>
      <c r="C831">
        <v>25.89</v>
      </c>
      <c r="D831" s="4">
        <v>10000.241</v>
      </c>
    </row>
    <row r="832" spans="2:4">
      <c r="B832" s="2">
        <v>0.3825925925925926</v>
      </c>
      <c r="C832">
        <v>25.89</v>
      </c>
      <c r="D832" s="4">
        <v>10000.236000000001</v>
      </c>
    </row>
    <row r="833" spans="2:4">
      <c r="B833" s="2">
        <v>0.38261574074074073</v>
      </c>
      <c r="C833">
        <v>25.89</v>
      </c>
      <c r="D833" s="4">
        <v>10000.233</v>
      </c>
    </row>
    <row r="834" spans="2:4">
      <c r="B834" s="2">
        <v>0.38263888888888892</v>
      </c>
      <c r="C834">
        <v>25.89</v>
      </c>
      <c r="D834" s="4">
        <v>10000.233</v>
      </c>
    </row>
    <row r="835" spans="2:4">
      <c r="B835" s="2">
        <v>0.38266203703703705</v>
      </c>
      <c r="C835">
        <v>25.89</v>
      </c>
      <c r="D835" s="4">
        <v>10000.228999999999</v>
      </c>
    </row>
    <row r="836" spans="2:4">
      <c r="B836" s="2">
        <v>0.38270833333333337</v>
      </c>
      <c r="C836">
        <v>25.95</v>
      </c>
      <c r="D836" s="4">
        <v>10000.228999999999</v>
      </c>
    </row>
    <row r="837" spans="2:4">
      <c r="B837" s="2">
        <v>0.38270833333333337</v>
      </c>
      <c r="C837">
        <v>25.95</v>
      </c>
      <c r="D837" s="4">
        <v>10000.227999999999</v>
      </c>
    </row>
    <row r="838" spans="2:4">
      <c r="B838" s="2">
        <v>0.38273148148148151</v>
      </c>
      <c r="C838">
        <v>25.95</v>
      </c>
      <c r="D838" s="4">
        <v>10000.236999999999</v>
      </c>
    </row>
    <row r="839" spans="2:4">
      <c r="B839" s="2">
        <v>0.38275462962962964</v>
      </c>
      <c r="C839">
        <v>25.95</v>
      </c>
      <c r="D839" s="4">
        <v>10000.239</v>
      </c>
    </row>
    <row r="840" spans="2:4">
      <c r="B840" s="2">
        <v>0.38277777777777783</v>
      </c>
      <c r="C840">
        <v>25.95</v>
      </c>
      <c r="D840" s="4">
        <v>10000.245000000001</v>
      </c>
    </row>
    <row r="841" spans="2:4">
      <c r="B841" s="2">
        <v>0.38280092592592596</v>
      </c>
      <c r="C841">
        <v>25.95</v>
      </c>
      <c r="D841" s="4">
        <v>10000.246999999999</v>
      </c>
    </row>
    <row r="842" spans="2:4">
      <c r="B842" s="2">
        <v>0.38282407407407404</v>
      </c>
      <c r="C842">
        <v>26.01</v>
      </c>
      <c r="D842" s="4">
        <v>10000.246999999999</v>
      </c>
    </row>
    <row r="843" spans="2:4">
      <c r="B843" s="2">
        <v>0.38284722222222217</v>
      </c>
      <c r="C843">
        <v>25.95</v>
      </c>
      <c r="D843" s="4">
        <v>10000.246999999999</v>
      </c>
    </row>
    <row r="844" spans="2:4">
      <c r="B844" s="2">
        <v>0.38287037037037036</v>
      </c>
      <c r="C844">
        <v>25.95</v>
      </c>
      <c r="D844" s="4">
        <v>10000.23</v>
      </c>
    </row>
    <row r="845" spans="2:4">
      <c r="B845" s="2">
        <v>0.38289351851851849</v>
      </c>
      <c r="C845">
        <v>25.95</v>
      </c>
      <c r="D845" s="4">
        <v>10000.225</v>
      </c>
    </row>
    <row r="846" spans="2:4">
      <c r="B846" s="2">
        <v>0.38291666666666663</v>
      </c>
      <c r="C846">
        <v>25.95</v>
      </c>
      <c r="D846" s="4">
        <v>10000.227000000001</v>
      </c>
    </row>
    <row r="847" spans="2:4">
      <c r="B847" s="2">
        <v>0.38293981481481482</v>
      </c>
      <c r="C847">
        <v>26.01</v>
      </c>
      <c r="D847" s="4">
        <v>10000.225</v>
      </c>
    </row>
    <row r="848" spans="2:4">
      <c r="B848" s="2">
        <v>0.38296296296296295</v>
      </c>
      <c r="C848">
        <v>25.95</v>
      </c>
      <c r="D848" s="4">
        <v>10000.226000000001</v>
      </c>
    </row>
    <row r="849" spans="2:4">
      <c r="B849" s="2">
        <v>0.38298611111111108</v>
      </c>
      <c r="C849">
        <v>25.95</v>
      </c>
      <c r="D849" s="4">
        <v>10000.232</v>
      </c>
    </row>
    <row r="850" spans="2:4">
      <c r="B850" s="2">
        <v>0.38300925925925927</v>
      </c>
      <c r="C850">
        <v>26.01</v>
      </c>
      <c r="D850" s="4">
        <v>10000.232</v>
      </c>
    </row>
    <row r="851" spans="2:4">
      <c r="B851" s="2">
        <v>0.3830324074074074</v>
      </c>
      <c r="C851">
        <v>26.01</v>
      </c>
      <c r="D851" s="4">
        <v>10000.232</v>
      </c>
    </row>
    <row r="852" spans="2:4">
      <c r="B852" s="2">
        <v>0.38305555555555554</v>
      </c>
      <c r="C852">
        <v>26.01</v>
      </c>
      <c r="D852" s="4">
        <v>10000.233</v>
      </c>
    </row>
    <row r="853" spans="2:4">
      <c r="B853" s="2">
        <v>0.38307870370370373</v>
      </c>
      <c r="C853">
        <v>25.95</v>
      </c>
      <c r="D853" s="4">
        <v>10000.233</v>
      </c>
    </row>
    <row r="854" spans="2:4">
      <c r="B854" s="2">
        <v>0.38310185185185186</v>
      </c>
      <c r="C854">
        <v>26.01</v>
      </c>
      <c r="D854" s="4">
        <v>10000.236000000001</v>
      </c>
    </row>
    <row r="855" spans="2:4">
      <c r="B855" s="2">
        <v>0.38312499999999999</v>
      </c>
      <c r="C855">
        <v>26.01</v>
      </c>
      <c r="D855" s="4">
        <v>10000.243</v>
      </c>
    </row>
    <row r="856" spans="2:4">
      <c r="B856" s="2">
        <v>0.38314814814814818</v>
      </c>
      <c r="C856">
        <v>26.01</v>
      </c>
      <c r="D856" s="4">
        <v>10000.243</v>
      </c>
    </row>
    <row r="857" spans="2:4">
      <c r="B857" s="2">
        <v>0.38317129629629632</v>
      </c>
      <c r="C857">
        <v>26.01</v>
      </c>
      <c r="D857" s="4">
        <v>10000.225</v>
      </c>
    </row>
    <row r="858" spans="2:4">
      <c r="B858" s="2">
        <v>0.38319444444444445</v>
      </c>
      <c r="C858">
        <v>26.01</v>
      </c>
      <c r="D858" s="4">
        <v>10000.225</v>
      </c>
    </row>
    <row r="859" spans="2:4">
      <c r="B859" s="2">
        <v>0.38321759259259264</v>
      </c>
      <c r="C859">
        <v>26.01</v>
      </c>
      <c r="D859" s="4">
        <v>10000.225</v>
      </c>
    </row>
    <row r="860" spans="2:4">
      <c r="B860" s="2">
        <v>0.38324074074074077</v>
      </c>
      <c r="C860">
        <v>26.01</v>
      </c>
      <c r="D860" s="4">
        <v>10000.228999999999</v>
      </c>
    </row>
    <row r="861" spans="2:4">
      <c r="B861" s="2">
        <v>0.3832638888888889</v>
      </c>
      <c r="C861">
        <v>26.01</v>
      </c>
      <c r="D861" s="4">
        <v>10000.231</v>
      </c>
    </row>
    <row r="862" spans="2:4">
      <c r="B862" s="2">
        <v>0.38328703703703698</v>
      </c>
      <c r="C862">
        <v>26.01</v>
      </c>
      <c r="D862" s="4">
        <v>10000.232</v>
      </c>
    </row>
    <row r="863" spans="2:4">
      <c r="B863" s="2">
        <v>0.38331018518518517</v>
      </c>
      <c r="C863">
        <v>26.01</v>
      </c>
      <c r="D863" s="4">
        <v>10000.233</v>
      </c>
    </row>
    <row r="864" spans="2:4">
      <c r="B864" s="2">
        <v>0.3833333333333333</v>
      </c>
      <c r="C864">
        <v>26.01</v>
      </c>
      <c r="D864" s="4">
        <v>10000.23</v>
      </c>
    </row>
    <row r="865" spans="2:4">
      <c r="B865" s="2">
        <v>0.38335648148148144</v>
      </c>
      <c r="C865">
        <v>26.01</v>
      </c>
      <c r="D865" s="4">
        <v>10000.236000000001</v>
      </c>
    </row>
    <row r="866" spans="2:4">
      <c r="B866" s="2">
        <v>0.38337962962962963</v>
      </c>
      <c r="C866">
        <v>26.01</v>
      </c>
      <c r="D866" s="4">
        <v>10000.236000000001</v>
      </c>
    </row>
    <row r="867" spans="2:4">
      <c r="B867" s="2">
        <v>0.38340277777777776</v>
      </c>
      <c r="C867">
        <v>26.01</v>
      </c>
      <c r="D867" s="4">
        <v>10000.236000000001</v>
      </c>
    </row>
    <row r="868" spans="2:4">
      <c r="B868" s="2">
        <v>0.38342592592592589</v>
      </c>
      <c r="C868">
        <v>26.01</v>
      </c>
      <c r="D868" s="4">
        <v>10000.24</v>
      </c>
    </row>
    <row r="869" spans="2:4">
      <c r="B869" s="2">
        <v>0.38344907407407408</v>
      </c>
      <c r="C869">
        <v>26.01</v>
      </c>
      <c r="D869" s="4">
        <v>10000.222</v>
      </c>
    </row>
    <row r="870" spans="2:4">
      <c r="B870" s="2">
        <v>0.38347222222222221</v>
      </c>
      <c r="C870">
        <v>25.95</v>
      </c>
      <c r="D870" s="4">
        <v>10000.241</v>
      </c>
    </row>
    <row r="871" spans="2:4">
      <c r="B871" s="2">
        <v>0.38349537037037035</v>
      </c>
      <c r="C871">
        <v>25.95</v>
      </c>
      <c r="D871" s="4">
        <v>10000.236999999999</v>
      </c>
    </row>
    <row r="872" spans="2:4">
      <c r="B872" s="2">
        <v>0.38351851851851854</v>
      </c>
      <c r="C872">
        <v>25.95</v>
      </c>
      <c r="D872" s="4">
        <v>10000.234</v>
      </c>
    </row>
    <row r="873" spans="2:4">
      <c r="B873" s="2">
        <v>0.38354166666666667</v>
      </c>
      <c r="C873">
        <v>25.95</v>
      </c>
      <c r="D873" s="4">
        <v>10000.234</v>
      </c>
    </row>
    <row r="874" spans="2:4">
      <c r="B874" s="2">
        <v>0.3835648148148148</v>
      </c>
      <c r="C874">
        <v>25.95</v>
      </c>
      <c r="D874" s="4">
        <v>10000.234</v>
      </c>
    </row>
    <row r="875" spans="2:4">
      <c r="B875" s="2">
        <v>0.38358796296296299</v>
      </c>
      <c r="C875">
        <v>25.95</v>
      </c>
      <c r="D875" s="4">
        <v>10000.236999999999</v>
      </c>
    </row>
    <row r="876" spans="2:4">
      <c r="B876" s="2">
        <v>0.38361111111111112</v>
      </c>
      <c r="C876">
        <v>25.89</v>
      </c>
      <c r="D876" s="4">
        <v>10000.236999999999</v>
      </c>
    </row>
    <row r="877" spans="2:4">
      <c r="B877" s="2">
        <v>0.38363425925925926</v>
      </c>
      <c r="C877">
        <v>25.89</v>
      </c>
      <c r="D877" s="4">
        <v>10000.24</v>
      </c>
    </row>
    <row r="878" spans="2:4">
      <c r="B878" s="2">
        <v>0.38365740740740745</v>
      </c>
      <c r="C878">
        <v>25.89</v>
      </c>
      <c r="D878" s="4">
        <v>10000.236999999999</v>
      </c>
    </row>
    <row r="879" spans="2:4">
      <c r="B879" s="2">
        <v>0.38368055555555558</v>
      </c>
      <c r="C879">
        <v>25.89</v>
      </c>
      <c r="D879" s="4">
        <v>10000.237999999999</v>
      </c>
    </row>
    <row r="880" spans="2:4">
      <c r="B880" s="2">
        <v>0.38370370370370371</v>
      </c>
      <c r="C880">
        <v>25.89</v>
      </c>
      <c r="D880" s="4">
        <v>10000.241</v>
      </c>
    </row>
    <row r="881" spans="2:4">
      <c r="B881" s="2">
        <v>0.3837268518518519</v>
      </c>
      <c r="C881">
        <v>25.89</v>
      </c>
      <c r="D881" s="4">
        <v>10000.241</v>
      </c>
    </row>
    <row r="882" spans="2:4">
      <c r="B882" s="2">
        <v>0.38375000000000004</v>
      </c>
      <c r="C882">
        <v>25.89</v>
      </c>
      <c r="D882" s="4">
        <v>10000.248</v>
      </c>
    </row>
    <row r="883" spans="2:4">
      <c r="B883" s="2">
        <v>0.38379629629629625</v>
      </c>
      <c r="C883">
        <v>25.89</v>
      </c>
      <c r="D883" s="4">
        <v>10000.248</v>
      </c>
    </row>
    <row r="884" spans="2:4">
      <c r="B884" s="2">
        <v>0.38379629629629625</v>
      </c>
      <c r="C884">
        <v>25.89</v>
      </c>
      <c r="D884" s="4">
        <v>10000.26</v>
      </c>
    </row>
    <row r="885" spans="2:4">
      <c r="B885" s="2">
        <v>0.38381944444444444</v>
      </c>
      <c r="C885">
        <v>25.89</v>
      </c>
      <c r="D885" s="4">
        <v>10000.249</v>
      </c>
    </row>
    <row r="886" spans="2:4">
      <c r="B886" s="2">
        <v>0.38384259259259257</v>
      </c>
      <c r="C886">
        <v>25.89</v>
      </c>
      <c r="D886" s="4">
        <v>10000.249</v>
      </c>
    </row>
    <row r="887" spans="2:4">
      <c r="B887" s="2">
        <v>0.3838657407407407</v>
      </c>
      <c r="C887">
        <v>25.89</v>
      </c>
      <c r="D887" s="4">
        <v>10000.25</v>
      </c>
    </row>
    <row r="888" spans="2:4">
      <c r="B888" s="2">
        <v>0.38388888888888889</v>
      </c>
      <c r="C888">
        <v>25.89</v>
      </c>
      <c r="D888" s="4">
        <v>10000.246999999999</v>
      </c>
    </row>
    <row r="889" spans="2:4">
      <c r="B889" s="2">
        <v>0.38391203703703702</v>
      </c>
      <c r="C889">
        <v>25.89</v>
      </c>
      <c r="D889" s="4">
        <v>10000.246999999999</v>
      </c>
    </row>
    <row r="890" spans="2:4">
      <c r="B890" s="2">
        <v>0.38393518518518516</v>
      </c>
      <c r="C890">
        <v>25.95</v>
      </c>
      <c r="D890" s="4">
        <v>10000.246999999999</v>
      </c>
    </row>
    <row r="891" spans="2:4">
      <c r="B891" s="2">
        <v>0.38395833333333335</v>
      </c>
      <c r="C891">
        <v>25.95</v>
      </c>
      <c r="D891" s="4">
        <v>10000.231</v>
      </c>
    </row>
    <row r="892" spans="2:4">
      <c r="B892" s="2">
        <v>0.38398148148148148</v>
      </c>
      <c r="C892">
        <v>25.95</v>
      </c>
      <c r="D892" s="4">
        <v>10000.236999999999</v>
      </c>
    </row>
    <row r="893" spans="2:4">
      <c r="B893" s="2">
        <v>0.38400462962962961</v>
      </c>
      <c r="C893">
        <v>25.95</v>
      </c>
      <c r="D893" s="4">
        <v>10000.242</v>
      </c>
    </row>
    <row r="894" spans="2:4">
      <c r="B894" s="2">
        <v>0.3840277777777778</v>
      </c>
      <c r="C894">
        <v>25.95</v>
      </c>
      <c r="D894" s="4">
        <v>10000.246999999999</v>
      </c>
    </row>
    <row r="895" spans="2:4">
      <c r="B895" s="2">
        <v>0.38405092592592593</v>
      </c>
      <c r="C895">
        <v>25.95</v>
      </c>
      <c r="D895" s="4">
        <v>10000.251</v>
      </c>
    </row>
    <row r="896" spans="2:4">
      <c r="B896" s="2">
        <v>0.38407407407407407</v>
      </c>
      <c r="C896">
        <v>26.01</v>
      </c>
      <c r="D896" s="4">
        <v>10000.242</v>
      </c>
    </row>
    <row r="897" spans="2:4">
      <c r="B897" s="2">
        <v>0.38409722222222226</v>
      </c>
      <c r="C897">
        <v>25.95</v>
      </c>
      <c r="D897" s="4">
        <v>10000.242</v>
      </c>
    </row>
    <row r="898" spans="2:4">
      <c r="B898" s="2">
        <v>0.38412037037037039</v>
      </c>
      <c r="C898">
        <v>26.01</v>
      </c>
      <c r="D898" s="4">
        <v>10000.242</v>
      </c>
    </row>
    <row r="899" spans="2:4">
      <c r="B899" s="2">
        <v>0.38414351851851852</v>
      </c>
      <c r="C899">
        <v>25.95</v>
      </c>
      <c r="D899" s="4">
        <v>10000.244000000001</v>
      </c>
    </row>
    <row r="900" spans="2:4">
      <c r="B900" s="2">
        <v>0.38416666666666671</v>
      </c>
      <c r="C900">
        <v>26.01</v>
      </c>
      <c r="D900" s="4">
        <v>10000.245000000001</v>
      </c>
    </row>
    <row r="901" spans="2:4">
      <c r="B901" s="2">
        <v>0.38418981481481485</v>
      </c>
      <c r="C901">
        <v>26.01</v>
      </c>
      <c r="D901" s="4">
        <v>10000.254999999999</v>
      </c>
    </row>
    <row r="902" spans="2:4">
      <c r="B902" s="2">
        <v>0.38421296296296298</v>
      </c>
      <c r="C902">
        <v>26.01</v>
      </c>
      <c r="D902" s="4">
        <v>10000.241</v>
      </c>
    </row>
    <row r="903" spans="2:4">
      <c r="B903" s="2">
        <v>0.38423611111111117</v>
      </c>
      <c r="C903">
        <v>26.01</v>
      </c>
      <c r="D903" s="4">
        <v>10000.249</v>
      </c>
    </row>
    <row r="904" spans="2:4">
      <c r="B904" s="2">
        <v>0.38425925925925924</v>
      </c>
      <c r="C904">
        <v>26.01</v>
      </c>
      <c r="D904" s="4">
        <v>10000.243</v>
      </c>
    </row>
    <row r="905" spans="2:4">
      <c r="B905" s="2">
        <v>0.38428240740740738</v>
      </c>
      <c r="C905">
        <v>26.01</v>
      </c>
      <c r="D905" s="4">
        <v>10000.243</v>
      </c>
    </row>
    <row r="906" spans="2:4">
      <c r="B906" s="2">
        <v>0.38430555555555551</v>
      </c>
      <c r="C906">
        <v>26.01</v>
      </c>
      <c r="D906" s="4">
        <v>10000.243</v>
      </c>
    </row>
    <row r="907" spans="2:4">
      <c r="B907" s="2">
        <v>0.3843287037037037</v>
      </c>
      <c r="C907">
        <v>26.01</v>
      </c>
      <c r="D907" s="4">
        <v>10000.254999999999</v>
      </c>
    </row>
    <row r="908" spans="2:4">
      <c r="B908" s="2">
        <v>0.38435185185185183</v>
      </c>
      <c r="C908">
        <v>26.01</v>
      </c>
      <c r="D908" s="4">
        <v>10000.252</v>
      </c>
    </row>
    <row r="909" spans="2:4">
      <c r="B909" s="2">
        <v>0.38437499999999997</v>
      </c>
      <c r="C909">
        <v>26.01</v>
      </c>
      <c r="D909" s="4">
        <v>10000.251</v>
      </c>
    </row>
    <row r="910" spans="2:4">
      <c r="B910" s="2">
        <v>0.38439814814814816</v>
      </c>
      <c r="C910">
        <v>26.01</v>
      </c>
      <c r="D910" s="4">
        <v>10000.257</v>
      </c>
    </row>
    <row r="911" spans="2:4">
      <c r="B911" s="2">
        <v>0.38442129629629629</v>
      </c>
      <c r="C911">
        <v>26.01</v>
      </c>
      <c r="D911" s="4">
        <v>10000.243</v>
      </c>
    </row>
    <row r="912" spans="2:4">
      <c r="B912" s="2">
        <v>0.38444444444444442</v>
      </c>
      <c r="C912">
        <v>26.01</v>
      </c>
      <c r="D912" s="4">
        <v>10000.248</v>
      </c>
    </row>
    <row r="913" spans="2:4">
      <c r="B913" s="2">
        <v>0.38446759259259261</v>
      </c>
      <c r="C913">
        <v>26.01</v>
      </c>
      <c r="D913" s="4">
        <v>10000.248</v>
      </c>
    </row>
    <row r="914" spans="2:4">
      <c r="B914" s="2">
        <v>0.38449074074074074</v>
      </c>
      <c r="C914">
        <v>26.01</v>
      </c>
      <c r="D914" s="4">
        <v>10000.248</v>
      </c>
    </row>
    <row r="915" spans="2:4">
      <c r="B915" s="2">
        <v>0.38451388888888888</v>
      </c>
      <c r="C915">
        <v>26.01</v>
      </c>
      <c r="D915" s="4">
        <v>10000.246999999999</v>
      </c>
    </row>
    <row r="916" spans="2:4">
      <c r="B916" s="2">
        <v>0.38453703703703707</v>
      </c>
      <c r="C916">
        <v>26.01</v>
      </c>
      <c r="D916" s="4">
        <v>10000.245999999999</v>
      </c>
    </row>
    <row r="917" spans="2:4">
      <c r="B917" s="2">
        <v>0.3845601851851852</v>
      </c>
      <c r="C917">
        <v>26.01</v>
      </c>
      <c r="D917" s="4">
        <v>10000.242</v>
      </c>
    </row>
    <row r="918" spans="2:4">
      <c r="B918" s="2">
        <v>0.38458333333333333</v>
      </c>
      <c r="C918">
        <v>26.01</v>
      </c>
      <c r="D918" s="4">
        <v>10000.241</v>
      </c>
    </row>
    <row r="919" spans="2:4">
      <c r="B919" s="2">
        <v>0.38460648148148152</v>
      </c>
      <c r="C919">
        <v>26.01</v>
      </c>
      <c r="D919" s="4">
        <v>10000.236999999999</v>
      </c>
    </row>
    <row r="920" spans="2:4">
      <c r="B920" s="2">
        <v>0.38462962962962965</v>
      </c>
      <c r="C920">
        <v>26.01</v>
      </c>
      <c r="D920" s="4">
        <v>10000.236999999999</v>
      </c>
    </row>
    <row r="921" spans="2:4">
      <c r="B921" s="2">
        <v>0.38465277777777779</v>
      </c>
      <c r="C921">
        <v>26.01</v>
      </c>
      <c r="D921" s="4">
        <v>10000.236999999999</v>
      </c>
    </row>
    <row r="922" spans="2:4">
      <c r="B922" s="2">
        <v>0.38467592592592598</v>
      </c>
      <c r="C922">
        <v>26.01</v>
      </c>
      <c r="D922" s="4">
        <v>10000.251</v>
      </c>
    </row>
    <row r="923" spans="2:4">
      <c r="B923" s="2">
        <v>0.38469907407407411</v>
      </c>
      <c r="C923">
        <v>26.01</v>
      </c>
      <c r="D923" s="4">
        <v>10000.254000000001</v>
      </c>
    </row>
    <row r="924" spans="2:4">
      <c r="B924" s="2">
        <v>0.38472222222222219</v>
      </c>
      <c r="C924">
        <v>26.01</v>
      </c>
      <c r="D924" s="4">
        <v>10000.258</v>
      </c>
    </row>
    <row r="925" spans="2:4">
      <c r="B925" s="2">
        <v>0.38474537037037032</v>
      </c>
      <c r="C925">
        <v>26.01</v>
      </c>
      <c r="D925" s="4">
        <v>10000.254000000001</v>
      </c>
    </row>
    <row r="926" spans="2:4">
      <c r="B926" s="2">
        <v>0.38476851851851851</v>
      </c>
      <c r="C926">
        <v>26.01</v>
      </c>
      <c r="D926" s="4">
        <v>10000.245000000001</v>
      </c>
    </row>
    <row r="927" spans="2:4">
      <c r="B927" s="2">
        <v>0.38479166666666664</v>
      </c>
      <c r="C927">
        <v>25.95</v>
      </c>
      <c r="D927" s="4">
        <v>10000.236000000001</v>
      </c>
    </row>
    <row r="928" spans="2:4">
      <c r="B928" s="2">
        <v>0.38481481481481478</v>
      </c>
      <c r="C928">
        <v>25.95</v>
      </c>
      <c r="D928" s="4">
        <v>10000.236000000001</v>
      </c>
    </row>
    <row r="929" spans="2:4">
      <c r="B929" s="2">
        <v>0.38483796296296297</v>
      </c>
      <c r="C929">
        <v>26.01</v>
      </c>
      <c r="D929" s="4">
        <v>10000.245000000001</v>
      </c>
    </row>
    <row r="930" spans="2:4">
      <c r="B930" s="2">
        <v>0.38488425925925923</v>
      </c>
      <c r="C930">
        <v>25.95</v>
      </c>
      <c r="D930" s="4">
        <v>10000.245000000001</v>
      </c>
    </row>
    <row r="931" spans="2:4">
      <c r="B931" s="2">
        <v>0.38488425925925923</v>
      </c>
      <c r="C931">
        <v>25.95</v>
      </c>
      <c r="D931" s="4">
        <v>10000.234</v>
      </c>
    </row>
    <row r="932" spans="2:4">
      <c r="B932" s="2">
        <v>0.38490740740740742</v>
      </c>
      <c r="C932">
        <v>25.95</v>
      </c>
      <c r="D932" s="4">
        <v>10000.239</v>
      </c>
    </row>
    <row r="933" spans="2:4">
      <c r="B933" s="2">
        <v>0.38493055555555555</v>
      </c>
      <c r="C933">
        <v>25.95</v>
      </c>
      <c r="D933" s="4">
        <v>10000.245000000001</v>
      </c>
    </row>
    <row r="934" spans="2:4">
      <c r="B934" s="2">
        <v>0.38495370370370369</v>
      </c>
      <c r="C934">
        <v>25.95</v>
      </c>
      <c r="D934" s="4">
        <v>10000.255999999999</v>
      </c>
    </row>
    <row r="935" spans="2:4">
      <c r="B935" s="2">
        <v>0.38497685185185188</v>
      </c>
      <c r="C935">
        <v>25.95</v>
      </c>
      <c r="D935" s="4">
        <v>10000.227999999999</v>
      </c>
    </row>
    <row r="936" spans="2:4">
      <c r="B936" s="2">
        <v>0.38500000000000001</v>
      </c>
      <c r="C936">
        <v>25.95</v>
      </c>
      <c r="D936" s="4">
        <v>10000.227999999999</v>
      </c>
    </row>
    <row r="937" spans="2:4">
      <c r="B937" s="2">
        <v>0.38502314814814814</v>
      </c>
      <c r="C937">
        <v>25.95</v>
      </c>
      <c r="D937" s="4">
        <v>10000.227999999999</v>
      </c>
    </row>
    <row r="938" spans="2:4">
      <c r="B938" s="2">
        <v>0.38504629629629633</v>
      </c>
      <c r="C938">
        <v>25.95</v>
      </c>
      <c r="D938" s="4">
        <v>10000.243</v>
      </c>
    </row>
    <row r="939" spans="2:4">
      <c r="B939" s="2">
        <v>0.38506944444444446</v>
      </c>
      <c r="C939">
        <v>25.95</v>
      </c>
      <c r="D939" s="4">
        <v>10000.253000000001</v>
      </c>
    </row>
    <row r="940" spans="2:4">
      <c r="B940" s="2">
        <v>0.3850925925925926</v>
      </c>
      <c r="C940">
        <v>25.95</v>
      </c>
      <c r="D940" s="4">
        <v>10000.253000000001</v>
      </c>
    </row>
    <row r="941" spans="2:4">
      <c r="B941" s="2">
        <v>0.38511574074074079</v>
      </c>
      <c r="C941">
        <v>25.95</v>
      </c>
      <c r="D941" s="4">
        <v>10000.242</v>
      </c>
    </row>
    <row r="942" spans="2:4">
      <c r="B942" s="2">
        <v>0.38513888888888892</v>
      </c>
      <c r="C942">
        <v>25.95</v>
      </c>
      <c r="D942" s="4">
        <v>10000.244000000001</v>
      </c>
    </row>
    <row r="943" spans="2:4">
      <c r="B943" s="2">
        <v>0.38516203703703705</v>
      </c>
      <c r="C943">
        <v>25.95</v>
      </c>
      <c r="D943" s="4">
        <v>10000.245999999999</v>
      </c>
    </row>
    <row r="944" spans="2:4">
      <c r="B944" s="2">
        <v>0.38518518518518513</v>
      </c>
      <c r="C944">
        <v>25.95</v>
      </c>
      <c r="D944" s="4">
        <v>10000.245999999999</v>
      </c>
    </row>
    <row r="945" spans="2:4">
      <c r="B945" s="2">
        <v>0.38520833333333332</v>
      </c>
      <c r="C945">
        <v>25.95</v>
      </c>
      <c r="D945" s="4">
        <v>10000.245999999999</v>
      </c>
    </row>
    <row r="946" spans="2:4">
      <c r="B946" s="2">
        <v>0.38523148148148145</v>
      </c>
      <c r="C946">
        <v>25.95</v>
      </c>
      <c r="D946" s="4">
        <v>10000.249</v>
      </c>
    </row>
    <row r="947" spans="2:4">
      <c r="B947" s="2">
        <v>0.38525462962962959</v>
      </c>
      <c r="C947">
        <v>25.95</v>
      </c>
      <c r="D947" s="4">
        <v>10000.244000000001</v>
      </c>
    </row>
    <row r="948" spans="2:4">
      <c r="B948" s="2">
        <v>0.38527777777777777</v>
      </c>
      <c r="C948">
        <v>25.95</v>
      </c>
      <c r="D948" s="4">
        <v>10000.235000000001</v>
      </c>
    </row>
    <row r="949" spans="2:4">
      <c r="B949" s="2">
        <v>0.38530092592592591</v>
      </c>
      <c r="C949">
        <v>25.95</v>
      </c>
      <c r="D949" s="4">
        <v>10000.241</v>
      </c>
    </row>
    <row r="950" spans="2:4">
      <c r="B950" s="2">
        <v>0.38532407407407404</v>
      </c>
      <c r="C950">
        <v>25.95</v>
      </c>
      <c r="D950" s="4">
        <v>10000.236000000001</v>
      </c>
    </row>
    <row r="951" spans="2:4">
      <c r="B951" s="2">
        <v>0.38534722222222223</v>
      </c>
      <c r="C951">
        <v>25.95</v>
      </c>
      <c r="D951" s="4">
        <v>10000.248</v>
      </c>
    </row>
    <row r="952" spans="2:4">
      <c r="B952" s="2">
        <v>0.38537037037037036</v>
      </c>
      <c r="C952">
        <v>25.95</v>
      </c>
      <c r="D952" s="4">
        <v>10000.248</v>
      </c>
    </row>
    <row r="953" spans="2:4">
      <c r="B953" s="2">
        <v>0.3853935185185185</v>
      </c>
      <c r="C953">
        <v>25.89</v>
      </c>
      <c r="D953" s="4">
        <v>10000.248</v>
      </c>
    </row>
    <row r="954" spans="2:4">
      <c r="B954" s="2">
        <v>0.38541666666666669</v>
      </c>
      <c r="C954">
        <v>25.89</v>
      </c>
      <c r="D954" s="4">
        <v>10000.248</v>
      </c>
    </row>
    <row r="955" spans="2:4">
      <c r="B955" s="2">
        <v>0.38543981481481482</v>
      </c>
      <c r="C955">
        <v>25.89</v>
      </c>
      <c r="D955" s="4">
        <v>10000.25</v>
      </c>
    </row>
    <row r="956" spans="2:4">
      <c r="B956" s="2">
        <v>0.38546296296296295</v>
      </c>
      <c r="C956">
        <v>25.89</v>
      </c>
      <c r="D956" s="4">
        <v>10000.245999999999</v>
      </c>
    </row>
    <row r="957" spans="2:4">
      <c r="B957" s="2">
        <v>0.38548611111111114</v>
      </c>
      <c r="C957">
        <v>25.89</v>
      </c>
      <c r="D957" s="4">
        <v>10000.237999999999</v>
      </c>
    </row>
    <row r="958" spans="2:4">
      <c r="B958" s="2">
        <v>0.38550925925925927</v>
      </c>
      <c r="C958">
        <v>25.89</v>
      </c>
      <c r="D958" s="4">
        <v>10000.224</v>
      </c>
    </row>
    <row r="959" spans="2:4">
      <c r="B959" s="2">
        <v>0.38553240740740741</v>
      </c>
      <c r="C959">
        <v>25.89</v>
      </c>
      <c r="D959" s="4">
        <v>10000.236999999999</v>
      </c>
    </row>
    <row r="960" spans="2:4">
      <c r="B960" s="2">
        <v>0.3855555555555556</v>
      </c>
      <c r="C960">
        <v>25.89</v>
      </c>
      <c r="D960" s="4">
        <v>10000.236999999999</v>
      </c>
    </row>
    <row r="961" spans="2:4">
      <c r="B961" s="2">
        <v>0.38557870370370373</v>
      </c>
      <c r="C961">
        <v>25.89</v>
      </c>
      <c r="D961" s="4">
        <v>10000.236999999999</v>
      </c>
    </row>
    <row r="962" spans="2:4">
      <c r="B962" s="2">
        <v>0.3856134259259259</v>
      </c>
      <c r="C962">
        <v>25.89</v>
      </c>
      <c r="D962" s="4">
        <v>10000.258</v>
      </c>
    </row>
    <row r="963" spans="2:4">
      <c r="B963" s="2">
        <v>0.38562500000000005</v>
      </c>
      <c r="C963">
        <v>25.89</v>
      </c>
      <c r="D963" s="4">
        <v>10000.253000000001</v>
      </c>
    </row>
    <row r="964" spans="2:4">
      <c r="B964" s="2">
        <v>0.38564814814814818</v>
      </c>
      <c r="C964">
        <v>25.89</v>
      </c>
      <c r="D964" s="4">
        <v>10000.266</v>
      </c>
    </row>
    <row r="965" spans="2:4">
      <c r="B965" s="2">
        <v>0.38567129629629626</v>
      </c>
      <c r="C965">
        <v>25.89</v>
      </c>
      <c r="D965" s="4">
        <v>10000.259</v>
      </c>
    </row>
    <row r="966" spans="2:4">
      <c r="B966" s="2">
        <v>0.3856944444444444</v>
      </c>
      <c r="C966">
        <v>25.95</v>
      </c>
      <c r="D966" s="4">
        <v>10000.253000000001</v>
      </c>
    </row>
    <row r="967" spans="2:4">
      <c r="B967" s="2">
        <v>0.38571759259259258</v>
      </c>
      <c r="C967">
        <v>25.95</v>
      </c>
      <c r="D967" s="4">
        <v>10000.253000000001</v>
      </c>
    </row>
    <row r="968" spans="2:4">
      <c r="B968" s="2">
        <v>0.38574074074074072</v>
      </c>
      <c r="C968">
        <v>25.89</v>
      </c>
      <c r="D968" s="4">
        <v>10000.253000000001</v>
      </c>
    </row>
    <row r="969" spans="2:4">
      <c r="B969" s="2">
        <v>0.38576388888888885</v>
      </c>
      <c r="C969">
        <v>25.95</v>
      </c>
      <c r="D969" s="4">
        <v>10000.252</v>
      </c>
    </row>
    <row r="970" spans="2:4">
      <c r="B970" s="2">
        <v>0.38578703703703704</v>
      </c>
      <c r="C970">
        <v>25.95</v>
      </c>
      <c r="D970" s="4">
        <v>10000.25</v>
      </c>
    </row>
    <row r="971" spans="2:4">
      <c r="B971" s="2">
        <v>0.38581018518518517</v>
      </c>
      <c r="C971">
        <v>25.95</v>
      </c>
      <c r="D971" s="4">
        <v>10000.245999999999</v>
      </c>
    </row>
    <row r="972" spans="2:4">
      <c r="B972" s="2">
        <v>0.38583333333333331</v>
      </c>
      <c r="C972">
        <v>25.95</v>
      </c>
      <c r="D972" s="4">
        <v>10000.248</v>
      </c>
    </row>
    <row r="973" spans="2:4">
      <c r="B973" s="2">
        <v>0.38585648148148149</v>
      </c>
      <c r="C973">
        <v>25.95</v>
      </c>
      <c r="D973" s="4">
        <v>10000.257</v>
      </c>
    </row>
    <row r="974" spans="2:4">
      <c r="B974" s="2">
        <v>0.38587962962962963</v>
      </c>
      <c r="C974">
        <v>25.95</v>
      </c>
      <c r="D974" s="4">
        <v>10000.252</v>
      </c>
    </row>
    <row r="975" spans="2:4">
      <c r="B975" s="2">
        <v>0.38590277777777776</v>
      </c>
      <c r="C975">
        <v>25.95</v>
      </c>
      <c r="D975" s="4">
        <v>10000.252</v>
      </c>
    </row>
    <row r="976" spans="2:4">
      <c r="B976" s="2">
        <v>0.38592592592592595</v>
      </c>
      <c r="C976">
        <v>26.01</v>
      </c>
      <c r="D976" s="4">
        <v>10000.243</v>
      </c>
    </row>
    <row r="977" spans="2:4">
      <c r="B977" s="2">
        <v>0.38597222222222222</v>
      </c>
      <c r="C977">
        <v>25.95</v>
      </c>
      <c r="D977" s="4">
        <v>10000.243</v>
      </c>
    </row>
    <row r="978" spans="2:4">
      <c r="B978" s="2">
        <v>0.38597222222222222</v>
      </c>
      <c r="C978">
        <v>25.95</v>
      </c>
      <c r="D978" s="4">
        <v>10000.251</v>
      </c>
    </row>
    <row r="979" spans="2:4">
      <c r="B979" s="2">
        <v>0.38603009259259258</v>
      </c>
      <c r="C979">
        <v>25.95</v>
      </c>
      <c r="D979" s="4">
        <v>10000.25</v>
      </c>
    </row>
    <row r="980" spans="2:4">
      <c r="B980" s="2">
        <v>0.38605324074074071</v>
      </c>
      <c r="C980">
        <v>25.95</v>
      </c>
      <c r="D980" s="4">
        <v>10000.251</v>
      </c>
    </row>
    <row r="981" spans="2:4">
      <c r="B981" s="2">
        <v>0.3860763888888889</v>
      </c>
      <c r="C981">
        <v>26.01</v>
      </c>
      <c r="D981" s="4">
        <v>10000.25</v>
      </c>
    </row>
    <row r="982" spans="2:4">
      <c r="B982" s="2">
        <v>0.38608796296296299</v>
      </c>
      <c r="C982">
        <v>26.01</v>
      </c>
      <c r="D982" s="4">
        <v>10000.25</v>
      </c>
    </row>
    <row r="983" spans="2:4">
      <c r="B983" s="2">
        <v>0.38611111111111113</v>
      </c>
      <c r="C983">
        <v>26.01</v>
      </c>
      <c r="D983" s="4">
        <v>10000.25</v>
      </c>
    </row>
    <row r="984" spans="2:4">
      <c r="B984" s="2">
        <v>0.38613425925925932</v>
      </c>
      <c r="C984">
        <v>26.01</v>
      </c>
      <c r="D984" s="4">
        <v>10000.253000000001</v>
      </c>
    </row>
    <row r="985" spans="2:4">
      <c r="B985" s="2">
        <v>0.38615740740740739</v>
      </c>
      <c r="C985">
        <v>26.01</v>
      </c>
      <c r="D985" s="4">
        <v>10000.254000000001</v>
      </c>
    </row>
    <row r="986" spans="2:4">
      <c r="B986" s="2">
        <v>0.38618055555555553</v>
      </c>
      <c r="C986">
        <v>26.01</v>
      </c>
      <c r="D986" s="4">
        <v>10000.253000000001</v>
      </c>
    </row>
    <row r="987" spans="2:4">
      <c r="B987" s="2">
        <v>0.38620370370370366</v>
      </c>
      <c r="C987">
        <v>26.01</v>
      </c>
      <c r="D987" s="4">
        <v>10000.258</v>
      </c>
    </row>
    <row r="988" spans="2:4">
      <c r="B988" s="2">
        <v>0.38622685185185185</v>
      </c>
      <c r="C988">
        <v>26.01</v>
      </c>
      <c r="D988" s="4">
        <v>10000.245999999999</v>
      </c>
    </row>
    <row r="989" spans="2:4">
      <c r="B989" s="2">
        <v>0.38624999999999998</v>
      </c>
      <c r="C989">
        <v>26.01</v>
      </c>
      <c r="D989" s="4">
        <v>10000.246999999999</v>
      </c>
    </row>
    <row r="990" spans="2:4">
      <c r="B990" s="2">
        <v>0.38627314814814812</v>
      </c>
      <c r="C990">
        <v>26.01</v>
      </c>
      <c r="D990" s="4">
        <v>10000.246999999999</v>
      </c>
    </row>
    <row r="991" spans="2:4">
      <c r="B991" s="2">
        <v>0.3862962962962963</v>
      </c>
      <c r="C991">
        <v>26.01</v>
      </c>
      <c r="D991" s="4">
        <v>10000.246999999999</v>
      </c>
    </row>
    <row r="992" spans="2:4">
      <c r="B992" s="2">
        <v>0.38633101851851853</v>
      </c>
      <c r="C992">
        <v>26.01</v>
      </c>
      <c r="D992" s="4">
        <v>10000.262000000001</v>
      </c>
    </row>
    <row r="993" spans="2:4">
      <c r="B993" s="2">
        <v>0.38635416666666672</v>
      </c>
      <c r="C993">
        <v>26.01</v>
      </c>
      <c r="D993" s="4">
        <v>10000.259</v>
      </c>
    </row>
    <row r="994" spans="2:4">
      <c r="B994" s="2">
        <v>0.3863773148148148</v>
      </c>
      <c r="C994">
        <v>26.01</v>
      </c>
      <c r="D994" s="4">
        <v>10000.258</v>
      </c>
    </row>
    <row r="995" spans="2:4">
      <c r="B995" s="2">
        <v>0.38640046296296293</v>
      </c>
      <c r="C995">
        <v>26.08</v>
      </c>
      <c r="D995" s="4">
        <v>10000.26</v>
      </c>
    </row>
    <row r="996" spans="2:4">
      <c r="B996" s="2">
        <v>0.38642361111111106</v>
      </c>
      <c r="C996">
        <v>26.01</v>
      </c>
      <c r="D996" s="4">
        <v>10000.263000000001</v>
      </c>
    </row>
    <row r="997" spans="2:4">
      <c r="B997" s="2">
        <v>0.38644675925925925</v>
      </c>
      <c r="C997">
        <v>26.01</v>
      </c>
      <c r="D997" s="4">
        <v>10000.254999999999</v>
      </c>
    </row>
    <row r="998" spans="2:4">
      <c r="B998" s="2">
        <v>0.38646990740740739</v>
      </c>
      <c r="C998">
        <v>26.01</v>
      </c>
      <c r="D998" s="4">
        <v>10000.254999999999</v>
      </c>
    </row>
    <row r="999" spans="2:4">
      <c r="B999" s="2">
        <v>0.38649305555555552</v>
      </c>
      <c r="C999">
        <v>26.01</v>
      </c>
      <c r="D999" s="4">
        <v>10000.254999999999</v>
      </c>
    </row>
    <row r="1000" spans="2:4">
      <c r="B1000" s="2">
        <v>0.38651620370370371</v>
      </c>
      <c r="C1000">
        <v>26.08</v>
      </c>
      <c r="D1000" s="4">
        <v>10000.233</v>
      </c>
    </row>
    <row r="1001" spans="2:4">
      <c r="B1001" s="2">
        <v>0.38653935185185184</v>
      </c>
      <c r="C1001">
        <v>26.08</v>
      </c>
      <c r="D1001" s="4">
        <v>10000.244000000001</v>
      </c>
    </row>
    <row r="1002" spans="2:4">
      <c r="B1002" s="2">
        <v>0.38655092592592594</v>
      </c>
      <c r="C1002">
        <v>26.08</v>
      </c>
      <c r="D1002" s="4">
        <v>10000.251</v>
      </c>
    </row>
    <row r="1003" spans="2:4">
      <c r="B1003" s="2">
        <v>0.38657407407407413</v>
      </c>
      <c r="C1003">
        <v>26.01</v>
      </c>
      <c r="D1003" s="4">
        <v>10000.251</v>
      </c>
    </row>
    <row r="1004" spans="2:4">
      <c r="B1004" s="2">
        <v>0.3865972222222222</v>
      </c>
      <c r="C1004">
        <v>26.08</v>
      </c>
      <c r="D1004" s="4">
        <v>10000.255999999999</v>
      </c>
    </row>
    <row r="1005" spans="2:4">
      <c r="B1005" s="2">
        <v>0.38662037037037034</v>
      </c>
      <c r="C1005">
        <v>26.01</v>
      </c>
      <c r="D1005" s="4">
        <v>10000.257</v>
      </c>
    </row>
    <row r="1006" spans="2:4">
      <c r="B1006" s="2">
        <v>0.38664351851851847</v>
      </c>
      <c r="C1006">
        <v>26.01</v>
      </c>
      <c r="D1006" s="4">
        <v>10000.257</v>
      </c>
    </row>
    <row r="1007" spans="2:4">
      <c r="B1007" s="2">
        <v>0.38667824074074075</v>
      </c>
      <c r="C1007">
        <v>26.01</v>
      </c>
      <c r="D1007" s="4">
        <v>10000.257</v>
      </c>
    </row>
    <row r="1008" spans="2:4">
      <c r="B1008" s="2">
        <v>0.38670138888888889</v>
      </c>
      <c r="C1008">
        <v>26.01</v>
      </c>
      <c r="D1008" s="4">
        <v>10000.255999999999</v>
      </c>
    </row>
    <row r="1009" spans="2:4">
      <c r="B1009" s="2">
        <v>0.38672453703703707</v>
      </c>
      <c r="C1009">
        <v>26.01</v>
      </c>
      <c r="D1009" s="4">
        <v>10000.237999999999</v>
      </c>
    </row>
    <row r="1010" spans="2:4">
      <c r="B1010" s="2">
        <v>0.38674768518518521</v>
      </c>
      <c r="C1010">
        <v>26.01</v>
      </c>
      <c r="D1010" s="4">
        <v>10000.236999999999</v>
      </c>
    </row>
    <row r="1011" spans="2:4">
      <c r="B1011" s="2">
        <v>0.38677083333333334</v>
      </c>
      <c r="C1011">
        <v>26.01</v>
      </c>
      <c r="D1011" s="4">
        <v>10000.241</v>
      </c>
    </row>
    <row r="1012" spans="2:4">
      <c r="B1012" s="2">
        <v>0.38679398148148153</v>
      </c>
      <c r="C1012">
        <v>26.01</v>
      </c>
      <c r="D1012" s="4">
        <v>10000.243</v>
      </c>
    </row>
    <row r="1013" spans="2:4">
      <c r="B1013" s="2">
        <v>0.38681712962962966</v>
      </c>
      <c r="C1013">
        <v>26.01</v>
      </c>
      <c r="D1013" s="4">
        <v>10000.252</v>
      </c>
    </row>
    <row r="1014" spans="2:4">
      <c r="B1014" s="2">
        <v>0.3868402777777778</v>
      </c>
      <c r="C1014">
        <v>25.95</v>
      </c>
      <c r="D1014" s="4">
        <v>10000.252</v>
      </c>
    </row>
    <row r="1015" spans="2:4">
      <c r="B1015" s="2">
        <v>0.38686342592592587</v>
      </c>
      <c r="C1015">
        <v>25.95</v>
      </c>
      <c r="D1015" s="4">
        <v>10000.249</v>
      </c>
    </row>
    <row r="1016" spans="2:4">
      <c r="B1016" s="2">
        <v>0.38688657407407406</v>
      </c>
      <c r="C1016">
        <v>26.01</v>
      </c>
      <c r="D1016" s="4">
        <v>10000.25</v>
      </c>
    </row>
    <row r="1017" spans="2:4">
      <c r="B1017" s="2">
        <v>0.3869097222222222</v>
      </c>
      <c r="C1017">
        <v>25.95</v>
      </c>
      <c r="D1017" s="4">
        <v>10000.248</v>
      </c>
    </row>
    <row r="1018" spans="2:4">
      <c r="B1018" s="2">
        <v>0.38693287037037033</v>
      </c>
      <c r="C1018">
        <v>25.95</v>
      </c>
      <c r="D1018" s="4">
        <v>10000.243</v>
      </c>
    </row>
    <row r="1019" spans="2:4">
      <c r="B1019" s="2">
        <v>0.38695601851851852</v>
      </c>
      <c r="C1019">
        <v>25.95</v>
      </c>
      <c r="D1019" s="4">
        <v>10000.246999999999</v>
      </c>
    </row>
    <row r="1020" spans="2:4">
      <c r="B1020" s="2">
        <v>0.38697916666666665</v>
      </c>
      <c r="C1020">
        <v>25.95</v>
      </c>
      <c r="D1020" s="4">
        <v>10000.241</v>
      </c>
    </row>
    <row r="1021" spans="2:4">
      <c r="B1021" s="2">
        <v>0.38700231481481479</v>
      </c>
      <c r="C1021">
        <v>25.95</v>
      </c>
      <c r="D1021" s="4">
        <v>10000.241</v>
      </c>
    </row>
    <row r="1022" spans="2:4">
      <c r="B1022" s="2">
        <v>0.38702546296296297</v>
      </c>
      <c r="C1022">
        <v>25.95</v>
      </c>
      <c r="D1022" s="4">
        <v>10000.258</v>
      </c>
    </row>
    <row r="1023" spans="2:4">
      <c r="B1023" s="2">
        <v>0.3870601851851852</v>
      </c>
      <c r="C1023">
        <v>25.95</v>
      </c>
      <c r="D1023" s="4">
        <v>10000.258</v>
      </c>
    </row>
    <row r="1024" spans="2:4">
      <c r="B1024" s="2">
        <v>0.38707175925925924</v>
      </c>
      <c r="C1024">
        <v>25.95</v>
      </c>
      <c r="D1024" s="4">
        <v>10000.254999999999</v>
      </c>
    </row>
    <row r="1025" spans="2:4">
      <c r="B1025" s="2">
        <v>0.38709490740740743</v>
      </c>
      <c r="C1025">
        <v>25.95</v>
      </c>
      <c r="D1025" s="4">
        <v>10000.262000000001</v>
      </c>
    </row>
    <row r="1026" spans="2:4">
      <c r="B1026" s="2">
        <v>0.38711805555555556</v>
      </c>
      <c r="C1026">
        <v>25.95</v>
      </c>
      <c r="D1026" s="4">
        <v>10000.255999999999</v>
      </c>
    </row>
    <row r="1027" spans="2:4">
      <c r="B1027" s="2">
        <v>0.3871412037037037</v>
      </c>
      <c r="C1027">
        <v>25.95</v>
      </c>
      <c r="D1027" s="4">
        <v>10000.259</v>
      </c>
    </row>
    <row r="1028" spans="2:4">
      <c r="B1028" s="2">
        <v>0.38716435185185188</v>
      </c>
      <c r="C1028">
        <v>25.95</v>
      </c>
      <c r="D1028" s="4">
        <v>10000.263999999999</v>
      </c>
    </row>
    <row r="1029" spans="2:4">
      <c r="B1029" s="2">
        <v>0.38718750000000002</v>
      </c>
      <c r="C1029">
        <v>25.95</v>
      </c>
      <c r="D1029" s="4">
        <v>10000.263999999999</v>
      </c>
    </row>
    <row r="1030" spans="2:4">
      <c r="B1030" s="2">
        <v>0.38721064814814815</v>
      </c>
      <c r="C1030">
        <v>25.95</v>
      </c>
      <c r="D1030" s="4">
        <v>10000.263999999999</v>
      </c>
    </row>
    <row r="1031" spans="2:4">
      <c r="B1031" s="2">
        <v>0.38723379629629634</v>
      </c>
      <c r="C1031">
        <v>25.89</v>
      </c>
      <c r="D1031" s="4">
        <v>10000.248</v>
      </c>
    </row>
    <row r="1032" spans="2:4">
      <c r="B1032" s="2">
        <v>0.38725694444444447</v>
      </c>
      <c r="C1032">
        <v>25.95</v>
      </c>
      <c r="D1032" s="4">
        <v>10000.25</v>
      </c>
    </row>
    <row r="1033" spans="2:4">
      <c r="B1033" s="2">
        <v>0.38728009259259261</v>
      </c>
      <c r="C1033">
        <v>25.95</v>
      </c>
      <c r="D1033" s="4">
        <v>10000.255999999999</v>
      </c>
    </row>
    <row r="1034" spans="2:4">
      <c r="B1034" s="2">
        <v>0.38730324074074068</v>
      </c>
      <c r="C1034">
        <v>25.95</v>
      </c>
      <c r="D1034" s="4">
        <v>10000.254999999999</v>
      </c>
    </row>
    <row r="1035" spans="2:4">
      <c r="B1035" s="2">
        <v>0.38732638888888887</v>
      </c>
      <c r="C1035">
        <v>25.95</v>
      </c>
      <c r="D1035" s="4">
        <v>10000.251</v>
      </c>
    </row>
    <row r="1036" spans="2:4">
      <c r="B1036" s="2">
        <v>0.38734953703703701</v>
      </c>
      <c r="C1036">
        <v>25.95</v>
      </c>
      <c r="D1036" s="4">
        <v>10000.25</v>
      </c>
    </row>
    <row r="1037" spans="2:4">
      <c r="B1037" s="2">
        <v>0.38737268518518514</v>
      </c>
      <c r="C1037">
        <v>25.95</v>
      </c>
      <c r="D1037" s="4">
        <v>10000.25</v>
      </c>
    </row>
    <row r="1038" spans="2:4">
      <c r="B1038" s="2">
        <v>0.38739583333333333</v>
      </c>
      <c r="C1038">
        <v>25.95</v>
      </c>
      <c r="D1038" s="4">
        <v>10000.25</v>
      </c>
    </row>
    <row r="1039" spans="2:4">
      <c r="B1039" s="2">
        <v>0.38741898148148146</v>
      </c>
      <c r="C1039">
        <v>25.95</v>
      </c>
      <c r="D1039" s="4">
        <v>10000.271000000001</v>
      </c>
    </row>
    <row r="1040" spans="2:4">
      <c r="B1040" s="2">
        <v>0.38744212962962959</v>
      </c>
      <c r="C1040">
        <v>25.95</v>
      </c>
      <c r="D1040" s="4">
        <v>10000.267</v>
      </c>
    </row>
    <row r="1041" spans="2:4">
      <c r="B1041" s="2">
        <v>0.38746527777777778</v>
      </c>
      <c r="C1041">
        <v>25.95</v>
      </c>
      <c r="D1041" s="4">
        <v>10000.261</v>
      </c>
    </row>
    <row r="1042" spans="2:4">
      <c r="B1042" s="2">
        <v>0.38748842592592592</v>
      </c>
      <c r="C1042">
        <v>25.95</v>
      </c>
      <c r="D1042" s="4">
        <v>10000.26</v>
      </c>
    </row>
    <row r="1043" spans="2:4">
      <c r="B1043" s="2">
        <v>0.38751157407407405</v>
      </c>
      <c r="C1043">
        <v>25.95</v>
      </c>
      <c r="D1043" s="4">
        <v>10000.258</v>
      </c>
    </row>
    <row r="1044" spans="2:4">
      <c r="B1044" s="2">
        <v>0.38753472222222224</v>
      </c>
      <c r="C1044">
        <v>25.95</v>
      </c>
      <c r="D1044" s="4">
        <v>10000.251</v>
      </c>
    </row>
    <row r="1045" spans="2:4">
      <c r="B1045" s="2">
        <v>0.38755787037037037</v>
      </c>
      <c r="C1045">
        <v>25.95</v>
      </c>
      <c r="D1045" s="4">
        <v>10000.251</v>
      </c>
    </row>
    <row r="1046" spans="2:4">
      <c r="B1046" s="2">
        <v>0.38758101851851851</v>
      </c>
      <c r="C1046">
        <v>25.95</v>
      </c>
      <c r="D1046" s="4">
        <v>10000.251</v>
      </c>
    </row>
    <row r="1047" spans="2:4">
      <c r="B1047" s="2">
        <v>0.38760416666666669</v>
      </c>
      <c r="C1047">
        <v>25.95</v>
      </c>
      <c r="D1047" s="4">
        <v>10000.258</v>
      </c>
    </row>
    <row r="1048" spans="2:4">
      <c r="B1048" s="2">
        <v>0.38762731481481483</v>
      </c>
      <c r="C1048">
        <v>25.95</v>
      </c>
      <c r="D1048" s="4">
        <v>10000.266</v>
      </c>
    </row>
    <row r="1049" spans="2:4">
      <c r="B1049" s="2">
        <v>0.38765046296296296</v>
      </c>
      <c r="C1049">
        <v>26.01</v>
      </c>
      <c r="D1049" s="4">
        <v>10000.263999999999</v>
      </c>
    </row>
    <row r="1050" spans="2:4">
      <c r="B1050" s="2">
        <v>0.38767361111111115</v>
      </c>
      <c r="C1050">
        <v>26.01</v>
      </c>
      <c r="D1050" s="4">
        <v>10000.255999999999</v>
      </c>
    </row>
    <row r="1051" spans="2:4">
      <c r="B1051" s="2">
        <v>0.38769675925925928</v>
      </c>
      <c r="C1051">
        <v>25.95</v>
      </c>
      <c r="D1051" s="4">
        <v>10000.246999999999</v>
      </c>
    </row>
    <row r="1052" spans="2:4">
      <c r="B1052" s="2">
        <v>0.38771990740740742</v>
      </c>
      <c r="C1052">
        <v>25.95</v>
      </c>
      <c r="D1052" s="4">
        <v>10000.254999999999</v>
      </c>
    </row>
    <row r="1053" spans="2:4">
      <c r="B1053" s="2">
        <v>0.3877430555555556</v>
      </c>
      <c r="C1053">
        <v>26.01</v>
      </c>
      <c r="D1053" s="4">
        <v>10000.254999999999</v>
      </c>
    </row>
    <row r="1054" spans="2:4">
      <c r="B1054" s="2">
        <v>0.38776620370370374</v>
      </c>
      <c r="C1054">
        <v>25.95</v>
      </c>
      <c r="D1054" s="4">
        <v>10000.254999999999</v>
      </c>
    </row>
    <row r="1055" spans="2:4">
      <c r="B1055" s="2">
        <v>0.38778935185185182</v>
      </c>
      <c r="C1055">
        <v>26.01</v>
      </c>
      <c r="D1055" s="4">
        <v>10000.261</v>
      </c>
    </row>
    <row r="1056" spans="2:4">
      <c r="B1056" s="2">
        <v>0.38781249999999995</v>
      </c>
      <c r="C1056">
        <v>26.01</v>
      </c>
      <c r="D1056" s="4">
        <v>10000.254999999999</v>
      </c>
    </row>
    <row r="1057" spans="2:4">
      <c r="B1057" s="2">
        <v>0.38783564814814814</v>
      </c>
      <c r="C1057">
        <v>26.01</v>
      </c>
      <c r="D1057" s="4">
        <v>10000.263000000001</v>
      </c>
    </row>
    <row r="1058" spans="2:4">
      <c r="B1058" s="2">
        <v>0.38785879629629627</v>
      </c>
      <c r="C1058">
        <v>26.01</v>
      </c>
      <c r="D1058" s="4">
        <v>10000.263999999999</v>
      </c>
    </row>
    <row r="1059" spans="2:4">
      <c r="B1059" s="2">
        <v>0.3878819444444444</v>
      </c>
      <c r="C1059">
        <v>26.01</v>
      </c>
      <c r="D1059" s="4">
        <v>10000.263000000001</v>
      </c>
    </row>
    <row r="1060" spans="2:4">
      <c r="B1060" s="2">
        <v>0.38790509259259259</v>
      </c>
      <c r="C1060">
        <v>26.08</v>
      </c>
      <c r="D1060" s="4">
        <v>10000.263000000001</v>
      </c>
    </row>
    <row r="1061" spans="2:4">
      <c r="B1061" s="2">
        <v>0.38792824074074073</v>
      </c>
      <c r="C1061">
        <v>26.01</v>
      </c>
      <c r="D1061" s="4">
        <v>10000.263000000001</v>
      </c>
    </row>
    <row r="1062" spans="2:4">
      <c r="B1062" s="2">
        <v>0.38795138888888886</v>
      </c>
      <c r="C1062">
        <v>26.08</v>
      </c>
      <c r="D1062" s="4">
        <v>10000.268</v>
      </c>
    </row>
    <row r="1063" spans="2:4">
      <c r="B1063" s="2">
        <v>0.38797453703703705</v>
      </c>
      <c r="C1063">
        <v>26.01</v>
      </c>
      <c r="D1063" s="4">
        <v>10000.267</v>
      </c>
    </row>
    <row r="1064" spans="2:4">
      <c r="B1064" s="2">
        <v>0.38799768518518518</v>
      </c>
      <c r="C1064">
        <v>26.01</v>
      </c>
      <c r="D1064" s="4">
        <v>10000.273999999999</v>
      </c>
    </row>
    <row r="1065" spans="2:4">
      <c r="B1065" s="2">
        <v>0.38802083333333331</v>
      </c>
      <c r="C1065">
        <v>26.08</v>
      </c>
      <c r="D1065" s="4">
        <v>10000.25</v>
      </c>
    </row>
    <row r="1066" spans="2:4">
      <c r="B1066" s="2">
        <v>0.3880439814814815</v>
      </c>
      <c r="C1066">
        <v>26.01</v>
      </c>
      <c r="D1066" s="4">
        <v>10000.246999999999</v>
      </c>
    </row>
    <row r="1067" spans="2:4">
      <c r="B1067" s="2">
        <v>0.38806712962962964</v>
      </c>
      <c r="C1067">
        <v>26.01</v>
      </c>
      <c r="D1067" s="4">
        <v>10000.26</v>
      </c>
    </row>
    <row r="1068" spans="2:4">
      <c r="B1068" s="2">
        <v>0.38809027777777777</v>
      </c>
      <c r="C1068">
        <v>26.01</v>
      </c>
      <c r="D1068" s="4">
        <v>10000.26</v>
      </c>
    </row>
    <row r="1069" spans="2:4">
      <c r="B1069" s="2">
        <v>0.38811342592592596</v>
      </c>
      <c r="C1069">
        <v>26.08</v>
      </c>
      <c r="D1069" s="4">
        <v>10000.263000000001</v>
      </c>
    </row>
    <row r="1070" spans="2:4">
      <c r="B1070" s="2">
        <v>0.38814814814814813</v>
      </c>
      <c r="C1070">
        <v>26.01</v>
      </c>
      <c r="D1070" s="4">
        <v>10000.263000000001</v>
      </c>
    </row>
    <row r="1071" spans="2:4">
      <c r="B1071" s="2">
        <v>0.38815972222222223</v>
      </c>
      <c r="C1071">
        <v>26.01</v>
      </c>
      <c r="D1071" s="4">
        <v>10000.263999999999</v>
      </c>
    </row>
    <row r="1072" spans="2:4">
      <c r="B1072" s="2">
        <v>0.38818287037037041</v>
      </c>
      <c r="C1072">
        <v>26.01</v>
      </c>
      <c r="D1072" s="4">
        <v>10000.254000000001</v>
      </c>
    </row>
    <row r="1073" spans="2:4">
      <c r="B1073" s="2">
        <v>0.38820601851851855</v>
      </c>
      <c r="C1073">
        <v>26.01</v>
      </c>
      <c r="D1073" s="4">
        <v>10000.261</v>
      </c>
    </row>
    <row r="1074" spans="2:4">
      <c r="B1074" s="2">
        <v>0.38822916666666668</v>
      </c>
      <c r="C1074">
        <v>26.08</v>
      </c>
      <c r="D1074" s="4">
        <v>10000.268</v>
      </c>
    </row>
    <row r="1075" spans="2:4">
      <c r="B1075" s="2">
        <v>0.38825231481481487</v>
      </c>
      <c r="C1075">
        <v>26.01</v>
      </c>
      <c r="D1075" s="4">
        <v>10000.255999999999</v>
      </c>
    </row>
    <row r="1076" spans="2:4">
      <c r="B1076" s="2">
        <v>0.38827546296296295</v>
      </c>
      <c r="C1076">
        <v>26.01</v>
      </c>
      <c r="D1076" s="4">
        <v>10000.255999999999</v>
      </c>
    </row>
    <row r="1077" spans="2:4">
      <c r="B1077" s="2">
        <v>0.38829861111111108</v>
      </c>
      <c r="C1077">
        <v>26.01</v>
      </c>
      <c r="D1077" s="4">
        <v>10000.255999999999</v>
      </c>
    </row>
    <row r="1078" spans="2:4">
      <c r="B1078" s="2">
        <v>0.38832175925925921</v>
      </c>
      <c r="C1078">
        <v>26.01</v>
      </c>
      <c r="D1078" s="4">
        <v>10000.244000000001</v>
      </c>
    </row>
    <row r="1079" spans="2:4">
      <c r="B1079" s="2">
        <v>0.3883449074074074</v>
      </c>
      <c r="C1079">
        <v>26.01</v>
      </c>
      <c r="D1079" s="4">
        <v>10000.253000000001</v>
      </c>
    </row>
    <row r="1080" spans="2:4">
      <c r="B1080" s="2">
        <v>0.38836805555555554</v>
      </c>
      <c r="C1080">
        <v>26.08</v>
      </c>
      <c r="D1080" s="4">
        <v>10000.249</v>
      </c>
    </row>
    <row r="1081" spans="2:4">
      <c r="B1081" s="2">
        <v>0.38839120370370367</v>
      </c>
      <c r="C1081">
        <v>26.08</v>
      </c>
      <c r="D1081" s="4">
        <v>10000.25</v>
      </c>
    </row>
    <row r="1082" spans="2:4">
      <c r="B1082" s="2">
        <v>0.38841435185185186</v>
      </c>
      <c r="C1082">
        <v>26.08</v>
      </c>
      <c r="D1082" s="4">
        <v>10000.258</v>
      </c>
    </row>
    <row r="1083" spans="2:4">
      <c r="B1083" s="2">
        <v>0.38843749999999999</v>
      </c>
      <c r="C1083">
        <v>26.08</v>
      </c>
      <c r="D1083" s="4">
        <v>10000.266</v>
      </c>
    </row>
    <row r="1084" spans="2:4">
      <c r="B1084" s="2">
        <v>0.38846064814814812</v>
      </c>
      <c r="C1084">
        <v>26.08</v>
      </c>
      <c r="D1084" s="4">
        <v>10000.266</v>
      </c>
    </row>
    <row r="1085" spans="2:4">
      <c r="B1085" s="2">
        <v>0.38848379629629631</v>
      </c>
      <c r="C1085">
        <v>26.08</v>
      </c>
      <c r="D1085" s="4">
        <v>10000.266</v>
      </c>
    </row>
    <row r="1086" spans="2:4">
      <c r="B1086" s="2">
        <v>0.38850694444444445</v>
      </c>
      <c r="C1086">
        <v>26.08</v>
      </c>
      <c r="D1086" s="4">
        <v>10000.261</v>
      </c>
    </row>
    <row r="1087" spans="2:4">
      <c r="B1087" s="2">
        <v>0.38853009259259258</v>
      </c>
      <c r="C1087">
        <v>26.08</v>
      </c>
      <c r="D1087" s="4">
        <v>10000.262000000001</v>
      </c>
    </row>
    <row r="1088" spans="2:4">
      <c r="B1088" s="2">
        <v>0.38855324074074077</v>
      </c>
      <c r="C1088">
        <v>26.08</v>
      </c>
      <c r="D1088" s="4">
        <v>10000.263999999999</v>
      </c>
    </row>
    <row r="1089" spans="2:4">
      <c r="B1089" s="2">
        <v>0.3885763888888889</v>
      </c>
      <c r="C1089">
        <v>26.01</v>
      </c>
      <c r="D1089" s="4">
        <v>10000.267</v>
      </c>
    </row>
    <row r="1090" spans="2:4">
      <c r="B1090" s="2">
        <v>0.38859953703703703</v>
      </c>
      <c r="C1090">
        <v>26.01</v>
      </c>
      <c r="D1090" s="4">
        <v>10000.25</v>
      </c>
    </row>
    <row r="1091" spans="2:4">
      <c r="B1091" s="2">
        <v>0.38862268518518522</v>
      </c>
      <c r="C1091">
        <v>26.01</v>
      </c>
      <c r="D1091" s="4">
        <v>10000.254999999999</v>
      </c>
    </row>
    <row r="1092" spans="2:4">
      <c r="B1092" s="2">
        <v>0.38864583333333336</v>
      </c>
      <c r="C1092">
        <v>26.01</v>
      </c>
      <c r="D1092" s="4">
        <v>10000.254999999999</v>
      </c>
    </row>
    <row r="1093" spans="2:4">
      <c r="B1093" s="2">
        <v>0.38866898148148149</v>
      </c>
      <c r="C1093">
        <v>26.01</v>
      </c>
      <c r="D1093" s="4">
        <v>10000.254999999999</v>
      </c>
    </row>
    <row r="1094" spans="2:4">
      <c r="B1094" s="2">
        <v>0.38869212962962968</v>
      </c>
      <c r="C1094">
        <v>26.01</v>
      </c>
      <c r="D1094" s="4">
        <v>10000.263000000001</v>
      </c>
    </row>
    <row r="1095" spans="2:4">
      <c r="B1095" s="2">
        <v>0.38871527777777781</v>
      </c>
      <c r="C1095">
        <v>26.01</v>
      </c>
      <c r="D1095" s="4">
        <v>10000.257</v>
      </c>
    </row>
    <row r="1096" spans="2:4">
      <c r="B1096" s="2">
        <v>0.38873842592592595</v>
      </c>
      <c r="C1096">
        <v>26.01</v>
      </c>
      <c r="D1096" s="4">
        <v>10000.249</v>
      </c>
    </row>
    <row r="1097" spans="2:4">
      <c r="B1097" s="2">
        <v>0.38876157407407402</v>
      </c>
      <c r="C1097">
        <v>26.01</v>
      </c>
      <c r="D1097" s="4">
        <v>10000.26</v>
      </c>
    </row>
    <row r="1098" spans="2:4">
      <c r="B1098" s="2">
        <v>0.38878472222222221</v>
      </c>
      <c r="C1098">
        <v>26.01</v>
      </c>
      <c r="D1098" s="4">
        <v>10000.255999999999</v>
      </c>
    </row>
    <row r="1099" spans="2:4">
      <c r="B1099" s="2">
        <v>0.38880787037037035</v>
      </c>
      <c r="C1099">
        <v>26.01</v>
      </c>
      <c r="D1099" s="4">
        <v>10000.258</v>
      </c>
    </row>
    <row r="1100" spans="2:4">
      <c r="B1100" s="2">
        <v>0.38883101851851848</v>
      </c>
      <c r="C1100">
        <v>26.01</v>
      </c>
      <c r="D1100" s="4">
        <v>10000.258</v>
      </c>
    </row>
    <row r="1101" spans="2:4">
      <c r="B1101" s="2">
        <v>0.38885416666666667</v>
      </c>
      <c r="C1101">
        <v>26.01</v>
      </c>
      <c r="D1101" s="4">
        <v>10000.258</v>
      </c>
    </row>
    <row r="1102" spans="2:4">
      <c r="B1102" s="2">
        <v>0.3888773148148148</v>
      </c>
      <c r="C1102">
        <v>26.01</v>
      </c>
      <c r="D1102" s="4">
        <v>10000.262000000001</v>
      </c>
    </row>
    <row r="1103" spans="2:4">
      <c r="B1103" s="2">
        <v>0.38890046296296293</v>
      </c>
      <c r="C1103">
        <v>26.01</v>
      </c>
      <c r="D1103" s="4">
        <v>10000.263000000001</v>
      </c>
    </row>
    <row r="1104" spans="2:4">
      <c r="B1104" s="2">
        <v>0.38892361111111112</v>
      </c>
      <c r="C1104">
        <v>26.01</v>
      </c>
      <c r="D1104" s="4">
        <v>10000.263999999999</v>
      </c>
    </row>
    <row r="1105" spans="2:4">
      <c r="B1105" s="2">
        <v>0.38894675925925926</v>
      </c>
      <c r="C1105">
        <v>26.01</v>
      </c>
      <c r="D1105" s="4">
        <v>10000.267</v>
      </c>
    </row>
    <row r="1106" spans="2:4">
      <c r="B1106" s="2">
        <v>0.38896990740740739</v>
      </c>
      <c r="C1106">
        <v>26.01</v>
      </c>
      <c r="D1106" s="4">
        <v>10000.262000000001</v>
      </c>
    </row>
    <row r="1107" spans="2:4">
      <c r="B1107" s="2">
        <v>0.38899305555555558</v>
      </c>
      <c r="C1107">
        <v>26.01</v>
      </c>
      <c r="D1107" s="4">
        <v>10000.262000000001</v>
      </c>
    </row>
    <row r="1108" spans="2:4">
      <c r="B1108" s="2">
        <v>0.38901620370370371</v>
      </c>
      <c r="C1108">
        <v>26.01</v>
      </c>
      <c r="D1108" s="4">
        <v>10000.262000000001</v>
      </c>
    </row>
    <row r="1109" spans="2:4">
      <c r="B1109" s="2">
        <v>0.38903935185185184</v>
      </c>
      <c r="C1109">
        <v>26.01</v>
      </c>
      <c r="D1109" s="4">
        <v>10000.263999999999</v>
      </c>
    </row>
    <row r="1110" spans="2:4">
      <c r="B1110" s="2">
        <v>0.38906250000000003</v>
      </c>
      <c r="C1110">
        <v>26.01</v>
      </c>
      <c r="D1110" s="4">
        <v>10000.26</v>
      </c>
    </row>
    <row r="1111" spans="2:4">
      <c r="B1111" s="2">
        <v>0.38908564814814817</v>
      </c>
      <c r="C1111">
        <v>26.01</v>
      </c>
      <c r="D1111" s="4">
        <v>10000.266</v>
      </c>
    </row>
    <row r="1112" spans="2:4">
      <c r="B1112" s="2">
        <v>0.3891087962962963</v>
      </c>
      <c r="C1112">
        <v>26.01</v>
      </c>
      <c r="D1112" s="4">
        <v>10000.263999999999</v>
      </c>
    </row>
    <row r="1113" spans="2:4">
      <c r="B1113" s="2">
        <v>0.38913194444444449</v>
      </c>
      <c r="C1113">
        <v>26.01</v>
      </c>
      <c r="D1113" s="4">
        <v>10000.263000000001</v>
      </c>
    </row>
    <row r="1114" spans="2:4">
      <c r="B1114" s="2">
        <v>0.38915509259259262</v>
      </c>
      <c r="C1114">
        <v>26.01</v>
      </c>
      <c r="D1114" s="4">
        <v>10000.268</v>
      </c>
    </row>
    <row r="1115" spans="2:4">
      <c r="B1115" s="2">
        <v>0.38917824074074076</v>
      </c>
      <c r="C1115">
        <v>26.01</v>
      </c>
      <c r="D1115" s="4">
        <v>10000.268</v>
      </c>
    </row>
    <row r="1116" spans="2:4">
      <c r="B1116" s="2">
        <v>0.38920138888888883</v>
      </c>
      <c r="C1116">
        <v>26.01</v>
      </c>
      <c r="D1116" s="4">
        <v>10000.272000000001</v>
      </c>
    </row>
    <row r="1117" spans="2:4">
      <c r="B1117" s="2">
        <v>0.38924768518518515</v>
      </c>
      <c r="C1117">
        <v>26.01</v>
      </c>
      <c r="D1117" s="4">
        <v>10000.272000000001</v>
      </c>
    </row>
    <row r="1118" spans="2:4">
      <c r="B1118" s="2">
        <v>0.38924768518518515</v>
      </c>
      <c r="C1118">
        <v>26.01</v>
      </c>
      <c r="D1118" s="4">
        <v>10000.269</v>
      </c>
    </row>
    <row r="1119" spans="2:4">
      <c r="B1119" s="2">
        <v>0.38927083333333329</v>
      </c>
      <c r="C1119">
        <v>26.01</v>
      </c>
      <c r="D1119" s="4">
        <v>10000.273999999999</v>
      </c>
    </row>
    <row r="1120" spans="2:4">
      <c r="B1120" s="2">
        <v>0.38929398148148148</v>
      </c>
      <c r="C1120">
        <v>26.01</v>
      </c>
      <c r="D1120" s="4">
        <v>10000.278</v>
      </c>
    </row>
    <row r="1121" spans="2:4">
      <c r="B1121" s="2">
        <v>0.38931712962962961</v>
      </c>
      <c r="C1121">
        <v>26.01</v>
      </c>
      <c r="D1121" s="4">
        <v>10000.273999999999</v>
      </c>
    </row>
    <row r="1122" spans="2:4">
      <c r="B1122" s="2">
        <v>0.38934027777777774</v>
      </c>
      <c r="C1122">
        <v>26.01</v>
      </c>
      <c r="D1122" s="4">
        <v>10000.267</v>
      </c>
    </row>
    <row r="1123" spans="2:4">
      <c r="B1123" s="2">
        <v>0.38936342592592593</v>
      </c>
      <c r="C1123">
        <v>26.01</v>
      </c>
      <c r="D1123" s="4">
        <v>10000.267</v>
      </c>
    </row>
    <row r="1124" spans="2:4">
      <c r="B1124" s="2">
        <v>0.38938657407407407</v>
      </c>
      <c r="C1124">
        <v>26.01</v>
      </c>
      <c r="D1124" s="4">
        <v>10000.267</v>
      </c>
    </row>
    <row r="1125" spans="2:4">
      <c r="B1125" s="2">
        <v>0.3894097222222222</v>
      </c>
      <c r="C1125">
        <v>26.01</v>
      </c>
      <c r="D1125" s="4">
        <v>10000.27</v>
      </c>
    </row>
    <row r="1126" spans="2:4">
      <c r="B1126" s="2">
        <v>0.38943287037037039</v>
      </c>
      <c r="C1126">
        <v>26.01</v>
      </c>
      <c r="D1126" s="4">
        <v>10000.271000000001</v>
      </c>
    </row>
    <row r="1127" spans="2:4">
      <c r="B1127" s="2">
        <v>0.38945601851851852</v>
      </c>
      <c r="C1127">
        <v>26.01</v>
      </c>
      <c r="D1127" s="4">
        <v>10000.267</v>
      </c>
    </row>
    <row r="1128" spans="2:4">
      <c r="B1128" s="2">
        <v>0.38947916666666665</v>
      </c>
      <c r="C1128">
        <v>26.01</v>
      </c>
      <c r="D1128" s="4">
        <v>10000.259</v>
      </c>
    </row>
    <row r="1129" spans="2:4">
      <c r="B1129" s="2">
        <v>0.38950231481481484</v>
      </c>
      <c r="C1129">
        <v>26.01</v>
      </c>
      <c r="D1129" s="4">
        <v>10000.258</v>
      </c>
    </row>
    <row r="1130" spans="2:4">
      <c r="B1130" s="2">
        <v>0.38952546296296298</v>
      </c>
      <c r="C1130">
        <v>26.01</v>
      </c>
      <c r="D1130" s="4">
        <v>10000.252</v>
      </c>
    </row>
    <row r="1131" spans="2:4">
      <c r="B1131" s="2">
        <v>0.38954861111111111</v>
      </c>
      <c r="C1131">
        <v>26.01</v>
      </c>
      <c r="D1131" s="4">
        <v>10000.252</v>
      </c>
    </row>
    <row r="1132" spans="2:4">
      <c r="B1132" s="2">
        <v>0.3895717592592593</v>
      </c>
      <c r="C1132">
        <v>26.01</v>
      </c>
      <c r="D1132" s="4">
        <v>10000.252</v>
      </c>
    </row>
    <row r="1133" spans="2:4">
      <c r="B1133" s="2">
        <v>0.38959490740740743</v>
      </c>
      <c r="C1133">
        <v>26.01</v>
      </c>
      <c r="D1133" s="4">
        <v>10000.258</v>
      </c>
    </row>
    <row r="1134" spans="2:4">
      <c r="B1134" s="2">
        <v>0.38961805555555556</v>
      </c>
      <c r="C1134">
        <v>26.01</v>
      </c>
      <c r="D1134" s="4">
        <v>10000.267</v>
      </c>
    </row>
    <row r="1135" spans="2:4">
      <c r="B1135" s="2">
        <v>0.38964120370370375</v>
      </c>
      <c r="C1135">
        <v>26.01</v>
      </c>
      <c r="D1135" s="4">
        <v>10000.278</v>
      </c>
    </row>
    <row r="1136" spans="2:4">
      <c r="B1136" s="2">
        <v>0.38966435185185189</v>
      </c>
      <c r="C1136">
        <v>26.01</v>
      </c>
      <c r="D1136" s="4">
        <v>10000.272000000001</v>
      </c>
    </row>
    <row r="1137" spans="2:4">
      <c r="B1137" s="2">
        <v>0.38968749999999996</v>
      </c>
      <c r="C1137">
        <v>26.01</v>
      </c>
      <c r="D1137" s="4">
        <v>10000.261</v>
      </c>
    </row>
    <row r="1138" spans="2:4">
      <c r="B1138" s="2">
        <v>0.3897106481481481</v>
      </c>
      <c r="C1138">
        <v>26.01</v>
      </c>
      <c r="D1138" s="4">
        <v>10000.258</v>
      </c>
    </row>
    <row r="1139" spans="2:4">
      <c r="B1139" s="2">
        <v>0.38973379629629629</v>
      </c>
      <c r="C1139">
        <v>26.01</v>
      </c>
      <c r="D1139" s="4">
        <v>10000.258</v>
      </c>
    </row>
    <row r="1140" spans="2:4">
      <c r="B1140" s="2">
        <v>0.38975694444444442</v>
      </c>
      <c r="C1140">
        <v>26.01</v>
      </c>
      <c r="D1140" s="4">
        <v>10000.258</v>
      </c>
    </row>
    <row r="1141" spans="2:4">
      <c r="B1141" s="2">
        <v>0.38978009259259255</v>
      </c>
      <c r="C1141">
        <v>26.01</v>
      </c>
      <c r="D1141" s="4">
        <v>10000.280000000001</v>
      </c>
    </row>
    <row r="1142" spans="2:4">
      <c r="B1142" s="2">
        <v>0.38980324074074074</v>
      </c>
      <c r="C1142">
        <v>26.01</v>
      </c>
      <c r="D1142" s="4">
        <v>10000.275</v>
      </c>
    </row>
    <row r="1143" spans="2:4">
      <c r="B1143" s="2">
        <v>0.38982638888888888</v>
      </c>
      <c r="C1143">
        <v>26.01</v>
      </c>
      <c r="D1143" s="4">
        <v>10000.261</v>
      </c>
    </row>
    <row r="1144" spans="2:4">
      <c r="B1144" s="2">
        <v>0.38984953703703701</v>
      </c>
      <c r="C1144">
        <v>26.01</v>
      </c>
      <c r="D1144" s="4">
        <v>10000.266</v>
      </c>
    </row>
    <row r="1145" spans="2:4">
      <c r="B1145" s="2">
        <v>0.3898726851851852</v>
      </c>
      <c r="C1145">
        <v>26.01</v>
      </c>
      <c r="D1145" s="4">
        <v>10000.263000000001</v>
      </c>
    </row>
    <row r="1146" spans="2:4">
      <c r="B1146" s="2">
        <v>0.38989583333333333</v>
      </c>
      <c r="C1146">
        <v>26.01</v>
      </c>
      <c r="D1146" s="4">
        <v>10000.269</v>
      </c>
    </row>
    <row r="1147" spans="2:4">
      <c r="B1147" s="2">
        <v>0.38991898148148146</v>
      </c>
      <c r="C1147">
        <v>26.01</v>
      </c>
      <c r="D1147" s="4">
        <v>10000.269</v>
      </c>
    </row>
    <row r="1148" spans="2:4">
      <c r="B1148" s="2">
        <v>0.38994212962962965</v>
      </c>
      <c r="C1148">
        <v>26.01</v>
      </c>
      <c r="D1148" s="4">
        <v>10000.269</v>
      </c>
    </row>
    <row r="1149" spans="2:4">
      <c r="B1149" s="2">
        <v>0.38996527777777779</v>
      </c>
      <c r="C1149">
        <v>26.08</v>
      </c>
      <c r="D1149" s="4">
        <v>10000.268</v>
      </c>
    </row>
    <row r="1150" spans="2:4">
      <c r="B1150" s="2">
        <v>0.38998842592592592</v>
      </c>
      <c r="C1150">
        <v>26.01</v>
      </c>
      <c r="D1150" s="4">
        <v>10000.280000000001</v>
      </c>
    </row>
    <row r="1151" spans="2:4">
      <c r="B1151" s="2">
        <v>0.39001157407407411</v>
      </c>
      <c r="C1151">
        <v>26.01</v>
      </c>
      <c r="D1151" s="4">
        <v>10000.279</v>
      </c>
    </row>
    <row r="1152" spans="2:4">
      <c r="B1152" s="2">
        <v>0.39003472222222224</v>
      </c>
      <c r="C1152">
        <v>26.08</v>
      </c>
      <c r="D1152" s="4">
        <v>10000.271000000001</v>
      </c>
    </row>
    <row r="1153" spans="2:4">
      <c r="B1153" s="2">
        <v>0.39005787037037037</v>
      </c>
      <c r="C1153">
        <v>26.01</v>
      </c>
      <c r="D1153" s="4">
        <v>10000.269</v>
      </c>
    </row>
    <row r="1154" spans="2:4">
      <c r="B1154" s="2">
        <v>0.39008101851851856</v>
      </c>
      <c r="C1154">
        <v>26.01</v>
      </c>
      <c r="D1154" s="4">
        <v>10000.269</v>
      </c>
    </row>
    <row r="1155" spans="2:4">
      <c r="B1155" s="2">
        <v>0.3901041666666667</v>
      </c>
      <c r="C1155">
        <v>26.01</v>
      </c>
      <c r="D1155" s="4">
        <v>10000.269</v>
      </c>
    </row>
    <row r="1156" spans="2:4">
      <c r="B1156" s="2">
        <v>0.39012731481481483</v>
      </c>
      <c r="C1156">
        <v>26.01</v>
      </c>
      <c r="D1156" s="4">
        <v>10000.258</v>
      </c>
    </row>
    <row r="1157" spans="2:4">
      <c r="B1157" s="2">
        <v>0.39015046296296302</v>
      </c>
      <c r="C1157">
        <v>26.01</v>
      </c>
      <c r="D1157" s="4">
        <v>10000.266</v>
      </c>
    </row>
    <row r="1158" spans="2:4">
      <c r="B1158" s="2">
        <v>0.3901736111111111</v>
      </c>
      <c r="C1158">
        <v>26.01</v>
      </c>
      <c r="D1158" s="4">
        <v>10000.262000000001</v>
      </c>
    </row>
    <row r="1159" spans="2:4">
      <c r="B1159" s="2">
        <v>0.39019675925925923</v>
      </c>
      <c r="C1159">
        <v>26.01</v>
      </c>
      <c r="D1159" s="4">
        <v>10000.262000000001</v>
      </c>
    </row>
    <row r="1160" spans="2:4">
      <c r="B1160" s="2">
        <v>0.39021990740740736</v>
      </c>
      <c r="C1160">
        <v>26.01</v>
      </c>
      <c r="D1160" s="4">
        <v>10000.266</v>
      </c>
    </row>
    <row r="1161" spans="2:4">
      <c r="B1161" s="2">
        <v>0.39024305555555555</v>
      </c>
      <c r="C1161">
        <v>26.01</v>
      </c>
      <c r="D1161" s="4">
        <v>10000.27</v>
      </c>
    </row>
    <row r="1162" spans="2:4">
      <c r="B1162" s="2">
        <v>0.39026620370370368</v>
      </c>
      <c r="C1162">
        <v>26.01</v>
      </c>
      <c r="D1162" s="4">
        <v>10000.27</v>
      </c>
    </row>
    <row r="1163" spans="2:4">
      <c r="B1163" s="2">
        <v>0.39028935185185182</v>
      </c>
      <c r="C1163">
        <v>25.95</v>
      </c>
      <c r="D1163" s="4">
        <v>10000.268</v>
      </c>
    </row>
    <row r="1164" spans="2:4">
      <c r="B1164" s="2">
        <v>0.39033564814814814</v>
      </c>
      <c r="C1164">
        <v>25.95</v>
      </c>
      <c r="D1164" s="4">
        <v>10000.268</v>
      </c>
    </row>
    <row r="1165" spans="2:4">
      <c r="B1165" s="2">
        <v>0.39033564814814814</v>
      </c>
      <c r="C1165">
        <v>25.95</v>
      </c>
      <c r="D1165" s="4">
        <v>10000.27</v>
      </c>
    </row>
    <row r="1166" spans="2:4">
      <c r="B1166" s="2">
        <v>0.39035879629629627</v>
      </c>
      <c r="C1166">
        <v>25.95</v>
      </c>
      <c r="D1166" s="4">
        <v>10000.282999999999</v>
      </c>
    </row>
    <row r="1167" spans="2:4">
      <c r="B1167" s="2">
        <v>0.39038194444444446</v>
      </c>
      <c r="C1167">
        <v>25.89</v>
      </c>
      <c r="D1167" s="4">
        <v>10000.266</v>
      </c>
    </row>
    <row r="1168" spans="2:4">
      <c r="B1168" s="2">
        <v>0.3904050925925926</v>
      </c>
      <c r="C1168">
        <v>25.89</v>
      </c>
      <c r="D1168" s="4">
        <v>10000.266</v>
      </c>
    </row>
    <row r="1169" spans="2:4">
      <c r="B1169" s="2">
        <v>0.39042824074074073</v>
      </c>
      <c r="C1169">
        <v>25.89</v>
      </c>
      <c r="D1169" s="4">
        <v>10000.266</v>
      </c>
    </row>
    <row r="1170" spans="2:4">
      <c r="B1170" s="2">
        <v>0.39045138888888892</v>
      </c>
      <c r="C1170">
        <v>25.95</v>
      </c>
      <c r="D1170" s="4">
        <v>10000.266</v>
      </c>
    </row>
    <row r="1171" spans="2:4">
      <c r="B1171" s="2">
        <v>0.39047453703703705</v>
      </c>
      <c r="C1171">
        <v>25.95</v>
      </c>
      <c r="D1171" s="4">
        <v>10000.266</v>
      </c>
    </row>
    <row r="1172" spans="2:4">
      <c r="B1172" s="2">
        <v>0.39049768518518518</v>
      </c>
      <c r="C1172">
        <v>25.95</v>
      </c>
      <c r="D1172" s="4">
        <v>10000.267</v>
      </c>
    </row>
    <row r="1173" spans="2:4">
      <c r="B1173" s="2">
        <v>0.39052083333333337</v>
      </c>
      <c r="C1173">
        <v>25.95</v>
      </c>
      <c r="D1173" s="4">
        <v>10000.263000000001</v>
      </c>
    </row>
    <row r="1174" spans="2:4">
      <c r="B1174" s="2">
        <v>0.39054398148148151</v>
      </c>
      <c r="C1174">
        <v>25.95</v>
      </c>
      <c r="D1174" s="4">
        <v>10000.273999999999</v>
      </c>
    </row>
    <row r="1175" spans="2:4">
      <c r="B1175" s="2">
        <v>0.39056712962962964</v>
      </c>
      <c r="C1175">
        <v>25.95</v>
      </c>
      <c r="D1175" s="4">
        <v>10000.277</v>
      </c>
    </row>
    <row r="1176" spans="2:4">
      <c r="B1176" s="2">
        <v>0.39059027777777783</v>
      </c>
      <c r="C1176">
        <v>25.95</v>
      </c>
      <c r="D1176" s="4">
        <v>10000.272999999999</v>
      </c>
    </row>
    <row r="1177" spans="2:4">
      <c r="B1177" s="2">
        <v>0.39061342592592596</v>
      </c>
      <c r="C1177">
        <v>25.95</v>
      </c>
      <c r="D1177" s="4">
        <v>10000.277</v>
      </c>
    </row>
    <row r="1178" spans="2:4">
      <c r="B1178" s="2">
        <v>0.39063657407407404</v>
      </c>
      <c r="C1178">
        <v>26.01</v>
      </c>
      <c r="D1178" s="4">
        <v>10000.277</v>
      </c>
    </row>
    <row r="1179" spans="2:4">
      <c r="B1179" s="2">
        <v>0.39065972222222217</v>
      </c>
      <c r="C1179">
        <v>26.01</v>
      </c>
      <c r="D1179" s="4">
        <v>10000.277</v>
      </c>
    </row>
    <row r="1180" spans="2:4">
      <c r="B1180" s="2">
        <v>0.39068287037037036</v>
      </c>
      <c r="C1180">
        <v>25.95</v>
      </c>
      <c r="D1180" s="4">
        <v>10000.278</v>
      </c>
    </row>
    <row r="1181" spans="2:4">
      <c r="B1181" s="2">
        <v>0.39070601851851849</v>
      </c>
      <c r="C1181">
        <v>26.01</v>
      </c>
      <c r="D1181" s="4">
        <v>10000.275</v>
      </c>
    </row>
    <row r="1182" spans="2:4">
      <c r="B1182" s="2">
        <v>0.39072916666666663</v>
      </c>
      <c r="C1182">
        <v>26.01</v>
      </c>
      <c r="D1182" s="4">
        <v>10000.280000000001</v>
      </c>
    </row>
    <row r="1183" spans="2:4">
      <c r="B1183" s="2">
        <v>0.39075231481481482</v>
      </c>
      <c r="C1183">
        <v>26.01</v>
      </c>
      <c r="D1183" s="4">
        <v>10000.282999999999</v>
      </c>
    </row>
    <row r="1184" spans="2:4">
      <c r="B1184" s="2">
        <v>0.39077546296296295</v>
      </c>
      <c r="C1184">
        <v>25.95</v>
      </c>
      <c r="D1184" s="4">
        <v>10000.276</v>
      </c>
    </row>
    <row r="1185" spans="2:4">
      <c r="B1185" s="2">
        <v>0.39079861111111108</v>
      </c>
      <c r="C1185">
        <v>26.01</v>
      </c>
      <c r="D1185" s="4">
        <v>10000.268</v>
      </c>
    </row>
    <row r="1186" spans="2:4">
      <c r="B1186" s="2">
        <v>0.39082175925925927</v>
      </c>
      <c r="C1186">
        <v>26.01</v>
      </c>
      <c r="D1186" s="4">
        <v>10000.268</v>
      </c>
    </row>
    <row r="1187" spans="2:4">
      <c r="B1187" s="2">
        <v>0.3908449074074074</v>
      </c>
      <c r="C1187">
        <v>26.01</v>
      </c>
      <c r="D1187" s="4">
        <v>10000.268</v>
      </c>
    </row>
    <row r="1188" spans="2:4">
      <c r="B1188" s="2">
        <v>0.39086805555555554</v>
      </c>
      <c r="C1188">
        <v>26.01</v>
      </c>
      <c r="D1188" s="4">
        <v>10000.259</v>
      </c>
    </row>
    <row r="1189" spans="2:4">
      <c r="B1189" s="2">
        <v>0.39089120370370373</v>
      </c>
      <c r="C1189">
        <v>26.01</v>
      </c>
      <c r="D1189" s="4">
        <v>10000.253000000001</v>
      </c>
    </row>
    <row r="1190" spans="2:4">
      <c r="B1190" s="2">
        <v>0.39091435185185186</v>
      </c>
      <c r="C1190">
        <v>26.01</v>
      </c>
      <c r="D1190" s="4">
        <v>10000.262000000001</v>
      </c>
    </row>
    <row r="1191" spans="2:4">
      <c r="B1191" s="2">
        <v>0.39093749999999999</v>
      </c>
      <c r="C1191">
        <v>26.08</v>
      </c>
      <c r="D1191" s="4">
        <v>10000.263000000001</v>
      </c>
    </row>
    <row r="1192" spans="2:4">
      <c r="B1192" s="2">
        <v>0.39096064814814818</v>
      </c>
      <c r="C1192">
        <v>26.08</v>
      </c>
      <c r="D1192" s="4">
        <v>10000.267</v>
      </c>
    </row>
    <row r="1193" spans="2:4">
      <c r="B1193" s="2">
        <v>0.39098379629629632</v>
      </c>
      <c r="C1193">
        <v>26.08</v>
      </c>
      <c r="D1193" s="4">
        <v>10000.272999999999</v>
      </c>
    </row>
    <row r="1194" spans="2:4">
      <c r="B1194" s="2">
        <v>0.39100694444444445</v>
      </c>
      <c r="C1194">
        <v>26.08</v>
      </c>
      <c r="D1194" s="4">
        <v>10000.272999999999</v>
      </c>
    </row>
    <row r="1195" spans="2:4">
      <c r="B1195" s="2">
        <v>0.39103009259259264</v>
      </c>
      <c r="C1195">
        <v>26.08</v>
      </c>
      <c r="D1195" s="4">
        <v>10000.272999999999</v>
      </c>
    </row>
    <row r="1196" spans="2:4">
      <c r="B1196" s="2">
        <v>0.39105324074074077</v>
      </c>
      <c r="C1196">
        <v>26.08</v>
      </c>
      <c r="D1196" s="4">
        <v>10000.278</v>
      </c>
    </row>
    <row r="1197" spans="2:4">
      <c r="B1197" s="2">
        <v>0.3910763888888889</v>
      </c>
      <c r="C1197">
        <v>26.01</v>
      </c>
      <c r="D1197" s="4">
        <v>10000.281999999999</v>
      </c>
    </row>
    <row r="1198" spans="2:4">
      <c r="B1198" s="2">
        <v>0.39109953703703698</v>
      </c>
      <c r="C1198">
        <v>26.01</v>
      </c>
      <c r="D1198" s="4">
        <v>10000.290999999999</v>
      </c>
    </row>
    <row r="1199" spans="2:4">
      <c r="B1199" s="2">
        <v>0.39112268518518517</v>
      </c>
      <c r="C1199">
        <v>26.08</v>
      </c>
      <c r="D1199" s="4">
        <v>10000.288</v>
      </c>
    </row>
    <row r="1200" spans="2:4">
      <c r="B1200" s="2">
        <v>0.3911458333333333</v>
      </c>
      <c r="C1200">
        <v>26.01</v>
      </c>
      <c r="D1200" s="4">
        <v>10000.284</v>
      </c>
    </row>
    <row r="1201" spans="2:4">
      <c r="B1201" s="2">
        <v>0.39116898148148144</v>
      </c>
      <c r="C1201">
        <v>26.08</v>
      </c>
      <c r="D1201" s="4">
        <v>10000.284</v>
      </c>
    </row>
    <row r="1202" spans="2:4">
      <c r="B1202" s="2">
        <v>0.39119212962962963</v>
      </c>
      <c r="C1202">
        <v>26.08</v>
      </c>
      <c r="D1202" s="4">
        <v>10000.284</v>
      </c>
    </row>
    <row r="1203" spans="2:4">
      <c r="B1203" s="2">
        <v>0.39121527777777776</v>
      </c>
      <c r="C1203">
        <v>26.08</v>
      </c>
      <c r="D1203" s="4">
        <v>10000.277</v>
      </c>
    </row>
    <row r="1204" spans="2:4">
      <c r="B1204" s="2">
        <v>0.39123842592592589</v>
      </c>
      <c r="C1204">
        <v>26.01</v>
      </c>
      <c r="D1204" s="4">
        <v>10000.280000000001</v>
      </c>
    </row>
    <row r="1205" spans="2:4">
      <c r="B1205" s="2">
        <v>0.39126157407407408</v>
      </c>
      <c r="C1205">
        <v>26.01</v>
      </c>
      <c r="D1205" s="4">
        <v>10000.284</v>
      </c>
    </row>
    <row r="1206" spans="2:4">
      <c r="B1206" s="2">
        <v>0.39128472222222221</v>
      </c>
      <c r="C1206">
        <v>26.01</v>
      </c>
      <c r="D1206" s="4">
        <v>10000.281000000001</v>
      </c>
    </row>
    <row r="1207" spans="2:4">
      <c r="B1207" s="2">
        <v>0.39130787037037035</v>
      </c>
      <c r="C1207">
        <v>26.08</v>
      </c>
      <c r="D1207" s="4">
        <v>10000.279</v>
      </c>
    </row>
    <row r="1208" spans="2:4">
      <c r="B1208" s="2">
        <v>0.39133101851851854</v>
      </c>
      <c r="C1208">
        <v>26.08</v>
      </c>
      <c r="D1208" s="4">
        <v>10000.276</v>
      </c>
    </row>
    <row r="1209" spans="2:4">
      <c r="B1209" s="2">
        <v>0.39135416666666667</v>
      </c>
      <c r="C1209">
        <v>26.08</v>
      </c>
      <c r="D1209" s="4">
        <v>10000.276</v>
      </c>
    </row>
    <row r="1210" spans="2:4">
      <c r="B1210" s="2">
        <v>0.3913773148148148</v>
      </c>
      <c r="C1210">
        <v>26.08</v>
      </c>
      <c r="D1210" s="4">
        <v>10000.272999999999</v>
      </c>
    </row>
    <row r="1211" spans="2:4">
      <c r="B1211" s="2">
        <v>0.39142361111111112</v>
      </c>
      <c r="C1211">
        <v>26.08</v>
      </c>
      <c r="D1211" s="4">
        <v>10000.272999999999</v>
      </c>
    </row>
    <row r="1212" spans="2:4">
      <c r="B1212" s="2">
        <v>0.39142361111111112</v>
      </c>
      <c r="C1212">
        <v>26.08</v>
      </c>
      <c r="D1212" s="4">
        <v>10000.282999999999</v>
      </c>
    </row>
    <row r="1213" spans="2:4">
      <c r="B1213" s="2">
        <v>0.39144675925925926</v>
      </c>
      <c r="C1213">
        <v>26.08</v>
      </c>
      <c r="D1213" s="4">
        <v>10000.273999999999</v>
      </c>
    </row>
    <row r="1214" spans="2:4">
      <c r="B1214" s="2">
        <v>0.39146990740740745</v>
      </c>
      <c r="C1214">
        <v>26.08</v>
      </c>
      <c r="D1214" s="4">
        <v>10000.267</v>
      </c>
    </row>
    <row r="1215" spans="2:4">
      <c r="B1215" s="2">
        <v>0.39149305555555558</v>
      </c>
      <c r="C1215">
        <v>26.14</v>
      </c>
      <c r="D1215" s="4">
        <v>10000.263000000001</v>
      </c>
    </row>
    <row r="1216" spans="2:4">
      <c r="B1216" s="2">
        <v>0.39151620370370371</v>
      </c>
      <c r="C1216">
        <v>26.14</v>
      </c>
      <c r="D1216" s="4">
        <v>10000.268</v>
      </c>
    </row>
    <row r="1217" spans="2:4">
      <c r="B1217" s="2">
        <v>0.3915393518518519</v>
      </c>
      <c r="C1217">
        <v>26.14</v>
      </c>
      <c r="D1217" s="4">
        <v>10000.268</v>
      </c>
    </row>
    <row r="1218" spans="2:4">
      <c r="B1218" s="2">
        <v>0.39156250000000004</v>
      </c>
      <c r="C1218">
        <v>26.14</v>
      </c>
      <c r="D1218" s="4">
        <v>10000.268</v>
      </c>
    </row>
    <row r="1219" spans="2:4">
      <c r="B1219" s="2">
        <v>0.39158564814814811</v>
      </c>
      <c r="C1219">
        <v>26.14</v>
      </c>
      <c r="D1219" s="4">
        <v>10000.278</v>
      </c>
    </row>
    <row r="1220" spans="2:4">
      <c r="B1220" s="2">
        <v>0.39160879629629625</v>
      </c>
      <c r="C1220">
        <v>26.14</v>
      </c>
      <c r="D1220" s="4">
        <v>10000.275</v>
      </c>
    </row>
    <row r="1221" spans="2:4">
      <c r="B1221" s="2">
        <v>0.39163194444444444</v>
      </c>
      <c r="C1221">
        <v>26.2</v>
      </c>
      <c r="D1221" s="4">
        <v>10000.277</v>
      </c>
    </row>
    <row r="1222" spans="2:4">
      <c r="B1222" s="2">
        <v>0.39165509259259257</v>
      </c>
      <c r="C1222">
        <v>26.14</v>
      </c>
      <c r="D1222" s="4">
        <v>10000.258</v>
      </c>
    </row>
    <row r="1223" spans="2:4">
      <c r="B1223" s="2">
        <v>0.3916782407407407</v>
      </c>
      <c r="C1223">
        <v>26.14</v>
      </c>
      <c r="D1223" s="4">
        <v>10000.254999999999</v>
      </c>
    </row>
    <row r="1224" spans="2:4">
      <c r="B1224" s="2">
        <v>0.39170138888888889</v>
      </c>
      <c r="C1224">
        <v>26.14</v>
      </c>
      <c r="D1224" s="4">
        <v>10000.266</v>
      </c>
    </row>
    <row r="1225" spans="2:4">
      <c r="B1225" s="2">
        <v>0.39172453703703702</v>
      </c>
      <c r="C1225">
        <v>26.14</v>
      </c>
      <c r="D1225" s="4">
        <v>10000.266</v>
      </c>
    </row>
    <row r="1226" spans="2:4">
      <c r="B1226" s="2">
        <v>0.39174768518518516</v>
      </c>
      <c r="C1226">
        <v>26.2</v>
      </c>
      <c r="D1226" s="4">
        <v>10000.266</v>
      </c>
    </row>
    <row r="1227" spans="2:4">
      <c r="B1227" s="2">
        <v>0.39177083333333335</v>
      </c>
      <c r="C1227">
        <v>26.14</v>
      </c>
      <c r="D1227" s="4">
        <v>10000.282999999999</v>
      </c>
    </row>
    <row r="1228" spans="2:4">
      <c r="B1228" s="2">
        <v>0.39179398148148148</v>
      </c>
      <c r="C1228">
        <v>26.2</v>
      </c>
      <c r="D1228" s="4">
        <v>10000.276</v>
      </c>
    </row>
    <row r="1229" spans="2:4">
      <c r="B1229" s="2">
        <v>0.39181712962962961</v>
      </c>
      <c r="C1229">
        <v>26.14</v>
      </c>
      <c r="D1229" s="4">
        <v>10000.27</v>
      </c>
    </row>
    <row r="1230" spans="2:4">
      <c r="B1230" s="2">
        <v>0.3918402777777778</v>
      </c>
      <c r="C1230">
        <v>26.2</v>
      </c>
      <c r="D1230" s="4">
        <v>10000.269</v>
      </c>
    </row>
    <row r="1231" spans="2:4">
      <c r="B1231" s="2">
        <v>0.39186342592592593</v>
      </c>
      <c r="C1231">
        <v>26.14</v>
      </c>
      <c r="D1231" s="4">
        <v>10000.267</v>
      </c>
    </row>
    <row r="1232" spans="2:4">
      <c r="B1232" s="2">
        <v>0.39188657407407407</v>
      </c>
      <c r="C1232">
        <v>26.2</v>
      </c>
      <c r="D1232" s="4">
        <v>10000.272000000001</v>
      </c>
    </row>
    <row r="1233" spans="2:4">
      <c r="B1233" s="2">
        <v>0.39190972222222226</v>
      </c>
      <c r="C1233">
        <v>26.2</v>
      </c>
      <c r="D1233" s="4">
        <v>10000.272000000001</v>
      </c>
    </row>
    <row r="1234" spans="2:4">
      <c r="B1234" s="2">
        <v>0.39193287037037039</v>
      </c>
      <c r="C1234">
        <v>26.2</v>
      </c>
      <c r="D1234" s="4">
        <v>10000.272000000001</v>
      </c>
    </row>
    <row r="1235" spans="2:4">
      <c r="B1235" s="2">
        <v>0.39195601851851852</v>
      </c>
      <c r="C1235">
        <v>26.2</v>
      </c>
      <c r="D1235" s="4">
        <v>10000.285</v>
      </c>
    </row>
    <row r="1236" spans="2:4">
      <c r="B1236" s="2">
        <v>0.39197916666666671</v>
      </c>
      <c r="C1236">
        <v>26.2</v>
      </c>
      <c r="D1236" s="4">
        <v>10000.285</v>
      </c>
    </row>
    <row r="1237" spans="2:4">
      <c r="B1237" s="2">
        <v>0.39200231481481485</v>
      </c>
      <c r="C1237">
        <v>26.2</v>
      </c>
      <c r="D1237" s="4">
        <v>10000.284</v>
      </c>
    </row>
    <row r="1238" spans="2:4">
      <c r="B1238" s="2">
        <v>0.39202546296296298</v>
      </c>
      <c r="C1238">
        <v>26.2</v>
      </c>
      <c r="D1238" s="4">
        <v>10000.282999999999</v>
      </c>
    </row>
    <row r="1239" spans="2:4">
      <c r="B1239" s="2">
        <v>0.39204861111111117</v>
      </c>
      <c r="C1239">
        <v>26.2</v>
      </c>
      <c r="D1239" s="4">
        <v>10000.280000000001</v>
      </c>
    </row>
    <row r="1240" spans="2:4">
      <c r="B1240" s="2">
        <v>0.39207175925925924</v>
      </c>
      <c r="C1240">
        <v>26.14</v>
      </c>
      <c r="D1240" s="4">
        <v>10000.273999999999</v>
      </c>
    </row>
    <row r="1241" spans="2:4">
      <c r="B1241" s="2">
        <v>0.39209490740740738</v>
      </c>
      <c r="C1241">
        <v>26.2</v>
      </c>
      <c r="D1241" s="4">
        <v>10000.273999999999</v>
      </c>
    </row>
    <row r="1242" spans="2:4">
      <c r="B1242" s="2">
        <v>0.39211805555555551</v>
      </c>
      <c r="C1242">
        <v>26.2</v>
      </c>
      <c r="D1242" s="4">
        <v>10000.273999999999</v>
      </c>
    </row>
    <row r="1243" spans="2:4">
      <c r="B1243" s="2">
        <v>0.3921412037037037</v>
      </c>
      <c r="C1243">
        <v>26.2</v>
      </c>
      <c r="D1243" s="4">
        <v>10000.281999999999</v>
      </c>
    </row>
    <row r="1244" spans="2:4">
      <c r="B1244" s="2">
        <v>0.39216435185185183</v>
      </c>
      <c r="C1244">
        <v>26.2</v>
      </c>
      <c r="D1244" s="4">
        <v>10000.279</v>
      </c>
    </row>
    <row r="1245" spans="2:4">
      <c r="B1245" s="2">
        <v>0.39218749999999997</v>
      </c>
      <c r="C1245">
        <v>26.14</v>
      </c>
      <c r="D1245" s="4">
        <v>10000.272999999999</v>
      </c>
    </row>
    <row r="1246" spans="2:4">
      <c r="B1246" s="2">
        <v>0.39221064814814816</v>
      </c>
      <c r="C1246">
        <v>26.14</v>
      </c>
      <c r="D1246" s="4">
        <v>10000.276</v>
      </c>
    </row>
    <row r="1247" spans="2:4">
      <c r="B1247" s="2">
        <v>0.39223379629629629</v>
      </c>
      <c r="C1247">
        <v>26.2</v>
      </c>
      <c r="D1247" s="4">
        <v>10000.276</v>
      </c>
    </row>
    <row r="1248" spans="2:4">
      <c r="B1248" s="2">
        <v>0.39225694444444442</v>
      </c>
      <c r="C1248">
        <v>26.14</v>
      </c>
      <c r="D1248" s="4">
        <v>10000.276</v>
      </c>
    </row>
    <row r="1249" spans="2:4">
      <c r="B1249" s="2">
        <v>0.39228009259259261</v>
      </c>
      <c r="C1249">
        <v>26.14</v>
      </c>
      <c r="D1249" s="4">
        <v>10000.276</v>
      </c>
    </row>
    <row r="1250" spans="2:4">
      <c r="B1250" s="2">
        <v>0.39230324074074074</v>
      </c>
      <c r="C1250">
        <v>26.14</v>
      </c>
      <c r="D1250" s="4">
        <v>10000.272000000001</v>
      </c>
    </row>
    <row r="1251" spans="2:4">
      <c r="B1251" s="2">
        <v>0.39232638888888888</v>
      </c>
      <c r="C1251">
        <v>26.14</v>
      </c>
      <c r="D1251" s="4">
        <v>10000.271000000001</v>
      </c>
    </row>
    <row r="1252" spans="2:4">
      <c r="B1252" s="2">
        <v>0.39234953703703707</v>
      </c>
      <c r="C1252">
        <v>26.14</v>
      </c>
      <c r="D1252" s="4">
        <v>10000.278</v>
      </c>
    </row>
    <row r="1253" spans="2:4">
      <c r="B1253" s="2">
        <v>0.3923726851851852</v>
      </c>
      <c r="C1253">
        <v>26.14</v>
      </c>
      <c r="D1253" s="4">
        <v>10000.272000000001</v>
      </c>
    </row>
    <row r="1254" spans="2:4">
      <c r="B1254" s="2">
        <v>0.39239583333333333</v>
      </c>
      <c r="C1254">
        <v>26.14</v>
      </c>
      <c r="D1254" s="4">
        <v>10000.273999999999</v>
      </c>
    </row>
    <row r="1255" spans="2:4">
      <c r="B1255" s="2">
        <v>0.39241898148148152</v>
      </c>
      <c r="C1255">
        <v>26.14</v>
      </c>
      <c r="D1255" s="4">
        <v>10000.275</v>
      </c>
    </row>
    <row r="1256" spans="2:4">
      <c r="B1256" s="2">
        <v>0.39244212962962965</v>
      </c>
      <c r="C1256">
        <v>26.08</v>
      </c>
      <c r="D1256" s="4">
        <v>10000.275</v>
      </c>
    </row>
    <row r="1257" spans="2:4">
      <c r="B1257" s="2">
        <v>0.39246527777777779</v>
      </c>
      <c r="C1257">
        <v>26.14</v>
      </c>
      <c r="D1257" s="4">
        <v>10000.286</v>
      </c>
    </row>
    <row r="1258" spans="2:4">
      <c r="B1258" s="2">
        <v>0.39251157407407405</v>
      </c>
      <c r="C1258">
        <v>26.14</v>
      </c>
      <c r="D1258" s="4">
        <v>10000.286</v>
      </c>
    </row>
    <row r="1259" spans="2:4">
      <c r="B1259" s="2">
        <v>0.39251157407407405</v>
      </c>
      <c r="C1259">
        <v>26.14</v>
      </c>
      <c r="D1259" s="4">
        <v>10000.272999999999</v>
      </c>
    </row>
    <row r="1260" spans="2:4">
      <c r="B1260" s="2">
        <v>0.39253472222222219</v>
      </c>
      <c r="C1260">
        <v>26.14</v>
      </c>
      <c r="D1260" s="4">
        <v>10000.27</v>
      </c>
    </row>
    <row r="1261" spans="2:4">
      <c r="B1261" s="2">
        <v>0.39255787037037032</v>
      </c>
      <c r="C1261">
        <v>26.08</v>
      </c>
      <c r="D1261" s="4">
        <v>10000.281000000001</v>
      </c>
    </row>
    <row r="1262" spans="2:4">
      <c r="B1262" s="2">
        <v>0.39258101851851851</v>
      </c>
      <c r="C1262">
        <v>26.08</v>
      </c>
      <c r="D1262" s="4">
        <v>10000.276</v>
      </c>
    </row>
    <row r="1263" spans="2:4">
      <c r="B1263" s="2">
        <v>0.39260416666666664</v>
      </c>
      <c r="C1263">
        <v>26.08</v>
      </c>
      <c r="D1263" s="4">
        <v>10000.281000000001</v>
      </c>
    </row>
    <row r="1264" spans="2:4">
      <c r="B1264" s="2">
        <v>0.39262731481481478</v>
      </c>
      <c r="C1264">
        <v>26.08</v>
      </c>
      <c r="D1264" s="4">
        <v>10000.281000000001</v>
      </c>
    </row>
    <row r="1265" spans="2:4">
      <c r="B1265" s="2">
        <v>0.39265046296296297</v>
      </c>
      <c r="C1265">
        <v>26.08</v>
      </c>
      <c r="D1265" s="4">
        <v>10000.281000000001</v>
      </c>
    </row>
    <row r="1266" spans="2:4">
      <c r="B1266" s="2">
        <v>0.3926736111111111</v>
      </c>
      <c r="C1266">
        <v>26.08</v>
      </c>
      <c r="D1266" s="4">
        <v>10000.281000000001</v>
      </c>
    </row>
    <row r="1267" spans="2:4">
      <c r="B1267" s="2">
        <v>0.39269675925925923</v>
      </c>
      <c r="C1267">
        <v>26.08</v>
      </c>
      <c r="D1267" s="4">
        <v>10000.280000000001</v>
      </c>
    </row>
    <row r="1268" spans="2:4">
      <c r="B1268" s="2">
        <v>0.39271990740740742</v>
      </c>
      <c r="C1268">
        <v>26.08</v>
      </c>
      <c r="D1268" s="4">
        <v>10000.290000000001</v>
      </c>
    </row>
    <row r="1269" spans="2:4">
      <c r="B1269" s="2">
        <v>0.39274305555555555</v>
      </c>
      <c r="C1269">
        <v>26.08</v>
      </c>
      <c r="D1269" s="4">
        <v>10000.268</v>
      </c>
    </row>
    <row r="1270" spans="2:4">
      <c r="B1270" s="2">
        <v>0.39276620370370369</v>
      </c>
      <c r="C1270">
        <v>26.08</v>
      </c>
      <c r="D1270" s="4">
        <v>10000.272999999999</v>
      </c>
    </row>
    <row r="1271" spans="2:4">
      <c r="B1271" s="2">
        <v>0.39278935185185188</v>
      </c>
      <c r="C1271">
        <v>26.08</v>
      </c>
      <c r="D1271" s="4">
        <v>10000.290999999999</v>
      </c>
    </row>
    <row r="1272" spans="2:4">
      <c r="B1272" s="2">
        <v>0.39281250000000001</v>
      </c>
      <c r="C1272">
        <v>26.08</v>
      </c>
      <c r="D1272" s="4">
        <v>10000.290999999999</v>
      </c>
    </row>
    <row r="1273" spans="2:4">
      <c r="B1273" s="2">
        <v>0.39283564814814814</v>
      </c>
      <c r="C1273">
        <v>26.08</v>
      </c>
      <c r="D1273" s="4">
        <v>10000.290999999999</v>
      </c>
    </row>
    <row r="1274" spans="2:4">
      <c r="B1274" s="2">
        <v>0.39285879629629633</v>
      </c>
      <c r="C1274">
        <v>26.08</v>
      </c>
      <c r="D1274" s="4">
        <v>10000.288</v>
      </c>
    </row>
    <row r="1275" spans="2:4">
      <c r="B1275" s="2">
        <v>0.39288194444444446</v>
      </c>
      <c r="C1275">
        <v>26.14</v>
      </c>
      <c r="D1275" s="4">
        <v>10000.275</v>
      </c>
    </row>
    <row r="1276" spans="2:4">
      <c r="B1276" s="2">
        <v>0.3929050925925926</v>
      </c>
      <c r="C1276">
        <v>26.14</v>
      </c>
      <c r="D1276" s="4">
        <v>10000.277</v>
      </c>
    </row>
    <row r="1277" spans="2:4">
      <c r="B1277" s="2">
        <v>0.39292824074074079</v>
      </c>
      <c r="C1277">
        <v>26.14</v>
      </c>
      <c r="D1277" s="4">
        <v>10000.287</v>
      </c>
    </row>
    <row r="1278" spans="2:4">
      <c r="B1278" s="2">
        <v>0.39295138888888892</v>
      </c>
      <c r="C1278">
        <v>26.14</v>
      </c>
      <c r="D1278" s="4">
        <v>10000.287</v>
      </c>
    </row>
    <row r="1279" spans="2:4">
      <c r="B1279" s="2">
        <v>0.39297453703703705</v>
      </c>
      <c r="C1279">
        <v>26.14</v>
      </c>
      <c r="D1279" s="4">
        <v>10000.285</v>
      </c>
    </row>
    <row r="1280" spans="2:4">
      <c r="B1280" s="2">
        <v>0.39299768518518513</v>
      </c>
      <c r="C1280">
        <v>26.08</v>
      </c>
      <c r="D1280" s="4">
        <v>10000.285</v>
      </c>
    </row>
    <row r="1281" spans="2:4">
      <c r="B1281" s="2">
        <v>0.39302083333333332</v>
      </c>
      <c r="C1281">
        <v>26.08</v>
      </c>
      <c r="D1281" s="4">
        <v>10000.285</v>
      </c>
    </row>
    <row r="1282" spans="2:4">
      <c r="B1282" s="2">
        <v>0.39304398148148145</v>
      </c>
      <c r="C1282">
        <v>26.08</v>
      </c>
      <c r="D1282" s="4">
        <v>10000.287</v>
      </c>
    </row>
    <row r="1283" spans="2:4">
      <c r="B1283" s="2">
        <v>0.39306712962962959</v>
      </c>
      <c r="C1283">
        <v>26.08</v>
      </c>
      <c r="D1283" s="4">
        <v>10000.278</v>
      </c>
    </row>
    <row r="1284" spans="2:4">
      <c r="B1284" s="2">
        <v>0.39309027777777777</v>
      </c>
      <c r="C1284">
        <v>26.14</v>
      </c>
      <c r="D1284" s="4">
        <v>10000.280000000001</v>
      </c>
    </row>
    <row r="1285" spans="2:4">
      <c r="B1285" s="2">
        <v>0.39311342592592591</v>
      </c>
      <c r="C1285">
        <v>26.08</v>
      </c>
      <c r="D1285" s="4">
        <v>10000.286</v>
      </c>
    </row>
    <row r="1286" spans="2:4">
      <c r="B1286" s="2">
        <v>0.39313657407407404</v>
      </c>
      <c r="C1286">
        <v>26.08</v>
      </c>
      <c r="D1286" s="4">
        <v>10000.269</v>
      </c>
    </row>
    <row r="1287" spans="2:4">
      <c r="B1287" s="2">
        <v>0.39315972222222223</v>
      </c>
      <c r="C1287">
        <v>26.08</v>
      </c>
      <c r="D1287" s="4">
        <v>10000.275</v>
      </c>
    </row>
    <row r="1288" spans="2:4">
      <c r="B1288" s="2">
        <v>0.39318287037037036</v>
      </c>
      <c r="C1288">
        <v>26.08</v>
      </c>
      <c r="D1288" s="4">
        <v>10000.275</v>
      </c>
    </row>
    <row r="1289" spans="2:4">
      <c r="B1289" s="2">
        <v>0.3932060185185185</v>
      </c>
      <c r="C1289">
        <v>26.14</v>
      </c>
      <c r="D1289" s="4">
        <v>10000.275</v>
      </c>
    </row>
    <row r="1290" spans="2:4">
      <c r="B1290" s="2">
        <v>0.39322916666666669</v>
      </c>
      <c r="C1290">
        <v>26.08</v>
      </c>
      <c r="D1290" s="4">
        <v>10000.276</v>
      </c>
    </row>
    <row r="1291" spans="2:4">
      <c r="B1291" s="2">
        <v>0.39325231481481482</v>
      </c>
      <c r="C1291">
        <v>26.08</v>
      </c>
      <c r="D1291" s="4">
        <v>10000.280000000001</v>
      </c>
    </row>
    <row r="1292" spans="2:4">
      <c r="B1292" s="2">
        <v>0.39327546296296295</v>
      </c>
      <c r="C1292">
        <v>26.08</v>
      </c>
      <c r="D1292" s="4">
        <v>10000.286</v>
      </c>
    </row>
    <row r="1293" spans="2:4">
      <c r="B1293" s="2">
        <v>0.39329861111111114</v>
      </c>
      <c r="C1293">
        <v>26.08</v>
      </c>
      <c r="D1293" s="4">
        <v>10000.285</v>
      </c>
    </row>
    <row r="1294" spans="2:4">
      <c r="B1294" s="2">
        <v>0.39332175925925927</v>
      </c>
      <c r="C1294">
        <v>26.08</v>
      </c>
      <c r="D1294" s="4">
        <v>10000.290000000001</v>
      </c>
    </row>
    <row r="1295" spans="2:4">
      <c r="B1295" s="2">
        <v>0.39334490740740741</v>
      </c>
      <c r="C1295">
        <v>26.08</v>
      </c>
      <c r="D1295" s="4">
        <v>10000.290000000001</v>
      </c>
    </row>
    <row r="1296" spans="2:4">
      <c r="B1296" s="2">
        <v>0.3933680555555556</v>
      </c>
      <c r="C1296">
        <v>26.08</v>
      </c>
      <c r="D1296" s="4">
        <v>10000.290000000001</v>
      </c>
    </row>
    <row r="1297" spans="2:4">
      <c r="B1297" s="2">
        <v>0.39339120370370373</v>
      </c>
      <c r="C1297">
        <v>26.08</v>
      </c>
      <c r="D1297" s="4">
        <v>10000.278</v>
      </c>
    </row>
    <row r="1298" spans="2:4">
      <c r="B1298" s="2">
        <v>0.39341435185185186</v>
      </c>
      <c r="C1298">
        <v>26.08</v>
      </c>
      <c r="D1298" s="4">
        <v>10000.27</v>
      </c>
    </row>
    <row r="1299" spans="2:4">
      <c r="B1299" s="2">
        <v>0.39343750000000005</v>
      </c>
      <c r="C1299">
        <v>26.08</v>
      </c>
      <c r="D1299" s="4">
        <v>10000.277</v>
      </c>
    </row>
    <row r="1300" spans="2:4">
      <c r="B1300" s="2">
        <v>0.39346064814814818</v>
      </c>
      <c r="C1300">
        <v>26.08</v>
      </c>
      <c r="D1300" s="4">
        <v>10000.282999999999</v>
      </c>
    </row>
    <row r="1301" spans="2:4">
      <c r="B1301" s="2">
        <v>0.39348379629629626</v>
      </c>
      <c r="C1301">
        <v>26.08</v>
      </c>
      <c r="D1301" s="4">
        <v>10000.277</v>
      </c>
    </row>
    <row r="1302" spans="2:4">
      <c r="B1302" s="2">
        <v>0.3935069444444444</v>
      </c>
      <c r="C1302">
        <v>26.08</v>
      </c>
      <c r="D1302" s="4">
        <v>10000.275</v>
      </c>
    </row>
    <row r="1303" spans="2:4">
      <c r="B1303" s="2">
        <v>0.39353009259259258</v>
      </c>
      <c r="C1303">
        <v>26.08</v>
      </c>
      <c r="D1303" s="4">
        <v>10000.275</v>
      </c>
    </row>
    <row r="1304" spans="2:4">
      <c r="B1304" s="2">
        <v>0.39355324074074072</v>
      </c>
      <c r="C1304">
        <v>26.14</v>
      </c>
      <c r="D1304" s="4">
        <v>10000.279</v>
      </c>
    </row>
    <row r="1305" spans="2:4">
      <c r="B1305" s="2">
        <v>0.39359953703703704</v>
      </c>
      <c r="C1305">
        <v>26.14</v>
      </c>
      <c r="D1305" s="4">
        <v>10000.279</v>
      </c>
    </row>
    <row r="1306" spans="2:4">
      <c r="B1306" s="2">
        <v>0.39359953703703704</v>
      </c>
      <c r="C1306">
        <v>26.14</v>
      </c>
      <c r="D1306" s="4">
        <v>10000.272000000001</v>
      </c>
    </row>
    <row r="1307" spans="2:4">
      <c r="B1307" s="2">
        <v>0.39362268518518517</v>
      </c>
      <c r="C1307">
        <v>26.08</v>
      </c>
      <c r="D1307" s="4">
        <v>10000.277</v>
      </c>
    </row>
    <row r="1308" spans="2:4">
      <c r="B1308" s="2">
        <v>0.39364583333333331</v>
      </c>
      <c r="C1308">
        <v>26.08</v>
      </c>
      <c r="D1308" s="4">
        <v>10000.281999999999</v>
      </c>
    </row>
    <row r="1309" spans="2:4">
      <c r="B1309" s="2">
        <v>0.39366898148148149</v>
      </c>
      <c r="C1309">
        <v>26.08</v>
      </c>
      <c r="D1309" s="4">
        <v>10000.284</v>
      </c>
    </row>
    <row r="1310" spans="2:4">
      <c r="B1310" s="2">
        <v>0.39369212962962963</v>
      </c>
      <c r="C1310">
        <v>26.08</v>
      </c>
      <c r="D1310" s="4">
        <v>10000.279</v>
      </c>
    </row>
    <row r="1311" spans="2:4">
      <c r="B1311" s="2">
        <v>0.39371527777777776</v>
      </c>
      <c r="C1311">
        <v>26.08</v>
      </c>
      <c r="D1311" s="4">
        <v>10000.279</v>
      </c>
    </row>
    <row r="1312" spans="2:4">
      <c r="B1312" s="2">
        <v>0.39373842592592595</v>
      </c>
      <c r="C1312">
        <v>26.08</v>
      </c>
      <c r="D1312" s="4">
        <v>10000.279</v>
      </c>
    </row>
    <row r="1313" spans="2:4">
      <c r="B1313" s="2">
        <v>0.39376157407407408</v>
      </c>
      <c r="C1313">
        <v>26.08</v>
      </c>
      <c r="D1313" s="4">
        <v>10000.273999999999</v>
      </c>
    </row>
    <row r="1314" spans="2:4">
      <c r="B1314" s="2">
        <v>0.39378472222222222</v>
      </c>
      <c r="C1314">
        <v>26.01</v>
      </c>
      <c r="D1314" s="4">
        <v>10000.275</v>
      </c>
    </row>
    <row r="1315" spans="2:4">
      <c r="B1315" s="2">
        <v>0.39380787037037041</v>
      </c>
      <c r="C1315">
        <v>26.01</v>
      </c>
      <c r="D1315" s="4">
        <v>10000.281999999999</v>
      </c>
    </row>
    <row r="1316" spans="2:4">
      <c r="B1316" s="2">
        <v>0.39383101851851854</v>
      </c>
      <c r="C1316">
        <v>26.01</v>
      </c>
      <c r="D1316" s="4">
        <v>10000.282999999999</v>
      </c>
    </row>
    <row r="1317" spans="2:4">
      <c r="B1317" s="2">
        <v>0.39385416666666667</v>
      </c>
      <c r="C1317">
        <v>26.01</v>
      </c>
      <c r="D1317" s="4">
        <v>10000.285</v>
      </c>
    </row>
    <row r="1318" spans="2:4">
      <c r="B1318" s="2">
        <v>0.3938888888888889</v>
      </c>
      <c r="C1318">
        <v>26.01</v>
      </c>
      <c r="D1318" s="4">
        <v>10000.285</v>
      </c>
    </row>
    <row r="1319" spans="2:4">
      <c r="B1319" s="2">
        <v>0.39391203703703703</v>
      </c>
      <c r="C1319">
        <v>26.01</v>
      </c>
      <c r="D1319" s="4">
        <v>10000.285</v>
      </c>
    </row>
    <row r="1320" spans="2:4">
      <c r="B1320" s="2">
        <v>0.39393518518518517</v>
      </c>
      <c r="C1320">
        <v>26.01</v>
      </c>
      <c r="D1320" s="4">
        <v>10000.285</v>
      </c>
    </row>
    <row r="1321" spans="2:4">
      <c r="B1321" s="2">
        <v>0.39395833333333335</v>
      </c>
      <c r="C1321">
        <v>26.01</v>
      </c>
      <c r="D1321" s="4">
        <v>10000.278</v>
      </c>
    </row>
    <row r="1322" spans="2:4">
      <c r="B1322" s="2">
        <v>0.39396990740740739</v>
      </c>
      <c r="C1322">
        <v>26.01</v>
      </c>
      <c r="D1322" s="4">
        <v>10000.291999999999</v>
      </c>
    </row>
    <row r="1323" spans="2:4">
      <c r="B1323" s="2">
        <v>0.39399305555555553</v>
      </c>
      <c r="C1323">
        <v>26.01</v>
      </c>
      <c r="D1323" s="4">
        <v>10000.290999999999</v>
      </c>
    </row>
    <row r="1324" spans="2:4">
      <c r="B1324" s="2">
        <v>0.39401620370370366</v>
      </c>
      <c r="C1324">
        <v>26.01</v>
      </c>
      <c r="D1324" s="4">
        <v>10000.294</v>
      </c>
    </row>
    <row r="1325" spans="2:4">
      <c r="B1325" s="2">
        <v>0.39403935185185185</v>
      </c>
      <c r="C1325">
        <v>26.01</v>
      </c>
      <c r="D1325" s="4">
        <v>10000.291999999999</v>
      </c>
    </row>
    <row r="1326" spans="2:4">
      <c r="B1326" s="2">
        <v>0.39406249999999998</v>
      </c>
      <c r="C1326">
        <v>26.01</v>
      </c>
      <c r="D1326" s="4">
        <v>10000.285</v>
      </c>
    </row>
    <row r="1327" spans="2:4">
      <c r="B1327" s="2">
        <v>0.39408564814814812</v>
      </c>
      <c r="C1327">
        <v>26.01</v>
      </c>
      <c r="D1327" s="4">
        <v>10000.285</v>
      </c>
    </row>
    <row r="1328" spans="2:4">
      <c r="B1328" s="2">
        <v>0.3941087962962963</v>
      </c>
      <c r="C1328">
        <v>26.08</v>
      </c>
      <c r="D1328" s="4">
        <v>10000.285</v>
      </c>
    </row>
    <row r="1329" spans="2:4">
      <c r="B1329" s="2">
        <v>0.39413194444444444</v>
      </c>
      <c r="C1329">
        <v>26.08</v>
      </c>
      <c r="D1329" s="4">
        <v>10000.286</v>
      </c>
    </row>
    <row r="1330" spans="2:4">
      <c r="B1330" s="2">
        <v>0.39415509259259257</v>
      </c>
      <c r="C1330">
        <v>26.01</v>
      </c>
      <c r="D1330" s="4">
        <v>10000.291999999999</v>
      </c>
    </row>
    <row r="1331" spans="2:4">
      <c r="B1331" s="2">
        <v>0.39417824074074076</v>
      </c>
      <c r="C1331">
        <v>26.01</v>
      </c>
      <c r="D1331" s="4">
        <v>10000.298000000001</v>
      </c>
    </row>
    <row r="1332" spans="2:4">
      <c r="B1332" s="2">
        <v>0.39420138888888889</v>
      </c>
      <c r="C1332">
        <v>26.01</v>
      </c>
      <c r="D1332" s="4">
        <v>10000.290999999999</v>
      </c>
    </row>
    <row r="1333" spans="2:4">
      <c r="B1333" s="2">
        <v>0.39423611111111106</v>
      </c>
      <c r="C1333">
        <v>26.08</v>
      </c>
      <c r="D1333" s="4">
        <v>10000.297</v>
      </c>
    </row>
    <row r="1334" spans="2:4">
      <c r="B1334" s="2">
        <v>0.39425925925925925</v>
      </c>
      <c r="C1334">
        <v>26.08</v>
      </c>
      <c r="D1334" s="4">
        <v>10000.302</v>
      </c>
    </row>
    <row r="1335" spans="2:4">
      <c r="B1335" s="2">
        <v>0.39428240740740739</v>
      </c>
      <c r="C1335">
        <v>26.08</v>
      </c>
      <c r="D1335" s="4">
        <v>10000.302</v>
      </c>
    </row>
    <row r="1336" spans="2:4">
      <c r="B1336" s="2">
        <v>0.39430555555555552</v>
      </c>
      <c r="C1336">
        <v>26.08</v>
      </c>
      <c r="D1336" s="4">
        <v>10000.302</v>
      </c>
    </row>
    <row r="1337" spans="2:4">
      <c r="B1337" s="2">
        <v>0.39432870370370371</v>
      </c>
      <c r="C1337">
        <v>26.08</v>
      </c>
      <c r="D1337" s="4">
        <v>10000.284</v>
      </c>
    </row>
    <row r="1338" spans="2:4">
      <c r="B1338" s="2">
        <v>0.39435185185185184</v>
      </c>
      <c r="C1338">
        <v>26.14</v>
      </c>
      <c r="D1338" s="4">
        <v>10000.284</v>
      </c>
    </row>
    <row r="1339" spans="2:4">
      <c r="B1339" s="2">
        <v>0.39437499999999998</v>
      </c>
      <c r="C1339">
        <v>26.08</v>
      </c>
      <c r="D1339" s="4">
        <v>10000.281999999999</v>
      </c>
    </row>
    <row r="1340" spans="2:4">
      <c r="B1340" s="2">
        <v>0.39439814814814816</v>
      </c>
      <c r="C1340">
        <v>26.14</v>
      </c>
      <c r="D1340" s="4">
        <v>10000.285</v>
      </c>
    </row>
    <row r="1341" spans="2:4">
      <c r="B1341" s="2">
        <v>0.3944212962962963</v>
      </c>
      <c r="C1341">
        <v>26.14</v>
      </c>
      <c r="D1341" s="4">
        <v>10000.290000000001</v>
      </c>
    </row>
    <row r="1342" spans="2:4">
      <c r="B1342" s="2">
        <v>0.39443287037037034</v>
      </c>
      <c r="C1342">
        <v>26.14</v>
      </c>
      <c r="D1342" s="4">
        <v>10000.290000000001</v>
      </c>
    </row>
    <row r="1343" spans="2:4">
      <c r="B1343" s="2">
        <v>0.39445601851851847</v>
      </c>
      <c r="C1343">
        <v>26.14</v>
      </c>
      <c r="D1343" s="4">
        <v>10000.290000000001</v>
      </c>
    </row>
    <row r="1344" spans="2:4">
      <c r="B1344" s="2">
        <v>0.39447916666666666</v>
      </c>
      <c r="C1344">
        <v>26.08</v>
      </c>
      <c r="D1344" s="4">
        <v>10000.299000000001</v>
      </c>
    </row>
    <row r="1345" spans="2:4">
      <c r="B1345" s="2">
        <v>0.39450231481481479</v>
      </c>
      <c r="C1345">
        <v>26.14</v>
      </c>
      <c r="D1345" s="4">
        <v>10000.299000000001</v>
      </c>
    </row>
    <row r="1346" spans="2:4">
      <c r="B1346" s="2">
        <v>0.39452546296296293</v>
      </c>
      <c r="C1346">
        <v>26.08</v>
      </c>
      <c r="D1346" s="4">
        <v>10000.295</v>
      </c>
    </row>
    <row r="1347" spans="2:4">
      <c r="B1347" s="2">
        <v>0.39454861111111111</v>
      </c>
      <c r="C1347">
        <v>26.08</v>
      </c>
      <c r="D1347" s="4">
        <v>10000.277</v>
      </c>
    </row>
    <row r="1348" spans="2:4">
      <c r="B1348" s="2">
        <v>0.39457175925925925</v>
      </c>
      <c r="C1348">
        <v>26.08</v>
      </c>
      <c r="D1348" s="4">
        <v>10000.286</v>
      </c>
    </row>
    <row r="1349" spans="2:4">
      <c r="B1349" s="2">
        <v>0.39460648148148153</v>
      </c>
      <c r="C1349">
        <v>26.08</v>
      </c>
      <c r="D1349" s="4">
        <v>10000.291999999999</v>
      </c>
    </row>
    <row r="1350" spans="2:4">
      <c r="B1350" s="2">
        <v>0.39462962962962966</v>
      </c>
      <c r="C1350">
        <v>26.08</v>
      </c>
      <c r="D1350" s="4">
        <v>10000.291999999999</v>
      </c>
    </row>
    <row r="1351" spans="2:4">
      <c r="B1351" s="2">
        <v>0.3946527777777778</v>
      </c>
      <c r="C1351">
        <v>26.08</v>
      </c>
      <c r="D1351" s="4">
        <v>10000.281999999999</v>
      </c>
    </row>
    <row r="1352" spans="2:4">
      <c r="B1352" s="2">
        <v>0.39468750000000002</v>
      </c>
      <c r="C1352">
        <v>26.08</v>
      </c>
      <c r="D1352" s="4">
        <v>10000.281999999999</v>
      </c>
    </row>
    <row r="1353" spans="2:4">
      <c r="B1353" s="2">
        <v>0.39469907407407406</v>
      </c>
      <c r="C1353">
        <v>26.08</v>
      </c>
      <c r="D1353" s="4">
        <v>10000.281999999999</v>
      </c>
    </row>
    <row r="1354" spans="2:4">
      <c r="B1354" s="2">
        <v>0.3947222222222222</v>
      </c>
      <c r="C1354">
        <v>26.01</v>
      </c>
      <c r="D1354" s="4">
        <v>10000.286</v>
      </c>
    </row>
    <row r="1355" spans="2:4">
      <c r="B1355" s="2">
        <v>0.39474537037037033</v>
      </c>
      <c r="C1355">
        <v>25.95</v>
      </c>
      <c r="D1355" s="4">
        <v>10000.295</v>
      </c>
    </row>
    <row r="1356" spans="2:4">
      <c r="B1356" s="2">
        <v>0.39476851851851852</v>
      </c>
      <c r="C1356">
        <v>25.95</v>
      </c>
      <c r="D1356" s="4">
        <v>10000.289000000001</v>
      </c>
    </row>
    <row r="1357" spans="2:4">
      <c r="B1357" s="2">
        <v>0.39479166666666665</v>
      </c>
      <c r="C1357">
        <v>25.95</v>
      </c>
      <c r="D1357" s="4">
        <v>10000.294</v>
      </c>
    </row>
    <row r="1358" spans="2:4">
      <c r="B1358" s="2">
        <v>0.39481481481481479</v>
      </c>
      <c r="C1358">
        <v>25.95</v>
      </c>
      <c r="D1358" s="4">
        <v>10000.294</v>
      </c>
    </row>
    <row r="1359" spans="2:4">
      <c r="B1359" s="2">
        <v>0.39483796296296297</v>
      </c>
      <c r="C1359">
        <v>25.95</v>
      </c>
      <c r="D1359" s="4">
        <v>10000.294</v>
      </c>
    </row>
    <row r="1360" spans="2:4">
      <c r="B1360" s="2">
        <v>0.39486111111111111</v>
      </c>
      <c r="C1360">
        <v>25.95</v>
      </c>
      <c r="D1360" s="4">
        <v>10000.293</v>
      </c>
    </row>
    <row r="1361" spans="2:4">
      <c r="B1361" s="2">
        <v>0.39488425925925924</v>
      </c>
      <c r="C1361">
        <v>25.89</v>
      </c>
      <c r="D1361" s="4">
        <v>10000.288</v>
      </c>
    </row>
    <row r="1362" spans="2:4">
      <c r="B1362" s="2">
        <v>0.39489583333333328</v>
      </c>
      <c r="C1362">
        <v>25.89</v>
      </c>
      <c r="D1362" s="4">
        <v>10000.295</v>
      </c>
    </row>
    <row r="1363" spans="2:4">
      <c r="B1363" s="2">
        <v>0.39491898148148147</v>
      </c>
      <c r="C1363">
        <v>25.89</v>
      </c>
      <c r="D1363" s="4">
        <v>10000.291999999999</v>
      </c>
    </row>
    <row r="1364" spans="2:4">
      <c r="B1364" s="2">
        <v>0.3949537037037037</v>
      </c>
      <c r="C1364">
        <v>25.95</v>
      </c>
      <c r="D1364" s="4">
        <v>10000.290000000001</v>
      </c>
    </row>
    <row r="1365" spans="2:4">
      <c r="B1365" s="2">
        <v>0.39497685185185188</v>
      </c>
      <c r="C1365">
        <v>25.89</v>
      </c>
      <c r="D1365" s="4">
        <v>10000.296</v>
      </c>
    </row>
    <row r="1366" spans="2:4">
      <c r="B1366" s="2">
        <v>0.39500000000000002</v>
      </c>
      <c r="C1366">
        <v>25.95</v>
      </c>
      <c r="D1366" s="4">
        <v>10000.296</v>
      </c>
    </row>
    <row r="1367" spans="2:4">
      <c r="B1367" s="2">
        <v>0.39502314814814815</v>
      </c>
      <c r="C1367">
        <v>25.95</v>
      </c>
      <c r="D1367" s="4">
        <v>10000.296</v>
      </c>
    </row>
    <row r="1368" spans="2:4">
      <c r="B1368" s="2">
        <v>0.39504629629629634</v>
      </c>
      <c r="C1368">
        <v>25.95</v>
      </c>
      <c r="D1368" s="4">
        <v>10000.290999999999</v>
      </c>
    </row>
    <row r="1369" spans="2:4">
      <c r="B1369" s="2">
        <v>0.39506944444444447</v>
      </c>
      <c r="C1369">
        <v>25.95</v>
      </c>
      <c r="D1369" s="4">
        <v>10000.289000000001</v>
      </c>
    </row>
    <row r="1370" spans="2:4">
      <c r="B1370" s="2">
        <v>0.39509259259259261</v>
      </c>
      <c r="C1370">
        <v>25.95</v>
      </c>
      <c r="D1370" s="4">
        <v>10000.296</v>
      </c>
    </row>
    <row r="1371" spans="2:4">
      <c r="B1371" s="2">
        <v>0.39511574074074068</v>
      </c>
      <c r="C1371">
        <v>25.95</v>
      </c>
      <c r="D1371" s="4">
        <v>10000.296</v>
      </c>
    </row>
    <row r="1372" spans="2:4">
      <c r="B1372" s="2">
        <v>0.39513888888888887</v>
      </c>
      <c r="C1372">
        <v>26.01</v>
      </c>
      <c r="D1372" s="4">
        <v>10000.299000000001</v>
      </c>
    </row>
    <row r="1373" spans="2:4">
      <c r="B1373" s="2">
        <v>0.39516203703703701</v>
      </c>
      <c r="C1373">
        <v>26.01</v>
      </c>
      <c r="D1373" s="4">
        <v>10000.294</v>
      </c>
    </row>
    <row r="1374" spans="2:4">
      <c r="B1374" s="2">
        <v>0.39518518518518514</v>
      </c>
      <c r="C1374">
        <v>26.01</v>
      </c>
      <c r="D1374" s="4">
        <v>10000.294</v>
      </c>
    </row>
    <row r="1375" spans="2:4">
      <c r="B1375" s="2">
        <v>0.39520833333333333</v>
      </c>
      <c r="C1375">
        <v>26.01</v>
      </c>
      <c r="D1375" s="4">
        <v>10000.294</v>
      </c>
    </row>
    <row r="1376" spans="2:4">
      <c r="B1376" s="2">
        <v>0.39523148148148146</v>
      </c>
      <c r="C1376">
        <v>26.01</v>
      </c>
      <c r="D1376" s="4">
        <v>10000.290999999999</v>
      </c>
    </row>
    <row r="1377" spans="2:4">
      <c r="B1377" s="2">
        <v>0.39525462962962959</v>
      </c>
      <c r="C1377">
        <v>26.01</v>
      </c>
      <c r="D1377" s="4">
        <v>10000.282999999999</v>
      </c>
    </row>
    <row r="1378" spans="2:4">
      <c r="B1378" s="2">
        <v>0.39527777777777778</v>
      </c>
      <c r="C1378">
        <v>26.01</v>
      </c>
      <c r="D1378" s="4">
        <v>10000.281000000001</v>
      </c>
    </row>
    <row r="1379" spans="2:4">
      <c r="B1379" s="2">
        <v>0.39530092592592592</v>
      </c>
      <c r="C1379">
        <v>26.01</v>
      </c>
      <c r="D1379" s="4">
        <v>10000.286</v>
      </c>
    </row>
    <row r="1380" spans="2:4">
      <c r="B1380" s="2">
        <v>0.39532407407407405</v>
      </c>
      <c r="C1380">
        <v>26.01</v>
      </c>
      <c r="D1380" s="4">
        <v>10000.289000000001</v>
      </c>
    </row>
    <row r="1381" spans="2:4">
      <c r="B1381" s="2">
        <v>0.39534722222222224</v>
      </c>
      <c r="C1381">
        <v>26.01</v>
      </c>
      <c r="D1381" s="4">
        <v>10000.293</v>
      </c>
    </row>
    <row r="1382" spans="2:4">
      <c r="B1382" s="2">
        <v>0.39537037037037037</v>
      </c>
      <c r="C1382">
        <v>26.01</v>
      </c>
      <c r="D1382" s="4">
        <v>10000.293</v>
      </c>
    </row>
    <row r="1383" spans="2:4">
      <c r="B1383" s="2">
        <v>0.39539351851851851</v>
      </c>
      <c r="C1383">
        <v>26.01</v>
      </c>
      <c r="D1383" s="4">
        <v>10000.293</v>
      </c>
    </row>
    <row r="1384" spans="2:4">
      <c r="B1384" s="2">
        <v>0.39541666666666669</v>
      </c>
      <c r="C1384">
        <v>26.01</v>
      </c>
      <c r="D1384" s="4">
        <v>10000.284</v>
      </c>
    </row>
    <row r="1385" spans="2:4">
      <c r="B1385" s="2">
        <v>0.39543981481481483</v>
      </c>
      <c r="C1385">
        <v>26.01</v>
      </c>
      <c r="D1385" s="4">
        <v>10000.294</v>
      </c>
    </row>
    <row r="1386" spans="2:4">
      <c r="B1386" s="2">
        <v>0.39546296296296296</v>
      </c>
      <c r="C1386">
        <v>26.01</v>
      </c>
      <c r="D1386" s="4">
        <v>10000.295</v>
      </c>
    </row>
    <row r="1387" spans="2:4">
      <c r="B1387" s="2">
        <v>0.39548611111111115</v>
      </c>
      <c r="C1387">
        <v>26.01</v>
      </c>
      <c r="D1387" s="4">
        <v>10000.297</v>
      </c>
    </row>
    <row r="1388" spans="2:4">
      <c r="B1388" s="2">
        <v>0.39550925925925928</v>
      </c>
      <c r="C1388">
        <v>26.01</v>
      </c>
      <c r="D1388" s="4">
        <v>10000.294</v>
      </c>
    </row>
    <row r="1389" spans="2:4">
      <c r="B1389" s="2">
        <v>0.39553240740740742</v>
      </c>
      <c r="C1389">
        <v>26.08</v>
      </c>
      <c r="D1389" s="4">
        <v>10000.294</v>
      </c>
    </row>
    <row r="1390" spans="2:4">
      <c r="B1390" s="2">
        <v>0.3955555555555556</v>
      </c>
      <c r="C1390">
        <v>26.01</v>
      </c>
      <c r="D1390" s="4">
        <v>10000.294</v>
      </c>
    </row>
    <row r="1391" spans="2:4">
      <c r="B1391" s="2">
        <v>0.39557870370370374</v>
      </c>
      <c r="C1391">
        <v>26.08</v>
      </c>
      <c r="D1391" s="4">
        <v>10000.295</v>
      </c>
    </row>
    <row r="1392" spans="2:4">
      <c r="B1392" s="2">
        <v>0.39560185185185182</v>
      </c>
      <c r="C1392">
        <v>26.08</v>
      </c>
      <c r="D1392" s="4">
        <v>10000.295</v>
      </c>
    </row>
    <row r="1393" spans="2:4">
      <c r="B1393" s="2">
        <v>0.39562499999999995</v>
      </c>
      <c r="C1393">
        <v>26.08</v>
      </c>
      <c r="D1393" s="4">
        <v>10000.296</v>
      </c>
    </row>
    <row r="1394" spans="2:4">
      <c r="B1394" s="2">
        <v>0.39564814814814814</v>
      </c>
      <c r="C1394">
        <v>26.08</v>
      </c>
      <c r="D1394" s="4">
        <v>10000.299999999999</v>
      </c>
    </row>
    <row r="1395" spans="2:4">
      <c r="B1395" s="2">
        <v>0.39567129629629627</v>
      </c>
      <c r="C1395">
        <v>26.01</v>
      </c>
      <c r="D1395" s="4">
        <v>10000.288</v>
      </c>
    </row>
    <row r="1396" spans="2:4">
      <c r="B1396" s="2">
        <v>0.3956944444444444</v>
      </c>
      <c r="C1396">
        <v>26.01</v>
      </c>
      <c r="D1396" s="4">
        <v>10000.295</v>
      </c>
    </row>
    <row r="1397" spans="2:4">
      <c r="B1397" s="2">
        <v>0.39571759259259259</v>
      </c>
      <c r="C1397">
        <v>26.01</v>
      </c>
      <c r="D1397" s="4">
        <v>10000.295</v>
      </c>
    </row>
    <row r="1398" spans="2:4">
      <c r="B1398" s="2">
        <v>0.39574074074074073</v>
      </c>
      <c r="C1398">
        <v>26.01</v>
      </c>
      <c r="D1398" s="4">
        <v>10000.289000000001</v>
      </c>
    </row>
    <row r="1399" spans="2:4">
      <c r="B1399" s="2">
        <v>0.39577546296296301</v>
      </c>
      <c r="C1399">
        <v>26.01</v>
      </c>
      <c r="D1399" s="4">
        <v>10000.289000000001</v>
      </c>
    </row>
    <row r="1400" spans="2:4">
      <c r="B1400" s="2">
        <v>0.39578703703703705</v>
      </c>
      <c r="C1400">
        <v>26.01</v>
      </c>
      <c r="D1400" s="4">
        <v>10000.287</v>
      </c>
    </row>
    <row r="1401" spans="2:4">
      <c r="B1401" s="2">
        <v>0.39581018518518518</v>
      </c>
      <c r="C1401">
        <v>26.01</v>
      </c>
      <c r="D1401" s="4">
        <v>10000.281999999999</v>
      </c>
    </row>
    <row r="1402" spans="2:4">
      <c r="B1402" s="2">
        <v>0.39583333333333331</v>
      </c>
      <c r="C1402">
        <v>25.95</v>
      </c>
      <c r="D1402" s="4">
        <v>10000.291999999999</v>
      </c>
    </row>
    <row r="1403" spans="2:4">
      <c r="B1403" s="2">
        <v>0.3958564814814815</v>
      </c>
      <c r="C1403">
        <v>26.01</v>
      </c>
      <c r="D1403" s="4">
        <v>10000.287</v>
      </c>
    </row>
    <row r="1404" spans="2:4">
      <c r="B1404" s="2">
        <v>0.39587962962962964</v>
      </c>
      <c r="C1404">
        <v>26.01</v>
      </c>
      <c r="D1404" s="4">
        <v>10000.285</v>
      </c>
    </row>
    <row r="1405" spans="2:4">
      <c r="B1405" s="2">
        <v>0.39590277777777777</v>
      </c>
      <c r="C1405">
        <v>26.01</v>
      </c>
      <c r="D1405" s="4">
        <v>10000.285</v>
      </c>
    </row>
    <row r="1406" spans="2:4">
      <c r="B1406" s="2">
        <v>0.39592592592592596</v>
      </c>
      <c r="C1406">
        <v>26.01</v>
      </c>
      <c r="D1406" s="4">
        <v>10000.285</v>
      </c>
    </row>
    <row r="1407" spans="2:4">
      <c r="B1407" s="2">
        <v>0.39594907407407409</v>
      </c>
      <c r="C1407">
        <v>26.01</v>
      </c>
      <c r="D1407" s="4">
        <v>10000.291999999999</v>
      </c>
    </row>
    <row r="1408" spans="2:4">
      <c r="B1408" s="2">
        <v>0.39597222222222223</v>
      </c>
      <c r="C1408">
        <v>26.01</v>
      </c>
      <c r="D1408" s="4">
        <v>10000.288</v>
      </c>
    </row>
    <row r="1409" spans="2:4">
      <c r="B1409" s="2">
        <v>0.39599537037037041</v>
      </c>
      <c r="C1409">
        <v>26.01</v>
      </c>
      <c r="D1409" s="4">
        <v>10000.289000000001</v>
      </c>
    </row>
    <row r="1410" spans="2:4">
      <c r="B1410" s="2">
        <v>0.39601851851851855</v>
      </c>
      <c r="C1410">
        <v>25.95</v>
      </c>
      <c r="D1410" s="4">
        <v>10000.298000000001</v>
      </c>
    </row>
    <row r="1411" spans="2:4">
      <c r="B1411" s="2">
        <v>0.39604166666666668</v>
      </c>
      <c r="C1411">
        <v>26.01</v>
      </c>
      <c r="D1411" s="4">
        <v>10000.304</v>
      </c>
    </row>
    <row r="1412" spans="2:4">
      <c r="B1412" s="2">
        <v>0.39606481481481487</v>
      </c>
      <c r="C1412">
        <v>26.01</v>
      </c>
      <c r="D1412" s="4">
        <v>10000.303</v>
      </c>
    </row>
    <row r="1413" spans="2:4">
      <c r="B1413" s="2">
        <v>0.39608796296296295</v>
      </c>
      <c r="C1413">
        <v>26.01</v>
      </c>
      <c r="D1413" s="4">
        <v>10000.303</v>
      </c>
    </row>
    <row r="1414" spans="2:4">
      <c r="B1414" s="2">
        <v>0.39611111111111108</v>
      </c>
      <c r="C1414">
        <v>26.01</v>
      </c>
      <c r="D1414" s="4">
        <v>10000.303</v>
      </c>
    </row>
    <row r="1415" spans="2:4">
      <c r="B1415" s="2">
        <v>0.39613425925925921</v>
      </c>
      <c r="C1415">
        <v>26.01</v>
      </c>
      <c r="D1415" s="4">
        <v>10000.286</v>
      </c>
    </row>
    <row r="1416" spans="2:4">
      <c r="B1416" s="2">
        <v>0.3961574074074074</v>
      </c>
      <c r="C1416">
        <v>26.01</v>
      </c>
      <c r="D1416" s="4">
        <v>10000.296</v>
      </c>
    </row>
    <row r="1417" spans="2:4">
      <c r="B1417" s="2">
        <v>0.39618055555555554</v>
      </c>
      <c r="C1417">
        <v>26.01</v>
      </c>
      <c r="D1417" s="4">
        <v>10000.290999999999</v>
      </c>
    </row>
    <row r="1418" spans="2:4">
      <c r="B1418" s="2">
        <v>0.39620370370370367</v>
      </c>
      <c r="C1418">
        <v>26.01</v>
      </c>
      <c r="D1418" s="4">
        <v>10000.300999999999</v>
      </c>
    </row>
    <row r="1419" spans="2:4">
      <c r="B1419" s="2">
        <v>0.39622685185185186</v>
      </c>
      <c r="C1419">
        <v>26.01</v>
      </c>
      <c r="D1419" s="4">
        <v>10000.298000000001</v>
      </c>
    </row>
    <row r="1420" spans="2:4">
      <c r="B1420" s="2">
        <v>0.39624999999999999</v>
      </c>
      <c r="C1420">
        <v>26.01</v>
      </c>
      <c r="D1420" s="4">
        <v>10000.288</v>
      </c>
    </row>
    <row r="1421" spans="2:4">
      <c r="B1421" s="2">
        <v>0.39627314814814812</v>
      </c>
      <c r="C1421">
        <v>26.01</v>
      </c>
      <c r="D1421" s="4">
        <v>10000.288</v>
      </c>
    </row>
    <row r="1422" spans="2:4">
      <c r="B1422" s="2">
        <v>0.39629629629629631</v>
      </c>
      <c r="C1422">
        <v>26.01</v>
      </c>
      <c r="D1422" s="4">
        <v>10000.288</v>
      </c>
    </row>
    <row r="1423" spans="2:4">
      <c r="B1423" s="2">
        <v>0.39631944444444445</v>
      </c>
      <c r="C1423">
        <v>26.01</v>
      </c>
      <c r="D1423" s="4">
        <v>10000.295</v>
      </c>
    </row>
    <row r="1424" spans="2:4">
      <c r="B1424" s="2">
        <v>0.39634259259259258</v>
      </c>
      <c r="C1424">
        <v>26.01</v>
      </c>
      <c r="D1424" s="4">
        <v>10000.298000000001</v>
      </c>
    </row>
    <row r="1425" spans="2:4">
      <c r="B1425" s="2">
        <v>0.39636574074074077</v>
      </c>
      <c r="C1425">
        <v>26.01</v>
      </c>
      <c r="D1425" s="4">
        <v>10000.306</v>
      </c>
    </row>
    <row r="1426" spans="2:4">
      <c r="B1426" s="2">
        <v>0.3963888888888889</v>
      </c>
      <c r="C1426">
        <v>26.01</v>
      </c>
      <c r="D1426" s="4">
        <v>10000.306</v>
      </c>
    </row>
    <row r="1427" spans="2:4">
      <c r="B1427" s="2">
        <v>0.39641203703703703</v>
      </c>
      <c r="C1427">
        <v>26.08</v>
      </c>
      <c r="D1427" s="4">
        <v>10000.307000000001</v>
      </c>
    </row>
    <row r="1428" spans="2:4">
      <c r="B1428" s="2">
        <v>0.39643518518518522</v>
      </c>
      <c r="C1428">
        <v>26.08</v>
      </c>
      <c r="D1428" s="4">
        <v>10000.299000000001</v>
      </c>
    </row>
    <row r="1429" spans="2:4">
      <c r="B1429" s="2">
        <v>0.39645833333333336</v>
      </c>
      <c r="C1429">
        <v>26.01</v>
      </c>
      <c r="D1429" s="4">
        <v>10000.299000000001</v>
      </c>
    </row>
    <row r="1430" spans="2:4">
      <c r="B1430" s="2">
        <v>0.39648148148148149</v>
      </c>
      <c r="C1430">
        <v>26.08</v>
      </c>
      <c r="D1430" s="4">
        <v>10000.299000000001</v>
      </c>
    </row>
    <row r="1431" spans="2:4">
      <c r="B1431" s="2">
        <v>0.39650462962962968</v>
      </c>
      <c r="C1431">
        <v>26.08</v>
      </c>
      <c r="D1431" s="4">
        <v>10000.298000000001</v>
      </c>
    </row>
    <row r="1432" spans="2:4">
      <c r="B1432" s="2">
        <v>0.39652777777777781</v>
      </c>
      <c r="C1432">
        <v>26.01</v>
      </c>
      <c r="D1432" s="4">
        <v>10000.294</v>
      </c>
    </row>
    <row r="1433" spans="2:4">
      <c r="B1433" s="2">
        <v>0.39655092592592595</v>
      </c>
      <c r="C1433">
        <v>26.01</v>
      </c>
      <c r="D1433" s="4">
        <v>10000.295</v>
      </c>
    </row>
    <row r="1434" spans="2:4">
      <c r="B1434" s="2">
        <v>0.39657407407407402</v>
      </c>
      <c r="C1434">
        <v>26.01</v>
      </c>
      <c r="D1434" s="4">
        <v>10000.290000000001</v>
      </c>
    </row>
    <row r="1435" spans="2:4">
      <c r="B1435" s="2">
        <v>0.39659722222222221</v>
      </c>
      <c r="C1435">
        <v>26.08</v>
      </c>
      <c r="D1435" s="4">
        <v>10000.297</v>
      </c>
    </row>
    <row r="1436" spans="2:4">
      <c r="B1436" s="2">
        <v>0.39662037037037035</v>
      </c>
      <c r="C1436">
        <v>26.01</v>
      </c>
      <c r="D1436" s="4">
        <v>10000.297</v>
      </c>
    </row>
    <row r="1437" spans="2:4">
      <c r="B1437" s="2">
        <v>0.39664351851851848</v>
      </c>
      <c r="C1437">
        <v>26.01</v>
      </c>
      <c r="D1437" s="4">
        <v>10000.297</v>
      </c>
    </row>
    <row r="1438" spans="2:4">
      <c r="B1438" s="2">
        <v>0.39666666666666667</v>
      </c>
      <c r="C1438">
        <v>26.08</v>
      </c>
      <c r="D1438" s="4">
        <v>10000.300999999999</v>
      </c>
    </row>
    <row r="1439" spans="2:4">
      <c r="B1439" s="2">
        <v>0.3966898148148148</v>
      </c>
      <c r="C1439">
        <v>26.01</v>
      </c>
      <c r="D1439" s="4">
        <v>10000.305</v>
      </c>
    </row>
    <row r="1440" spans="2:4">
      <c r="B1440" s="2">
        <v>0.39671296296296293</v>
      </c>
      <c r="C1440">
        <v>26.08</v>
      </c>
      <c r="D1440" s="4">
        <v>10000.290000000001</v>
      </c>
    </row>
    <row r="1441" spans="2:4">
      <c r="B1441" s="2">
        <v>0.39673611111111112</v>
      </c>
      <c r="C1441">
        <v>26.08</v>
      </c>
      <c r="D1441" s="4">
        <v>10000.299999999999</v>
      </c>
    </row>
    <row r="1442" spans="2:4">
      <c r="B1442" s="2">
        <v>0.39675925925925926</v>
      </c>
      <c r="C1442">
        <v>26.14</v>
      </c>
      <c r="D1442" s="4">
        <v>10000.293</v>
      </c>
    </row>
    <row r="1443" spans="2:4">
      <c r="B1443" s="2">
        <v>0.39678240740740739</v>
      </c>
      <c r="C1443">
        <v>26.14</v>
      </c>
      <c r="D1443" s="4">
        <v>10000.303</v>
      </c>
    </row>
    <row r="1444" spans="2:4">
      <c r="B1444" s="2">
        <v>0.39680555555555558</v>
      </c>
      <c r="C1444">
        <v>26.2</v>
      </c>
      <c r="D1444" s="4">
        <v>10000.303</v>
      </c>
    </row>
    <row r="1445" spans="2:4">
      <c r="B1445" s="2">
        <v>0.39682870370370371</v>
      </c>
      <c r="C1445">
        <v>26.2</v>
      </c>
      <c r="D1445" s="4">
        <v>10000.294</v>
      </c>
    </row>
    <row r="1446" spans="2:4">
      <c r="B1446" s="2">
        <v>0.39686342592592588</v>
      </c>
      <c r="C1446">
        <v>26.26</v>
      </c>
      <c r="D1446" s="4">
        <v>10000.294</v>
      </c>
    </row>
    <row r="1447" spans="2:4">
      <c r="B1447" s="2">
        <v>0.39687500000000003</v>
      </c>
      <c r="C1447">
        <v>26.26</v>
      </c>
      <c r="D1447" s="4">
        <v>10000.290000000001</v>
      </c>
    </row>
    <row r="1448" spans="2:4">
      <c r="B1448" s="2">
        <v>0.39689814814814817</v>
      </c>
      <c r="C1448">
        <v>26.2</v>
      </c>
      <c r="D1448" s="4">
        <v>10000.297</v>
      </c>
    </row>
    <row r="1449" spans="2:4">
      <c r="B1449" s="2">
        <v>0.3969212962962963</v>
      </c>
      <c r="C1449">
        <v>26.2</v>
      </c>
      <c r="D1449" s="4">
        <v>10000.295</v>
      </c>
    </row>
    <row r="1450" spans="2:4">
      <c r="B1450" s="2">
        <v>0.39694444444444449</v>
      </c>
      <c r="C1450">
        <v>26.2</v>
      </c>
      <c r="D1450" s="4">
        <v>10000.293</v>
      </c>
    </row>
    <row r="1451" spans="2:4">
      <c r="B1451" s="2">
        <v>0.39696759259259262</v>
      </c>
      <c r="C1451">
        <v>26.2</v>
      </c>
      <c r="D1451" s="4">
        <v>10000.304</v>
      </c>
    </row>
    <row r="1452" spans="2:4">
      <c r="B1452" s="2">
        <v>0.39699074074074076</v>
      </c>
      <c r="C1452">
        <v>26.2</v>
      </c>
      <c r="D1452" s="4">
        <v>10000.304</v>
      </c>
    </row>
    <row r="1453" spans="2:4">
      <c r="B1453" s="2">
        <v>0.39701388888888883</v>
      </c>
      <c r="C1453">
        <v>26.2</v>
      </c>
      <c r="D1453" s="4">
        <v>10000.304</v>
      </c>
    </row>
    <row r="1454" spans="2:4">
      <c r="B1454" s="2">
        <v>0.39703703703703702</v>
      </c>
      <c r="C1454">
        <v>26.14</v>
      </c>
      <c r="D1454" s="4">
        <v>10000.302</v>
      </c>
    </row>
    <row r="1455" spans="2:4">
      <c r="B1455" s="2">
        <v>0.39706018518518515</v>
      </c>
      <c r="C1455">
        <v>26.2</v>
      </c>
      <c r="D1455" s="4">
        <v>10000.295</v>
      </c>
    </row>
    <row r="1456" spans="2:4">
      <c r="B1456" s="2">
        <v>0.39708333333333329</v>
      </c>
      <c r="C1456">
        <v>26.14</v>
      </c>
      <c r="D1456" s="4">
        <v>10000.296</v>
      </c>
    </row>
    <row r="1457" spans="2:4">
      <c r="B1457" s="2">
        <v>0.39710648148148148</v>
      </c>
      <c r="C1457">
        <v>26.2</v>
      </c>
      <c r="D1457" s="4">
        <v>10000.289000000001</v>
      </c>
    </row>
    <row r="1458" spans="2:4">
      <c r="B1458" s="2">
        <v>0.39712962962962961</v>
      </c>
      <c r="C1458">
        <v>26.14</v>
      </c>
      <c r="D1458" s="4">
        <v>10000.296</v>
      </c>
    </row>
    <row r="1459" spans="2:4">
      <c r="B1459" s="2">
        <v>0.39715277777777774</v>
      </c>
      <c r="C1459">
        <v>26.14</v>
      </c>
      <c r="D1459" s="4">
        <v>10000.296</v>
      </c>
    </row>
    <row r="1460" spans="2:4">
      <c r="B1460" s="2">
        <v>0.39717592592592593</v>
      </c>
      <c r="C1460">
        <v>26.2</v>
      </c>
      <c r="D1460" s="4">
        <v>10000.296</v>
      </c>
    </row>
    <row r="1461" spans="2:4">
      <c r="B1461" s="2">
        <v>0.39719907407407407</v>
      </c>
      <c r="C1461">
        <v>26.14</v>
      </c>
      <c r="D1461" s="4">
        <v>10000.296</v>
      </c>
    </row>
    <row r="1462" spans="2:4">
      <c r="B1462" s="2">
        <v>0.3972222222222222</v>
      </c>
      <c r="C1462">
        <v>26.14</v>
      </c>
      <c r="D1462" s="4">
        <v>10000.308000000001</v>
      </c>
    </row>
    <row r="1463" spans="2:4">
      <c r="B1463" s="2">
        <v>0.39724537037037039</v>
      </c>
      <c r="C1463">
        <v>26.14</v>
      </c>
      <c r="D1463" s="4">
        <v>10000.316999999999</v>
      </c>
    </row>
    <row r="1464" spans="2:4">
      <c r="B1464" s="2">
        <v>0.39726851851851852</v>
      </c>
      <c r="C1464">
        <v>26.14</v>
      </c>
      <c r="D1464" s="4">
        <v>10000.307000000001</v>
      </c>
    </row>
    <row r="1465" spans="2:4">
      <c r="B1465" s="2">
        <v>0.39729166666666665</v>
      </c>
      <c r="C1465">
        <v>26.14</v>
      </c>
      <c r="D1465" s="4">
        <v>10000.299999999999</v>
      </c>
    </row>
    <row r="1466" spans="2:4">
      <c r="B1466" s="2">
        <v>0.39731481481481484</v>
      </c>
      <c r="C1466">
        <v>26.14</v>
      </c>
      <c r="D1466" s="4">
        <v>10000.300999999999</v>
      </c>
    </row>
    <row r="1467" spans="2:4">
      <c r="B1467" s="2">
        <v>0.39733796296296298</v>
      </c>
      <c r="C1467">
        <v>26.14</v>
      </c>
      <c r="D1467" s="4">
        <v>10000.299999999999</v>
      </c>
    </row>
    <row r="1468" spans="2:4">
      <c r="B1468" s="2">
        <v>0.39736111111111111</v>
      </c>
      <c r="C1468">
        <v>26.14</v>
      </c>
      <c r="D1468" s="4">
        <v>10000.299999999999</v>
      </c>
    </row>
    <row r="1469" spans="2:4">
      <c r="B1469" s="2">
        <v>0.3973842592592593</v>
      </c>
      <c r="C1469">
        <v>26.14</v>
      </c>
      <c r="D1469" s="4">
        <v>10000.299999999999</v>
      </c>
    </row>
    <row r="1470" spans="2:4">
      <c r="B1470" s="2">
        <v>0.39740740740740743</v>
      </c>
      <c r="C1470">
        <v>26.14</v>
      </c>
      <c r="D1470" s="4">
        <v>10000.300999999999</v>
      </c>
    </row>
    <row r="1471" spans="2:4">
      <c r="B1471" s="2">
        <v>0.39743055555555556</v>
      </c>
      <c r="C1471">
        <v>26.14</v>
      </c>
      <c r="D1471" s="4">
        <v>10000.302</v>
      </c>
    </row>
    <row r="1472" spans="2:4">
      <c r="B1472" s="2">
        <v>0.39745370370370375</v>
      </c>
      <c r="C1472">
        <v>26.14</v>
      </c>
      <c r="D1472" s="4">
        <v>10000.293</v>
      </c>
    </row>
    <row r="1473" spans="2:4">
      <c r="B1473" s="2">
        <v>0.39747685185185189</v>
      </c>
      <c r="C1473">
        <v>26.14</v>
      </c>
      <c r="D1473" s="4">
        <v>10000.291999999999</v>
      </c>
    </row>
    <row r="1474" spans="2:4">
      <c r="B1474" s="2">
        <v>0.39749999999999996</v>
      </c>
      <c r="C1474">
        <v>26.08</v>
      </c>
      <c r="D1474" s="4">
        <v>10000.291999999999</v>
      </c>
    </row>
    <row r="1475" spans="2:4">
      <c r="B1475" s="2">
        <v>0.3975231481481481</v>
      </c>
      <c r="C1475">
        <v>26.01</v>
      </c>
      <c r="D1475" s="4">
        <v>10000.303</v>
      </c>
    </row>
    <row r="1476" spans="2:4">
      <c r="B1476" s="2">
        <v>0.39754629629629629</v>
      </c>
      <c r="C1476">
        <v>26.01</v>
      </c>
      <c r="D1476" s="4">
        <v>10000.303</v>
      </c>
    </row>
    <row r="1477" spans="2:4">
      <c r="B1477" s="2">
        <v>0.39756944444444442</v>
      </c>
      <c r="C1477">
        <v>25.89</v>
      </c>
      <c r="D1477" s="4">
        <v>10000.303</v>
      </c>
    </row>
    <row r="1478" spans="2:4">
      <c r="B1478" s="2">
        <v>0.39759259259259255</v>
      </c>
      <c r="C1478">
        <v>25.89</v>
      </c>
      <c r="D1478" s="4">
        <v>10000.297</v>
      </c>
    </row>
    <row r="1479" spans="2:4">
      <c r="B1479" s="2">
        <v>0.39761574074074074</v>
      </c>
      <c r="C1479">
        <v>25.89</v>
      </c>
      <c r="D1479" s="4">
        <v>10000.313</v>
      </c>
    </row>
    <row r="1480" spans="2:4">
      <c r="B1480" s="2">
        <v>0.39763888888888888</v>
      </c>
      <c r="C1480">
        <v>25.83</v>
      </c>
      <c r="D1480" s="4">
        <v>10000.298000000001</v>
      </c>
    </row>
    <row r="1481" spans="2:4">
      <c r="B1481" s="2">
        <v>0.39766203703703701</v>
      </c>
      <c r="C1481">
        <v>25.83</v>
      </c>
      <c r="D1481" s="4">
        <v>10000.293</v>
      </c>
    </row>
    <row r="1482" spans="2:4">
      <c r="B1482" s="2">
        <v>0.3976851851851852</v>
      </c>
      <c r="C1482">
        <v>25.83</v>
      </c>
      <c r="D1482" s="4">
        <v>10000.296</v>
      </c>
    </row>
    <row r="1483" spans="2:4">
      <c r="B1483" s="2">
        <v>0.39770833333333333</v>
      </c>
      <c r="C1483">
        <v>25.83</v>
      </c>
      <c r="D1483" s="4">
        <v>10000.296</v>
      </c>
    </row>
    <row r="1484" spans="2:4">
      <c r="B1484" s="2">
        <v>0.39773148148148146</v>
      </c>
      <c r="C1484">
        <v>25.83</v>
      </c>
      <c r="D1484" s="4">
        <v>10000.296</v>
      </c>
    </row>
    <row r="1485" spans="2:4">
      <c r="B1485" s="2">
        <v>0.39775462962962965</v>
      </c>
      <c r="C1485">
        <v>25.89</v>
      </c>
      <c r="D1485" s="4">
        <v>10000.302</v>
      </c>
    </row>
    <row r="1486" spans="2:4">
      <c r="B1486" s="2">
        <v>0.39777777777777779</v>
      </c>
      <c r="C1486">
        <v>25.83</v>
      </c>
      <c r="D1486" s="4">
        <v>10000.307000000001</v>
      </c>
    </row>
    <row r="1487" spans="2:4">
      <c r="B1487" s="2">
        <v>0.39780092592592592</v>
      </c>
      <c r="C1487">
        <v>25.89</v>
      </c>
      <c r="D1487" s="4">
        <v>10000.302</v>
      </c>
    </row>
    <row r="1488" spans="2:4">
      <c r="B1488" s="2">
        <v>0.39782407407407411</v>
      </c>
      <c r="C1488">
        <v>25.89</v>
      </c>
      <c r="D1488" s="4">
        <v>10000.303</v>
      </c>
    </row>
    <row r="1489" spans="2:4">
      <c r="B1489" s="2">
        <v>0.39784722222222224</v>
      </c>
      <c r="C1489">
        <v>25.89</v>
      </c>
      <c r="D1489" s="4">
        <v>10000.305</v>
      </c>
    </row>
    <row r="1490" spans="2:4">
      <c r="B1490" s="2">
        <v>0.39787037037037037</v>
      </c>
      <c r="C1490">
        <v>25.89</v>
      </c>
      <c r="D1490" s="4">
        <v>10000.293</v>
      </c>
    </row>
    <row r="1491" spans="2:4">
      <c r="B1491" s="2">
        <v>0.39789351851851856</v>
      </c>
      <c r="C1491">
        <v>25.89</v>
      </c>
      <c r="D1491" s="4">
        <v>10000.293</v>
      </c>
    </row>
    <row r="1492" spans="2:4">
      <c r="B1492" s="2">
        <v>0.3979166666666667</v>
      </c>
      <c r="C1492">
        <v>25.89</v>
      </c>
      <c r="D1492" s="4">
        <v>10000.305</v>
      </c>
    </row>
    <row r="1493" spans="2:4">
      <c r="B1493" s="2">
        <v>0.39796296296296302</v>
      </c>
      <c r="C1493">
        <v>25.89</v>
      </c>
      <c r="D1493" s="4">
        <v>10000.305</v>
      </c>
    </row>
    <row r="1494" spans="2:4">
      <c r="B1494" s="2">
        <v>0.39796296296296302</v>
      </c>
      <c r="C1494">
        <v>25.89</v>
      </c>
      <c r="D1494" s="4">
        <v>10000.291999999999</v>
      </c>
    </row>
    <row r="1495" spans="2:4">
      <c r="B1495" s="2">
        <v>0.3979861111111111</v>
      </c>
      <c r="C1495">
        <v>25.89</v>
      </c>
      <c r="D1495" s="4">
        <v>10000.284</v>
      </c>
    </row>
    <row r="1496" spans="2:4">
      <c r="B1496" s="2">
        <v>0.39800925925925923</v>
      </c>
      <c r="C1496">
        <v>25.89</v>
      </c>
      <c r="D1496" s="4">
        <v>10000.298000000001</v>
      </c>
    </row>
    <row r="1497" spans="2:4">
      <c r="B1497" s="2">
        <v>0.39803240740740736</v>
      </c>
      <c r="C1497">
        <v>25.89</v>
      </c>
      <c r="D1497" s="4">
        <v>10000.297</v>
      </c>
    </row>
    <row r="1498" spans="2:4">
      <c r="B1498" s="2">
        <v>0.39805555555555555</v>
      </c>
      <c r="C1498">
        <v>25.89</v>
      </c>
      <c r="D1498" s="4">
        <v>10000.307000000001</v>
      </c>
    </row>
    <row r="1499" spans="2:4">
      <c r="B1499" s="2">
        <v>0.39807870370370368</v>
      </c>
      <c r="C1499">
        <v>25.89</v>
      </c>
      <c r="D1499" s="4">
        <v>10000.307000000001</v>
      </c>
    </row>
    <row r="1500" spans="2:4">
      <c r="B1500" s="2">
        <v>0.39810185185185182</v>
      </c>
      <c r="C1500">
        <v>25.89</v>
      </c>
      <c r="D1500" s="4">
        <v>10000.307000000001</v>
      </c>
    </row>
    <row r="1501" spans="2:4">
      <c r="B1501" s="2">
        <v>0.39812500000000001</v>
      </c>
      <c r="C1501">
        <v>25.89</v>
      </c>
      <c r="D1501" s="4">
        <v>10000.314</v>
      </c>
    </row>
    <row r="1502" spans="2:4">
      <c r="B1502" s="2">
        <v>0.39814814814814814</v>
      </c>
      <c r="C1502">
        <v>25.89</v>
      </c>
      <c r="D1502" s="4">
        <v>10000.300999999999</v>
      </c>
    </row>
    <row r="1503" spans="2:4">
      <c r="B1503" s="2">
        <v>0.39817129629629627</v>
      </c>
      <c r="C1503">
        <v>25.83</v>
      </c>
      <c r="D1503" s="4">
        <v>10000.302</v>
      </c>
    </row>
    <row r="1504" spans="2:4">
      <c r="B1504" s="2">
        <v>0.39819444444444446</v>
      </c>
      <c r="C1504">
        <v>25.89</v>
      </c>
      <c r="D1504" s="4">
        <v>10000.306</v>
      </c>
    </row>
    <row r="1505" spans="2:4">
      <c r="B1505" s="2">
        <v>0.3982175925925926</v>
      </c>
      <c r="C1505">
        <v>25.89</v>
      </c>
      <c r="D1505" s="4">
        <v>10000.297</v>
      </c>
    </row>
    <row r="1506" spans="2:4">
      <c r="B1506" s="2">
        <v>0.39824074074074073</v>
      </c>
      <c r="C1506">
        <v>25.89</v>
      </c>
      <c r="D1506" s="4">
        <v>10000.303</v>
      </c>
    </row>
    <row r="1507" spans="2:4">
      <c r="B1507" s="2">
        <v>0.39826388888888892</v>
      </c>
      <c r="C1507">
        <v>25.89</v>
      </c>
      <c r="D1507" s="4">
        <v>10000.303</v>
      </c>
    </row>
    <row r="1508" spans="2:4">
      <c r="B1508" s="2">
        <v>0.39828703703703705</v>
      </c>
      <c r="C1508">
        <v>25.89</v>
      </c>
      <c r="D1508" s="4">
        <v>10000.303</v>
      </c>
    </row>
    <row r="1509" spans="2:4">
      <c r="B1509" s="2">
        <v>0.39831018518518518</v>
      </c>
      <c r="C1509">
        <v>25.89</v>
      </c>
      <c r="D1509" s="4">
        <v>10000.311</v>
      </c>
    </row>
    <row r="1510" spans="2:4">
      <c r="B1510" s="2">
        <v>0.39833333333333337</v>
      </c>
      <c r="C1510">
        <v>25.89</v>
      </c>
      <c r="D1510" s="4">
        <v>10000.316000000001</v>
      </c>
    </row>
    <row r="1511" spans="2:4">
      <c r="B1511" s="2">
        <v>0.39835648148148151</v>
      </c>
      <c r="C1511">
        <v>25.89</v>
      </c>
      <c r="D1511" s="4">
        <v>10000.304</v>
      </c>
    </row>
    <row r="1512" spans="2:4">
      <c r="B1512" s="2">
        <v>0.39837962962962964</v>
      </c>
      <c r="C1512">
        <v>25.89</v>
      </c>
      <c r="D1512" s="4">
        <v>10000.308000000001</v>
      </c>
    </row>
    <row r="1513" spans="2:4">
      <c r="B1513" s="2">
        <v>0.39840277777777783</v>
      </c>
      <c r="C1513">
        <v>25.89</v>
      </c>
      <c r="D1513" s="4">
        <v>10000.307000000001</v>
      </c>
    </row>
    <row r="1514" spans="2:4">
      <c r="B1514" s="2">
        <v>0.39842592592592596</v>
      </c>
      <c r="C1514">
        <v>25.89</v>
      </c>
      <c r="D1514" s="4">
        <v>10000.308999999999</v>
      </c>
    </row>
    <row r="1515" spans="2:4">
      <c r="B1515" s="2">
        <v>0.39844907407407404</v>
      </c>
      <c r="C1515">
        <v>25.89</v>
      </c>
      <c r="D1515" s="4">
        <v>10000.308999999999</v>
      </c>
    </row>
    <row r="1516" spans="2:4">
      <c r="B1516" s="2">
        <v>0.39847222222222217</v>
      </c>
      <c r="C1516">
        <v>25.89</v>
      </c>
      <c r="D1516" s="4">
        <v>10000.308999999999</v>
      </c>
    </row>
    <row r="1517" spans="2:4">
      <c r="B1517" s="2">
        <v>0.39849537037037036</v>
      </c>
      <c r="C1517">
        <v>25.89</v>
      </c>
      <c r="D1517" s="4">
        <v>10000.297</v>
      </c>
    </row>
    <row r="1518" spans="2:4">
      <c r="B1518" s="2">
        <v>0.39851851851851849</v>
      </c>
      <c r="C1518">
        <v>25.89</v>
      </c>
      <c r="D1518" s="4">
        <v>10000.31</v>
      </c>
    </row>
    <row r="1519" spans="2:4">
      <c r="B1519" s="2">
        <v>0.39854166666666663</v>
      </c>
      <c r="C1519">
        <v>25.89</v>
      </c>
      <c r="D1519" s="4">
        <v>10000.316000000001</v>
      </c>
    </row>
    <row r="1520" spans="2:4">
      <c r="B1520" s="2">
        <v>0.39856481481481482</v>
      </c>
      <c r="C1520">
        <v>25.89</v>
      </c>
      <c r="D1520" s="4">
        <v>10000.312</v>
      </c>
    </row>
    <row r="1521" spans="2:4">
      <c r="B1521" s="2">
        <v>0.39858796296296295</v>
      </c>
      <c r="C1521">
        <v>25.89</v>
      </c>
      <c r="D1521" s="4">
        <v>10000.316000000001</v>
      </c>
    </row>
    <row r="1522" spans="2:4">
      <c r="B1522" s="2">
        <v>0.39861111111111108</v>
      </c>
      <c r="C1522">
        <v>25.83</v>
      </c>
      <c r="D1522" s="4">
        <v>10000.308999999999</v>
      </c>
    </row>
    <row r="1523" spans="2:4">
      <c r="B1523" s="2">
        <v>0.39863425925925927</v>
      </c>
      <c r="C1523">
        <v>25.89</v>
      </c>
      <c r="D1523" s="4">
        <v>10000.308999999999</v>
      </c>
    </row>
    <row r="1524" spans="2:4">
      <c r="B1524" s="2">
        <v>0.3986574074074074</v>
      </c>
      <c r="C1524">
        <v>25.89</v>
      </c>
      <c r="D1524" s="4">
        <v>10000.296</v>
      </c>
    </row>
    <row r="1525" spans="2:4">
      <c r="B1525" s="2">
        <v>0.39868055555555554</v>
      </c>
      <c r="C1525">
        <v>25.89</v>
      </c>
      <c r="D1525" s="4">
        <v>10000.299999999999</v>
      </c>
    </row>
    <row r="1526" spans="2:4">
      <c r="B1526" s="2">
        <v>0.39870370370370373</v>
      </c>
      <c r="C1526">
        <v>25.89</v>
      </c>
      <c r="D1526" s="4">
        <v>10000.313</v>
      </c>
    </row>
    <row r="1527" spans="2:4">
      <c r="B1527" s="2">
        <v>0.39872685185185186</v>
      </c>
      <c r="C1527">
        <v>25.95</v>
      </c>
      <c r="D1527" s="4">
        <v>10000.32</v>
      </c>
    </row>
    <row r="1528" spans="2:4">
      <c r="B1528" s="2">
        <v>0.39874999999999999</v>
      </c>
      <c r="C1528">
        <v>25.95</v>
      </c>
      <c r="D1528" s="4">
        <v>10000.324000000001</v>
      </c>
    </row>
    <row r="1529" spans="2:4">
      <c r="B1529" s="2">
        <v>0.39877314814814818</v>
      </c>
      <c r="C1529">
        <v>25.95</v>
      </c>
      <c r="D1529" s="4">
        <v>10000.307000000001</v>
      </c>
    </row>
    <row r="1530" spans="2:4">
      <c r="B1530" s="2">
        <v>0.39879629629629632</v>
      </c>
      <c r="C1530">
        <v>25.95</v>
      </c>
      <c r="D1530" s="4">
        <v>10000.307000000001</v>
      </c>
    </row>
    <row r="1531" spans="2:4">
      <c r="B1531" s="2">
        <v>0.39881944444444445</v>
      </c>
      <c r="C1531">
        <v>26.01</v>
      </c>
      <c r="D1531" s="4">
        <v>10000.307000000001</v>
      </c>
    </row>
    <row r="1532" spans="2:4">
      <c r="B1532" s="2">
        <v>0.39884259259259264</v>
      </c>
      <c r="C1532">
        <v>26.01</v>
      </c>
      <c r="D1532" s="4">
        <v>10000.306</v>
      </c>
    </row>
    <row r="1533" spans="2:4">
      <c r="B1533" s="2">
        <v>0.39886574074074077</v>
      </c>
      <c r="C1533">
        <v>26.01</v>
      </c>
      <c r="D1533" s="4">
        <v>10000.295</v>
      </c>
    </row>
    <row r="1534" spans="2:4">
      <c r="B1534" s="2">
        <v>0.3988888888888889</v>
      </c>
      <c r="C1534">
        <v>26.08</v>
      </c>
      <c r="D1534" s="4">
        <v>10000.305</v>
      </c>
    </row>
    <row r="1535" spans="2:4">
      <c r="B1535" s="2">
        <v>0.39891203703703698</v>
      </c>
      <c r="C1535">
        <v>26.08</v>
      </c>
      <c r="D1535" s="4">
        <v>10000.299999999999</v>
      </c>
    </row>
    <row r="1536" spans="2:4">
      <c r="B1536" s="2">
        <v>0.39893518518518517</v>
      </c>
      <c r="C1536">
        <v>26.08</v>
      </c>
      <c r="D1536" s="4">
        <v>10000.299000000001</v>
      </c>
    </row>
    <row r="1537" spans="2:4">
      <c r="B1537" s="2">
        <v>0.3989583333333333</v>
      </c>
      <c r="C1537">
        <v>26.14</v>
      </c>
      <c r="D1537" s="4">
        <v>10000.296</v>
      </c>
    </row>
    <row r="1538" spans="2:4">
      <c r="B1538" s="2">
        <v>0.39898148148148144</v>
      </c>
      <c r="C1538">
        <v>26.14</v>
      </c>
      <c r="D1538" s="4">
        <v>10000.296</v>
      </c>
    </row>
    <row r="1539" spans="2:4">
      <c r="B1539" s="2">
        <v>0.39900462962962963</v>
      </c>
      <c r="C1539">
        <v>26.14</v>
      </c>
      <c r="D1539" s="4">
        <v>10000.299000000001</v>
      </c>
    </row>
    <row r="1540" spans="2:4">
      <c r="B1540" s="2">
        <v>0.39905092592592589</v>
      </c>
      <c r="C1540">
        <v>26.14</v>
      </c>
      <c r="D1540" s="4">
        <v>10000.299000000001</v>
      </c>
    </row>
    <row r="1541" spans="2:4">
      <c r="B1541" s="2">
        <v>0.39905092592592589</v>
      </c>
      <c r="C1541">
        <v>26.14</v>
      </c>
      <c r="D1541" s="4">
        <v>10000.303</v>
      </c>
    </row>
    <row r="1542" spans="2:4">
      <c r="B1542" s="2">
        <v>0.39907407407407408</v>
      </c>
      <c r="C1542">
        <v>26.14</v>
      </c>
      <c r="D1542" s="4">
        <v>10000.308000000001</v>
      </c>
    </row>
    <row r="1543" spans="2:4">
      <c r="B1543" s="2">
        <v>0.39909722222222221</v>
      </c>
      <c r="C1543">
        <v>26.14</v>
      </c>
      <c r="D1543" s="4">
        <v>10000.308999999999</v>
      </c>
    </row>
    <row r="1544" spans="2:4">
      <c r="B1544" s="2">
        <v>0.39912037037037035</v>
      </c>
      <c r="C1544">
        <v>26.14</v>
      </c>
      <c r="D1544" s="4">
        <v>10000.297</v>
      </c>
    </row>
    <row r="1545" spans="2:4">
      <c r="B1545" s="2">
        <v>0.39914351851851854</v>
      </c>
      <c r="C1545">
        <v>26.14</v>
      </c>
      <c r="D1545" s="4">
        <v>10000.297</v>
      </c>
    </row>
    <row r="1546" spans="2:4">
      <c r="B1546" s="2">
        <v>0.39916666666666667</v>
      </c>
      <c r="C1546">
        <v>26.14</v>
      </c>
      <c r="D1546" s="4">
        <v>10000.297</v>
      </c>
    </row>
    <row r="1547" spans="2:4">
      <c r="B1547" s="2">
        <v>0.3991898148148148</v>
      </c>
      <c r="C1547">
        <v>26.14</v>
      </c>
      <c r="D1547" s="4">
        <v>10000.297</v>
      </c>
    </row>
    <row r="1548" spans="2:4">
      <c r="B1548" s="2">
        <v>0.39921296296296299</v>
      </c>
      <c r="C1548">
        <v>26.14</v>
      </c>
      <c r="D1548" s="4">
        <v>10000.290999999999</v>
      </c>
    </row>
    <row r="1549" spans="2:4">
      <c r="B1549" s="2">
        <v>0.39923611111111112</v>
      </c>
      <c r="C1549">
        <v>26.14</v>
      </c>
      <c r="D1549" s="4">
        <v>10000.291999999999</v>
      </c>
    </row>
    <row r="1550" spans="2:4">
      <c r="B1550" s="2">
        <v>0.39925925925925926</v>
      </c>
      <c r="C1550">
        <v>26.14</v>
      </c>
      <c r="D1550" s="4">
        <v>10000.288</v>
      </c>
    </row>
    <row r="1551" spans="2:4">
      <c r="B1551" s="2">
        <v>0.39928240740740745</v>
      </c>
      <c r="C1551">
        <v>26.14</v>
      </c>
      <c r="D1551" s="4">
        <v>10000.290999999999</v>
      </c>
    </row>
    <row r="1552" spans="2:4">
      <c r="B1552" s="2">
        <v>0.39930555555555558</v>
      </c>
      <c r="C1552">
        <v>26.14</v>
      </c>
      <c r="D1552" s="4">
        <v>10000.304</v>
      </c>
    </row>
    <row r="1553" spans="2:4">
      <c r="B1553" s="2">
        <v>0.39932870370370371</v>
      </c>
      <c r="C1553">
        <v>26.14</v>
      </c>
      <c r="D1553" s="4">
        <v>10000.299000000001</v>
      </c>
    </row>
    <row r="1554" spans="2:4">
      <c r="B1554" s="2">
        <v>0.3993518518518519</v>
      </c>
      <c r="C1554">
        <v>26.14</v>
      </c>
      <c r="D1554" s="4">
        <v>10000.299000000001</v>
      </c>
    </row>
    <row r="1555" spans="2:4">
      <c r="B1555" s="2">
        <v>0.39937500000000004</v>
      </c>
      <c r="C1555">
        <v>26.14</v>
      </c>
      <c r="D1555" s="4">
        <v>10000.299000000001</v>
      </c>
    </row>
    <row r="1556" spans="2:4">
      <c r="B1556" s="2">
        <v>0.39939814814814811</v>
      </c>
      <c r="C1556">
        <v>26.14</v>
      </c>
      <c r="D1556" s="4">
        <v>10000.300999999999</v>
      </c>
    </row>
    <row r="1557" spans="2:4">
      <c r="B1557" s="2">
        <v>0.39942129629629625</v>
      </c>
      <c r="C1557">
        <v>26.14</v>
      </c>
      <c r="D1557" s="4">
        <v>10000.32</v>
      </c>
    </row>
    <row r="1558" spans="2:4">
      <c r="B1558" s="2">
        <v>0.39944444444444444</v>
      </c>
      <c r="C1558">
        <v>26.14</v>
      </c>
      <c r="D1558" s="4">
        <v>10000.307000000001</v>
      </c>
    </row>
    <row r="1559" spans="2:4">
      <c r="B1559" s="2">
        <v>0.39946759259259257</v>
      </c>
      <c r="C1559">
        <v>26.14</v>
      </c>
      <c r="D1559" s="4">
        <v>10000.300999999999</v>
      </c>
    </row>
    <row r="1560" spans="2:4">
      <c r="B1560" s="2">
        <v>0.3994907407407407</v>
      </c>
      <c r="C1560">
        <v>26.14</v>
      </c>
      <c r="D1560" s="4">
        <v>10000.296</v>
      </c>
    </row>
    <row r="1561" spans="2:4">
      <c r="B1561" s="2">
        <v>0.39951388888888889</v>
      </c>
      <c r="C1561">
        <v>26.14</v>
      </c>
      <c r="D1561" s="4">
        <v>10000.294</v>
      </c>
    </row>
    <row r="1562" spans="2:4">
      <c r="B1562" s="2">
        <v>0.39953703703703702</v>
      </c>
      <c r="C1562">
        <v>26.14</v>
      </c>
      <c r="D1562" s="4">
        <v>10000.294</v>
      </c>
    </row>
    <row r="1563" spans="2:4">
      <c r="B1563" s="2">
        <v>0.39956018518518516</v>
      </c>
      <c r="C1563">
        <v>26.2</v>
      </c>
      <c r="D1563" s="4">
        <v>10000.294</v>
      </c>
    </row>
    <row r="1564" spans="2:4">
      <c r="B1564" s="2">
        <v>0.39958333333333335</v>
      </c>
      <c r="C1564">
        <v>26.14</v>
      </c>
      <c r="D1564" s="4">
        <v>10000.305</v>
      </c>
    </row>
    <row r="1565" spans="2:4">
      <c r="B1565" s="2">
        <v>0.39960648148148148</v>
      </c>
      <c r="C1565">
        <v>26.2</v>
      </c>
      <c r="D1565" s="4">
        <v>10000.307000000001</v>
      </c>
    </row>
    <row r="1566" spans="2:4">
      <c r="B1566" s="2">
        <v>0.39962962962962961</v>
      </c>
      <c r="C1566">
        <v>26.14</v>
      </c>
      <c r="D1566" s="4">
        <v>10000.313</v>
      </c>
    </row>
    <row r="1567" spans="2:4">
      <c r="B1567" s="2">
        <v>0.3996527777777778</v>
      </c>
      <c r="C1567">
        <v>26.14</v>
      </c>
      <c r="D1567" s="4">
        <v>10000.307000000001</v>
      </c>
    </row>
    <row r="1568" spans="2:4">
      <c r="B1568" s="2">
        <v>0.39967592592592593</v>
      </c>
      <c r="C1568">
        <v>26.14</v>
      </c>
      <c r="D1568" s="4">
        <v>10000.311</v>
      </c>
    </row>
    <row r="1569" spans="2:4">
      <c r="B1569" s="2">
        <v>0.39969907407407407</v>
      </c>
      <c r="C1569">
        <v>26.14</v>
      </c>
      <c r="D1569" s="4">
        <v>10000.316000000001</v>
      </c>
    </row>
    <row r="1570" spans="2:4">
      <c r="B1570" s="2">
        <v>0.39972222222222226</v>
      </c>
      <c r="C1570">
        <v>26.14</v>
      </c>
      <c r="D1570" s="4">
        <v>10000.316000000001</v>
      </c>
    </row>
    <row r="1571" spans="2:4">
      <c r="B1571" s="2">
        <v>0.39974537037037039</v>
      </c>
      <c r="C1571">
        <v>26.14</v>
      </c>
      <c r="D1571" s="4">
        <v>10000.302</v>
      </c>
    </row>
    <row r="1572" spans="2:4">
      <c r="B1572" s="2">
        <v>0.39976851851851852</v>
      </c>
      <c r="C1572">
        <v>26.14</v>
      </c>
      <c r="D1572" s="4">
        <v>10000.297</v>
      </c>
    </row>
    <row r="1573" spans="2:4">
      <c r="B1573" s="2">
        <v>0.39979166666666671</v>
      </c>
      <c r="C1573">
        <v>26.14</v>
      </c>
      <c r="D1573" s="4">
        <v>10000.289000000001</v>
      </c>
    </row>
    <row r="1574" spans="2:4">
      <c r="B1574" s="2">
        <v>0.39981481481481485</v>
      </c>
      <c r="C1574">
        <v>26.14</v>
      </c>
      <c r="D1574" s="4">
        <v>10000.296</v>
      </c>
    </row>
    <row r="1575" spans="2:4">
      <c r="B1575" s="2">
        <v>0.39983796296296298</v>
      </c>
      <c r="C1575">
        <v>26.14</v>
      </c>
      <c r="D1575" s="4">
        <v>10000.302</v>
      </c>
    </row>
    <row r="1576" spans="2:4">
      <c r="B1576" s="2">
        <v>0.39986111111111106</v>
      </c>
      <c r="C1576">
        <v>26.14</v>
      </c>
      <c r="D1576" s="4">
        <v>10000.300999999999</v>
      </c>
    </row>
    <row r="1577" spans="2:4">
      <c r="B1577" s="2">
        <v>0.39988425925925924</v>
      </c>
      <c r="C1577">
        <v>26.08</v>
      </c>
      <c r="D1577" s="4">
        <v>10000.300999999999</v>
      </c>
    </row>
    <row r="1578" spans="2:4">
      <c r="B1578" s="2">
        <v>0.39990740740740738</v>
      </c>
      <c r="C1578">
        <v>26.08</v>
      </c>
      <c r="D1578" s="4">
        <v>10000.300999999999</v>
      </c>
    </row>
    <row r="1579" spans="2:4">
      <c r="B1579" s="2">
        <v>0.39993055555555551</v>
      </c>
      <c r="C1579">
        <v>26.14</v>
      </c>
      <c r="D1579" s="4">
        <v>10000.299999999999</v>
      </c>
    </row>
    <row r="1580" spans="2:4">
      <c r="B1580" s="2">
        <v>0.3999537037037037</v>
      </c>
      <c r="C1580">
        <v>26.08</v>
      </c>
      <c r="D1580" s="4">
        <v>10000.302</v>
      </c>
    </row>
    <row r="1581" spans="2:4">
      <c r="B1581" s="2">
        <v>0.39997685185185183</v>
      </c>
      <c r="C1581">
        <v>26.08</v>
      </c>
      <c r="D1581" s="4">
        <v>10000.305</v>
      </c>
    </row>
    <row r="1582" spans="2:4">
      <c r="B1582" s="2">
        <v>0.39999999999999997</v>
      </c>
      <c r="C1582">
        <v>26.08</v>
      </c>
      <c r="D1582" s="4">
        <v>10000.300999999999</v>
      </c>
    </row>
    <row r="1583" spans="2:4">
      <c r="B1583" s="2">
        <v>0.40009259259259261</v>
      </c>
      <c r="C1583">
        <v>25.95</v>
      </c>
      <c r="D1583" s="4">
        <v>10000.308999999999</v>
      </c>
    </row>
    <row r="1584" spans="2:4">
      <c r="B1584" s="2">
        <v>0.40013888888888888</v>
      </c>
      <c r="C1584">
        <v>25.95</v>
      </c>
      <c r="D1584" s="4">
        <v>10000.308999999999</v>
      </c>
    </row>
    <row r="1585" spans="2:4">
      <c r="B1585" s="2">
        <v>0.40013888888888888</v>
      </c>
      <c r="C1585">
        <v>25.95</v>
      </c>
      <c r="D1585" s="4">
        <v>10000.311</v>
      </c>
    </row>
    <row r="1586" spans="2:4">
      <c r="B1586" s="2">
        <v>0.40016203703703707</v>
      </c>
      <c r="C1586">
        <v>25.95</v>
      </c>
      <c r="D1586" s="4">
        <v>10000.303</v>
      </c>
    </row>
    <row r="1587" spans="2:4">
      <c r="B1587" s="2">
        <v>0.4001851851851852</v>
      </c>
      <c r="C1587">
        <v>25.89</v>
      </c>
      <c r="D1587" s="4">
        <v>10000.305</v>
      </c>
    </row>
    <row r="1588" spans="2:4">
      <c r="B1588" s="2">
        <v>0.40020833333333333</v>
      </c>
      <c r="C1588">
        <v>25.95</v>
      </c>
      <c r="D1588" s="4">
        <v>10000.302</v>
      </c>
    </row>
    <row r="1589" spans="2:4">
      <c r="B1589" s="2">
        <v>0.40023148148148152</v>
      </c>
      <c r="C1589">
        <v>25.89</v>
      </c>
      <c r="D1589" s="4">
        <v>10000.294</v>
      </c>
    </row>
    <row r="1590" spans="2:4">
      <c r="B1590" s="2">
        <v>0.40025462962962965</v>
      </c>
      <c r="C1590">
        <v>25.89</v>
      </c>
      <c r="D1590" s="4">
        <v>10000.294</v>
      </c>
    </row>
    <row r="1591" spans="2:4">
      <c r="B1591" s="2">
        <v>0.40027777777777779</v>
      </c>
      <c r="C1591">
        <v>25.95</v>
      </c>
      <c r="D1591" s="4">
        <v>10000.294</v>
      </c>
    </row>
    <row r="1592" spans="2:4">
      <c r="B1592" s="2">
        <v>0.40030092592592598</v>
      </c>
      <c r="C1592">
        <v>25.95</v>
      </c>
      <c r="D1592" s="4">
        <v>10000.317999999999</v>
      </c>
    </row>
    <row r="1593" spans="2:4">
      <c r="B1593" s="2">
        <v>0.40032407407407411</v>
      </c>
      <c r="C1593">
        <v>25.89</v>
      </c>
      <c r="D1593" s="4">
        <v>10000.319</v>
      </c>
    </row>
    <row r="1594" spans="2:4">
      <c r="B1594" s="2">
        <v>0.40034722222222219</v>
      </c>
      <c r="C1594">
        <v>25.95</v>
      </c>
      <c r="D1594" s="4">
        <v>10000.319</v>
      </c>
    </row>
    <row r="1595" spans="2:4">
      <c r="B1595" s="2">
        <v>0.40037037037037032</v>
      </c>
      <c r="C1595">
        <v>25.95</v>
      </c>
      <c r="D1595" s="4">
        <v>10000.324000000001</v>
      </c>
    </row>
    <row r="1596" spans="2:4">
      <c r="B1596" s="2">
        <v>0.40039351851851851</v>
      </c>
      <c r="C1596">
        <v>25.95</v>
      </c>
      <c r="D1596" s="4">
        <v>10000.314</v>
      </c>
    </row>
    <row r="1597" spans="2:4">
      <c r="B1597" s="2">
        <v>0.40041666666666664</v>
      </c>
      <c r="C1597">
        <v>25.95</v>
      </c>
      <c r="D1597" s="4">
        <v>10000.307000000001</v>
      </c>
    </row>
    <row r="1598" spans="2:4">
      <c r="B1598" s="2">
        <v>0.40043981481481478</v>
      </c>
      <c r="C1598">
        <v>25.95</v>
      </c>
      <c r="D1598" s="4">
        <v>10000.307000000001</v>
      </c>
    </row>
    <row r="1599" spans="2:4">
      <c r="B1599" s="2">
        <v>0.40046296296296297</v>
      </c>
      <c r="C1599">
        <v>25.95</v>
      </c>
      <c r="D1599" s="4">
        <v>10000.307000000001</v>
      </c>
    </row>
    <row r="1600" spans="2:4">
      <c r="B1600" s="2">
        <v>0.4004861111111111</v>
      </c>
      <c r="C1600">
        <v>25.95</v>
      </c>
      <c r="D1600" s="4">
        <v>10000.300999999999</v>
      </c>
    </row>
    <row r="1601" spans="2:4">
      <c r="B1601" s="2">
        <v>0.40050925925925923</v>
      </c>
      <c r="C1601">
        <v>25.95</v>
      </c>
      <c r="D1601" s="4">
        <v>10000.316000000001</v>
      </c>
    </row>
    <row r="1602" spans="2:4">
      <c r="B1602" s="2">
        <v>0.40053240740740742</v>
      </c>
      <c r="C1602">
        <v>25.95</v>
      </c>
      <c r="D1602" s="4">
        <v>10000.312</v>
      </c>
    </row>
    <row r="1603" spans="2:4">
      <c r="B1603" s="2">
        <v>0.40055555555555555</v>
      </c>
      <c r="C1603">
        <v>25.89</v>
      </c>
      <c r="D1603" s="4">
        <v>10000.302</v>
      </c>
    </row>
    <row r="1604" spans="2:4">
      <c r="B1604" s="2">
        <v>0.40057870370370369</v>
      </c>
      <c r="C1604">
        <v>25.89</v>
      </c>
      <c r="D1604" s="4">
        <v>10000.299000000001</v>
      </c>
    </row>
    <row r="1605" spans="2:4">
      <c r="B1605" s="2">
        <v>0.40060185185185188</v>
      </c>
      <c r="C1605">
        <v>25.89</v>
      </c>
      <c r="D1605" s="4">
        <v>10000.312</v>
      </c>
    </row>
    <row r="1606" spans="2:4">
      <c r="B1606" s="2">
        <v>0.40062500000000001</v>
      </c>
      <c r="C1606">
        <v>25.89</v>
      </c>
      <c r="D1606" s="4">
        <v>10000.312</v>
      </c>
    </row>
    <row r="1607" spans="2:4">
      <c r="B1607" s="2">
        <v>0.40064814814814814</v>
      </c>
      <c r="C1607">
        <v>25.89</v>
      </c>
      <c r="D1607" s="4">
        <v>10000.312</v>
      </c>
    </row>
    <row r="1608" spans="2:4">
      <c r="B1608" s="2">
        <v>0.40067129629629633</v>
      </c>
      <c r="C1608">
        <v>25.89</v>
      </c>
      <c r="D1608" s="4">
        <v>10000.315000000001</v>
      </c>
    </row>
    <row r="1609" spans="2:4">
      <c r="B1609" s="2">
        <v>0.40069444444444446</v>
      </c>
      <c r="C1609">
        <v>25.89</v>
      </c>
      <c r="D1609" s="4">
        <v>10000.313</v>
      </c>
    </row>
    <row r="1610" spans="2:4">
      <c r="B1610" s="2">
        <v>0.4007175925925926</v>
      </c>
      <c r="C1610">
        <v>25.89</v>
      </c>
      <c r="D1610" s="4">
        <v>10000.313</v>
      </c>
    </row>
    <row r="1611" spans="2:4">
      <c r="B1611" s="2">
        <v>0.40074074074074079</v>
      </c>
      <c r="C1611">
        <v>25.89</v>
      </c>
      <c r="D1611" s="4">
        <v>10000.312</v>
      </c>
    </row>
    <row r="1612" spans="2:4">
      <c r="B1612" s="2">
        <v>0.40076388888888892</v>
      </c>
      <c r="C1612">
        <v>25.89</v>
      </c>
      <c r="D1612" s="4">
        <v>10000.311</v>
      </c>
    </row>
    <row r="1613" spans="2:4">
      <c r="B1613" s="2">
        <v>0.40078703703703705</v>
      </c>
      <c r="C1613">
        <v>25.89</v>
      </c>
      <c r="D1613" s="4">
        <v>10000.311</v>
      </c>
    </row>
    <row r="1614" spans="2:4">
      <c r="B1614" s="2">
        <v>0.40081018518518513</v>
      </c>
      <c r="C1614">
        <v>25.89</v>
      </c>
      <c r="D1614" s="4">
        <v>10000.311</v>
      </c>
    </row>
    <row r="1615" spans="2:4">
      <c r="B1615" s="2">
        <v>0.40083333333333332</v>
      </c>
      <c r="C1615">
        <v>25.95</v>
      </c>
      <c r="D1615" s="4">
        <v>10000.314</v>
      </c>
    </row>
    <row r="1616" spans="2:4">
      <c r="B1616" s="2">
        <v>0.40085648148148145</v>
      </c>
      <c r="C1616">
        <v>25.89</v>
      </c>
      <c r="D1616" s="4">
        <v>10000.312</v>
      </c>
    </row>
    <row r="1617" spans="2:4">
      <c r="B1617" s="2">
        <v>0.40087962962962959</v>
      </c>
      <c r="C1617">
        <v>25.95</v>
      </c>
      <c r="D1617" s="4">
        <v>10000.317999999999</v>
      </c>
    </row>
    <row r="1618" spans="2:4">
      <c r="B1618" s="2">
        <v>0.40090277777777777</v>
      </c>
      <c r="C1618">
        <v>25.89</v>
      </c>
      <c r="D1618" s="4">
        <v>10000.315000000001</v>
      </c>
    </row>
    <row r="1619" spans="2:4">
      <c r="B1619" s="2">
        <v>0.40092592592592591</v>
      </c>
      <c r="C1619">
        <v>25.95</v>
      </c>
      <c r="D1619" s="4">
        <v>10000.316999999999</v>
      </c>
    </row>
    <row r="1620" spans="2:4">
      <c r="B1620" s="2">
        <v>0.40094907407407404</v>
      </c>
      <c r="C1620">
        <v>25.95</v>
      </c>
      <c r="D1620" s="4">
        <v>10000.321</v>
      </c>
    </row>
    <row r="1621" spans="2:4">
      <c r="B1621" s="2">
        <v>0.40097222222222223</v>
      </c>
      <c r="C1621">
        <v>25.95</v>
      </c>
      <c r="D1621" s="4">
        <v>10000.321</v>
      </c>
    </row>
    <row r="1622" spans="2:4">
      <c r="B1622" s="2">
        <v>0.40099537037037036</v>
      </c>
      <c r="C1622">
        <v>25.95</v>
      </c>
      <c r="D1622" s="4">
        <v>10000.321</v>
      </c>
    </row>
    <row r="1623" spans="2:4">
      <c r="B1623" s="2">
        <v>0.4010185185185185</v>
      </c>
      <c r="C1623">
        <v>25.95</v>
      </c>
      <c r="D1623" s="4">
        <v>10000.317999999999</v>
      </c>
    </row>
    <row r="1624" spans="2:4">
      <c r="B1624" s="2">
        <v>0.40104166666666669</v>
      </c>
      <c r="C1624">
        <v>25.95</v>
      </c>
      <c r="D1624" s="4">
        <v>10000.308999999999</v>
      </c>
    </row>
    <row r="1625" spans="2:4">
      <c r="B1625" s="2">
        <v>0.40106481481481482</v>
      </c>
      <c r="C1625">
        <v>25.95</v>
      </c>
      <c r="D1625" s="4">
        <v>10000.311</v>
      </c>
    </row>
    <row r="1626" spans="2:4">
      <c r="B1626" s="2">
        <v>0.40108796296296295</v>
      </c>
      <c r="C1626">
        <v>25.95</v>
      </c>
      <c r="D1626" s="4">
        <v>10000.311</v>
      </c>
    </row>
    <row r="1627" spans="2:4">
      <c r="B1627" s="2">
        <v>0.40111111111111114</v>
      </c>
      <c r="C1627">
        <v>25.95</v>
      </c>
      <c r="D1627" s="4">
        <v>10000.321</v>
      </c>
    </row>
    <row r="1628" spans="2:4">
      <c r="B1628" s="2">
        <v>0.40113425925925927</v>
      </c>
      <c r="C1628">
        <v>25.95</v>
      </c>
      <c r="D1628" s="4">
        <v>10000.322</v>
      </c>
    </row>
    <row r="1629" spans="2:4">
      <c r="B1629" s="2">
        <v>0.40115740740740741</v>
      </c>
      <c r="C1629">
        <v>25.95</v>
      </c>
      <c r="D1629" s="4">
        <v>10000.322</v>
      </c>
    </row>
    <row r="1630" spans="2:4">
      <c r="B1630" s="2">
        <v>0.4011805555555556</v>
      </c>
      <c r="C1630">
        <v>25.95</v>
      </c>
      <c r="D1630" s="4">
        <v>10000.313</v>
      </c>
    </row>
    <row r="1631" spans="2:4">
      <c r="B1631" s="2">
        <v>0.40122685185185186</v>
      </c>
      <c r="C1631">
        <v>25.95</v>
      </c>
      <c r="D1631" s="4">
        <v>10000.313</v>
      </c>
    </row>
    <row r="1632" spans="2:4">
      <c r="B1632" s="2">
        <v>0.40122685185185186</v>
      </c>
      <c r="C1632">
        <v>25.95</v>
      </c>
      <c r="D1632" s="4">
        <v>10000.316000000001</v>
      </c>
    </row>
    <row r="1633" spans="2:4">
      <c r="B1633" s="2">
        <v>0.40125000000000005</v>
      </c>
      <c r="C1633">
        <v>25.95</v>
      </c>
      <c r="D1633" s="4">
        <v>10000.308000000001</v>
      </c>
    </row>
    <row r="1634" spans="2:4">
      <c r="B1634" s="2">
        <v>0.40127314814814818</v>
      </c>
      <c r="C1634">
        <v>25.95</v>
      </c>
      <c r="D1634" s="4">
        <v>10000.305</v>
      </c>
    </row>
    <row r="1635" spans="2:4">
      <c r="B1635" s="2">
        <v>0.40129629629629626</v>
      </c>
      <c r="C1635">
        <v>25.95</v>
      </c>
      <c r="D1635" s="4">
        <v>10000.316000000001</v>
      </c>
    </row>
    <row r="1636" spans="2:4">
      <c r="B1636" s="2">
        <v>0.4013194444444444</v>
      </c>
      <c r="C1636">
        <v>25.89</v>
      </c>
      <c r="D1636" s="4">
        <v>10000.308000000001</v>
      </c>
    </row>
    <row r="1637" spans="2:4">
      <c r="B1637" s="2">
        <v>0.40134259259259258</v>
      </c>
      <c r="C1637">
        <v>25.95</v>
      </c>
      <c r="D1637" s="4">
        <v>10000.308000000001</v>
      </c>
    </row>
    <row r="1638" spans="2:4">
      <c r="B1638" s="2">
        <v>0.40136574074074072</v>
      </c>
      <c r="C1638">
        <v>25.95</v>
      </c>
      <c r="D1638" s="4">
        <v>10000.308000000001</v>
      </c>
    </row>
    <row r="1639" spans="2:4">
      <c r="B1639" s="2">
        <v>0.40138888888888885</v>
      </c>
      <c r="C1639">
        <v>25.95</v>
      </c>
      <c r="D1639" s="4">
        <v>10000.312</v>
      </c>
    </row>
    <row r="1640" spans="2:4">
      <c r="B1640" s="2">
        <v>0.40141203703703704</v>
      </c>
      <c r="C1640">
        <v>25.95</v>
      </c>
      <c r="D1640" s="4">
        <v>10000.312</v>
      </c>
    </row>
    <row r="1641" spans="2:4">
      <c r="B1641" s="2">
        <v>0.40143518518518517</v>
      </c>
      <c r="C1641">
        <v>25.95</v>
      </c>
      <c r="D1641" s="4">
        <v>10000.300999999999</v>
      </c>
    </row>
    <row r="1642" spans="2:4">
      <c r="B1642" s="2">
        <v>0.40145833333333331</v>
      </c>
      <c r="C1642">
        <v>25.95</v>
      </c>
      <c r="D1642" s="4">
        <v>10000.32</v>
      </c>
    </row>
    <row r="1643" spans="2:4">
      <c r="B1643" s="2">
        <v>0.40148148148148149</v>
      </c>
      <c r="C1643">
        <v>25.95</v>
      </c>
      <c r="D1643" s="4">
        <v>10000.319</v>
      </c>
    </row>
    <row r="1644" spans="2:4">
      <c r="B1644" s="2">
        <v>0.40150462962962963</v>
      </c>
      <c r="C1644">
        <v>25.89</v>
      </c>
      <c r="D1644" s="4">
        <v>10000.312</v>
      </c>
    </row>
    <row r="1645" spans="2:4">
      <c r="B1645" s="2">
        <v>0.40152777777777776</v>
      </c>
      <c r="C1645">
        <v>25.95</v>
      </c>
      <c r="D1645" s="4">
        <v>10000.312</v>
      </c>
    </row>
    <row r="1646" spans="2:4">
      <c r="B1646" s="2">
        <v>0.40155092592592595</v>
      </c>
      <c r="C1646">
        <v>25.95</v>
      </c>
      <c r="D1646" s="4">
        <v>10000.312</v>
      </c>
    </row>
    <row r="1647" spans="2:4">
      <c r="B1647" s="2">
        <v>0.40157407407407408</v>
      </c>
      <c r="C1647">
        <v>25.95</v>
      </c>
      <c r="D1647" s="4">
        <v>10000.308000000001</v>
      </c>
    </row>
    <row r="1648" spans="2:4">
      <c r="B1648" s="2">
        <v>0.40159722222222222</v>
      </c>
      <c r="C1648">
        <v>25.95</v>
      </c>
      <c r="D1648" s="4">
        <v>10000.307000000001</v>
      </c>
    </row>
    <row r="1649" spans="2:4">
      <c r="B1649" s="2">
        <v>0.40162037037037041</v>
      </c>
      <c r="C1649">
        <v>25.95</v>
      </c>
      <c r="D1649" s="4">
        <v>10000.308999999999</v>
      </c>
    </row>
    <row r="1650" spans="2:4">
      <c r="B1650" s="2">
        <v>0.40164351851851854</v>
      </c>
      <c r="C1650">
        <v>25.89</v>
      </c>
      <c r="D1650" s="4">
        <v>10000.314</v>
      </c>
    </row>
    <row r="1651" spans="2:4">
      <c r="B1651" s="2">
        <v>0.40166666666666667</v>
      </c>
      <c r="C1651">
        <v>25.89</v>
      </c>
      <c r="D1651" s="4">
        <v>10000.319</v>
      </c>
    </row>
    <row r="1652" spans="2:4">
      <c r="B1652" s="2">
        <v>0.40168981481481486</v>
      </c>
      <c r="C1652">
        <v>25.95</v>
      </c>
      <c r="D1652" s="4">
        <v>10000.315000000001</v>
      </c>
    </row>
    <row r="1653" spans="2:4">
      <c r="B1653" s="2">
        <v>0.40171296296296299</v>
      </c>
      <c r="C1653">
        <v>25.89</v>
      </c>
      <c r="D1653" s="4">
        <v>10000.315000000001</v>
      </c>
    </row>
    <row r="1654" spans="2:4">
      <c r="B1654" s="2">
        <v>0.40173611111111113</v>
      </c>
      <c r="C1654">
        <v>25.95</v>
      </c>
      <c r="D1654" s="4">
        <v>10000.315000000001</v>
      </c>
    </row>
    <row r="1655" spans="2:4">
      <c r="B1655" s="2">
        <v>0.4017592592592592</v>
      </c>
      <c r="C1655">
        <v>25.95</v>
      </c>
      <c r="D1655" s="4">
        <v>10000.316999999999</v>
      </c>
    </row>
    <row r="1656" spans="2:4">
      <c r="B1656" s="2">
        <v>0.40178240740740739</v>
      </c>
      <c r="C1656">
        <v>25.95</v>
      </c>
      <c r="D1656" s="4">
        <v>10000.324000000001</v>
      </c>
    </row>
    <row r="1657" spans="2:4">
      <c r="B1657" s="2">
        <v>0.40181712962962962</v>
      </c>
      <c r="C1657">
        <v>25.95</v>
      </c>
      <c r="D1657" s="4">
        <v>10000.313</v>
      </c>
    </row>
    <row r="1658" spans="2:4">
      <c r="B1658" s="2">
        <v>0.40184027777777781</v>
      </c>
      <c r="C1658">
        <v>25.95</v>
      </c>
      <c r="D1658" s="4">
        <v>10000.323</v>
      </c>
    </row>
    <row r="1659" spans="2:4">
      <c r="B1659" s="2">
        <v>0.40185185185185185</v>
      </c>
      <c r="C1659">
        <v>25.95</v>
      </c>
      <c r="D1659" s="4">
        <v>10000.321</v>
      </c>
    </row>
    <row r="1660" spans="2:4">
      <c r="B1660" s="2">
        <v>0.40187499999999998</v>
      </c>
      <c r="C1660">
        <v>25.95</v>
      </c>
      <c r="D1660" s="4">
        <v>10000.311</v>
      </c>
    </row>
    <row r="1661" spans="2:4">
      <c r="B1661" s="2">
        <v>0.40189814814814812</v>
      </c>
      <c r="C1661">
        <v>26.01</v>
      </c>
      <c r="D1661" s="4">
        <v>10000.311</v>
      </c>
    </row>
    <row r="1662" spans="2:4">
      <c r="B1662" s="2">
        <v>0.4019212962962963</v>
      </c>
      <c r="C1662">
        <v>26.01</v>
      </c>
      <c r="D1662" s="4">
        <v>10000.324000000001</v>
      </c>
    </row>
    <row r="1663" spans="2:4">
      <c r="B1663" s="2">
        <v>0.40194444444444444</v>
      </c>
      <c r="C1663">
        <v>26.01</v>
      </c>
      <c r="D1663" s="4">
        <v>10000.319</v>
      </c>
    </row>
    <row r="1664" spans="2:4">
      <c r="B1664" s="2">
        <v>0.40196759259259257</v>
      </c>
      <c r="C1664">
        <v>26.01</v>
      </c>
      <c r="D1664" s="4">
        <v>10000.315000000001</v>
      </c>
    </row>
    <row r="1665" spans="2:4">
      <c r="B1665" s="2">
        <v>0.40199074074074076</v>
      </c>
      <c r="C1665">
        <v>26.01</v>
      </c>
      <c r="D1665" s="4">
        <v>10000.323</v>
      </c>
    </row>
    <row r="1666" spans="2:4">
      <c r="B1666" s="2">
        <v>0.40201388888888889</v>
      </c>
      <c r="C1666">
        <v>26.01</v>
      </c>
      <c r="D1666" s="4">
        <v>10000.331</v>
      </c>
    </row>
    <row r="1667" spans="2:4">
      <c r="B1667" s="2">
        <v>0.40203703703703703</v>
      </c>
      <c r="C1667">
        <v>26.01</v>
      </c>
      <c r="D1667" s="4">
        <v>10000.331</v>
      </c>
    </row>
    <row r="1668" spans="2:4">
      <c r="B1668" s="2">
        <v>0.40206018518518521</v>
      </c>
      <c r="C1668">
        <v>26.08</v>
      </c>
      <c r="D1668" s="4">
        <v>10000.331</v>
      </c>
    </row>
    <row r="1669" spans="2:4">
      <c r="B1669" s="2">
        <v>0.40208333333333335</v>
      </c>
      <c r="C1669">
        <v>26.08</v>
      </c>
      <c r="D1669" s="4">
        <v>10000.331</v>
      </c>
    </row>
    <row r="1670" spans="2:4">
      <c r="B1670" s="2">
        <v>0.40210648148148148</v>
      </c>
      <c r="C1670">
        <v>26.08</v>
      </c>
      <c r="D1670" s="4">
        <v>10000.314</v>
      </c>
    </row>
    <row r="1671" spans="2:4">
      <c r="B1671" s="2">
        <v>0.40214120370370371</v>
      </c>
      <c r="C1671">
        <v>26.08</v>
      </c>
      <c r="D1671" s="4">
        <v>10000.312</v>
      </c>
    </row>
    <row r="1672" spans="2:4">
      <c r="B1672" s="2">
        <v>0.40216435185185184</v>
      </c>
      <c r="C1672">
        <v>26.08</v>
      </c>
      <c r="D1672" s="4">
        <v>10000.314</v>
      </c>
    </row>
    <row r="1673" spans="2:4">
      <c r="B1673" s="2">
        <v>0.40218749999999998</v>
      </c>
      <c r="C1673">
        <v>26.08</v>
      </c>
      <c r="D1673" s="4">
        <v>10000.312</v>
      </c>
    </row>
    <row r="1674" spans="2:4">
      <c r="B1674" s="2">
        <v>0.40221064814814816</v>
      </c>
      <c r="C1674">
        <v>26.08</v>
      </c>
      <c r="D1674" s="4">
        <v>10000.308999999999</v>
      </c>
    </row>
    <row r="1675" spans="2:4">
      <c r="B1675" s="2">
        <v>0.4022337962962963</v>
      </c>
      <c r="C1675">
        <v>26.08</v>
      </c>
      <c r="D1675" s="4">
        <v>10000.31</v>
      </c>
    </row>
    <row r="1676" spans="2:4">
      <c r="B1676" s="2">
        <v>0.40225694444444443</v>
      </c>
      <c r="C1676">
        <v>26.08</v>
      </c>
      <c r="D1676" s="4">
        <v>10000.31</v>
      </c>
    </row>
    <row r="1677" spans="2:4">
      <c r="B1677" s="2">
        <v>0.40228009259259262</v>
      </c>
      <c r="C1677">
        <v>26.08</v>
      </c>
      <c r="D1677" s="4">
        <v>10000.31</v>
      </c>
    </row>
    <row r="1678" spans="2:4">
      <c r="B1678" s="2">
        <v>0.40231481481481479</v>
      </c>
      <c r="C1678">
        <v>26.08</v>
      </c>
      <c r="D1678" s="4">
        <v>10000.31</v>
      </c>
    </row>
    <row r="1679" spans="2:4">
      <c r="B1679" s="2">
        <v>0.40231481481481479</v>
      </c>
      <c r="C1679">
        <v>26.08</v>
      </c>
      <c r="D1679" s="4">
        <v>10000.311</v>
      </c>
    </row>
    <row r="1680" spans="2:4">
      <c r="B1680" s="2">
        <v>0.40233796296296293</v>
      </c>
      <c r="C1680">
        <v>26.08</v>
      </c>
      <c r="D1680" s="4">
        <v>10000.321</v>
      </c>
    </row>
    <row r="1681" spans="2:4">
      <c r="B1681" s="2">
        <v>0.40236111111111111</v>
      </c>
      <c r="C1681">
        <v>26.08</v>
      </c>
      <c r="D1681" s="4">
        <v>10000.322</v>
      </c>
    </row>
    <row r="1682" spans="2:4">
      <c r="B1682" s="2">
        <v>0.40238425925925925</v>
      </c>
      <c r="C1682">
        <v>26.08</v>
      </c>
      <c r="D1682" s="4">
        <v>10000.316999999999</v>
      </c>
    </row>
    <row r="1683" spans="2:4">
      <c r="B1683" s="2">
        <v>0.40240740740740738</v>
      </c>
      <c r="C1683">
        <v>26.08</v>
      </c>
      <c r="D1683" s="4">
        <v>10000.311</v>
      </c>
    </row>
    <row r="1684" spans="2:4">
      <c r="B1684" s="2">
        <v>0.40243055555555557</v>
      </c>
      <c r="C1684">
        <v>26.08</v>
      </c>
      <c r="D1684" s="4">
        <v>10000.311</v>
      </c>
    </row>
    <row r="1685" spans="2:4">
      <c r="B1685" s="2">
        <v>0.4024537037037037</v>
      </c>
      <c r="C1685">
        <v>26.08</v>
      </c>
      <c r="D1685" s="4">
        <v>10000.311</v>
      </c>
    </row>
    <row r="1686" spans="2:4">
      <c r="B1686" s="2">
        <v>0.40247685185185184</v>
      </c>
      <c r="C1686">
        <v>26.08</v>
      </c>
      <c r="D1686" s="4">
        <v>10000.316000000001</v>
      </c>
    </row>
    <row r="1687" spans="2:4">
      <c r="B1687" s="2">
        <v>0.40250000000000002</v>
      </c>
      <c r="C1687">
        <v>26.08</v>
      </c>
      <c r="D1687" s="4">
        <v>10000.319</v>
      </c>
    </row>
    <row r="1688" spans="2:4">
      <c r="B1688" s="2">
        <v>0.4025347222222222</v>
      </c>
      <c r="C1688">
        <v>26.08</v>
      </c>
      <c r="D1688" s="4">
        <v>10000.319</v>
      </c>
    </row>
    <row r="1689" spans="2:4">
      <c r="B1689" s="2">
        <v>0.40255787037037033</v>
      </c>
      <c r="C1689">
        <v>26.08</v>
      </c>
      <c r="D1689" s="4">
        <v>10000.323</v>
      </c>
    </row>
    <row r="1690" spans="2:4">
      <c r="B1690" s="2">
        <v>0.40258101851851852</v>
      </c>
      <c r="C1690">
        <v>26.08</v>
      </c>
      <c r="D1690" s="4">
        <v>10000.308999999999</v>
      </c>
    </row>
    <row r="1691" spans="2:4">
      <c r="B1691" s="2">
        <v>0.40260416666666665</v>
      </c>
      <c r="C1691">
        <v>26.08</v>
      </c>
      <c r="D1691" s="4">
        <v>10000.317999999999</v>
      </c>
    </row>
    <row r="1692" spans="2:4">
      <c r="B1692" s="2">
        <v>0.40262731481481479</v>
      </c>
      <c r="C1692">
        <v>26.08</v>
      </c>
      <c r="D1692" s="4">
        <v>10000.317999999999</v>
      </c>
    </row>
    <row r="1693" spans="2:4">
      <c r="B1693" s="2">
        <v>0.40265046296296297</v>
      </c>
      <c r="C1693">
        <v>26.08</v>
      </c>
      <c r="D1693" s="4">
        <v>10000.317999999999</v>
      </c>
    </row>
    <row r="1694" spans="2:4">
      <c r="B1694" s="2">
        <v>0.40267361111111111</v>
      </c>
      <c r="C1694">
        <v>26.08</v>
      </c>
      <c r="D1694" s="4">
        <v>10000.32</v>
      </c>
    </row>
    <row r="1695" spans="2:4">
      <c r="B1695" s="2">
        <v>0.40269675925925924</v>
      </c>
      <c r="C1695">
        <v>26.08</v>
      </c>
      <c r="D1695" s="4">
        <v>10000.313</v>
      </c>
    </row>
    <row r="1696" spans="2:4">
      <c r="B1696" s="2">
        <v>0.40271990740740743</v>
      </c>
      <c r="C1696">
        <v>26.14</v>
      </c>
      <c r="D1696" s="4">
        <v>10000.316000000001</v>
      </c>
    </row>
    <row r="1697" spans="2:4">
      <c r="B1697" s="2">
        <v>0.40274305555555556</v>
      </c>
      <c r="C1697">
        <v>26.14</v>
      </c>
      <c r="D1697" s="4">
        <v>10000.319</v>
      </c>
    </row>
    <row r="1698" spans="2:4">
      <c r="B1698" s="2">
        <v>0.4027662037037037</v>
      </c>
      <c r="C1698">
        <v>26.14</v>
      </c>
      <c r="D1698" s="4">
        <v>10000.316000000001</v>
      </c>
    </row>
    <row r="1699" spans="2:4">
      <c r="B1699" s="2">
        <v>0.40277777777777773</v>
      </c>
      <c r="C1699">
        <v>26.14</v>
      </c>
      <c r="D1699" s="4">
        <v>10000.328</v>
      </c>
    </row>
    <row r="1700" spans="2:4">
      <c r="B1700" s="2">
        <v>0.40280092592592592</v>
      </c>
      <c r="C1700">
        <v>26.14</v>
      </c>
      <c r="D1700" s="4">
        <v>10000.328</v>
      </c>
    </row>
    <row r="1701" spans="2:4">
      <c r="B1701" s="2">
        <v>0.40282407407407406</v>
      </c>
      <c r="C1701">
        <v>26.2</v>
      </c>
      <c r="D1701" s="4">
        <v>10000.328</v>
      </c>
    </row>
    <row r="1702" spans="2:4">
      <c r="B1702" s="2">
        <v>0.40285879629629634</v>
      </c>
      <c r="C1702">
        <v>26.2</v>
      </c>
      <c r="D1702" s="4">
        <v>10000.32</v>
      </c>
    </row>
    <row r="1703" spans="2:4">
      <c r="B1703" s="2">
        <v>0.40288194444444447</v>
      </c>
      <c r="C1703">
        <v>26.2</v>
      </c>
      <c r="D1703" s="4">
        <v>10000.307000000001</v>
      </c>
    </row>
    <row r="1704" spans="2:4">
      <c r="B1704" s="2">
        <v>0.40290509259259261</v>
      </c>
      <c r="C1704">
        <v>26.2</v>
      </c>
      <c r="D1704" s="4">
        <v>10000.325000000001</v>
      </c>
    </row>
    <row r="1705" spans="2:4">
      <c r="B1705" s="2">
        <v>0.4029282407407408</v>
      </c>
      <c r="C1705">
        <v>26.2</v>
      </c>
      <c r="D1705" s="4">
        <v>10000.328</v>
      </c>
    </row>
    <row r="1706" spans="2:4">
      <c r="B1706" s="2">
        <v>0.40295138888888887</v>
      </c>
      <c r="C1706">
        <v>26.2</v>
      </c>
      <c r="D1706" s="4">
        <v>10000.325000000001</v>
      </c>
    </row>
    <row r="1707" spans="2:4">
      <c r="B1707" s="2">
        <v>0.40297453703703701</v>
      </c>
      <c r="C1707">
        <v>26.2</v>
      </c>
      <c r="D1707" s="4">
        <v>10000.319</v>
      </c>
    </row>
    <row r="1708" spans="2:4">
      <c r="B1708" s="2">
        <v>0.40299768518518514</v>
      </c>
      <c r="C1708">
        <v>26.2</v>
      </c>
      <c r="D1708" s="4">
        <v>10000.319</v>
      </c>
    </row>
    <row r="1709" spans="2:4">
      <c r="B1709" s="2">
        <v>0.40302083333333333</v>
      </c>
      <c r="C1709">
        <v>26.2</v>
      </c>
      <c r="D1709" s="4">
        <v>10000.319</v>
      </c>
    </row>
    <row r="1710" spans="2:4">
      <c r="B1710" s="2">
        <v>0.40304398148148146</v>
      </c>
      <c r="C1710">
        <v>26.2</v>
      </c>
      <c r="D1710" s="4">
        <v>10000.333000000001</v>
      </c>
    </row>
    <row r="1711" spans="2:4">
      <c r="B1711" s="2">
        <v>0.40306712962962959</v>
      </c>
      <c r="C1711">
        <v>26.14</v>
      </c>
      <c r="D1711" s="4">
        <v>10000.325000000001</v>
      </c>
    </row>
    <row r="1712" spans="2:4">
      <c r="B1712" s="2">
        <v>0.40309027777777778</v>
      </c>
      <c r="C1712">
        <v>26.14</v>
      </c>
      <c r="D1712" s="4">
        <v>10000.325999999999</v>
      </c>
    </row>
    <row r="1713" spans="2:4">
      <c r="B1713" s="2">
        <v>0.40311342592592592</v>
      </c>
      <c r="C1713">
        <v>26.14</v>
      </c>
      <c r="D1713" s="4">
        <v>10000.321</v>
      </c>
    </row>
    <row r="1714" spans="2:4">
      <c r="B1714" s="2">
        <v>0.40313657407407405</v>
      </c>
      <c r="C1714">
        <v>26.14</v>
      </c>
      <c r="D1714" s="4">
        <v>10000.313</v>
      </c>
    </row>
    <row r="1715" spans="2:4">
      <c r="B1715" s="2">
        <v>0.40315972222222224</v>
      </c>
      <c r="C1715">
        <v>26.14</v>
      </c>
      <c r="D1715" s="4">
        <v>10000.313</v>
      </c>
    </row>
    <row r="1716" spans="2:4">
      <c r="B1716" s="2">
        <v>0.40318287037037037</v>
      </c>
      <c r="C1716">
        <v>26.08</v>
      </c>
      <c r="D1716" s="4">
        <v>10000.313</v>
      </c>
    </row>
    <row r="1717" spans="2:4">
      <c r="B1717" s="2">
        <v>0.40320601851851851</v>
      </c>
      <c r="C1717">
        <v>26.08</v>
      </c>
      <c r="D1717" s="4">
        <v>10000.312</v>
      </c>
    </row>
    <row r="1718" spans="2:4">
      <c r="B1718" s="2">
        <v>0.40322916666666669</v>
      </c>
      <c r="C1718">
        <v>26.08</v>
      </c>
      <c r="D1718" s="4">
        <v>10000.316000000001</v>
      </c>
    </row>
    <row r="1719" spans="2:4">
      <c r="B1719" s="2">
        <v>0.40325231481481483</v>
      </c>
      <c r="C1719">
        <v>26.08</v>
      </c>
      <c r="D1719" s="4">
        <v>10000.315000000001</v>
      </c>
    </row>
    <row r="1720" spans="2:4">
      <c r="B1720" s="2">
        <v>0.40327546296296296</v>
      </c>
      <c r="C1720">
        <v>26.08</v>
      </c>
      <c r="D1720" s="4">
        <v>10000.325000000001</v>
      </c>
    </row>
    <row r="1721" spans="2:4">
      <c r="B1721" s="2">
        <v>0.40329861111111115</v>
      </c>
      <c r="C1721">
        <v>26.08</v>
      </c>
      <c r="D1721" s="4">
        <v>10000.317999999999</v>
      </c>
    </row>
    <row r="1722" spans="2:4">
      <c r="B1722" s="2">
        <v>0.40332175925925928</v>
      </c>
      <c r="C1722">
        <v>26.08</v>
      </c>
      <c r="D1722" s="4">
        <v>10000.319</v>
      </c>
    </row>
    <row r="1723" spans="2:4">
      <c r="B1723" s="2">
        <v>0.40334490740740742</v>
      </c>
      <c r="C1723">
        <v>26.08</v>
      </c>
      <c r="D1723" s="4">
        <v>10000.319</v>
      </c>
    </row>
    <row r="1724" spans="2:4">
      <c r="B1724" s="2">
        <v>0.4033680555555556</v>
      </c>
      <c r="C1724">
        <v>26.08</v>
      </c>
      <c r="D1724" s="4">
        <v>10000.32</v>
      </c>
    </row>
    <row r="1725" spans="2:4">
      <c r="B1725" s="2">
        <v>0.40340277777777778</v>
      </c>
      <c r="C1725">
        <v>26.08</v>
      </c>
      <c r="D1725" s="4">
        <v>10000.32</v>
      </c>
    </row>
    <row r="1726" spans="2:4">
      <c r="B1726" s="2">
        <v>0.40341435185185182</v>
      </c>
      <c r="C1726">
        <v>26.08</v>
      </c>
      <c r="D1726" s="4">
        <v>10000.322</v>
      </c>
    </row>
    <row r="1727" spans="2:4">
      <c r="B1727" s="2">
        <v>0.40343749999999995</v>
      </c>
      <c r="C1727">
        <v>26.08</v>
      </c>
      <c r="D1727" s="4">
        <v>10000.316999999999</v>
      </c>
    </row>
    <row r="1728" spans="2:4">
      <c r="B1728" s="2">
        <v>0.40346064814814814</v>
      </c>
      <c r="C1728">
        <v>26.14</v>
      </c>
      <c r="D1728" s="4">
        <v>10000.313</v>
      </c>
    </row>
    <row r="1729" spans="2:4">
      <c r="B1729" s="2">
        <v>0.40348379629629627</v>
      </c>
      <c r="C1729">
        <v>26.14</v>
      </c>
      <c r="D1729" s="4">
        <v>10000.319</v>
      </c>
    </row>
    <row r="1730" spans="2:4">
      <c r="B1730" s="2">
        <v>0.4035069444444444</v>
      </c>
      <c r="C1730">
        <v>26.14</v>
      </c>
      <c r="D1730" s="4">
        <v>10000.322</v>
      </c>
    </row>
    <row r="1731" spans="2:4">
      <c r="B1731" s="2">
        <v>0.40353009259259259</v>
      </c>
      <c r="C1731">
        <v>26.14</v>
      </c>
      <c r="D1731" s="4">
        <v>10000.322</v>
      </c>
    </row>
    <row r="1732" spans="2:4">
      <c r="B1732" s="2">
        <v>0.40355324074074073</v>
      </c>
      <c r="C1732">
        <v>26.14</v>
      </c>
      <c r="D1732" s="4">
        <v>10000.322</v>
      </c>
    </row>
    <row r="1733" spans="2:4">
      <c r="B1733" s="2">
        <v>0.40357638888888886</v>
      </c>
      <c r="C1733">
        <v>26.14</v>
      </c>
      <c r="D1733" s="4">
        <v>10000.321</v>
      </c>
    </row>
    <row r="1734" spans="2:4">
      <c r="B1734" s="2">
        <v>0.40359953703703705</v>
      </c>
      <c r="C1734">
        <v>26.08</v>
      </c>
      <c r="D1734" s="4">
        <v>10000.325000000001</v>
      </c>
    </row>
    <row r="1735" spans="2:4">
      <c r="B1735" s="2">
        <v>0.40362268518518518</v>
      </c>
      <c r="C1735">
        <v>26.14</v>
      </c>
      <c r="D1735" s="4">
        <v>10000.317999999999</v>
      </c>
    </row>
    <row r="1736" spans="2:4">
      <c r="B1736" s="2">
        <v>0.40364583333333331</v>
      </c>
      <c r="C1736">
        <v>26.14</v>
      </c>
      <c r="D1736" s="4">
        <v>10000.315000000001</v>
      </c>
    </row>
    <row r="1737" spans="2:4">
      <c r="B1737" s="2">
        <v>0.4036689814814815</v>
      </c>
      <c r="C1737">
        <v>26.14</v>
      </c>
      <c r="D1737" s="4">
        <v>10000.325999999999</v>
      </c>
    </row>
    <row r="1738" spans="2:4">
      <c r="B1738" s="2">
        <v>0.40369212962962964</v>
      </c>
      <c r="C1738">
        <v>26.14</v>
      </c>
      <c r="D1738" s="4">
        <v>10000.32</v>
      </c>
    </row>
    <row r="1739" spans="2:4">
      <c r="B1739" s="2">
        <v>0.40371527777777777</v>
      </c>
      <c r="C1739">
        <v>26.14</v>
      </c>
      <c r="D1739" s="4">
        <v>10000.32</v>
      </c>
    </row>
    <row r="1740" spans="2:4">
      <c r="B1740" s="2">
        <v>0.40373842592592596</v>
      </c>
      <c r="C1740">
        <v>26.14</v>
      </c>
      <c r="D1740" s="4">
        <v>10000.32</v>
      </c>
    </row>
    <row r="1741" spans="2:4">
      <c r="B1741" s="2">
        <v>0.40376157407407409</v>
      </c>
      <c r="C1741">
        <v>26.14</v>
      </c>
      <c r="D1741" s="4">
        <v>10000.32</v>
      </c>
    </row>
    <row r="1742" spans="2:4">
      <c r="B1742" s="2">
        <v>0.40378472222222223</v>
      </c>
      <c r="C1742">
        <v>26.14</v>
      </c>
      <c r="D1742" s="4">
        <v>10000.329</v>
      </c>
    </row>
    <row r="1743" spans="2:4">
      <c r="B1743" s="2">
        <v>0.40380787037037041</v>
      </c>
      <c r="C1743">
        <v>26.14</v>
      </c>
      <c r="D1743" s="4">
        <v>10000.324000000001</v>
      </c>
    </row>
    <row r="1744" spans="2:4">
      <c r="B1744" s="2">
        <v>0.40383101851851855</v>
      </c>
      <c r="C1744">
        <v>26.14</v>
      </c>
      <c r="D1744" s="4">
        <v>10000.308999999999</v>
      </c>
    </row>
    <row r="1745" spans="2:4">
      <c r="B1745" s="2">
        <v>0.40385416666666668</v>
      </c>
      <c r="C1745">
        <v>26.14</v>
      </c>
      <c r="D1745" s="4">
        <v>10000.303</v>
      </c>
    </row>
    <row r="1746" spans="2:4">
      <c r="B1746" s="2">
        <v>0.40387731481481487</v>
      </c>
      <c r="C1746">
        <v>26.14</v>
      </c>
      <c r="D1746" s="4">
        <v>10000.315000000001</v>
      </c>
    </row>
    <row r="1747" spans="2:4">
      <c r="B1747" s="2">
        <v>0.40390046296296295</v>
      </c>
      <c r="C1747">
        <v>26.14</v>
      </c>
      <c r="D1747" s="4">
        <v>10000.315000000001</v>
      </c>
    </row>
    <row r="1748" spans="2:4">
      <c r="B1748" s="2">
        <v>0.40392361111111108</v>
      </c>
      <c r="C1748">
        <v>26.14</v>
      </c>
      <c r="D1748" s="4">
        <v>10000.315000000001</v>
      </c>
    </row>
    <row r="1749" spans="2:4">
      <c r="B1749" s="2">
        <v>0.40394675925925921</v>
      </c>
      <c r="C1749">
        <v>26.14</v>
      </c>
      <c r="D1749" s="4">
        <v>10000.334999999999</v>
      </c>
    </row>
    <row r="1750" spans="2:4">
      <c r="B1750" s="2">
        <v>0.4039699074074074</v>
      </c>
      <c r="C1750">
        <v>26.14</v>
      </c>
      <c r="D1750" s="4">
        <v>10000.324000000001</v>
      </c>
    </row>
    <row r="1751" spans="2:4">
      <c r="B1751" s="2">
        <v>0.40399305555555554</v>
      </c>
      <c r="C1751">
        <v>26.14</v>
      </c>
      <c r="D1751" s="4">
        <v>10000.325000000001</v>
      </c>
    </row>
    <row r="1752" spans="2:4">
      <c r="B1752" s="2">
        <v>0.40401620370370367</v>
      </c>
      <c r="C1752">
        <v>26.14</v>
      </c>
      <c r="D1752" s="4">
        <v>10000.322</v>
      </c>
    </row>
    <row r="1753" spans="2:4">
      <c r="B1753" s="2">
        <v>0.40403935185185186</v>
      </c>
      <c r="C1753">
        <v>26.14</v>
      </c>
      <c r="D1753" s="4">
        <v>10000.323</v>
      </c>
    </row>
    <row r="1754" spans="2:4">
      <c r="B1754" s="2">
        <v>0.40406249999999999</v>
      </c>
      <c r="C1754">
        <v>26.14</v>
      </c>
      <c r="D1754" s="4">
        <v>10000.32</v>
      </c>
    </row>
    <row r="1755" spans="2:4">
      <c r="B1755" s="2">
        <v>0.40408564814814812</v>
      </c>
      <c r="C1755">
        <v>26.08</v>
      </c>
      <c r="D1755" s="4">
        <v>10000.32</v>
      </c>
    </row>
    <row r="1756" spans="2:4">
      <c r="B1756" s="2">
        <v>0.40410879629629631</v>
      </c>
      <c r="C1756">
        <v>26.14</v>
      </c>
      <c r="D1756" s="4">
        <v>10000.316999999999</v>
      </c>
    </row>
    <row r="1757" spans="2:4">
      <c r="B1757" s="2">
        <v>0.40413194444444445</v>
      </c>
      <c r="C1757">
        <v>26.2</v>
      </c>
      <c r="D1757" s="4">
        <v>10000.316999999999</v>
      </c>
    </row>
    <row r="1758" spans="2:4">
      <c r="B1758" s="2">
        <v>0.40415509259259258</v>
      </c>
      <c r="C1758">
        <v>26.2</v>
      </c>
      <c r="D1758" s="4">
        <v>10000.321</v>
      </c>
    </row>
    <row r="1759" spans="2:4">
      <c r="B1759" s="2">
        <v>0.40417824074074077</v>
      </c>
      <c r="C1759">
        <v>26.26</v>
      </c>
      <c r="D1759" s="4">
        <v>10000.325999999999</v>
      </c>
    </row>
    <row r="1760" spans="2:4">
      <c r="B1760" s="2">
        <v>0.4042013888888889</v>
      </c>
      <c r="C1760">
        <v>26.26</v>
      </c>
      <c r="D1760" s="4">
        <v>10000.334000000001</v>
      </c>
    </row>
    <row r="1761" spans="2:4">
      <c r="B1761" s="2">
        <v>0.40422453703703703</v>
      </c>
      <c r="C1761">
        <v>26.33</v>
      </c>
      <c r="D1761" s="4">
        <v>10000.328</v>
      </c>
    </row>
    <row r="1762" spans="2:4">
      <c r="B1762" s="2">
        <v>0.40424768518518522</v>
      </c>
      <c r="C1762">
        <v>26.39</v>
      </c>
      <c r="D1762" s="4">
        <v>10000.328</v>
      </c>
    </row>
    <row r="1763" spans="2:4">
      <c r="B1763" s="2">
        <v>0.40427083333333336</v>
      </c>
      <c r="C1763">
        <v>26.39</v>
      </c>
      <c r="D1763" s="4">
        <v>10000.328</v>
      </c>
    </row>
    <row r="1764" spans="2:4">
      <c r="B1764" s="2">
        <v>0.40429398148148149</v>
      </c>
      <c r="C1764">
        <v>26.39</v>
      </c>
      <c r="D1764" s="4">
        <v>10000.33</v>
      </c>
    </row>
    <row r="1765" spans="2:4">
      <c r="B1765" s="2">
        <v>0.40431712962962968</v>
      </c>
      <c r="C1765">
        <v>26.39</v>
      </c>
      <c r="D1765" s="4">
        <v>10000.316999999999</v>
      </c>
    </row>
    <row r="1766" spans="2:4">
      <c r="B1766" s="2">
        <v>0.40434027777777781</v>
      </c>
      <c r="C1766">
        <v>26.39</v>
      </c>
      <c r="D1766" s="4">
        <v>10000.317999999999</v>
      </c>
    </row>
    <row r="1767" spans="2:4">
      <c r="B1767" s="2">
        <v>0.40436342592592589</v>
      </c>
      <c r="C1767">
        <v>26.33</v>
      </c>
      <c r="D1767" s="4">
        <v>10000.316999999999</v>
      </c>
    </row>
    <row r="1768" spans="2:4">
      <c r="B1768" s="2">
        <v>0.40438657407407402</v>
      </c>
      <c r="C1768">
        <v>26.39</v>
      </c>
      <c r="D1768" s="4">
        <v>10000.317999999999</v>
      </c>
    </row>
    <row r="1769" spans="2:4">
      <c r="B1769" s="2">
        <v>0.40440972222222221</v>
      </c>
      <c r="C1769">
        <v>26.33</v>
      </c>
      <c r="D1769" s="4">
        <v>10000.326999999999</v>
      </c>
    </row>
    <row r="1770" spans="2:4">
      <c r="B1770" s="2">
        <v>0.40443287037037035</v>
      </c>
      <c r="C1770">
        <v>26.33</v>
      </c>
      <c r="D1770" s="4">
        <v>10000.326999999999</v>
      </c>
    </row>
    <row r="1771" spans="2:4">
      <c r="B1771" s="2">
        <v>0.40445601851851848</v>
      </c>
      <c r="C1771">
        <v>26.26</v>
      </c>
      <c r="D1771" s="4">
        <v>10000.326999999999</v>
      </c>
    </row>
    <row r="1772" spans="2:4">
      <c r="B1772" s="2">
        <v>0.40447916666666667</v>
      </c>
      <c r="C1772">
        <v>26.26</v>
      </c>
      <c r="D1772" s="4">
        <v>10000.304</v>
      </c>
    </row>
    <row r="1773" spans="2:4">
      <c r="B1773" s="2">
        <v>0.4045023148148148</v>
      </c>
      <c r="C1773">
        <v>26.26</v>
      </c>
      <c r="D1773" s="4">
        <v>10000.31</v>
      </c>
    </row>
    <row r="1774" spans="2:4">
      <c r="B1774" s="2">
        <v>0.40452546296296293</v>
      </c>
      <c r="C1774">
        <v>26.26</v>
      </c>
      <c r="D1774" s="4">
        <v>10000.31</v>
      </c>
    </row>
    <row r="1775" spans="2:4">
      <c r="B1775" s="2">
        <v>0.40454861111111112</v>
      </c>
      <c r="C1775">
        <v>26.26</v>
      </c>
      <c r="D1775" s="4">
        <v>10000.321</v>
      </c>
    </row>
    <row r="1776" spans="2:4">
      <c r="B1776" s="2">
        <v>0.40457175925925926</v>
      </c>
      <c r="C1776">
        <v>26.26</v>
      </c>
      <c r="D1776" s="4">
        <v>10000.32</v>
      </c>
    </row>
    <row r="1777" spans="2:4">
      <c r="B1777" s="2">
        <v>0.40459490740740739</v>
      </c>
      <c r="C1777">
        <v>26.26</v>
      </c>
      <c r="D1777" s="4">
        <v>10000.319</v>
      </c>
    </row>
    <row r="1778" spans="2:4">
      <c r="B1778" s="2">
        <v>0.40461805555555558</v>
      </c>
      <c r="C1778">
        <v>26.2</v>
      </c>
      <c r="D1778" s="4">
        <v>10000.319</v>
      </c>
    </row>
    <row r="1779" spans="2:4">
      <c r="B1779" s="2">
        <v>0.40464120370370371</v>
      </c>
      <c r="C1779">
        <v>26.2</v>
      </c>
      <c r="D1779" s="4">
        <v>10000.319</v>
      </c>
    </row>
    <row r="1780" spans="2:4">
      <c r="B1780" s="2">
        <v>0.40466435185185184</v>
      </c>
      <c r="C1780">
        <v>26.2</v>
      </c>
      <c r="D1780" s="4">
        <v>10000.328</v>
      </c>
    </row>
    <row r="1781" spans="2:4">
      <c r="B1781" s="2">
        <v>0.40468750000000003</v>
      </c>
      <c r="C1781">
        <v>26.2</v>
      </c>
      <c r="D1781" s="4">
        <v>10000.325000000001</v>
      </c>
    </row>
    <row r="1782" spans="2:4">
      <c r="B1782" s="2">
        <v>0.40471064814814817</v>
      </c>
      <c r="C1782">
        <v>26.2</v>
      </c>
      <c r="D1782" s="4">
        <v>10000.317999999999</v>
      </c>
    </row>
    <row r="1783" spans="2:4">
      <c r="B1783" s="2">
        <v>0.4047337962962963</v>
      </c>
      <c r="C1783">
        <v>26.2</v>
      </c>
      <c r="D1783" s="4">
        <v>10000.326999999999</v>
      </c>
    </row>
    <row r="1784" spans="2:4">
      <c r="B1784" s="2">
        <v>0.40475694444444449</v>
      </c>
      <c r="C1784">
        <v>26.2</v>
      </c>
      <c r="D1784" s="4">
        <v>10000.328</v>
      </c>
    </row>
    <row r="1785" spans="2:4">
      <c r="B1785" s="2">
        <v>0.40478009259259262</v>
      </c>
      <c r="C1785">
        <v>26.2</v>
      </c>
      <c r="D1785" s="4">
        <v>10000.325999999999</v>
      </c>
    </row>
    <row r="1786" spans="2:4">
      <c r="B1786" s="2">
        <v>0.40480324074074076</v>
      </c>
      <c r="C1786">
        <v>26.2</v>
      </c>
      <c r="D1786" s="4">
        <v>10000.325999999999</v>
      </c>
    </row>
    <row r="1787" spans="2:4">
      <c r="B1787" s="2">
        <v>0.40482638888888894</v>
      </c>
      <c r="C1787">
        <v>26.2</v>
      </c>
      <c r="D1787" s="4">
        <v>10000.325999999999</v>
      </c>
    </row>
    <row r="1788" spans="2:4">
      <c r="B1788" s="2">
        <v>0.40484953703703702</v>
      </c>
      <c r="C1788">
        <v>26.2</v>
      </c>
      <c r="D1788" s="4">
        <v>10000.319</v>
      </c>
    </row>
    <row r="1789" spans="2:4">
      <c r="B1789" s="2">
        <v>0.40487268518518515</v>
      </c>
      <c r="C1789">
        <v>26.2</v>
      </c>
      <c r="D1789" s="4">
        <v>10000.325000000001</v>
      </c>
    </row>
    <row r="1790" spans="2:4">
      <c r="B1790" s="2">
        <v>0.40489583333333329</v>
      </c>
      <c r="C1790">
        <v>26.2</v>
      </c>
      <c r="D1790" s="4">
        <v>10000.316999999999</v>
      </c>
    </row>
    <row r="1791" spans="2:4">
      <c r="B1791" s="2">
        <v>0.40491898148148148</v>
      </c>
      <c r="C1791">
        <v>26.2</v>
      </c>
      <c r="D1791" s="4">
        <v>10000.322</v>
      </c>
    </row>
    <row r="1792" spans="2:4">
      <c r="B1792" s="2">
        <v>0.40494212962962961</v>
      </c>
      <c r="C1792">
        <v>26.14</v>
      </c>
      <c r="D1792" s="4">
        <v>10000.325999999999</v>
      </c>
    </row>
    <row r="1793" spans="2:4">
      <c r="B1793" s="2">
        <v>0.40496527777777774</v>
      </c>
      <c r="C1793">
        <v>26.14</v>
      </c>
      <c r="D1793" s="4">
        <v>10000.323</v>
      </c>
    </row>
    <row r="1794" spans="2:4">
      <c r="B1794" s="2">
        <v>0.40498842592592593</v>
      </c>
      <c r="C1794">
        <v>26.14</v>
      </c>
      <c r="D1794" s="4">
        <v>10000.323</v>
      </c>
    </row>
    <row r="1795" spans="2:4">
      <c r="B1795" s="2">
        <v>0.40501157407407407</v>
      </c>
      <c r="C1795">
        <v>26.14</v>
      </c>
      <c r="D1795" s="4">
        <v>10000.323</v>
      </c>
    </row>
    <row r="1796" spans="2:4">
      <c r="B1796" s="2">
        <v>0.4050347222222222</v>
      </c>
      <c r="C1796">
        <v>26.2</v>
      </c>
      <c r="D1796" s="4">
        <v>10000.325000000001</v>
      </c>
    </row>
    <row r="1797" spans="2:4">
      <c r="B1797" s="2">
        <v>0.40505787037037039</v>
      </c>
      <c r="C1797">
        <v>26.14</v>
      </c>
      <c r="D1797" s="4">
        <v>10000.316000000001</v>
      </c>
    </row>
    <row r="1798" spans="2:4">
      <c r="B1798" s="2">
        <v>0.40508101851851852</v>
      </c>
      <c r="C1798">
        <v>26.14</v>
      </c>
      <c r="D1798" s="4">
        <v>10000.316999999999</v>
      </c>
    </row>
    <row r="1799" spans="2:4">
      <c r="B1799" s="2">
        <v>0.40510416666666665</v>
      </c>
      <c r="C1799">
        <v>26.14</v>
      </c>
      <c r="D1799" s="4">
        <v>10000.322</v>
      </c>
    </row>
    <row r="1800" spans="2:4">
      <c r="B1800" s="2">
        <v>0.40512731481481484</v>
      </c>
      <c r="C1800">
        <v>26.2</v>
      </c>
      <c r="D1800" s="4">
        <v>10000.322</v>
      </c>
    </row>
    <row r="1801" spans="2:4">
      <c r="B1801" s="2">
        <v>0.40515046296296298</v>
      </c>
      <c r="C1801">
        <v>26.2</v>
      </c>
      <c r="D1801" s="4">
        <v>10000.313</v>
      </c>
    </row>
    <row r="1802" spans="2:4">
      <c r="B1802" s="2">
        <v>0.40517361111111111</v>
      </c>
      <c r="C1802">
        <v>26.14</v>
      </c>
      <c r="D1802" s="4">
        <v>10000.313</v>
      </c>
    </row>
    <row r="1803" spans="2:4">
      <c r="B1803" s="2">
        <v>0.4051967592592593</v>
      </c>
      <c r="C1803">
        <v>26.14</v>
      </c>
      <c r="D1803" s="4">
        <v>10000.319</v>
      </c>
    </row>
    <row r="1804" spans="2:4">
      <c r="B1804" s="2">
        <v>0.40521990740740743</v>
      </c>
      <c r="C1804">
        <v>26.14</v>
      </c>
      <c r="D1804" s="4">
        <v>10000.334999999999</v>
      </c>
    </row>
    <row r="1805" spans="2:4">
      <c r="B1805" s="2">
        <v>0.40524305555555556</v>
      </c>
      <c r="C1805">
        <v>26.14</v>
      </c>
      <c r="D1805" s="4">
        <v>10000.332</v>
      </c>
    </row>
    <row r="1806" spans="2:4">
      <c r="B1806" s="2">
        <v>0.40526620370370375</v>
      </c>
      <c r="C1806">
        <v>26.14</v>
      </c>
      <c r="D1806" s="4">
        <v>10000.328</v>
      </c>
    </row>
    <row r="1807" spans="2:4">
      <c r="B1807" s="2">
        <v>0.40528935185185189</v>
      </c>
      <c r="C1807">
        <v>26.14</v>
      </c>
      <c r="D1807" s="4">
        <v>10000.316999999999</v>
      </c>
    </row>
    <row r="1808" spans="2:4">
      <c r="B1808" s="2">
        <v>0.40531249999999996</v>
      </c>
      <c r="C1808">
        <v>26.2</v>
      </c>
      <c r="D1808" s="4">
        <v>10000.321</v>
      </c>
    </row>
    <row r="1809" spans="2:4">
      <c r="B1809" s="2">
        <v>0.4053356481481481</v>
      </c>
      <c r="C1809">
        <v>26.2</v>
      </c>
      <c r="D1809" s="4">
        <v>10000.321</v>
      </c>
    </row>
    <row r="1810" spans="2:4">
      <c r="B1810" s="2">
        <v>0.40535879629629629</v>
      </c>
      <c r="C1810">
        <v>26.2</v>
      </c>
      <c r="D1810" s="4">
        <v>10000.321</v>
      </c>
    </row>
    <row r="1811" spans="2:4">
      <c r="B1811" s="2">
        <v>0.40538194444444442</v>
      </c>
      <c r="C1811">
        <v>26.2</v>
      </c>
      <c r="D1811" s="4">
        <v>10000.319</v>
      </c>
    </row>
    <row r="1812" spans="2:4">
      <c r="B1812" s="2">
        <v>0.40540509259259255</v>
      </c>
      <c r="C1812">
        <v>26.2</v>
      </c>
      <c r="D1812" s="4">
        <v>10000.319</v>
      </c>
    </row>
    <row r="1813" spans="2:4">
      <c r="B1813" s="2">
        <v>0.40542824074074074</v>
      </c>
      <c r="C1813">
        <v>26.2</v>
      </c>
      <c r="D1813" s="4">
        <v>10000.32</v>
      </c>
    </row>
    <row r="1814" spans="2:4">
      <c r="B1814" s="2">
        <v>0.40545138888888888</v>
      </c>
      <c r="C1814">
        <v>26.14</v>
      </c>
      <c r="D1814" s="4">
        <v>10000.319</v>
      </c>
    </row>
    <row r="1815" spans="2:4">
      <c r="B1815" s="2">
        <v>0.40547453703703701</v>
      </c>
      <c r="C1815">
        <v>26.14</v>
      </c>
      <c r="D1815" s="4">
        <v>10000.326999999999</v>
      </c>
    </row>
    <row r="1816" spans="2:4">
      <c r="B1816" s="2">
        <v>0.4054976851851852</v>
      </c>
      <c r="C1816">
        <v>26.14</v>
      </c>
      <c r="D1816" s="4">
        <v>10000.334000000001</v>
      </c>
    </row>
    <row r="1817" spans="2:4">
      <c r="B1817" s="2">
        <v>0.40552083333333333</v>
      </c>
      <c r="C1817">
        <v>26.14</v>
      </c>
      <c r="D1817" s="4">
        <v>10000.334000000001</v>
      </c>
    </row>
    <row r="1818" spans="2:4">
      <c r="B1818" s="2">
        <v>0.40554398148148146</v>
      </c>
      <c r="C1818">
        <v>26.14</v>
      </c>
      <c r="D1818" s="4">
        <v>10000.334000000001</v>
      </c>
    </row>
    <row r="1819" spans="2:4">
      <c r="B1819" s="2">
        <v>0.40556712962962965</v>
      </c>
      <c r="C1819">
        <v>26.08</v>
      </c>
      <c r="D1819" s="4">
        <v>10000.324000000001</v>
      </c>
    </row>
    <row r="1820" spans="2:4">
      <c r="B1820" s="2">
        <v>0.40559027777777779</v>
      </c>
      <c r="C1820">
        <v>26.08</v>
      </c>
      <c r="D1820" s="4">
        <v>10000.326999999999</v>
      </c>
    </row>
    <row r="1821" spans="2:4">
      <c r="B1821" s="2">
        <v>0.40561342592592592</v>
      </c>
      <c r="C1821">
        <v>26.08</v>
      </c>
      <c r="D1821" s="4">
        <v>10000.323</v>
      </c>
    </row>
    <row r="1822" spans="2:4">
      <c r="B1822" s="2">
        <v>0.40563657407407411</v>
      </c>
      <c r="C1822">
        <v>26.08</v>
      </c>
      <c r="D1822" s="4">
        <v>10000.328</v>
      </c>
    </row>
    <row r="1823" spans="2:4">
      <c r="B1823" s="2">
        <v>0.40565972222222224</v>
      </c>
      <c r="C1823">
        <v>26.08</v>
      </c>
      <c r="D1823" s="4">
        <v>10000.317999999999</v>
      </c>
    </row>
    <row r="1824" spans="2:4">
      <c r="B1824" s="2">
        <v>0.40568287037037037</v>
      </c>
      <c r="C1824">
        <v>26.08</v>
      </c>
      <c r="D1824" s="4">
        <v>10000.324000000001</v>
      </c>
    </row>
    <row r="1825" spans="2:4">
      <c r="B1825" s="2">
        <v>0.40570601851851856</v>
      </c>
      <c r="C1825">
        <v>26.01</v>
      </c>
      <c r="D1825" s="4">
        <v>10000.324000000001</v>
      </c>
    </row>
    <row r="1826" spans="2:4">
      <c r="B1826" s="2">
        <v>0.4057291666666667</v>
      </c>
      <c r="C1826">
        <v>26.01</v>
      </c>
      <c r="D1826" s="4">
        <v>10000.324000000001</v>
      </c>
    </row>
    <row r="1827" spans="2:4">
      <c r="B1827" s="2">
        <v>0.40575231481481483</v>
      </c>
      <c r="C1827">
        <v>26.01</v>
      </c>
      <c r="D1827" s="4">
        <v>10000.323</v>
      </c>
    </row>
    <row r="1828" spans="2:4">
      <c r="B1828" s="2">
        <v>0.40577546296296302</v>
      </c>
      <c r="C1828">
        <v>26.01</v>
      </c>
      <c r="D1828" s="4">
        <v>10000.321</v>
      </c>
    </row>
    <row r="1829" spans="2:4">
      <c r="B1829" s="2">
        <v>0.4057986111111111</v>
      </c>
      <c r="C1829">
        <v>26.01</v>
      </c>
      <c r="D1829" s="4">
        <v>10000.319</v>
      </c>
    </row>
    <row r="1830" spans="2:4">
      <c r="B1830" s="2">
        <v>0.40582175925925923</v>
      </c>
      <c r="C1830">
        <v>26.01</v>
      </c>
      <c r="D1830" s="4">
        <v>10000.325999999999</v>
      </c>
    </row>
    <row r="1831" spans="2:4">
      <c r="B1831" s="2">
        <v>0.40584490740740736</v>
      </c>
      <c r="C1831">
        <v>26.01</v>
      </c>
      <c r="D1831" s="4">
        <v>10000.317999999999</v>
      </c>
    </row>
    <row r="1832" spans="2:4">
      <c r="B1832" s="2">
        <v>0.40586805555555555</v>
      </c>
      <c r="C1832">
        <v>26.01</v>
      </c>
      <c r="D1832" s="4">
        <v>10000.322</v>
      </c>
    </row>
    <row r="1833" spans="2:4">
      <c r="B1833" s="2">
        <v>0.40589120370370368</v>
      </c>
      <c r="C1833">
        <v>26.01</v>
      </c>
      <c r="D1833" s="4">
        <v>10000.322</v>
      </c>
    </row>
    <row r="1834" spans="2:4">
      <c r="B1834" s="2">
        <v>0.40591435185185182</v>
      </c>
      <c r="C1834">
        <v>26.01</v>
      </c>
      <c r="D1834" s="4">
        <v>10000.322</v>
      </c>
    </row>
    <row r="1835" spans="2:4">
      <c r="B1835" s="2">
        <v>0.40593750000000001</v>
      </c>
      <c r="C1835">
        <v>26.01</v>
      </c>
      <c r="D1835" s="4">
        <v>10000.314</v>
      </c>
    </row>
    <row r="1836" spans="2:4">
      <c r="B1836" s="2">
        <v>0.40596064814814814</v>
      </c>
      <c r="C1836">
        <v>26.01</v>
      </c>
      <c r="D1836" s="4">
        <v>10000.325999999999</v>
      </c>
    </row>
    <row r="1837" spans="2:4">
      <c r="B1837" s="2">
        <v>0.40598379629629627</v>
      </c>
      <c r="C1837">
        <v>26.01</v>
      </c>
      <c r="D1837" s="4">
        <v>10000.334999999999</v>
      </c>
    </row>
    <row r="1838" spans="2:4">
      <c r="B1838" s="2">
        <v>0.40600694444444446</v>
      </c>
      <c r="C1838">
        <v>26.01</v>
      </c>
      <c r="D1838" s="4">
        <v>10000.331</v>
      </c>
    </row>
    <row r="1839" spans="2:4">
      <c r="B1839" s="2">
        <v>0.4060300925925926</v>
      </c>
      <c r="C1839">
        <v>26.01</v>
      </c>
      <c r="D1839" s="4">
        <v>10000.328</v>
      </c>
    </row>
    <row r="1840" spans="2:4">
      <c r="B1840" s="2">
        <v>0.40605324074074073</v>
      </c>
      <c r="C1840">
        <v>26.01</v>
      </c>
      <c r="D1840" s="4">
        <v>10000.323</v>
      </c>
    </row>
    <row r="1841" spans="2:4">
      <c r="B1841" s="2">
        <v>0.40607638888888892</v>
      </c>
      <c r="C1841">
        <v>26.01</v>
      </c>
      <c r="D1841" s="4">
        <v>10000.323</v>
      </c>
    </row>
    <row r="1842" spans="2:4">
      <c r="B1842" s="2">
        <v>0.40609953703703705</v>
      </c>
      <c r="C1842">
        <v>26.01</v>
      </c>
      <c r="D1842" s="4">
        <v>10000.323</v>
      </c>
    </row>
    <row r="1843" spans="2:4">
      <c r="B1843" s="2">
        <v>0.40612268518518518</v>
      </c>
      <c r="C1843">
        <v>26.01</v>
      </c>
      <c r="D1843" s="4">
        <v>10000.324000000001</v>
      </c>
    </row>
    <row r="1844" spans="2:4">
      <c r="B1844" s="2">
        <v>0.40614583333333337</v>
      </c>
      <c r="C1844">
        <v>26.01</v>
      </c>
      <c r="D1844" s="4">
        <v>10000.331</v>
      </c>
    </row>
    <row r="1845" spans="2:4">
      <c r="B1845" s="2">
        <v>0.40616898148148151</v>
      </c>
      <c r="C1845">
        <v>26.01</v>
      </c>
      <c r="D1845" s="4">
        <v>10000.332</v>
      </c>
    </row>
    <row r="1846" spans="2:4">
      <c r="B1846" s="2">
        <v>0.40619212962962964</v>
      </c>
      <c r="C1846">
        <v>26.01</v>
      </c>
      <c r="D1846" s="4">
        <v>10000.328</v>
      </c>
    </row>
    <row r="1847" spans="2:4">
      <c r="B1847" s="2">
        <v>0.40621527777777783</v>
      </c>
      <c r="C1847">
        <v>26.01</v>
      </c>
      <c r="D1847" s="4">
        <v>10000.32</v>
      </c>
    </row>
    <row r="1848" spans="2:4">
      <c r="B1848" s="2">
        <v>0.40623842592592596</v>
      </c>
      <c r="C1848">
        <v>26.01</v>
      </c>
      <c r="D1848" s="4">
        <v>10000.316000000001</v>
      </c>
    </row>
    <row r="1849" spans="2:4">
      <c r="B1849" s="2">
        <v>0.40626157407407404</v>
      </c>
      <c r="C1849">
        <v>26.01</v>
      </c>
      <c r="D1849" s="4">
        <v>10000.316000000001</v>
      </c>
    </row>
    <row r="1850" spans="2:4">
      <c r="B1850" s="2">
        <v>0.40628472222222217</v>
      </c>
      <c r="C1850">
        <v>26.08</v>
      </c>
      <c r="D1850" s="4">
        <v>10000.331</v>
      </c>
    </row>
    <row r="1851" spans="2:4">
      <c r="B1851" s="2">
        <v>0.40630787037037036</v>
      </c>
      <c r="C1851">
        <v>26.08</v>
      </c>
      <c r="D1851" s="4">
        <v>10000.329</v>
      </c>
    </row>
    <row r="1852" spans="2:4">
      <c r="B1852" s="2">
        <v>0.40633101851851849</v>
      </c>
      <c r="C1852">
        <v>26.08</v>
      </c>
      <c r="D1852" s="4">
        <v>10000.321</v>
      </c>
    </row>
    <row r="1853" spans="2:4">
      <c r="B1853" s="2">
        <v>0.40635416666666663</v>
      </c>
      <c r="C1853">
        <v>26.08</v>
      </c>
      <c r="D1853" s="4">
        <v>10000.324000000001</v>
      </c>
    </row>
    <row r="1854" spans="2:4">
      <c r="B1854" s="2">
        <v>0.40637731481481482</v>
      </c>
      <c r="C1854">
        <v>26.14</v>
      </c>
      <c r="D1854" s="4">
        <v>10000.315000000001</v>
      </c>
    </row>
    <row r="1855" spans="2:4">
      <c r="B1855" s="2">
        <v>0.40640046296296295</v>
      </c>
      <c r="C1855">
        <v>26.08</v>
      </c>
      <c r="D1855" s="4">
        <v>10000.342000000001</v>
      </c>
    </row>
    <row r="1856" spans="2:4">
      <c r="B1856" s="2">
        <v>0.40642361111111108</v>
      </c>
      <c r="C1856">
        <v>26.14</v>
      </c>
      <c r="D1856" s="4">
        <v>10000.342000000001</v>
      </c>
    </row>
    <row r="1857" spans="2:4">
      <c r="B1857" s="2">
        <v>0.40644675925925927</v>
      </c>
      <c r="C1857">
        <v>26.14</v>
      </c>
      <c r="D1857" s="4">
        <v>10000.342000000001</v>
      </c>
    </row>
    <row r="1858" spans="2:4">
      <c r="B1858" s="2">
        <v>0.4064699074074074</v>
      </c>
      <c r="C1858">
        <v>26.14</v>
      </c>
      <c r="D1858" s="4">
        <v>10000.321</v>
      </c>
    </row>
    <row r="1859" spans="2:4">
      <c r="B1859" s="2">
        <v>0.40649305555555554</v>
      </c>
      <c r="C1859">
        <v>26.14</v>
      </c>
      <c r="D1859" s="4">
        <v>10000.325000000001</v>
      </c>
    </row>
    <row r="1860" spans="2:4">
      <c r="B1860" s="2">
        <v>0.40651620370370373</v>
      </c>
      <c r="C1860">
        <v>26.14</v>
      </c>
      <c r="D1860" s="4">
        <v>10000.323</v>
      </c>
    </row>
    <row r="1861" spans="2:4">
      <c r="B1861" s="2">
        <v>0.40653935185185186</v>
      </c>
      <c r="C1861">
        <v>26.2</v>
      </c>
      <c r="D1861" s="4">
        <v>10000.325999999999</v>
      </c>
    </row>
    <row r="1862" spans="2:4">
      <c r="B1862" s="2">
        <v>0.40656249999999999</v>
      </c>
      <c r="C1862">
        <v>26.2</v>
      </c>
      <c r="D1862" s="4">
        <v>10000.329</v>
      </c>
    </row>
    <row r="1863" spans="2:4">
      <c r="B1863" s="2">
        <v>0.40658564814814818</v>
      </c>
      <c r="C1863">
        <v>26.2</v>
      </c>
      <c r="D1863" s="4">
        <v>10000.339</v>
      </c>
    </row>
    <row r="1864" spans="2:4">
      <c r="B1864" s="2">
        <v>0.40660879629629632</v>
      </c>
      <c r="C1864">
        <v>26.2</v>
      </c>
      <c r="D1864" s="4">
        <v>10000.339</v>
      </c>
    </row>
    <row r="1865" spans="2:4">
      <c r="B1865" s="2">
        <v>0.40663194444444445</v>
      </c>
      <c r="C1865">
        <v>26.2</v>
      </c>
      <c r="D1865" s="4">
        <v>10000.339</v>
      </c>
    </row>
    <row r="1866" spans="2:4">
      <c r="B1866" s="2">
        <v>0.40665509259259264</v>
      </c>
      <c r="C1866">
        <v>26.2</v>
      </c>
      <c r="D1866" s="4">
        <v>10000.337</v>
      </c>
    </row>
    <row r="1867" spans="2:4">
      <c r="B1867" s="2">
        <v>0.40667824074074077</v>
      </c>
      <c r="C1867">
        <v>26.2</v>
      </c>
      <c r="D1867" s="4">
        <v>10000.326999999999</v>
      </c>
    </row>
    <row r="1868" spans="2:4">
      <c r="B1868" s="2">
        <v>0.4067013888888889</v>
      </c>
      <c r="C1868">
        <v>26.2</v>
      </c>
      <c r="D1868" s="4">
        <v>10000.324000000001</v>
      </c>
    </row>
    <row r="1869" spans="2:4">
      <c r="B1869" s="2">
        <v>0.40672453703703698</v>
      </c>
      <c r="C1869">
        <v>26.2</v>
      </c>
      <c r="D1869" s="4">
        <v>10000.329</v>
      </c>
    </row>
    <row r="1870" spans="2:4">
      <c r="B1870" s="2">
        <v>0.40674768518518517</v>
      </c>
      <c r="C1870">
        <v>26.2</v>
      </c>
      <c r="D1870" s="4">
        <v>10000.325999999999</v>
      </c>
    </row>
    <row r="1871" spans="2:4">
      <c r="B1871" s="2">
        <v>0.4067708333333333</v>
      </c>
      <c r="C1871">
        <v>26.2</v>
      </c>
      <c r="D1871" s="4">
        <v>10000.328</v>
      </c>
    </row>
    <row r="1872" spans="2:4">
      <c r="B1872" s="2">
        <v>0.40679398148148144</v>
      </c>
      <c r="C1872">
        <v>26.2</v>
      </c>
      <c r="D1872" s="4">
        <v>10000.328</v>
      </c>
    </row>
    <row r="1873" spans="2:4">
      <c r="B1873" s="2">
        <v>0.40681712962962963</v>
      </c>
      <c r="C1873">
        <v>26.2</v>
      </c>
      <c r="D1873" s="4">
        <v>10000.328</v>
      </c>
    </row>
    <row r="1874" spans="2:4">
      <c r="B1874" s="2">
        <v>0.40684027777777776</v>
      </c>
      <c r="C1874">
        <v>26.2</v>
      </c>
      <c r="D1874" s="4">
        <v>10000.317999999999</v>
      </c>
    </row>
    <row r="1875" spans="2:4">
      <c r="B1875" s="2">
        <v>0.40686342592592589</v>
      </c>
      <c r="C1875">
        <v>26.2</v>
      </c>
      <c r="D1875" s="4">
        <v>10000.315000000001</v>
      </c>
    </row>
    <row r="1876" spans="2:4">
      <c r="B1876" s="2">
        <v>0.40688657407407408</v>
      </c>
      <c r="C1876">
        <v>26.2</v>
      </c>
      <c r="D1876" s="4">
        <v>10000.328</v>
      </c>
    </row>
    <row r="1877" spans="2:4">
      <c r="B1877" s="2">
        <v>0.40690972222222221</v>
      </c>
      <c r="C1877">
        <v>26.2</v>
      </c>
      <c r="D1877" s="4">
        <v>10000.322</v>
      </c>
    </row>
    <row r="1878" spans="2:4">
      <c r="B1878" s="2">
        <v>0.40693287037037035</v>
      </c>
      <c r="C1878">
        <v>26.2</v>
      </c>
      <c r="D1878" s="4">
        <v>10000.331</v>
      </c>
    </row>
    <row r="1879" spans="2:4">
      <c r="B1879" s="2">
        <v>0.40695601851851854</v>
      </c>
      <c r="C1879">
        <v>26.2</v>
      </c>
      <c r="D1879" s="4">
        <v>10000.335999999999</v>
      </c>
    </row>
    <row r="1880" spans="2:4">
      <c r="B1880" s="2">
        <v>0.40697916666666667</v>
      </c>
      <c r="C1880">
        <v>26.2</v>
      </c>
      <c r="D1880" s="4">
        <v>10000.335999999999</v>
      </c>
    </row>
    <row r="1881" spans="2:4">
      <c r="B1881" s="2">
        <v>0.4070023148148148</v>
      </c>
      <c r="C1881">
        <v>26.2</v>
      </c>
      <c r="D1881" s="4">
        <v>10000.335999999999</v>
      </c>
    </row>
    <row r="1882" spans="2:4">
      <c r="B1882" s="2">
        <v>0.40702546296296299</v>
      </c>
      <c r="C1882">
        <v>26.2</v>
      </c>
      <c r="D1882" s="4">
        <v>10000.335999999999</v>
      </c>
    </row>
    <row r="1883" spans="2:4">
      <c r="B1883" s="2">
        <v>0.40704861111111112</v>
      </c>
      <c r="C1883">
        <v>26.2</v>
      </c>
      <c r="D1883" s="4">
        <v>10000.347</v>
      </c>
    </row>
    <row r="1884" spans="2:4">
      <c r="B1884" s="2">
        <v>0.40707175925925926</v>
      </c>
      <c r="C1884">
        <v>26.2</v>
      </c>
      <c r="D1884" s="4">
        <v>10000.343999999999</v>
      </c>
    </row>
    <row r="1885" spans="2:4">
      <c r="B1885" s="2">
        <v>0.40709490740740745</v>
      </c>
      <c r="C1885">
        <v>26.2</v>
      </c>
      <c r="D1885" s="4">
        <v>10000.344999999999</v>
      </c>
    </row>
    <row r="1886" spans="2:4">
      <c r="B1886" s="2">
        <v>0.40711805555555558</v>
      </c>
      <c r="C1886">
        <v>26.2</v>
      </c>
      <c r="D1886" s="4">
        <v>10000.324000000001</v>
      </c>
    </row>
    <row r="1887" spans="2:4">
      <c r="B1887" s="2">
        <v>0.40714120370370371</v>
      </c>
      <c r="C1887">
        <v>26.26</v>
      </c>
      <c r="D1887" s="4">
        <v>10000.325000000001</v>
      </c>
    </row>
    <row r="1888" spans="2:4">
      <c r="B1888" s="2">
        <v>0.4071643518518519</v>
      </c>
      <c r="C1888">
        <v>26.2</v>
      </c>
      <c r="D1888" s="4">
        <v>10000.325000000001</v>
      </c>
    </row>
    <row r="1889" spans="2:4">
      <c r="B1889" s="2">
        <v>0.40718750000000004</v>
      </c>
      <c r="C1889">
        <v>26.2</v>
      </c>
      <c r="D1889" s="4">
        <v>10000.325000000001</v>
      </c>
    </row>
    <row r="1890" spans="2:4">
      <c r="B1890" s="2">
        <v>0.40721064814814811</v>
      </c>
      <c r="C1890">
        <v>26.2</v>
      </c>
      <c r="D1890" s="4">
        <v>10000.331</v>
      </c>
    </row>
    <row r="1891" spans="2:4">
      <c r="B1891" s="2">
        <v>0.40723379629629625</v>
      </c>
      <c r="C1891">
        <v>26.2</v>
      </c>
      <c r="D1891" s="4">
        <v>10000.33</v>
      </c>
    </row>
    <row r="1892" spans="2:4">
      <c r="B1892" s="2">
        <v>0.40725694444444444</v>
      </c>
      <c r="C1892">
        <v>26.2</v>
      </c>
      <c r="D1892" s="4">
        <v>10000.332</v>
      </c>
    </row>
    <row r="1893" spans="2:4">
      <c r="B1893" s="2">
        <v>0.40728009259259257</v>
      </c>
      <c r="C1893">
        <v>26.14</v>
      </c>
      <c r="D1893" s="4">
        <v>10000.325000000001</v>
      </c>
    </row>
    <row r="1894" spans="2:4">
      <c r="B1894" s="2">
        <v>0.4073032407407407</v>
      </c>
      <c r="C1894">
        <v>26.14</v>
      </c>
      <c r="D1894" s="4">
        <v>10000.341</v>
      </c>
    </row>
    <row r="1895" spans="2:4">
      <c r="B1895" s="2">
        <v>0.40732638888888889</v>
      </c>
      <c r="C1895">
        <v>26.14</v>
      </c>
      <c r="D1895" s="4">
        <v>10000.328</v>
      </c>
    </row>
    <row r="1896" spans="2:4">
      <c r="B1896" s="2">
        <v>0.40734953703703702</v>
      </c>
      <c r="C1896">
        <v>26.2</v>
      </c>
      <c r="D1896" s="4">
        <v>10000.328</v>
      </c>
    </row>
    <row r="1897" spans="2:4">
      <c r="B1897" s="2">
        <v>0.40737268518518516</v>
      </c>
      <c r="C1897">
        <v>26.14</v>
      </c>
      <c r="D1897" s="4">
        <v>10000.332</v>
      </c>
    </row>
    <row r="1898" spans="2:4">
      <c r="B1898" s="2">
        <v>0.40739583333333335</v>
      </c>
      <c r="C1898">
        <v>26.14</v>
      </c>
      <c r="D1898" s="4">
        <v>10000.341</v>
      </c>
    </row>
    <row r="1899" spans="2:4">
      <c r="B1899" s="2">
        <v>0.40741898148148148</v>
      </c>
      <c r="C1899">
        <v>26.14</v>
      </c>
      <c r="D1899" s="4">
        <v>10000.329</v>
      </c>
    </row>
    <row r="1900" spans="2:4">
      <c r="B1900" s="2">
        <v>0.40744212962962961</v>
      </c>
      <c r="C1900">
        <v>26.14</v>
      </c>
      <c r="D1900" s="4">
        <v>10000.325999999999</v>
      </c>
    </row>
    <row r="1901" spans="2:4">
      <c r="B1901" s="2">
        <v>0.4074652777777778</v>
      </c>
      <c r="C1901">
        <v>26.14</v>
      </c>
      <c r="D1901" s="4">
        <v>10000.341</v>
      </c>
    </row>
    <row r="1902" spans="2:4">
      <c r="B1902" s="2">
        <v>0.40748842592592593</v>
      </c>
      <c r="C1902">
        <v>26.14</v>
      </c>
      <c r="D1902" s="4">
        <v>10000.333000000001</v>
      </c>
    </row>
    <row r="1903" spans="2:4">
      <c r="B1903" s="2">
        <v>0.40751157407407407</v>
      </c>
      <c r="C1903">
        <v>26.14</v>
      </c>
      <c r="D1903" s="4">
        <v>10000.333000000001</v>
      </c>
    </row>
    <row r="1904" spans="2:4">
      <c r="B1904" s="2">
        <v>0.40753472222222226</v>
      </c>
      <c r="C1904">
        <v>26.14</v>
      </c>
      <c r="D1904" s="4">
        <v>10000.333000000001</v>
      </c>
    </row>
    <row r="1905" spans="2:4">
      <c r="B1905" s="2">
        <v>0.40755787037037039</v>
      </c>
      <c r="C1905">
        <v>26.14</v>
      </c>
      <c r="D1905" s="4">
        <v>10000.324000000001</v>
      </c>
    </row>
    <row r="1906" spans="2:4">
      <c r="B1906" s="2">
        <v>0.40758101851851852</v>
      </c>
      <c r="C1906">
        <v>26.14</v>
      </c>
      <c r="D1906" s="4">
        <v>10000.325999999999</v>
      </c>
    </row>
    <row r="1907" spans="2:4">
      <c r="B1907" s="2">
        <v>0.40760416666666671</v>
      </c>
      <c r="C1907">
        <v>26.14</v>
      </c>
      <c r="D1907" s="4">
        <v>10000.325999999999</v>
      </c>
    </row>
    <row r="1908" spans="2:4">
      <c r="B1908" s="2">
        <v>0.40762731481481485</v>
      </c>
      <c r="C1908">
        <v>26.14</v>
      </c>
      <c r="D1908" s="4">
        <v>10000.34</v>
      </c>
    </row>
    <row r="1909" spans="2:4">
      <c r="B1909" s="2">
        <v>0.40765046296296298</v>
      </c>
      <c r="C1909">
        <v>26.14</v>
      </c>
      <c r="D1909" s="4">
        <v>10000.33</v>
      </c>
    </row>
    <row r="1910" spans="2:4">
      <c r="B1910" s="2">
        <v>0.40767361111111106</v>
      </c>
      <c r="C1910">
        <v>26.14</v>
      </c>
      <c r="D1910" s="4">
        <v>10000.325000000001</v>
      </c>
    </row>
    <row r="1911" spans="2:4">
      <c r="B1911" s="2">
        <v>0.40769675925925924</v>
      </c>
      <c r="C1911">
        <v>26.14</v>
      </c>
      <c r="D1911" s="4">
        <v>10000.325000000001</v>
      </c>
    </row>
    <row r="1912" spans="2:4">
      <c r="B1912" s="2">
        <v>0.40771990740740738</v>
      </c>
      <c r="C1912">
        <v>26.2</v>
      </c>
      <c r="D1912" s="4">
        <v>10000.325000000001</v>
      </c>
    </row>
    <row r="1913" spans="2:4">
      <c r="B1913" s="2">
        <v>0.40774305555555551</v>
      </c>
      <c r="C1913">
        <v>26.2</v>
      </c>
      <c r="D1913" s="4">
        <v>10000.321</v>
      </c>
    </row>
    <row r="1914" spans="2:4">
      <c r="B1914" s="2">
        <v>0.4077662037037037</v>
      </c>
      <c r="C1914">
        <v>26.2</v>
      </c>
      <c r="D1914" s="4">
        <v>10000.333000000001</v>
      </c>
    </row>
    <row r="1915" spans="2:4">
      <c r="B1915" s="2">
        <v>0.40778935185185183</v>
      </c>
      <c r="C1915">
        <v>26.2</v>
      </c>
      <c r="D1915" s="4">
        <v>10000.34</v>
      </c>
    </row>
    <row r="1916" spans="2:4">
      <c r="B1916" s="2">
        <v>0.40781249999999997</v>
      </c>
      <c r="C1916">
        <v>26.2</v>
      </c>
      <c r="D1916" s="4">
        <v>10000.341</v>
      </c>
    </row>
    <row r="1917" spans="2:4">
      <c r="B1917" s="2">
        <v>0.40783564814814816</v>
      </c>
      <c r="C1917">
        <v>26.2</v>
      </c>
      <c r="D1917" s="4">
        <v>10000.339</v>
      </c>
    </row>
    <row r="1918" spans="2:4">
      <c r="B1918" s="2">
        <v>0.40785879629629629</v>
      </c>
      <c r="C1918">
        <v>26.2</v>
      </c>
      <c r="D1918" s="4">
        <v>10000.334999999999</v>
      </c>
    </row>
    <row r="1919" spans="2:4">
      <c r="B1919" s="2">
        <v>0.40788194444444442</v>
      </c>
      <c r="C1919">
        <v>26.2</v>
      </c>
      <c r="D1919" s="4">
        <v>10000.334999999999</v>
      </c>
    </row>
    <row r="1920" spans="2:4">
      <c r="B1920" s="2">
        <v>0.40790509259259261</v>
      </c>
      <c r="C1920">
        <v>26.26</v>
      </c>
      <c r="D1920" s="4">
        <v>10000.334999999999</v>
      </c>
    </row>
    <row r="1921" spans="2:4">
      <c r="B1921" s="2">
        <v>0.40792824074074074</v>
      </c>
      <c r="C1921">
        <v>26.2</v>
      </c>
      <c r="D1921" s="4">
        <v>10000.331</v>
      </c>
    </row>
    <row r="1922" spans="2:4">
      <c r="B1922" s="2">
        <v>0.40795138888888888</v>
      </c>
      <c r="C1922">
        <v>26.26</v>
      </c>
      <c r="D1922" s="4">
        <v>10000.334999999999</v>
      </c>
    </row>
    <row r="1923" spans="2:4">
      <c r="B1923" s="2">
        <v>0.40797453703703707</v>
      </c>
      <c r="C1923">
        <v>26.26</v>
      </c>
      <c r="D1923" s="4">
        <v>10000.334000000001</v>
      </c>
    </row>
    <row r="1924" spans="2:4">
      <c r="B1924" s="2">
        <v>0.4079976851851852</v>
      </c>
      <c r="C1924">
        <v>26.26</v>
      </c>
      <c r="D1924" s="4">
        <v>10000.332</v>
      </c>
    </row>
    <row r="1925" spans="2:4">
      <c r="B1925" s="2">
        <v>0.40802083333333333</v>
      </c>
      <c r="C1925">
        <v>26.26</v>
      </c>
      <c r="D1925" s="4">
        <v>10000.341</v>
      </c>
    </row>
    <row r="1926" spans="2:4">
      <c r="B1926" s="2">
        <v>0.40804398148148152</v>
      </c>
      <c r="C1926">
        <v>26.26</v>
      </c>
      <c r="D1926" s="4">
        <v>10000.339</v>
      </c>
    </row>
    <row r="1927" spans="2:4">
      <c r="B1927" s="2">
        <v>0.40806712962962965</v>
      </c>
      <c r="C1927">
        <v>26.26</v>
      </c>
      <c r="D1927" s="4">
        <v>10000.339</v>
      </c>
    </row>
    <row r="1928" spans="2:4">
      <c r="B1928" s="2">
        <v>0.40809027777777779</v>
      </c>
      <c r="C1928">
        <v>26.26</v>
      </c>
      <c r="D1928" s="4">
        <v>10000.339</v>
      </c>
    </row>
    <row r="1929" spans="2:4">
      <c r="B1929" s="2">
        <v>0.40811342592592598</v>
      </c>
      <c r="C1929">
        <v>26.33</v>
      </c>
      <c r="D1929" s="4">
        <v>10000.328</v>
      </c>
    </row>
    <row r="1930" spans="2:4">
      <c r="B1930" s="2">
        <v>0.40813657407407411</v>
      </c>
      <c r="C1930">
        <v>26.26</v>
      </c>
      <c r="D1930" s="4">
        <v>10000.321</v>
      </c>
    </row>
    <row r="1931" spans="2:4">
      <c r="B1931" s="2">
        <v>0.40815972222222219</v>
      </c>
      <c r="C1931">
        <v>26.33</v>
      </c>
      <c r="D1931" s="4">
        <v>10000.326999999999</v>
      </c>
    </row>
    <row r="1932" spans="2:4">
      <c r="B1932" s="2">
        <v>0.40818287037037032</v>
      </c>
      <c r="C1932">
        <v>26.26</v>
      </c>
      <c r="D1932" s="4">
        <v>10000.316000000001</v>
      </c>
    </row>
    <row r="1933" spans="2:4">
      <c r="B1933" s="2">
        <v>0.40820601851851851</v>
      </c>
      <c r="C1933">
        <v>26.26</v>
      </c>
      <c r="D1933" s="4">
        <v>10000.322</v>
      </c>
    </row>
    <row r="1934" spans="2:4">
      <c r="B1934" s="2">
        <v>0.40822916666666664</v>
      </c>
      <c r="C1934">
        <v>26.33</v>
      </c>
      <c r="D1934" s="4">
        <v>10000.335999999999</v>
      </c>
    </row>
    <row r="1935" spans="2:4">
      <c r="B1935" s="2">
        <v>0.40825231481481478</v>
      </c>
      <c r="C1935">
        <v>26.33</v>
      </c>
      <c r="D1935" s="4">
        <v>10000.335999999999</v>
      </c>
    </row>
    <row r="1936" spans="2:4">
      <c r="B1936" s="2">
        <v>0.40827546296296297</v>
      </c>
      <c r="C1936">
        <v>26.33</v>
      </c>
      <c r="D1936" s="4">
        <v>10000.335999999999</v>
      </c>
    </row>
    <row r="1937" spans="2:4">
      <c r="B1937" s="2">
        <v>0.4082986111111111</v>
      </c>
      <c r="C1937">
        <v>26.33</v>
      </c>
      <c r="D1937" s="4">
        <v>10000.334000000001</v>
      </c>
    </row>
    <row r="1938" spans="2:4">
      <c r="B1938" s="2">
        <v>0.40832175925925923</v>
      </c>
      <c r="C1938">
        <v>26.33</v>
      </c>
      <c r="D1938" s="4">
        <v>10000.333000000001</v>
      </c>
    </row>
    <row r="1939" spans="2:4">
      <c r="B1939" s="2">
        <v>0.40834490740740742</v>
      </c>
      <c r="C1939">
        <v>26.33</v>
      </c>
      <c r="D1939" s="4">
        <v>10000.334999999999</v>
      </c>
    </row>
    <row r="1940" spans="2:4">
      <c r="B1940" s="2">
        <v>0.40836805555555555</v>
      </c>
      <c r="C1940">
        <v>26.33</v>
      </c>
      <c r="D1940" s="4">
        <v>10000.334000000001</v>
      </c>
    </row>
    <row r="1941" spans="2:4">
      <c r="B1941" s="2">
        <v>0.40839120370370369</v>
      </c>
      <c r="C1941">
        <v>26.26</v>
      </c>
      <c r="D1941" s="4">
        <v>10000.323</v>
      </c>
    </row>
    <row r="1942" spans="2:4">
      <c r="B1942" s="2">
        <v>0.40841435185185188</v>
      </c>
      <c r="C1942">
        <v>26.33</v>
      </c>
      <c r="D1942" s="4">
        <v>10000.328</v>
      </c>
    </row>
    <row r="1943" spans="2:4">
      <c r="B1943" s="2">
        <v>0.40843750000000001</v>
      </c>
      <c r="C1943">
        <v>26.33</v>
      </c>
      <c r="D1943" s="4">
        <v>10000.328</v>
      </c>
    </row>
    <row r="1944" spans="2:4">
      <c r="B1944" s="2">
        <v>0.40846064814814814</v>
      </c>
      <c r="C1944">
        <v>26.33</v>
      </c>
      <c r="D1944" s="4">
        <v>10000.33</v>
      </c>
    </row>
    <row r="1945" spans="2:4">
      <c r="B1945" s="2">
        <v>0.40848379629629633</v>
      </c>
      <c r="C1945">
        <v>26.33</v>
      </c>
      <c r="D1945" s="4">
        <v>10000.323</v>
      </c>
    </row>
    <row r="1946" spans="2:4">
      <c r="B1946" s="2">
        <v>0.40850694444444446</v>
      </c>
      <c r="C1946">
        <v>26.33</v>
      </c>
      <c r="D1946" s="4">
        <v>10000.325000000001</v>
      </c>
    </row>
    <row r="1947" spans="2:4">
      <c r="B1947" s="2">
        <v>0.4085300925925926</v>
      </c>
      <c r="C1947">
        <v>26.33</v>
      </c>
      <c r="D1947" s="4">
        <v>10000.326999999999</v>
      </c>
    </row>
    <row r="1948" spans="2:4">
      <c r="B1948" s="2">
        <v>0.40855324074074079</v>
      </c>
      <c r="C1948">
        <v>26.33</v>
      </c>
      <c r="D1948" s="4">
        <v>10000.329</v>
      </c>
    </row>
    <row r="1949" spans="2:4">
      <c r="B1949" s="2">
        <v>0.40857638888888892</v>
      </c>
      <c r="C1949">
        <v>26.33</v>
      </c>
      <c r="D1949" s="4">
        <v>10000.332</v>
      </c>
    </row>
    <row r="1950" spans="2:4">
      <c r="B1950" s="2">
        <v>0.40859953703703705</v>
      </c>
      <c r="C1950">
        <v>26.33</v>
      </c>
      <c r="D1950" s="4">
        <v>10000.332</v>
      </c>
    </row>
    <row r="1951" spans="2:4">
      <c r="B1951" s="2">
        <v>0.40862268518518513</v>
      </c>
      <c r="C1951">
        <v>26.33</v>
      </c>
      <c r="D1951" s="4">
        <v>10000.332</v>
      </c>
    </row>
    <row r="1952" spans="2:4">
      <c r="B1952" s="2">
        <v>0.40864583333333332</v>
      </c>
      <c r="C1952">
        <v>26.33</v>
      </c>
      <c r="D1952" s="4">
        <v>10000.332</v>
      </c>
    </row>
    <row r="1953" spans="2:4">
      <c r="B1953" s="2">
        <v>0.40866898148148145</v>
      </c>
      <c r="C1953">
        <v>26.33</v>
      </c>
      <c r="D1953" s="4">
        <v>10000.321</v>
      </c>
    </row>
    <row r="1954" spans="2:4">
      <c r="B1954" s="2">
        <v>0.40869212962962959</v>
      </c>
      <c r="C1954">
        <v>26.33</v>
      </c>
      <c r="D1954" s="4">
        <v>10000.328</v>
      </c>
    </row>
    <row r="1955" spans="2:4">
      <c r="B1955" s="2">
        <v>0.40871527777777777</v>
      </c>
      <c r="C1955">
        <v>26.26</v>
      </c>
      <c r="D1955" s="4">
        <v>10000.331</v>
      </c>
    </row>
    <row r="1956" spans="2:4">
      <c r="B1956" s="2">
        <v>0.40873842592592591</v>
      </c>
      <c r="C1956">
        <v>26.33</v>
      </c>
      <c r="D1956" s="4">
        <v>10000.333000000001</v>
      </c>
    </row>
    <row r="1957" spans="2:4">
      <c r="B1957" s="2">
        <v>0.40876157407407404</v>
      </c>
      <c r="C1957">
        <v>26.26</v>
      </c>
      <c r="D1957" s="4">
        <v>10000.337</v>
      </c>
    </row>
    <row r="1958" spans="2:4">
      <c r="B1958" s="2">
        <v>0.40878472222222223</v>
      </c>
      <c r="C1958">
        <v>26.33</v>
      </c>
      <c r="D1958" s="4">
        <v>10000.337</v>
      </c>
    </row>
    <row r="1959" spans="2:4">
      <c r="B1959" s="2">
        <v>0.40880787037037036</v>
      </c>
      <c r="C1959">
        <v>26.26</v>
      </c>
      <c r="D1959" s="4">
        <v>10000.337</v>
      </c>
    </row>
    <row r="1960" spans="2:4">
      <c r="B1960" s="2">
        <v>0.4088310185185185</v>
      </c>
      <c r="C1960">
        <v>26.33</v>
      </c>
      <c r="D1960" s="4">
        <v>10000.326999999999</v>
      </c>
    </row>
    <row r="1961" spans="2:4">
      <c r="B1961" s="2">
        <v>0.40885416666666669</v>
      </c>
      <c r="C1961">
        <v>26.33</v>
      </c>
      <c r="D1961" s="4">
        <v>10000.332</v>
      </c>
    </row>
    <row r="1962" spans="2:4">
      <c r="B1962" s="2">
        <v>0.40887731481481482</v>
      </c>
      <c r="C1962">
        <v>26.33</v>
      </c>
      <c r="D1962" s="4">
        <v>10000.33</v>
      </c>
    </row>
    <row r="1963" spans="2:4">
      <c r="B1963" s="2">
        <v>0.40890046296296295</v>
      </c>
      <c r="C1963">
        <v>26.33</v>
      </c>
      <c r="D1963" s="4">
        <v>10000.332</v>
      </c>
    </row>
    <row r="1964" spans="2:4">
      <c r="B1964" s="2">
        <v>0.40892361111111114</v>
      </c>
      <c r="C1964">
        <v>26.33</v>
      </c>
      <c r="D1964" s="4">
        <v>10000.342000000001</v>
      </c>
    </row>
    <row r="1965" spans="2:4">
      <c r="B1965" s="2">
        <v>0.40894675925925927</v>
      </c>
      <c r="C1965">
        <v>26.33</v>
      </c>
      <c r="D1965" s="4">
        <v>10000.337</v>
      </c>
    </row>
    <row r="1966" spans="2:4">
      <c r="B1966" s="2">
        <v>0.40896990740740741</v>
      </c>
      <c r="C1966">
        <v>26.33</v>
      </c>
      <c r="D1966" s="4">
        <v>10000.337</v>
      </c>
    </row>
    <row r="1967" spans="2:4">
      <c r="B1967" s="2">
        <v>0.4089930555555556</v>
      </c>
      <c r="C1967">
        <v>26.33</v>
      </c>
      <c r="D1967" s="4">
        <v>10000.337</v>
      </c>
    </row>
    <row r="1968" spans="2:4">
      <c r="B1968" s="2">
        <v>0.40901620370370373</v>
      </c>
      <c r="C1968">
        <v>26.33</v>
      </c>
      <c r="D1968" s="4">
        <v>10000.337</v>
      </c>
    </row>
    <row r="1969" spans="2:4">
      <c r="B1969" s="2">
        <v>0.40903935185185186</v>
      </c>
      <c r="C1969">
        <v>26.26</v>
      </c>
      <c r="D1969" s="4">
        <v>10000.328</v>
      </c>
    </row>
    <row r="1970" spans="2:4">
      <c r="B1970" s="2">
        <v>0.40906250000000005</v>
      </c>
      <c r="C1970">
        <v>26.26</v>
      </c>
      <c r="D1970" s="4">
        <v>10000.332</v>
      </c>
    </row>
    <row r="1971" spans="2:4">
      <c r="B1971" s="2">
        <v>0.40908564814814818</v>
      </c>
      <c r="C1971">
        <v>26.26</v>
      </c>
      <c r="D1971" s="4">
        <v>10000.332</v>
      </c>
    </row>
    <row r="1972" spans="2:4">
      <c r="B1972" s="2">
        <v>0.40910879629629626</v>
      </c>
      <c r="C1972">
        <v>26.26</v>
      </c>
      <c r="D1972" s="4">
        <v>10000.338</v>
      </c>
    </row>
    <row r="1973" spans="2:4">
      <c r="B1973" s="2">
        <v>0.4091319444444444</v>
      </c>
      <c r="C1973">
        <v>26.26</v>
      </c>
      <c r="D1973" s="4">
        <v>10000.349</v>
      </c>
    </row>
    <row r="1974" spans="2:4">
      <c r="B1974" s="2">
        <v>0.40915509259259258</v>
      </c>
      <c r="C1974">
        <v>26.26</v>
      </c>
      <c r="D1974" s="4">
        <v>10000.349</v>
      </c>
    </row>
    <row r="1975" spans="2:4">
      <c r="B1975" s="2">
        <v>0.40917824074074072</v>
      </c>
      <c r="C1975">
        <v>26.26</v>
      </c>
      <c r="D1975" s="4">
        <v>10000.349</v>
      </c>
    </row>
    <row r="1976" spans="2:4">
      <c r="B1976" s="2">
        <v>0.40920138888888885</v>
      </c>
      <c r="C1976">
        <v>26.26</v>
      </c>
      <c r="D1976" s="4">
        <v>10000.315000000001</v>
      </c>
    </row>
    <row r="1977" spans="2:4">
      <c r="B1977" s="2">
        <v>0.40922453703703704</v>
      </c>
      <c r="C1977">
        <v>26.26</v>
      </c>
      <c r="D1977" s="4">
        <v>10000.32</v>
      </c>
    </row>
    <row r="1978" spans="2:4">
      <c r="B1978" s="2">
        <v>0.40924768518518517</v>
      </c>
      <c r="C1978">
        <v>26.26</v>
      </c>
      <c r="D1978" s="4">
        <v>10000.324000000001</v>
      </c>
    </row>
    <row r="1979" spans="2:4">
      <c r="B1979" s="2">
        <v>0.40927083333333331</v>
      </c>
      <c r="C1979">
        <v>26.26</v>
      </c>
      <c r="D1979" s="4">
        <v>10000.332</v>
      </c>
    </row>
    <row r="1980" spans="2:4">
      <c r="B1980" s="2">
        <v>0.40929398148148149</v>
      </c>
      <c r="C1980">
        <v>26.26</v>
      </c>
      <c r="D1980" s="4">
        <v>10000.335999999999</v>
      </c>
    </row>
    <row r="1981" spans="2:4">
      <c r="B1981" s="2">
        <v>0.40931712962962963</v>
      </c>
      <c r="C1981">
        <v>26.26</v>
      </c>
      <c r="D1981" s="4">
        <v>10000.331</v>
      </c>
    </row>
    <row r="1982" spans="2:4">
      <c r="B1982" s="2">
        <v>0.40934027777777776</v>
      </c>
      <c r="C1982">
        <v>26.26</v>
      </c>
      <c r="D1982" s="4">
        <v>10000.331</v>
      </c>
    </row>
    <row r="1983" spans="2:4">
      <c r="B1983" s="2">
        <v>0.40936342592592595</v>
      </c>
      <c r="C1983">
        <v>26.26</v>
      </c>
      <c r="D1983" s="4">
        <v>10000.331</v>
      </c>
    </row>
    <row r="1984" spans="2:4">
      <c r="B1984" s="2">
        <v>0.40938657407407408</v>
      </c>
      <c r="C1984">
        <v>26.26</v>
      </c>
      <c r="D1984" s="4">
        <v>10000.321</v>
      </c>
    </row>
    <row r="1985" spans="2:4">
      <c r="B1985" s="2">
        <v>0.40940972222222222</v>
      </c>
      <c r="C1985">
        <v>26.26</v>
      </c>
      <c r="D1985" s="4">
        <v>10000.316000000001</v>
      </c>
    </row>
    <row r="1986" spans="2:4">
      <c r="B1986" s="2">
        <v>0.40943287037037041</v>
      </c>
      <c r="C1986">
        <v>26.26</v>
      </c>
      <c r="D1986" s="4">
        <v>10000.325999999999</v>
      </c>
    </row>
    <row r="1987" spans="2:4">
      <c r="B1987" s="2">
        <v>0.40945601851851854</v>
      </c>
      <c r="C1987">
        <v>26.26</v>
      </c>
      <c r="D1987" s="4">
        <v>10000.324000000001</v>
      </c>
    </row>
    <row r="1988" spans="2:4">
      <c r="B1988" s="2">
        <v>0.40947916666666667</v>
      </c>
      <c r="C1988">
        <v>26.26</v>
      </c>
      <c r="D1988" s="4">
        <v>10000.328</v>
      </c>
    </row>
    <row r="1989" spans="2:4">
      <c r="B1989" s="2">
        <v>0.40950231481481486</v>
      </c>
      <c r="C1989">
        <v>26.26</v>
      </c>
      <c r="D1989" s="4">
        <v>10000.329</v>
      </c>
    </row>
    <row r="1990" spans="2:4">
      <c r="B1990" s="2">
        <v>0.40952546296296299</v>
      </c>
      <c r="C1990">
        <v>26.26</v>
      </c>
      <c r="D1990" s="4">
        <v>10000.329</v>
      </c>
    </row>
    <row r="1991" spans="2:4">
      <c r="B1991" s="2">
        <v>0.40954861111111113</v>
      </c>
      <c r="C1991">
        <v>26.26</v>
      </c>
      <c r="D1991" s="4">
        <v>10000.347</v>
      </c>
    </row>
    <row r="1992" spans="2:4">
      <c r="B1992" s="2">
        <v>0.4095717592592592</v>
      </c>
      <c r="C1992">
        <v>26.26</v>
      </c>
      <c r="D1992" s="4">
        <v>10000.335999999999</v>
      </c>
    </row>
    <row r="1993" spans="2:4">
      <c r="B1993" s="2">
        <v>0.40959490740740739</v>
      </c>
      <c r="C1993">
        <v>26.33</v>
      </c>
      <c r="D1993" s="4">
        <v>10000.343000000001</v>
      </c>
    </row>
    <row r="1994" spans="2:4">
      <c r="B1994" s="2">
        <v>0.40961805555555553</v>
      </c>
      <c r="C1994">
        <v>26.26</v>
      </c>
      <c r="D1994" s="4">
        <v>10000.33</v>
      </c>
    </row>
    <row r="1995" spans="2:4">
      <c r="B1995" s="2">
        <v>0.40964120370370366</v>
      </c>
      <c r="C1995">
        <v>26.26</v>
      </c>
      <c r="D1995" s="4">
        <v>10000.329</v>
      </c>
    </row>
    <row r="1996" spans="2:4">
      <c r="B1996" s="2">
        <v>0.40966435185185185</v>
      </c>
      <c r="C1996">
        <v>26.26</v>
      </c>
      <c r="D1996" s="4">
        <v>10000.339</v>
      </c>
    </row>
    <row r="1997" spans="2:4">
      <c r="B1997" s="2">
        <v>0.40968749999999998</v>
      </c>
      <c r="C1997">
        <v>26.33</v>
      </c>
      <c r="D1997" s="4">
        <v>10000.339</v>
      </c>
    </row>
    <row r="1998" spans="2:4">
      <c r="B1998" s="2">
        <v>0.40972222222222227</v>
      </c>
      <c r="C1998">
        <v>26.33</v>
      </c>
      <c r="D1998" s="4">
        <v>10000.339</v>
      </c>
    </row>
    <row r="1999" spans="2:4">
      <c r="B1999" s="2">
        <v>0.4097337962962963</v>
      </c>
      <c r="C1999">
        <v>26.33</v>
      </c>
      <c r="D1999" s="4">
        <v>10000.335999999999</v>
      </c>
    </row>
    <row r="2000" spans="2:4">
      <c r="B2000" s="2">
        <v>0.40975694444444444</v>
      </c>
      <c r="C2000">
        <v>26.26</v>
      </c>
      <c r="D2000" s="4">
        <v>10000.34</v>
      </c>
    </row>
    <row r="2001" spans="2:4">
      <c r="B2001" s="2">
        <v>0.40978009259259257</v>
      </c>
      <c r="C2001">
        <v>26.26</v>
      </c>
      <c r="D2001" s="4">
        <v>10000.334999999999</v>
      </c>
    </row>
    <row r="2002" spans="2:4">
      <c r="B2002" s="2">
        <v>0.40980324074074076</v>
      </c>
      <c r="C2002">
        <v>26.26</v>
      </c>
      <c r="D2002" s="4">
        <v>10000.334000000001</v>
      </c>
    </row>
    <row r="2003" spans="2:4">
      <c r="B2003" s="2">
        <v>0.40982638888888889</v>
      </c>
      <c r="C2003">
        <v>26.26</v>
      </c>
      <c r="D2003" s="4">
        <v>10000.335999999999</v>
      </c>
    </row>
    <row r="2004" spans="2:4">
      <c r="B2004" s="2">
        <v>0.40984953703703703</v>
      </c>
      <c r="C2004">
        <v>26.26</v>
      </c>
      <c r="D2004" s="4">
        <v>10000.338</v>
      </c>
    </row>
    <row r="2005" spans="2:4">
      <c r="B2005" s="2">
        <v>0.40987268518518521</v>
      </c>
      <c r="C2005">
        <v>26.26</v>
      </c>
      <c r="D2005" s="4">
        <v>10000.338</v>
      </c>
    </row>
    <row r="2006" spans="2:4">
      <c r="B2006" s="2">
        <v>0.40989583333333335</v>
      </c>
      <c r="C2006">
        <v>26.26</v>
      </c>
      <c r="D2006" s="4">
        <v>10000.337</v>
      </c>
    </row>
    <row r="2007" spans="2:4">
      <c r="B2007" s="2">
        <v>0.40994212962962967</v>
      </c>
      <c r="C2007">
        <v>26.2</v>
      </c>
      <c r="D2007" s="4">
        <v>10000.337</v>
      </c>
    </row>
    <row r="2008" spans="2:4">
      <c r="B2008" s="2">
        <v>0.40994212962962967</v>
      </c>
      <c r="C2008">
        <v>26.2</v>
      </c>
      <c r="D2008" s="4">
        <v>10000.339</v>
      </c>
    </row>
    <row r="2009" spans="2:4">
      <c r="B2009" s="2">
        <v>0.4099652777777778</v>
      </c>
      <c r="C2009">
        <v>26.2</v>
      </c>
      <c r="D2009" s="4">
        <v>10000.343999999999</v>
      </c>
    </row>
    <row r="2010" spans="2:4">
      <c r="B2010" s="2">
        <v>0.40998842592592594</v>
      </c>
      <c r="C2010">
        <v>26.2</v>
      </c>
      <c r="D2010" s="4">
        <v>10000.339</v>
      </c>
    </row>
    <row r="2011" spans="2:4">
      <c r="B2011" s="2">
        <v>0.41001157407407413</v>
      </c>
      <c r="C2011">
        <v>26.2</v>
      </c>
      <c r="D2011" s="4">
        <v>10000.334999999999</v>
      </c>
    </row>
    <row r="2012" spans="2:4">
      <c r="B2012" s="2">
        <v>0.41003472222222226</v>
      </c>
      <c r="C2012">
        <v>26.26</v>
      </c>
      <c r="D2012" s="4">
        <v>10000.335999999999</v>
      </c>
    </row>
    <row r="2013" spans="2:4">
      <c r="B2013" s="2">
        <v>0.41006944444444443</v>
      </c>
      <c r="C2013">
        <v>26.26</v>
      </c>
      <c r="D2013" s="4">
        <v>10000.335999999999</v>
      </c>
    </row>
    <row r="2014" spans="2:4">
      <c r="B2014" s="2">
        <v>0.41009259259259262</v>
      </c>
      <c r="C2014">
        <v>26.26</v>
      </c>
      <c r="D2014" s="4">
        <v>10000.335999999999</v>
      </c>
    </row>
    <row r="2015" spans="2:4">
      <c r="B2015" s="2">
        <v>0.41011574074074075</v>
      </c>
      <c r="C2015">
        <v>26.26</v>
      </c>
      <c r="D2015" s="4">
        <v>10000.338</v>
      </c>
    </row>
    <row r="2016" spans="2:4">
      <c r="B2016" s="2">
        <v>0.41013888888888889</v>
      </c>
      <c r="C2016">
        <v>26.26</v>
      </c>
      <c r="D2016" s="4">
        <v>10000.339</v>
      </c>
    </row>
    <row r="2017" spans="2:4">
      <c r="B2017" s="2">
        <v>0.41016203703703707</v>
      </c>
      <c r="C2017">
        <v>26.26</v>
      </c>
      <c r="D2017" s="4">
        <v>10000.34</v>
      </c>
    </row>
    <row r="2018" spans="2:4">
      <c r="B2018" s="2">
        <v>0.41018518518518521</v>
      </c>
      <c r="C2018">
        <v>26.26</v>
      </c>
      <c r="D2018" s="4">
        <v>10000.343999999999</v>
      </c>
    </row>
    <row r="2019" spans="2:4">
      <c r="B2019" s="2">
        <v>0.41019675925925925</v>
      </c>
      <c r="C2019">
        <v>26.26</v>
      </c>
      <c r="D2019" s="4">
        <v>10000.328</v>
      </c>
    </row>
    <row r="2020" spans="2:4">
      <c r="B2020" s="2">
        <v>0.41021990740740738</v>
      </c>
      <c r="C2020">
        <v>26.26</v>
      </c>
      <c r="D2020" s="4">
        <v>10000.33</v>
      </c>
    </row>
    <row r="2021" spans="2:4">
      <c r="B2021" s="2">
        <v>0.41024305555555557</v>
      </c>
      <c r="C2021">
        <v>26.26</v>
      </c>
      <c r="D2021" s="4">
        <v>10000.33</v>
      </c>
    </row>
    <row r="2022" spans="2:4">
      <c r="B2022" s="2">
        <v>0.4102662037037037</v>
      </c>
      <c r="C2022">
        <v>26.26</v>
      </c>
      <c r="D2022" s="4">
        <v>10000.33</v>
      </c>
    </row>
    <row r="2023" spans="2:4">
      <c r="B2023" s="2">
        <v>0.41028935185185184</v>
      </c>
      <c r="C2023">
        <v>26.26</v>
      </c>
      <c r="D2023" s="4">
        <v>10000.343999999999</v>
      </c>
    </row>
    <row r="2024" spans="2:4">
      <c r="B2024" s="2">
        <v>0.41031250000000002</v>
      </c>
      <c r="C2024">
        <v>26.26</v>
      </c>
      <c r="D2024" s="4">
        <v>10000.356</v>
      </c>
    </row>
    <row r="2025" spans="2:4">
      <c r="B2025" s="2">
        <v>0.41033564814814816</v>
      </c>
      <c r="C2025">
        <v>26.26</v>
      </c>
      <c r="D2025" s="4">
        <v>10000.332</v>
      </c>
    </row>
    <row r="2026" spans="2:4">
      <c r="B2026" s="2">
        <v>0.41035879629629629</v>
      </c>
      <c r="C2026">
        <v>26.33</v>
      </c>
      <c r="D2026" s="4">
        <v>10000.325999999999</v>
      </c>
    </row>
    <row r="2027" spans="2:4">
      <c r="B2027" s="2">
        <v>0.41038194444444448</v>
      </c>
      <c r="C2027">
        <v>26.26</v>
      </c>
      <c r="D2027" s="4">
        <v>10000.33</v>
      </c>
    </row>
    <row r="2028" spans="2:4">
      <c r="B2028" s="2">
        <v>0.41040509259259261</v>
      </c>
      <c r="C2028">
        <v>26.26</v>
      </c>
      <c r="D2028" s="4">
        <v>10000.339</v>
      </c>
    </row>
    <row r="2029" spans="2:4">
      <c r="B2029" s="2">
        <v>0.41043981481481479</v>
      </c>
      <c r="C2029">
        <v>26.26</v>
      </c>
      <c r="D2029" s="4">
        <v>10000.339</v>
      </c>
    </row>
    <row r="2030" spans="2:4">
      <c r="B2030" s="2">
        <v>0.41046296296296297</v>
      </c>
      <c r="C2030">
        <v>26.26</v>
      </c>
      <c r="D2030" s="4">
        <v>10000.339</v>
      </c>
    </row>
    <row r="2031" spans="2:4">
      <c r="B2031" s="2">
        <v>0.41048611111111111</v>
      </c>
      <c r="C2031">
        <v>26.26</v>
      </c>
      <c r="D2031" s="4">
        <v>10000.337</v>
      </c>
    </row>
    <row r="2032" spans="2:4">
      <c r="B2032" s="2">
        <v>0.41050925925925924</v>
      </c>
      <c r="C2032">
        <v>26.26</v>
      </c>
      <c r="D2032" s="4">
        <v>10000.337</v>
      </c>
    </row>
    <row r="2033" spans="2:4">
      <c r="B2033" s="2">
        <v>0.41053240740740743</v>
      </c>
      <c r="C2033">
        <v>26.26</v>
      </c>
      <c r="D2033" s="4">
        <v>10000.352000000001</v>
      </c>
    </row>
    <row r="2034" spans="2:4">
      <c r="B2034" s="2">
        <v>0.41055555555555556</v>
      </c>
      <c r="C2034">
        <v>26.26</v>
      </c>
      <c r="D2034" s="4">
        <v>10000.341</v>
      </c>
    </row>
    <row r="2035" spans="2:4">
      <c r="B2035" s="2">
        <v>0.4105787037037037</v>
      </c>
      <c r="C2035">
        <v>26.26</v>
      </c>
      <c r="D2035" s="4">
        <v>10000.33</v>
      </c>
    </row>
    <row r="2036" spans="2:4">
      <c r="B2036" s="2">
        <v>0.41060185185185188</v>
      </c>
      <c r="C2036">
        <v>26.26</v>
      </c>
      <c r="D2036" s="4">
        <v>10000.328</v>
      </c>
    </row>
    <row r="2037" spans="2:4">
      <c r="B2037" s="2">
        <v>0.41062500000000002</v>
      </c>
      <c r="C2037">
        <v>26.26</v>
      </c>
      <c r="D2037" s="4">
        <v>10000.328</v>
      </c>
    </row>
    <row r="2038" spans="2:4">
      <c r="B2038" s="2">
        <v>0.41064814814814815</v>
      </c>
      <c r="C2038">
        <v>26.26</v>
      </c>
      <c r="D2038" s="4">
        <v>10000.329</v>
      </c>
    </row>
    <row r="2039" spans="2:4">
      <c r="B2039" s="2">
        <v>0.41065972222222219</v>
      </c>
      <c r="C2039">
        <v>26.26</v>
      </c>
      <c r="D2039" s="4">
        <v>10000.347</v>
      </c>
    </row>
    <row r="2040" spans="2:4">
      <c r="B2040" s="2">
        <v>0.41068287037037038</v>
      </c>
      <c r="C2040">
        <v>26.26</v>
      </c>
      <c r="D2040" s="4">
        <v>10000.338</v>
      </c>
    </row>
    <row r="2041" spans="2:4">
      <c r="B2041" s="2">
        <v>0.41070601851851851</v>
      </c>
      <c r="C2041">
        <v>26.26</v>
      </c>
      <c r="D2041" s="4">
        <v>10000.329</v>
      </c>
    </row>
    <row r="2042" spans="2:4">
      <c r="B2042" s="2">
        <v>0.41072916666666665</v>
      </c>
      <c r="C2042">
        <v>26.26</v>
      </c>
      <c r="D2042" s="4">
        <v>10000.334999999999</v>
      </c>
    </row>
    <row r="2043" spans="2:4">
      <c r="B2043" s="2">
        <v>0.41075231481481483</v>
      </c>
      <c r="C2043">
        <v>26.26</v>
      </c>
      <c r="D2043" s="4">
        <v>10000.333000000001</v>
      </c>
    </row>
    <row r="2044" spans="2:4">
      <c r="B2044" s="2">
        <v>0.41078703703703701</v>
      </c>
      <c r="C2044">
        <v>26.26</v>
      </c>
      <c r="D2044" s="4">
        <v>10000.333000000001</v>
      </c>
    </row>
    <row r="2045" spans="2:4">
      <c r="B2045" s="2">
        <v>0.41081018518518514</v>
      </c>
      <c r="C2045">
        <v>26.26</v>
      </c>
      <c r="D2045" s="4">
        <v>10000.333000000001</v>
      </c>
    </row>
    <row r="2046" spans="2:4">
      <c r="B2046" s="2">
        <v>0.41083333333333333</v>
      </c>
      <c r="C2046">
        <v>26.26</v>
      </c>
      <c r="D2046" s="4">
        <v>10000.341</v>
      </c>
    </row>
    <row r="2047" spans="2:4">
      <c r="B2047" s="2">
        <v>0.41085648148148146</v>
      </c>
      <c r="C2047">
        <v>26.2</v>
      </c>
      <c r="D2047" s="4">
        <v>10000.334999999999</v>
      </c>
    </row>
    <row r="2048" spans="2:4">
      <c r="B2048" s="2">
        <v>0.41087962962962959</v>
      </c>
      <c r="C2048">
        <v>26.26</v>
      </c>
      <c r="D2048" s="4">
        <v>10000.335999999999</v>
      </c>
    </row>
    <row r="2049" spans="2:4">
      <c r="B2049" s="2">
        <v>0.41090277777777778</v>
      </c>
      <c r="C2049">
        <v>26.26</v>
      </c>
      <c r="D2049" s="4">
        <v>10000.337</v>
      </c>
    </row>
    <row r="2050" spans="2:4">
      <c r="B2050" s="2">
        <v>0.41092592592592592</v>
      </c>
      <c r="C2050">
        <v>26.26</v>
      </c>
      <c r="D2050" s="4">
        <v>10000.334999999999</v>
      </c>
    </row>
    <row r="2051" spans="2:4">
      <c r="B2051" s="2">
        <v>0.41094907407407405</v>
      </c>
      <c r="C2051">
        <v>26.26</v>
      </c>
      <c r="D2051" s="4">
        <v>10000.341</v>
      </c>
    </row>
    <row r="2052" spans="2:4">
      <c r="B2052" s="2">
        <v>0.41097222222222224</v>
      </c>
      <c r="C2052">
        <v>26.26</v>
      </c>
      <c r="D2052" s="4">
        <v>10000.341</v>
      </c>
    </row>
    <row r="2053" spans="2:4">
      <c r="B2053" s="2">
        <v>0.41099537037037037</v>
      </c>
      <c r="C2053">
        <v>26.33</v>
      </c>
      <c r="D2053" s="4">
        <v>10000.341</v>
      </c>
    </row>
    <row r="2054" spans="2:4">
      <c r="B2054" s="2">
        <v>0.41101851851851851</v>
      </c>
      <c r="C2054">
        <v>26.33</v>
      </c>
      <c r="D2054" s="4">
        <v>10000.33</v>
      </c>
    </row>
    <row r="2055" spans="2:4">
      <c r="B2055" s="2">
        <v>0.41104166666666669</v>
      </c>
      <c r="C2055">
        <v>26.33</v>
      </c>
      <c r="D2055" s="4">
        <v>10000.332</v>
      </c>
    </row>
    <row r="2056" spans="2:4">
      <c r="B2056" s="2">
        <v>0.41106481481481483</v>
      </c>
      <c r="C2056">
        <v>26.33</v>
      </c>
      <c r="D2056" s="4">
        <v>10000.33</v>
      </c>
    </row>
    <row r="2057" spans="2:4">
      <c r="B2057" s="2">
        <v>0.41108796296296296</v>
      </c>
      <c r="C2057">
        <v>26.33</v>
      </c>
      <c r="D2057" s="4">
        <v>10000.339</v>
      </c>
    </row>
    <row r="2058" spans="2:4">
      <c r="B2058" s="2">
        <v>0.41111111111111115</v>
      </c>
      <c r="C2058">
        <v>26.33</v>
      </c>
      <c r="D2058" s="4">
        <v>10000.334999999999</v>
      </c>
    </row>
    <row r="2059" spans="2:4">
      <c r="B2059" s="2">
        <v>0.41113425925925928</v>
      </c>
      <c r="C2059">
        <v>26.33</v>
      </c>
      <c r="D2059" s="4">
        <v>10000.331</v>
      </c>
    </row>
    <row r="2060" spans="2:4">
      <c r="B2060" s="2">
        <v>0.41115740740740742</v>
      </c>
      <c r="C2060">
        <v>26.33</v>
      </c>
      <c r="D2060" s="4">
        <v>10000.331</v>
      </c>
    </row>
    <row r="2061" spans="2:4">
      <c r="B2061" s="2">
        <v>0.4111805555555556</v>
      </c>
      <c r="C2061">
        <v>26.33</v>
      </c>
      <c r="D2061" s="4">
        <v>10000.331</v>
      </c>
    </row>
    <row r="2062" spans="2:4">
      <c r="B2062" s="2">
        <v>0.41120370370370374</v>
      </c>
      <c r="C2062">
        <v>26.33</v>
      </c>
      <c r="D2062" s="4">
        <v>10000.33</v>
      </c>
    </row>
    <row r="2063" spans="2:4">
      <c r="B2063" s="2">
        <v>0.41122685185185182</v>
      </c>
      <c r="C2063">
        <v>26.33</v>
      </c>
      <c r="D2063" s="4">
        <v>10000.337</v>
      </c>
    </row>
    <row r="2064" spans="2:4">
      <c r="B2064" s="2">
        <v>0.41124999999999995</v>
      </c>
      <c r="C2064">
        <v>26.26</v>
      </c>
      <c r="D2064" s="4">
        <v>10000.337</v>
      </c>
    </row>
    <row r="2065" spans="2:4">
      <c r="B2065" s="2">
        <v>0.41127314814814814</v>
      </c>
      <c r="C2065">
        <v>26.26</v>
      </c>
      <c r="D2065" s="4">
        <v>10000.339</v>
      </c>
    </row>
    <row r="2066" spans="2:4">
      <c r="B2066" s="2">
        <v>0.41129629629629627</v>
      </c>
      <c r="C2066">
        <v>26.26</v>
      </c>
      <c r="D2066" s="4">
        <v>10000.337</v>
      </c>
    </row>
    <row r="2067" spans="2:4">
      <c r="B2067" s="2">
        <v>0.4113194444444444</v>
      </c>
      <c r="C2067">
        <v>26.26</v>
      </c>
      <c r="D2067" s="4">
        <v>10000.334000000001</v>
      </c>
    </row>
    <row r="2068" spans="2:4">
      <c r="B2068" s="2">
        <v>0.41134259259259259</v>
      </c>
      <c r="C2068">
        <v>26.26</v>
      </c>
      <c r="D2068" s="4">
        <v>10000.334000000001</v>
      </c>
    </row>
    <row r="2069" spans="2:4">
      <c r="B2069" s="2">
        <v>0.41136574074074073</v>
      </c>
      <c r="C2069">
        <v>26.26</v>
      </c>
      <c r="D2069" s="4">
        <v>10000.334000000001</v>
      </c>
    </row>
    <row r="2070" spans="2:4">
      <c r="B2070" s="2">
        <v>0.41138888888888886</v>
      </c>
      <c r="C2070">
        <v>26.26</v>
      </c>
      <c r="D2070" s="4">
        <v>10000.344999999999</v>
      </c>
    </row>
    <row r="2071" spans="2:4">
      <c r="B2071" s="2">
        <v>0.41141203703703705</v>
      </c>
      <c r="C2071">
        <v>26.26</v>
      </c>
      <c r="D2071" s="4">
        <v>10000.34</v>
      </c>
    </row>
    <row r="2072" spans="2:4">
      <c r="B2072" s="2">
        <v>0.41143518518518518</v>
      </c>
      <c r="C2072">
        <v>26.26</v>
      </c>
      <c r="D2072" s="4">
        <v>10000.333000000001</v>
      </c>
    </row>
    <row r="2073" spans="2:4">
      <c r="B2073" s="2">
        <v>0.41145833333333331</v>
      </c>
      <c r="C2073">
        <v>26.26</v>
      </c>
      <c r="D2073" s="4">
        <v>10000.334000000001</v>
      </c>
    </row>
    <row r="2074" spans="2:4">
      <c r="B2074" s="2">
        <v>0.4114814814814815</v>
      </c>
      <c r="C2074">
        <v>26.2</v>
      </c>
      <c r="D2074" s="4">
        <v>10000.334999999999</v>
      </c>
    </row>
    <row r="2075" spans="2:4">
      <c r="B2075" s="2">
        <v>0.41150462962962964</v>
      </c>
      <c r="C2075">
        <v>26.26</v>
      </c>
      <c r="D2075" s="4">
        <v>10000.333000000001</v>
      </c>
    </row>
    <row r="2076" spans="2:4">
      <c r="B2076" s="2">
        <v>0.41152777777777777</v>
      </c>
      <c r="C2076">
        <v>26.2</v>
      </c>
      <c r="D2076" s="4">
        <v>10000.333000000001</v>
      </c>
    </row>
    <row r="2077" spans="2:4">
      <c r="B2077" s="2">
        <v>0.41155092592592596</v>
      </c>
      <c r="C2077">
        <v>26.26</v>
      </c>
      <c r="D2077" s="4">
        <v>10000.333000000001</v>
      </c>
    </row>
    <row r="2078" spans="2:4">
      <c r="B2078" s="2">
        <v>0.41157407407407409</v>
      </c>
      <c r="C2078">
        <v>26.26</v>
      </c>
      <c r="D2078" s="4">
        <v>10000.335999999999</v>
      </c>
    </row>
    <row r="2079" spans="2:4">
      <c r="B2079" s="2">
        <v>0.41159722222222223</v>
      </c>
      <c r="C2079">
        <v>26.33</v>
      </c>
      <c r="D2079" s="4">
        <v>10000.332</v>
      </c>
    </row>
    <row r="2080" spans="2:4">
      <c r="B2080" s="2">
        <v>0.41162037037037041</v>
      </c>
      <c r="C2080">
        <v>26.39</v>
      </c>
      <c r="D2080" s="4">
        <v>10000.329</v>
      </c>
    </row>
    <row r="2081" spans="2:4">
      <c r="B2081" s="2">
        <v>0.41164351851851855</v>
      </c>
      <c r="C2081">
        <v>26.39</v>
      </c>
      <c r="D2081" s="4">
        <v>10000.328</v>
      </c>
    </row>
    <row r="2082" spans="2:4">
      <c r="B2082" s="2">
        <v>0.41166666666666668</v>
      </c>
      <c r="C2082">
        <v>26.39</v>
      </c>
      <c r="D2082" s="4">
        <v>10000.334000000001</v>
      </c>
    </row>
    <row r="2083" spans="2:4">
      <c r="B2083" s="2">
        <v>0.41168981481481487</v>
      </c>
      <c r="C2083">
        <v>26.39</v>
      </c>
      <c r="D2083" s="4">
        <v>10000.338</v>
      </c>
    </row>
    <row r="2084" spans="2:4">
      <c r="B2084" s="2">
        <v>0.41171296296296295</v>
      </c>
      <c r="C2084">
        <v>26.39</v>
      </c>
      <c r="D2084" s="4">
        <v>10000.338</v>
      </c>
    </row>
    <row r="2085" spans="2:4">
      <c r="B2085" s="2">
        <v>0.41173611111111108</v>
      </c>
      <c r="C2085">
        <v>26.39</v>
      </c>
      <c r="D2085" s="4">
        <v>10000.33</v>
      </c>
    </row>
    <row r="2086" spans="2:4">
      <c r="B2086" s="2">
        <v>0.41175925925925921</v>
      </c>
      <c r="C2086">
        <v>26.39</v>
      </c>
      <c r="D2086" s="4">
        <v>10000.34</v>
      </c>
    </row>
    <row r="2087" spans="2:4">
      <c r="B2087" s="2">
        <v>0.4117824074074074</v>
      </c>
      <c r="C2087">
        <v>26.39</v>
      </c>
      <c r="D2087" s="4">
        <v>10000.339</v>
      </c>
    </row>
    <row r="2088" spans="2:4">
      <c r="B2088" s="2">
        <v>0.41180555555555554</v>
      </c>
      <c r="C2088">
        <v>26.39</v>
      </c>
      <c r="D2088" s="4">
        <v>10000.337</v>
      </c>
    </row>
    <row r="2089" spans="2:4">
      <c r="B2089" s="2">
        <v>0.41182870370370367</v>
      </c>
      <c r="C2089">
        <v>26.39</v>
      </c>
      <c r="D2089" s="4">
        <v>10000.343000000001</v>
      </c>
    </row>
    <row r="2090" spans="2:4">
      <c r="B2090" s="2">
        <v>0.41185185185185186</v>
      </c>
      <c r="C2090">
        <v>26.33</v>
      </c>
      <c r="D2090" s="4">
        <v>10000.323</v>
      </c>
    </row>
    <row r="2091" spans="2:4">
      <c r="B2091" s="2">
        <v>0.41187499999999999</v>
      </c>
      <c r="C2091">
        <v>26.39</v>
      </c>
      <c r="D2091" s="4">
        <v>10000.323</v>
      </c>
    </row>
    <row r="2092" spans="2:4">
      <c r="B2092" s="2">
        <v>0.41189814814814812</v>
      </c>
      <c r="C2092">
        <v>26.33</v>
      </c>
      <c r="D2092" s="4">
        <v>10000.323</v>
      </c>
    </row>
    <row r="2093" spans="2:4">
      <c r="B2093" s="2">
        <v>0.41192129629629631</v>
      </c>
      <c r="C2093">
        <v>26.33</v>
      </c>
      <c r="D2093" s="4">
        <v>10000.347</v>
      </c>
    </row>
    <row r="2094" spans="2:4">
      <c r="B2094" s="2">
        <v>0.41194444444444445</v>
      </c>
      <c r="C2094">
        <v>26.33</v>
      </c>
      <c r="D2094" s="4">
        <v>10000.342000000001</v>
      </c>
    </row>
    <row r="2095" spans="2:4">
      <c r="B2095" s="2">
        <v>0.41196759259259258</v>
      </c>
      <c r="C2095">
        <v>26.26</v>
      </c>
      <c r="D2095" s="4">
        <v>10000.341</v>
      </c>
    </row>
    <row r="2096" spans="2:4">
      <c r="B2096" s="2">
        <v>0.41199074074074077</v>
      </c>
      <c r="C2096">
        <v>26.26</v>
      </c>
      <c r="D2096" s="4">
        <v>10000.346</v>
      </c>
    </row>
    <row r="2097" spans="2:4">
      <c r="B2097" s="2">
        <v>0.4120138888888889</v>
      </c>
      <c r="C2097">
        <v>26.26</v>
      </c>
      <c r="D2097" s="4">
        <v>10000.348</v>
      </c>
    </row>
    <row r="2098" spans="2:4">
      <c r="B2098" s="2">
        <v>0.41203703703703703</v>
      </c>
      <c r="C2098">
        <v>26.26</v>
      </c>
      <c r="D2098" s="4">
        <v>10000.343999999999</v>
      </c>
    </row>
    <row r="2099" spans="2:4">
      <c r="B2099" s="2">
        <v>0.41206018518518522</v>
      </c>
      <c r="C2099">
        <v>26.26</v>
      </c>
      <c r="D2099" s="4">
        <v>10000.343999999999</v>
      </c>
    </row>
    <row r="2100" spans="2:4">
      <c r="B2100" s="2">
        <v>0.41208333333333336</v>
      </c>
      <c r="C2100">
        <v>26.26</v>
      </c>
      <c r="D2100" s="4">
        <v>10000.343999999999</v>
      </c>
    </row>
    <row r="2101" spans="2:4">
      <c r="B2101" s="2">
        <v>0.41210648148148149</v>
      </c>
      <c r="C2101">
        <v>26.2</v>
      </c>
      <c r="D2101" s="4">
        <v>10000.339</v>
      </c>
    </row>
    <row r="2102" spans="2:4">
      <c r="B2102" s="2">
        <v>0.41212962962962968</v>
      </c>
      <c r="C2102">
        <v>26.2</v>
      </c>
      <c r="D2102" s="4">
        <v>10000.348</v>
      </c>
    </row>
    <row r="2103" spans="2:4">
      <c r="B2103" s="2">
        <v>0.41215277777777781</v>
      </c>
      <c r="C2103">
        <v>26.26</v>
      </c>
      <c r="D2103" s="4">
        <v>10000.348</v>
      </c>
    </row>
    <row r="2104" spans="2:4">
      <c r="B2104" s="2">
        <v>0.41217592592592589</v>
      </c>
      <c r="C2104">
        <v>26.26</v>
      </c>
      <c r="D2104" s="4">
        <v>10000.353999999999</v>
      </c>
    </row>
    <row r="2105" spans="2:4">
      <c r="B2105" s="2">
        <v>0.41219907407407402</v>
      </c>
      <c r="C2105">
        <v>26.26</v>
      </c>
      <c r="D2105" s="4">
        <v>10000.342000000001</v>
      </c>
    </row>
    <row r="2106" spans="2:4">
      <c r="B2106" s="2">
        <v>0.41222222222222221</v>
      </c>
      <c r="C2106">
        <v>26.26</v>
      </c>
      <c r="D2106" s="4">
        <v>10000.347</v>
      </c>
    </row>
    <row r="2107" spans="2:4">
      <c r="B2107" s="2">
        <v>0.41224537037037035</v>
      </c>
      <c r="C2107">
        <v>26.26</v>
      </c>
      <c r="D2107" s="4">
        <v>10000.347</v>
      </c>
    </row>
    <row r="2108" spans="2:4">
      <c r="B2108" s="2">
        <v>0.41226851851851848</v>
      </c>
      <c r="C2108">
        <v>26.2</v>
      </c>
      <c r="D2108" s="4">
        <v>10000.347</v>
      </c>
    </row>
    <row r="2109" spans="2:4">
      <c r="B2109" s="2">
        <v>0.41229166666666667</v>
      </c>
      <c r="C2109">
        <v>26.2</v>
      </c>
      <c r="D2109" s="4">
        <v>10000.356</v>
      </c>
    </row>
    <row r="2110" spans="2:4">
      <c r="B2110" s="2">
        <v>0.4123148148148148</v>
      </c>
      <c r="C2110">
        <v>26.2</v>
      </c>
      <c r="D2110" s="4">
        <v>10000.348</v>
      </c>
    </row>
    <row r="2111" spans="2:4">
      <c r="B2111" s="2">
        <v>0.41233796296296293</v>
      </c>
      <c r="C2111">
        <v>26.14</v>
      </c>
      <c r="D2111" s="4">
        <v>10000.358</v>
      </c>
    </row>
    <row r="2112" spans="2:4">
      <c r="B2112" s="2">
        <v>0.41236111111111112</v>
      </c>
      <c r="C2112">
        <v>26.2</v>
      </c>
      <c r="D2112" s="4">
        <v>10000.357</v>
      </c>
    </row>
    <row r="2113" spans="2:4">
      <c r="B2113" s="2">
        <v>0.41238425925925926</v>
      </c>
      <c r="C2113">
        <v>26.14</v>
      </c>
      <c r="D2113" s="4">
        <v>10000.351000000001</v>
      </c>
    </row>
    <row r="2114" spans="2:4">
      <c r="B2114" s="2">
        <v>0.41240740740740739</v>
      </c>
      <c r="C2114">
        <v>26.14</v>
      </c>
      <c r="D2114" s="4">
        <v>10000.339</v>
      </c>
    </row>
    <row r="2115" spans="2:4">
      <c r="B2115" s="2">
        <v>0.41243055555555558</v>
      </c>
      <c r="C2115">
        <v>26.14</v>
      </c>
      <c r="D2115" s="4">
        <v>10000.339</v>
      </c>
    </row>
    <row r="2116" spans="2:4">
      <c r="B2116" s="2">
        <v>0.41245370370370371</v>
      </c>
      <c r="C2116">
        <v>26.14</v>
      </c>
      <c r="D2116" s="4">
        <v>10000.339</v>
      </c>
    </row>
    <row r="2117" spans="2:4">
      <c r="B2117" s="2">
        <v>0.41247685185185184</v>
      </c>
      <c r="C2117">
        <v>26.14</v>
      </c>
      <c r="D2117" s="4">
        <v>10000.343000000001</v>
      </c>
    </row>
    <row r="2118" spans="2:4">
      <c r="B2118" s="2">
        <v>0.41250000000000003</v>
      </c>
      <c r="C2118">
        <v>26.14</v>
      </c>
      <c r="D2118" s="4">
        <v>10000.342000000001</v>
      </c>
    </row>
    <row r="2119" spans="2:4">
      <c r="B2119" s="2">
        <v>0.41252314814814817</v>
      </c>
      <c r="C2119">
        <v>26.08</v>
      </c>
      <c r="D2119" s="4">
        <v>10000.34</v>
      </c>
    </row>
    <row r="2120" spans="2:4">
      <c r="B2120" s="2">
        <v>0.4125462962962963</v>
      </c>
      <c r="C2120">
        <v>26.14</v>
      </c>
      <c r="D2120" s="4">
        <v>10000.339</v>
      </c>
    </row>
    <row r="2121" spans="2:4">
      <c r="B2121" s="2">
        <v>0.41256944444444449</v>
      </c>
      <c r="C2121">
        <v>26.08</v>
      </c>
      <c r="D2121" s="4">
        <v>10000.352999999999</v>
      </c>
    </row>
    <row r="2122" spans="2:4">
      <c r="B2122" s="2">
        <v>0.41259259259259262</v>
      </c>
      <c r="C2122">
        <v>26.08</v>
      </c>
      <c r="D2122" s="4">
        <v>10000.351000000001</v>
      </c>
    </row>
    <row r="2123" spans="2:4">
      <c r="B2123" s="2">
        <v>0.41261574074074076</v>
      </c>
      <c r="C2123">
        <v>26.08</v>
      </c>
      <c r="D2123" s="4">
        <v>10000.351000000001</v>
      </c>
    </row>
    <row r="2124" spans="2:4">
      <c r="B2124" s="2">
        <v>0.41263888888888894</v>
      </c>
      <c r="C2124">
        <v>26.08</v>
      </c>
      <c r="D2124" s="4">
        <v>10000.351000000001</v>
      </c>
    </row>
    <row r="2125" spans="2:4">
      <c r="B2125" s="2">
        <v>0.41266203703703702</v>
      </c>
      <c r="C2125">
        <v>26.08</v>
      </c>
      <c r="D2125" s="4">
        <v>10000.335999999999</v>
      </c>
    </row>
    <row r="2126" spans="2:4">
      <c r="B2126" s="2">
        <v>0.41268518518518515</v>
      </c>
      <c r="C2126">
        <v>26.14</v>
      </c>
      <c r="D2126" s="4">
        <v>10000.344999999999</v>
      </c>
    </row>
    <row r="2127" spans="2:4">
      <c r="B2127" s="2">
        <v>0.41270833333333329</v>
      </c>
      <c r="C2127">
        <v>26.14</v>
      </c>
      <c r="D2127" s="4">
        <v>10000.333000000001</v>
      </c>
    </row>
    <row r="2128" spans="2:4">
      <c r="B2128" s="2">
        <v>0.41273148148148148</v>
      </c>
      <c r="C2128">
        <v>26.14</v>
      </c>
      <c r="D2128" s="4">
        <v>10000.334999999999</v>
      </c>
    </row>
    <row r="2129" spans="2:4">
      <c r="B2129" s="2">
        <v>0.41275462962962961</v>
      </c>
      <c r="C2129">
        <v>26.14</v>
      </c>
      <c r="D2129" s="4">
        <v>10000.335999999999</v>
      </c>
    </row>
    <row r="2130" spans="2:4">
      <c r="B2130" s="2">
        <v>0.41277777777777774</v>
      </c>
      <c r="C2130">
        <v>26.14</v>
      </c>
      <c r="D2130" s="4">
        <v>10000.343999999999</v>
      </c>
    </row>
    <row r="2131" spans="2:4">
      <c r="B2131" s="2">
        <v>0.41280092592592593</v>
      </c>
      <c r="C2131">
        <v>26.14</v>
      </c>
      <c r="D2131" s="4">
        <v>10000.343999999999</v>
      </c>
    </row>
    <row r="2132" spans="2:4">
      <c r="B2132" s="2">
        <v>0.41282407407407407</v>
      </c>
      <c r="C2132">
        <v>26.14</v>
      </c>
      <c r="D2132" s="4">
        <v>10000.349</v>
      </c>
    </row>
    <row r="2133" spans="2:4">
      <c r="B2133" s="2">
        <v>0.4128472222222222</v>
      </c>
      <c r="C2133">
        <v>26.14</v>
      </c>
      <c r="D2133" s="4">
        <v>10000.343000000001</v>
      </c>
    </row>
    <row r="2134" spans="2:4">
      <c r="B2134" s="2">
        <v>0.41287037037037039</v>
      </c>
      <c r="C2134">
        <v>26.2</v>
      </c>
      <c r="D2134" s="4">
        <v>10000.35</v>
      </c>
    </row>
    <row r="2135" spans="2:4">
      <c r="B2135" s="2">
        <v>0.41289351851851852</v>
      </c>
      <c r="C2135">
        <v>26.2</v>
      </c>
      <c r="D2135" s="4">
        <v>10000.346</v>
      </c>
    </row>
    <row r="2136" spans="2:4">
      <c r="B2136" s="2">
        <v>0.41291666666666665</v>
      </c>
      <c r="C2136">
        <v>26.2</v>
      </c>
      <c r="D2136" s="4">
        <v>10000.341</v>
      </c>
    </row>
    <row r="2137" spans="2:4">
      <c r="B2137" s="2">
        <v>0.41293981481481484</v>
      </c>
      <c r="C2137">
        <v>26.2</v>
      </c>
      <c r="D2137" s="4">
        <v>10000.346</v>
      </c>
    </row>
    <row r="2138" spans="2:4">
      <c r="B2138" s="2">
        <v>0.41296296296296298</v>
      </c>
      <c r="C2138">
        <v>26.2</v>
      </c>
      <c r="D2138" s="4">
        <v>10000.346</v>
      </c>
    </row>
    <row r="2139" spans="2:4">
      <c r="B2139" s="2">
        <v>0.41298611111111111</v>
      </c>
      <c r="C2139">
        <v>26.2</v>
      </c>
      <c r="D2139" s="4">
        <v>10000.346</v>
      </c>
    </row>
    <row r="2140" spans="2:4">
      <c r="B2140" s="2">
        <v>0.4130092592592593</v>
      </c>
      <c r="C2140">
        <v>26.2</v>
      </c>
      <c r="D2140" s="4">
        <v>10000.337</v>
      </c>
    </row>
    <row r="2141" spans="2:4">
      <c r="B2141" s="2">
        <v>0.41303240740740743</v>
      </c>
      <c r="C2141">
        <v>26.2</v>
      </c>
      <c r="D2141" s="4">
        <v>10000.338</v>
      </c>
    </row>
    <row r="2142" spans="2:4">
      <c r="B2142" s="2">
        <v>0.41305555555555556</v>
      </c>
      <c r="C2142">
        <v>26.2</v>
      </c>
      <c r="D2142" s="4">
        <v>10000.344999999999</v>
      </c>
    </row>
    <row r="2143" spans="2:4">
      <c r="B2143" s="2">
        <v>0.41307870370370375</v>
      </c>
      <c r="C2143">
        <v>26.2</v>
      </c>
      <c r="D2143" s="4">
        <v>10000.35</v>
      </c>
    </row>
    <row r="2144" spans="2:4">
      <c r="B2144" s="2">
        <v>0.41310185185185189</v>
      </c>
      <c r="C2144">
        <v>26.2</v>
      </c>
      <c r="D2144" s="4">
        <v>10000.347</v>
      </c>
    </row>
    <row r="2145" spans="2:4">
      <c r="B2145" s="2">
        <v>0.41312499999999996</v>
      </c>
      <c r="C2145">
        <v>26.2</v>
      </c>
      <c r="D2145" s="4">
        <v>10000.339</v>
      </c>
    </row>
    <row r="2146" spans="2:4">
      <c r="B2146" s="2">
        <v>0.4131481481481481</v>
      </c>
      <c r="C2146">
        <v>26.2</v>
      </c>
      <c r="D2146" s="4">
        <v>10000.339</v>
      </c>
    </row>
    <row r="2147" spans="2:4">
      <c r="B2147" s="2">
        <v>0.41317129629629629</v>
      </c>
      <c r="C2147">
        <v>26.2</v>
      </c>
      <c r="D2147" s="4">
        <v>10000.339</v>
      </c>
    </row>
    <row r="2148" spans="2:4">
      <c r="B2148" s="2">
        <v>0.41319444444444442</v>
      </c>
      <c r="C2148">
        <v>26.14</v>
      </c>
      <c r="D2148" s="4">
        <v>10000.349</v>
      </c>
    </row>
    <row r="2149" spans="2:4">
      <c r="B2149" s="2">
        <v>0.41321759259259255</v>
      </c>
      <c r="C2149">
        <v>26.2</v>
      </c>
      <c r="D2149" s="4">
        <v>10000.343000000001</v>
      </c>
    </row>
    <row r="2150" spans="2:4">
      <c r="B2150" s="2">
        <v>0.41324074074074074</v>
      </c>
      <c r="C2150">
        <v>26.14</v>
      </c>
      <c r="D2150" s="4">
        <v>10000.346</v>
      </c>
    </row>
    <row r="2151" spans="2:4">
      <c r="B2151" s="2">
        <v>0.41326388888888888</v>
      </c>
      <c r="C2151">
        <v>26.2</v>
      </c>
      <c r="D2151" s="4">
        <v>10000.348</v>
      </c>
    </row>
    <row r="2152" spans="2:4">
      <c r="B2152" s="2">
        <v>0.41328703703703701</v>
      </c>
      <c r="C2152">
        <v>26.2</v>
      </c>
      <c r="D2152" s="4">
        <v>10000.346</v>
      </c>
    </row>
    <row r="2153" spans="2:4">
      <c r="B2153" s="2">
        <v>0.4133101851851852</v>
      </c>
      <c r="C2153">
        <v>26.2</v>
      </c>
      <c r="D2153" s="4">
        <v>10000.352000000001</v>
      </c>
    </row>
    <row r="2154" spans="2:4">
      <c r="B2154" s="2">
        <v>0.41333333333333333</v>
      </c>
      <c r="C2154">
        <v>26.14</v>
      </c>
      <c r="D2154" s="4">
        <v>10000.352000000001</v>
      </c>
    </row>
    <row r="2155" spans="2:4">
      <c r="B2155" s="2">
        <v>0.41335648148148146</v>
      </c>
      <c r="C2155">
        <v>26.2</v>
      </c>
      <c r="D2155" s="4">
        <v>10000.352000000001</v>
      </c>
    </row>
    <row r="2156" spans="2:4">
      <c r="B2156" s="2">
        <v>0.41337962962962965</v>
      </c>
      <c r="C2156">
        <v>26.2</v>
      </c>
      <c r="D2156" s="4">
        <v>10000.352999999999</v>
      </c>
    </row>
    <row r="2157" spans="2:4">
      <c r="B2157" s="2">
        <v>0.41340277777777779</v>
      </c>
      <c r="C2157">
        <v>26.2</v>
      </c>
      <c r="D2157" s="4">
        <v>10000.349</v>
      </c>
    </row>
    <row r="2158" spans="2:4">
      <c r="B2158" s="2">
        <v>0.41342592592592592</v>
      </c>
      <c r="C2158">
        <v>26.2</v>
      </c>
      <c r="D2158" s="4">
        <v>10000.347</v>
      </c>
    </row>
    <row r="2159" spans="2:4">
      <c r="B2159" s="2">
        <v>0.41344907407407411</v>
      </c>
      <c r="C2159">
        <v>26.2</v>
      </c>
      <c r="D2159" s="4">
        <v>10000.335999999999</v>
      </c>
    </row>
    <row r="2160" spans="2:4">
      <c r="B2160" s="2">
        <v>0.41347222222222224</v>
      </c>
      <c r="C2160">
        <v>26.2</v>
      </c>
      <c r="D2160" s="4">
        <v>10000.337</v>
      </c>
    </row>
    <row r="2161" spans="2:4">
      <c r="B2161" s="2">
        <v>0.41349537037037037</v>
      </c>
      <c r="C2161">
        <v>26.2</v>
      </c>
      <c r="D2161" s="4">
        <v>10000.341</v>
      </c>
    </row>
    <row r="2162" spans="2:4">
      <c r="B2162" s="2">
        <v>0.41351851851851856</v>
      </c>
      <c r="C2162">
        <v>26.14</v>
      </c>
      <c r="D2162" s="4">
        <v>10000.341</v>
      </c>
    </row>
    <row r="2163" spans="2:4">
      <c r="B2163" s="2">
        <v>0.4135416666666667</v>
      </c>
      <c r="C2163">
        <v>26.14</v>
      </c>
      <c r="D2163" s="4">
        <v>10000.341</v>
      </c>
    </row>
    <row r="2164" spans="2:4">
      <c r="B2164" s="2">
        <v>0.41356481481481483</v>
      </c>
      <c r="C2164">
        <v>26.14</v>
      </c>
      <c r="D2164" s="4">
        <v>10000.346</v>
      </c>
    </row>
    <row r="2165" spans="2:4">
      <c r="B2165" s="2">
        <v>0.41358796296296302</v>
      </c>
      <c r="C2165">
        <v>26.14</v>
      </c>
      <c r="D2165" s="4">
        <v>10000.353999999999</v>
      </c>
    </row>
    <row r="2166" spans="2:4">
      <c r="B2166" s="2">
        <v>0.4136111111111111</v>
      </c>
      <c r="C2166">
        <v>26.08</v>
      </c>
      <c r="D2166" s="4">
        <v>10000.352999999999</v>
      </c>
    </row>
    <row r="2167" spans="2:4">
      <c r="B2167" s="2">
        <v>0.41363425925925923</v>
      </c>
      <c r="C2167">
        <v>26.08</v>
      </c>
      <c r="D2167" s="4">
        <v>10000.34</v>
      </c>
    </row>
    <row r="2168" spans="2:4">
      <c r="B2168" s="2">
        <v>0.41365740740740736</v>
      </c>
      <c r="C2168">
        <v>26.08</v>
      </c>
      <c r="D2168" s="4">
        <v>10000.335999999999</v>
      </c>
    </row>
    <row r="2169" spans="2:4">
      <c r="B2169" s="2">
        <v>0.41368055555555555</v>
      </c>
      <c r="C2169">
        <v>26.08</v>
      </c>
      <c r="D2169" s="4">
        <v>10000.344999999999</v>
      </c>
    </row>
    <row r="2170" spans="2:4">
      <c r="B2170" s="2">
        <v>0.41370370370370368</v>
      </c>
      <c r="C2170">
        <v>26.08</v>
      </c>
      <c r="D2170" s="4">
        <v>10000.344999999999</v>
      </c>
    </row>
    <row r="2171" spans="2:4">
      <c r="B2171" s="2">
        <v>0.41372685185185182</v>
      </c>
      <c r="C2171">
        <v>26.08</v>
      </c>
      <c r="D2171" s="4">
        <v>10000.344999999999</v>
      </c>
    </row>
    <row r="2172" spans="2:4">
      <c r="B2172" s="2">
        <v>0.41375000000000001</v>
      </c>
      <c r="C2172">
        <v>26.08</v>
      </c>
      <c r="D2172" s="4">
        <v>10000.347</v>
      </c>
    </row>
    <row r="2173" spans="2:4">
      <c r="B2173" s="2">
        <v>0.41377314814814814</v>
      </c>
      <c r="C2173">
        <v>26.08</v>
      </c>
      <c r="D2173" s="4">
        <v>10000.35</v>
      </c>
    </row>
    <row r="2174" spans="2:4">
      <c r="B2174" s="2">
        <v>0.41379629629629627</v>
      </c>
      <c r="C2174">
        <v>26.08</v>
      </c>
      <c r="D2174" s="4">
        <v>10000.359</v>
      </c>
    </row>
    <row r="2175" spans="2:4">
      <c r="B2175" s="2">
        <v>0.41381944444444446</v>
      </c>
      <c r="C2175">
        <v>26.14</v>
      </c>
      <c r="D2175" s="4">
        <v>10000.339</v>
      </c>
    </row>
    <row r="2176" spans="2:4">
      <c r="B2176" s="2">
        <v>0.4138425925925926</v>
      </c>
      <c r="C2176">
        <v>26.14</v>
      </c>
      <c r="D2176" s="4">
        <v>10000.337</v>
      </c>
    </row>
    <row r="2177" spans="2:4">
      <c r="B2177" s="2">
        <v>0.41386574074074073</v>
      </c>
      <c r="C2177">
        <v>26.14</v>
      </c>
      <c r="D2177" s="4">
        <v>10000.342000000001</v>
      </c>
    </row>
    <row r="2178" spans="2:4">
      <c r="B2178" s="2">
        <v>0.41388888888888892</v>
      </c>
      <c r="C2178">
        <v>26.14</v>
      </c>
      <c r="D2178" s="4">
        <v>10000.342000000001</v>
      </c>
    </row>
    <row r="2179" spans="2:4">
      <c r="B2179" s="2">
        <v>0.41391203703703705</v>
      </c>
      <c r="C2179">
        <v>26.14</v>
      </c>
      <c r="D2179" s="4">
        <v>10000.342000000001</v>
      </c>
    </row>
    <row r="2180" spans="2:4">
      <c r="B2180" s="2">
        <v>0.41393518518518518</v>
      </c>
      <c r="C2180">
        <v>26.14</v>
      </c>
      <c r="D2180" s="4">
        <v>10000.36</v>
      </c>
    </row>
    <row r="2181" spans="2:4">
      <c r="B2181" s="2">
        <v>0.41395833333333337</v>
      </c>
      <c r="C2181">
        <v>26.2</v>
      </c>
      <c r="D2181" s="4">
        <v>10000.352999999999</v>
      </c>
    </row>
    <row r="2182" spans="2:4">
      <c r="B2182" s="2">
        <v>0.41398148148148151</v>
      </c>
      <c r="C2182">
        <v>26.2</v>
      </c>
      <c r="D2182" s="4">
        <v>10000.347</v>
      </c>
    </row>
    <row r="2183" spans="2:4">
      <c r="B2183" s="2">
        <v>0.41400462962962964</v>
      </c>
      <c r="C2183">
        <v>26.14</v>
      </c>
      <c r="D2183" s="4">
        <v>10000.331</v>
      </c>
    </row>
    <row r="2184" spans="2:4">
      <c r="B2184" s="2">
        <v>0.41402777777777783</v>
      </c>
      <c r="C2184">
        <v>26.14</v>
      </c>
      <c r="D2184" s="4">
        <v>10000.331</v>
      </c>
    </row>
    <row r="2185" spans="2:4">
      <c r="B2185" s="2">
        <v>0.41405092592592596</v>
      </c>
      <c r="C2185">
        <v>26.2</v>
      </c>
      <c r="D2185" s="4">
        <v>10000.331</v>
      </c>
    </row>
    <row r="2186" spans="2:4">
      <c r="B2186" s="2">
        <v>0.41407407407407404</v>
      </c>
      <c r="C2186">
        <v>26.14</v>
      </c>
      <c r="D2186" s="4">
        <v>10000.331</v>
      </c>
    </row>
    <row r="2187" spans="2:4">
      <c r="B2187" s="2">
        <v>0.41409722222222217</v>
      </c>
      <c r="C2187">
        <v>26.2</v>
      </c>
      <c r="D2187" s="4">
        <v>10000.351000000001</v>
      </c>
    </row>
    <row r="2188" spans="2:4">
      <c r="B2188" s="2">
        <v>0.41412037037037036</v>
      </c>
      <c r="C2188">
        <v>26.2</v>
      </c>
      <c r="D2188" s="4">
        <v>10000.357</v>
      </c>
    </row>
    <row r="2189" spans="2:4">
      <c r="B2189" s="2">
        <v>0.41414351851851849</v>
      </c>
      <c r="C2189">
        <v>26.2</v>
      </c>
      <c r="D2189" s="4">
        <v>10000.355</v>
      </c>
    </row>
    <row r="2190" spans="2:4">
      <c r="B2190" s="2">
        <v>0.41416666666666663</v>
      </c>
      <c r="C2190">
        <v>26.2</v>
      </c>
      <c r="D2190" s="4">
        <v>10000.339</v>
      </c>
    </row>
    <row r="2191" spans="2:4">
      <c r="B2191" s="2">
        <v>0.41418981481481482</v>
      </c>
      <c r="C2191">
        <v>26.2</v>
      </c>
      <c r="D2191" s="4">
        <v>10000.355</v>
      </c>
    </row>
    <row r="2192" spans="2:4">
      <c r="B2192" s="2">
        <v>0.41421296296296295</v>
      </c>
      <c r="C2192">
        <v>26.2</v>
      </c>
      <c r="D2192" s="4">
        <v>10000.334999999999</v>
      </c>
    </row>
    <row r="2193" spans="2:4">
      <c r="B2193" s="2">
        <v>0.41423611111111108</v>
      </c>
      <c r="C2193">
        <v>26.2</v>
      </c>
      <c r="D2193" s="4">
        <v>10000.334999999999</v>
      </c>
    </row>
    <row r="2194" spans="2:4">
      <c r="B2194" s="2">
        <v>0.41425925925925927</v>
      </c>
      <c r="C2194">
        <v>26.2</v>
      </c>
      <c r="D2194" s="4">
        <v>10000.341</v>
      </c>
    </row>
    <row r="2195" spans="2:4">
      <c r="B2195" s="2">
        <v>0.41430555555555554</v>
      </c>
      <c r="C2195">
        <v>26.2</v>
      </c>
      <c r="D2195" s="4">
        <v>10000.341</v>
      </c>
    </row>
    <row r="2196" spans="2:4">
      <c r="B2196" s="2">
        <v>0.41430555555555554</v>
      </c>
      <c r="C2196">
        <v>26.2</v>
      </c>
      <c r="D2196" s="4">
        <v>10000.343000000001</v>
      </c>
    </row>
    <row r="2197" spans="2:4">
      <c r="B2197" s="2">
        <v>0.41432870370370373</v>
      </c>
      <c r="C2197">
        <v>26.2</v>
      </c>
      <c r="D2197" s="4">
        <v>10000.343999999999</v>
      </c>
    </row>
    <row r="2198" spans="2:4">
      <c r="B2198" s="2">
        <v>0.41435185185185186</v>
      </c>
      <c r="C2198">
        <v>26.2</v>
      </c>
      <c r="D2198" s="4">
        <v>10000.343000000001</v>
      </c>
    </row>
    <row r="2199" spans="2:4">
      <c r="B2199" s="2">
        <v>0.41437499999999999</v>
      </c>
      <c r="C2199">
        <v>26.2</v>
      </c>
      <c r="D2199" s="4">
        <v>10000.34</v>
      </c>
    </row>
    <row r="2200" spans="2:4">
      <c r="B2200" s="2">
        <v>0.41439814814814818</v>
      </c>
      <c r="C2200">
        <v>26.2</v>
      </c>
      <c r="D2200" s="4">
        <v>10000.335999999999</v>
      </c>
    </row>
    <row r="2201" spans="2:4">
      <c r="B2201" s="2">
        <v>0.41442129629629632</v>
      </c>
      <c r="C2201">
        <v>26.2</v>
      </c>
      <c r="D2201" s="4">
        <v>10000.335999999999</v>
      </c>
    </row>
    <row r="2202" spans="2:4">
      <c r="B2202" s="2">
        <v>0.41444444444444445</v>
      </c>
      <c r="C2202">
        <v>26.2</v>
      </c>
      <c r="D2202" s="4">
        <v>10000.335999999999</v>
      </c>
    </row>
    <row r="2203" spans="2:4">
      <c r="B2203" s="2">
        <v>0.41446759259259264</v>
      </c>
      <c r="C2203">
        <v>26.2</v>
      </c>
      <c r="D2203" s="4">
        <v>10000.34</v>
      </c>
    </row>
    <row r="2204" spans="2:4">
      <c r="B2204" s="2">
        <v>0.41449074074074077</v>
      </c>
      <c r="C2204">
        <v>26.2</v>
      </c>
      <c r="D2204" s="4">
        <v>10000.349</v>
      </c>
    </row>
    <row r="2205" spans="2:4">
      <c r="B2205" s="2">
        <v>0.4145138888888889</v>
      </c>
      <c r="C2205">
        <v>26.2</v>
      </c>
      <c r="D2205" s="4">
        <v>10000.347</v>
      </c>
    </row>
    <row r="2206" spans="2:4">
      <c r="B2206" s="2">
        <v>0.41453703703703698</v>
      </c>
      <c r="C2206">
        <v>26.2</v>
      </c>
      <c r="D2206" s="4">
        <v>10000.343000000001</v>
      </c>
    </row>
    <row r="2207" spans="2:4">
      <c r="B2207" s="2">
        <v>0.41456018518518517</v>
      </c>
      <c r="C2207">
        <v>26.2</v>
      </c>
      <c r="D2207" s="4">
        <v>10000.35</v>
      </c>
    </row>
    <row r="2208" spans="2:4">
      <c r="B2208" s="2">
        <v>0.4145833333333333</v>
      </c>
      <c r="C2208">
        <v>26.2</v>
      </c>
      <c r="D2208" s="4">
        <v>10000.313</v>
      </c>
    </row>
    <row r="2209" spans="2:4">
      <c r="B2209" s="2">
        <v>0.41460648148148144</v>
      </c>
      <c r="C2209">
        <v>26.2</v>
      </c>
      <c r="D2209" s="4">
        <v>10000.313</v>
      </c>
    </row>
    <row r="2210" spans="2:4">
      <c r="B2210" s="2">
        <v>0.41462962962962963</v>
      </c>
      <c r="C2210">
        <v>26.2</v>
      </c>
      <c r="D2210" s="4">
        <v>10000.313</v>
      </c>
    </row>
    <row r="2211" spans="2:4">
      <c r="B2211" s="2">
        <v>0.41465277777777776</v>
      </c>
      <c r="C2211">
        <v>26.2</v>
      </c>
      <c r="D2211" s="4">
        <v>10000.316000000001</v>
      </c>
    </row>
    <row r="2212" spans="2:4">
      <c r="B2212" s="2">
        <v>0.41467592592592589</v>
      </c>
      <c r="C2212">
        <v>26.2</v>
      </c>
      <c r="D2212" s="4">
        <v>10000.322</v>
      </c>
    </row>
    <row r="2213" spans="2:4">
      <c r="B2213" s="2">
        <v>0.41469907407407408</v>
      </c>
      <c r="C2213">
        <v>26.2</v>
      </c>
      <c r="D2213" s="4">
        <v>10000.342000000001</v>
      </c>
    </row>
    <row r="2214" spans="2:4">
      <c r="B2214" s="2">
        <v>0.41472222222222221</v>
      </c>
      <c r="C2214">
        <v>26.2</v>
      </c>
      <c r="D2214" s="4">
        <v>10000.34</v>
      </c>
    </row>
    <row r="2215" spans="2:4">
      <c r="B2215" s="2">
        <v>0.41474537037037035</v>
      </c>
      <c r="C2215">
        <v>26.2</v>
      </c>
      <c r="D2215" s="4">
        <v>10000.343000000001</v>
      </c>
    </row>
    <row r="2216" spans="2:4">
      <c r="B2216" s="2">
        <v>0.41476851851851854</v>
      </c>
      <c r="C2216">
        <v>26.26</v>
      </c>
      <c r="D2216" s="4">
        <v>10000.344999999999</v>
      </c>
    </row>
    <row r="2217" spans="2:4">
      <c r="B2217" s="2">
        <v>0.41479166666666667</v>
      </c>
      <c r="C2217">
        <v>26.26</v>
      </c>
      <c r="D2217" s="4">
        <v>10000.344999999999</v>
      </c>
    </row>
    <row r="2218" spans="2:4">
      <c r="B2218" s="2">
        <v>0.4148148148148148</v>
      </c>
      <c r="C2218">
        <v>26.26</v>
      </c>
      <c r="D2218" s="4">
        <v>10000.344999999999</v>
      </c>
    </row>
    <row r="2219" spans="2:4">
      <c r="B2219" s="2">
        <v>0.41483796296296299</v>
      </c>
      <c r="C2219">
        <v>26.26</v>
      </c>
      <c r="D2219" s="4">
        <v>10000.344999999999</v>
      </c>
    </row>
    <row r="2220" spans="2:4">
      <c r="B2220" s="2">
        <v>0.41486111111111112</v>
      </c>
      <c r="C2220">
        <v>26.33</v>
      </c>
      <c r="D2220" s="4">
        <v>10000.343000000001</v>
      </c>
    </row>
    <row r="2221" spans="2:4">
      <c r="B2221" s="2">
        <v>0.41488425925925926</v>
      </c>
      <c r="C2221">
        <v>26.33</v>
      </c>
      <c r="D2221" s="4">
        <v>10000.341</v>
      </c>
    </row>
    <row r="2222" spans="2:4">
      <c r="B2222" s="2">
        <v>0.41490740740740745</v>
      </c>
      <c r="C2222">
        <v>26.26</v>
      </c>
      <c r="D2222" s="4">
        <v>10000.347</v>
      </c>
    </row>
    <row r="2223" spans="2:4">
      <c r="B2223" s="2">
        <v>0.41493055555555558</v>
      </c>
      <c r="C2223">
        <v>26.26</v>
      </c>
      <c r="D2223" s="4">
        <v>10000.35</v>
      </c>
    </row>
    <row r="2224" spans="2:4">
      <c r="B2224" s="2">
        <v>0.41495370370370371</v>
      </c>
      <c r="C2224">
        <v>26.26</v>
      </c>
      <c r="D2224" s="4">
        <v>10000.353999999999</v>
      </c>
    </row>
    <row r="2225" spans="2:4">
      <c r="B2225" s="2">
        <v>0.4149768518518519</v>
      </c>
      <c r="C2225">
        <v>26.26</v>
      </c>
      <c r="D2225" s="4">
        <v>10000.353999999999</v>
      </c>
    </row>
    <row r="2226" spans="2:4">
      <c r="B2226" s="2">
        <v>0.41500000000000004</v>
      </c>
      <c r="C2226">
        <v>26.26</v>
      </c>
      <c r="D2226" s="4">
        <v>10000.353999999999</v>
      </c>
    </row>
    <row r="2227" spans="2:4">
      <c r="B2227" s="2">
        <v>0.41502314814814811</v>
      </c>
      <c r="C2227">
        <v>26.26</v>
      </c>
      <c r="D2227" s="4">
        <v>10000.343999999999</v>
      </c>
    </row>
    <row r="2228" spans="2:4">
      <c r="B2228" s="2">
        <v>0.41504629629629625</v>
      </c>
      <c r="C2228">
        <v>26.2</v>
      </c>
      <c r="D2228" s="4">
        <v>10000.342000000001</v>
      </c>
    </row>
    <row r="2229" spans="2:4">
      <c r="B2229" s="2">
        <v>0.41506944444444444</v>
      </c>
      <c r="C2229">
        <v>26.2</v>
      </c>
      <c r="D2229" s="4">
        <v>10000.34</v>
      </c>
    </row>
    <row r="2230" spans="2:4">
      <c r="B2230" s="2">
        <v>0.41509259259259257</v>
      </c>
      <c r="C2230">
        <v>26.14</v>
      </c>
      <c r="D2230" s="4">
        <v>10000.346</v>
      </c>
    </row>
    <row r="2231" spans="2:4">
      <c r="B2231" s="2">
        <v>0.4151157407407407</v>
      </c>
      <c r="C2231">
        <v>26.14</v>
      </c>
      <c r="D2231" s="4">
        <v>10000.341</v>
      </c>
    </row>
    <row r="2232" spans="2:4">
      <c r="B2232" s="2">
        <v>0.41513888888888889</v>
      </c>
      <c r="C2232">
        <v>26.14</v>
      </c>
      <c r="D2232" s="4">
        <v>10000.341</v>
      </c>
    </row>
    <row r="2233" spans="2:4">
      <c r="B2233" s="2">
        <v>0.41516203703703702</v>
      </c>
      <c r="C2233">
        <v>26.08</v>
      </c>
      <c r="D2233" s="4">
        <v>10000.341</v>
      </c>
    </row>
    <row r="2234" spans="2:4">
      <c r="B2234" s="2">
        <v>0.41518518518518516</v>
      </c>
      <c r="C2234">
        <v>26.08</v>
      </c>
      <c r="D2234" s="4">
        <v>10000.353999999999</v>
      </c>
    </row>
    <row r="2235" spans="2:4">
      <c r="B2235" s="2">
        <v>0.41520833333333335</v>
      </c>
      <c r="C2235">
        <v>26.08</v>
      </c>
      <c r="D2235" s="4">
        <v>10000.361000000001</v>
      </c>
    </row>
    <row r="2236" spans="2:4">
      <c r="B2236" s="2">
        <v>0.41523148148148148</v>
      </c>
      <c r="C2236">
        <v>26.08</v>
      </c>
      <c r="D2236" s="4">
        <v>10000.366</v>
      </c>
    </row>
    <row r="2237" spans="2:4">
      <c r="B2237" s="2">
        <v>0.41525462962962961</v>
      </c>
      <c r="C2237">
        <v>26.08</v>
      </c>
      <c r="D2237" s="4">
        <v>10000.357</v>
      </c>
    </row>
    <row r="2238" spans="2:4">
      <c r="B2238" s="2">
        <v>0.4152777777777778</v>
      </c>
      <c r="C2238">
        <v>26.08</v>
      </c>
      <c r="D2238" s="4">
        <v>10000.352999999999</v>
      </c>
    </row>
    <row r="2239" spans="2:4">
      <c r="B2239" s="2">
        <v>0.41530092592592593</v>
      </c>
      <c r="C2239">
        <v>26.08</v>
      </c>
      <c r="D2239" s="4">
        <v>10000.341</v>
      </c>
    </row>
    <row r="2240" spans="2:4">
      <c r="B2240" s="2">
        <v>0.41532407407407407</v>
      </c>
      <c r="C2240">
        <v>26.08</v>
      </c>
      <c r="D2240" s="4">
        <v>10000.341</v>
      </c>
    </row>
    <row r="2241" spans="2:4">
      <c r="B2241" s="2">
        <v>0.41534722222222226</v>
      </c>
      <c r="C2241">
        <v>26.08</v>
      </c>
      <c r="D2241" s="4">
        <v>10000.341</v>
      </c>
    </row>
    <row r="2242" spans="2:4">
      <c r="B2242" s="2">
        <v>0.41537037037037039</v>
      </c>
      <c r="C2242">
        <v>26.08</v>
      </c>
      <c r="D2242" s="4">
        <v>10000.349</v>
      </c>
    </row>
    <row r="2243" spans="2:4">
      <c r="B2243" s="2">
        <v>0.41539351851851852</v>
      </c>
      <c r="C2243">
        <v>26.08</v>
      </c>
      <c r="D2243" s="4">
        <v>10000.349</v>
      </c>
    </row>
    <row r="2244" spans="2:4">
      <c r="B2244" s="2">
        <v>0.41541666666666671</v>
      </c>
      <c r="C2244">
        <v>26.08</v>
      </c>
      <c r="D2244" s="4">
        <v>10000.339</v>
      </c>
    </row>
    <row r="2245" spans="2:4">
      <c r="B2245" s="2">
        <v>0.41543981481481485</v>
      </c>
      <c r="C2245">
        <v>26.08</v>
      </c>
      <c r="D2245" s="4">
        <v>10000.343000000001</v>
      </c>
    </row>
    <row r="2246" spans="2:4">
      <c r="B2246" s="2">
        <v>0.41546296296296298</v>
      </c>
      <c r="C2246">
        <v>26.08</v>
      </c>
      <c r="D2246" s="4">
        <v>10000.347</v>
      </c>
    </row>
    <row r="2247" spans="2:4">
      <c r="B2247" s="2">
        <v>0.41548611111111106</v>
      </c>
      <c r="C2247">
        <v>26.08</v>
      </c>
      <c r="D2247" s="4">
        <v>10000.35</v>
      </c>
    </row>
    <row r="2248" spans="2:4">
      <c r="B2248" s="2">
        <v>0.41550925925925924</v>
      </c>
      <c r="C2248">
        <v>26.08</v>
      </c>
      <c r="D2248" s="4">
        <v>10000.35</v>
      </c>
    </row>
    <row r="2249" spans="2:4">
      <c r="B2249" s="2">
        <v>0.41553240740740738</v>
      </c>
      <c r="C2249">
        <v>26.08</v>
      </c>
      <c r="D2249" s="4">
        <v>10000.35</v>
      </c>
    </row>
    <row r="2250" spans="2:4">
      <c r="B2250" s="2">
        <v>0.41555555555555551</v>
      </c>
      <c r="C2250">
        <v>26.14</v>
      </c>
      <c r="D2250" s="4">
        <v>10000.352000000001</v>
      </c>
    </row>
    <row r="2251" spans="2:4">
      <c r="B2251" s="2">
        <v>0.4155787037037037</v>
      </c>
      <c r="C2251">
        <v>26.08</v>
      </c>
      <c r="D2251" s="4">
        <v>10000.361000000001</v>
      </c>
    </row>
    <row r="2252" spans="2:4">
      <c r="B2252" s="2">
        <v>0.41560185185185183</v>
      </c>
      <c r="C2252">
        <v>26.08</v>
      </c>
      <c r="D2252" s="4">
        <v>10000.357</v>
      </c>
    </row>
    <row r="2253" spans="2:4">
      <c r="B2253" s="2">
        <v>0.41562499999999997</v>
      </c>
      <c r="C2253">
        <v>26.14</v>
      </c>
      <c r="D2253" s="4">
        <v>10000.355</v>
      </c>
    </row>
    <row r="2254" spans="2:4">
      <c r="B2254" s="2">
        <v>0.41564814814814816</v>
      </c>
      <c r="C2254">
        <v>26.14</v>
      </c>
      <c r="D2254" s="4">
        <v>10000.352999999999</v>
      </c>
    </row>
    <row r="2255" spans="2:4">
      <c r="B2255" s="2">
        <v>0.41567129629629629</v>
      </c>
      <c r="C2255">
        <v>26.14</v>
      </c>
      <c r="D2255" s="4">
        <v>10000.344999999999</v>
      </c>
    </row>
    <row r="2256" spans="2:4">
      <c r="B2256" s="2">
        <v>0.41569444444444442</v>
      </c>
      <c r="C2256">
        <v>26.14</v>
      </c>
      <c r="D2256" s="4">
        <v>10000.344999999999</v>
      </c>
    </row>
    <row r="2257" spans="2:4">
      <c r="B2257" s="2">
        <v>0.41571759259259261</v>
      </c>
      <c r="C2257">
        <v>26.14</v>
      </c>
      <c r="D2257" s="4">
        <v>10000.344999999999</v>
      </c>
    </row>
    <row r="2258" spans="2:4">
      <c r="B2258" s="2">
        <v>0.41574074074074074</v>
      </c>
      <c r="C2258">
        <v>26.14</v>
      </c>
      <c r="D2258" s="4">
        <v>10000.352000000001</v>
      </c>
    </row>
    <row r="2259" spans="2:4">
      <c r="B2259" s="2">
        <v>0.41576388888888888</v>
      </c>
      <c r="C2259">
        <v>26.2</v>
      </c>
      <c r="D2259" s="4">
        <v>10000.357</v>
      </c>
    </row>
    <row r="2260" spans="2:4">
      <c r="B2260" s="2">
        <v>0.41578703703703707</v>
      </c>
      <c r="C2260">
        <v>26.14</v>
      </c>
      <c r="D2260" s="4">
        <v>10000.361999999999</v>
      </c>
    </row>
    <row r="2261" spans="2:4">
      <c r="B2261" s="2">
        <v>0.4158101851851852</v>
      </c>
      <c r="C2261">
        <v>26.14</v>
      </c>
      <c r="D2261" s="4">
        <v>10000.358</v>
      </c>
    </row>
    <row r="2262" spans="2:4">
      <c r="B2262" s="2">
        <v>0.41583333333333333</v>
      </c>
      <c r="C2262">
        <v>26.14</v>
      </c>
      <c r="D2262" s="4">
        <v>10000.35</v>
      </c>
    </row>
    <row r="2263" spans="2:4">
      <c r="B2263" s="2">
        <v>0.41585648148148152</v>
      </c>
      <c r="C2263">
        <v>26.14</v>
      </c>
      <c r="D2263" s="4">
        <v>10000.347</v>
      </c>
    </row>
    <row r="2264" spans="2:4">
      <c r="B2264" s="2">
        <v>0.41587962962962965</v>
      </c>
      <c r="C2264">
        <v>26.14</v>
      </c>
      <c r="D2264" s="4">
        <v>10000.347</v>
      </c>
    </row>
    <row r="2265" spans="2:4">
      <c r="B2265" s="2">
        <v>0.41590277777777779</v>
      </c>
      <c r="C2265">
        <v>26.2</v>
      </c>
      <c r="D2265" s="4">
        <v>10000.347</v>
      </c>
    </row>
    <row r="2266" spans="2:4">
      <c r="B2266" s="2">
        <v>0.41592592592592598</v>
      </c>
      <c r="C2266">
        <v>26.2</v>
      </c>
      <c r="D2266" s="4">
        <v>10000.353999999999</v>
      </c>
    </row>
    <row r="2267" spans="2:4">
      <c r="B2267" s="2">
        <v>0.41594907407407411</v>
      </c>
      <c r="C2267">
        <v>26.2</v>
      </c>
      <c r="D2267" s="4">
        <v>10000.35</v>
      </c>
    </row>
    <row r="2268" spans="2:4">
      <c r="B2268" s="2">
        <v>0.41597222222222219</v>
      </c>
      <c r="C2268">
        <v>26.2</v>
      </c>
      <c r="D2268" s="4">
        <v>10000.347</v>
      </c>
    </row>
    <row r="2269" spans="2:4">
      <c r="B2269" s="2">
        <v>0.41599537037037032</v>
      </c>
      <c r="C2269">
        <v>26.2</v>
      </c>
      <c r="D2269" s="4">
        <v>10000.343999999999</v>
      </c>
    </row>
    <row r="2270" spans="2:4">
      <c r="B2270" s="2">
        <v>0.41601851851851851</v>
      </c>
      <c r="C2270">
        <v>26.2</v>
      </c>
      <c r="D2270" s="4">
        <v>10000.338</v>
      </c>
    </row>
    <row r="2271" spans="2:4">
      <c r="B2271" s="2">
        <v>0.41604166666666664</v>
      </c>
      <c r="C2271">
        <v>26.2</v>
      </c>
      <c r="D2271" s="4">
        <v>10000.343000000001</v>
      </c>
    </row>
    <row r="2272" spans="2:4">
      <c r="B2272" s="2">
        <v>0.41606481481481478</v>
      </c>
      <c r="C2272">
        <v>26.2</v>
      </c>
      <c r="D2272" s="4">
        <v>10000.343000000001</v>
      </c>
    </row>
    <row r="2273" spans="2:4">
      <c r="B2273" s="2">
        <v>0.41608796296296297</v>
      </c>
      <c r="C2273">
        <v>26.2</v>
      </c>
      <c r="D2273" s="4">
        <v>10000.343000000001</v>
      </c>
    </row>
    <row r="2274" spans="2:4">
      <c r="B2274" s="2">
        <v>0.4161111111111111</v>
      </c>
      <c r="C2274">
        <v>26.2</v>
      </c>
      <c r="D2274" s="4">
        <v>10000.348</v>
      </c>
    </row>
    <row r="2275" spans="2:4">
      <c r="B2275" s="2">
        <v>0.41613425925925923</v>
      </c>
      <c r="C2275">
        <v>26.26</v>
      </c>
      <c r="D2275" s="4">
        <v>10000.352999999999</v>
      </c>
    </row>
    <row r="2276" spans="2:4">
      <c r="B2276" s="2">
        <v>0.41615740740740742</v>
      </c>
      <c r="C2276">
        <v>26.26</v>
      </c>
      <c r="D2276" s="4">
        <v>10000.356</v>
      </c>
    </row>
    <row r="2277" spans="2:4">
      <c r="B2277" s="2">
        <v>0.41618055555555555</v>
      </c>
      <c r="C2277">
        <v>26.26</v>
      </c>
      <c r="D2277" s="4">
        <v>10000.349</v>
      </c>
    </row>
    <row r="2278" spans="2:4">
      <c r="B2278" s="2">
        <v>0.41620370370370369</v>
      </c>
      <c r="C2278">
        <v>26.2</v>
      </c>
      <c r="D2278" s="4">
        <v>10000.34</v>
      </c>
    </row>
    <row r="2279" spans="2:4">
      <c r="B2279" s="2">
        <v>0.41622685185185188</v>
      </c>
      <c r="C2279">
        <v>26.26</v>
      </c>
      <c r="D2279" s="4">
        <v>10000.34</v>
      </c>
    </row>
    <row r="2280" spans="2:4">
      <c r="B2280" s="2">
        <v>0.41625000000000001</v>
      </c>
      <c r="C2280">
        <v>26.26</v>
      </c>
      <c r="D2280" s="4">
        <v>10000.34</v>
      </c>
    </row>
    <row r="2281" spans="2:4">
      <c r="B2281" s="2">
        <v>0.41627314814814814</v>
      </c>
      <c r="C2281">
        <v>26.26</v>
      </c>
      <c r="D2281" s="4">
        <v>10000.341</v>
      </c>
    </row>
    <row r="2282" spans="2:4">
      <c r="B2282" s="2">
        <v>0.41629629629629633</v>
      </c>
      <c r="C2282">
        <v>26.26</v>
      </c>
      <c r="D2282" s="4">
        <v>10000.343999999999</v>
      </c>
    </row>
    <row r="2283" spans="2:4">
      <c r="B2283" s="2">
        <v>0.41631944444444446</v>
      </c>
      <c r="C2283">
        <v>26.26</v>
      </c>
      <c r="D2283" s="4">
        <v>10000.343999999999</v>
      </c>
    </row>
    <row r="2284" spans="2:4">
      <c r="B2284" s="2">
        <v>0.4163425925925926</v>
      </c>
      <c r="C2284">
        <v>26.26</v>
      </c>
      <c r="D2284" s="4">
        <v>10000.35</v>
      </c>
    </row>
    <row r="2285" spans="2:4">
      <c r="B2285" s="2">
        <v>0.41636574074074079</v>
      </c>
      <c r="C2285">
        <v>26.26</v>
      </c>
      <c r="D2285" s="4">
        <v>10000.347</v>
      </c>
    </row>
    <row r="2286" spans="2:4">
      <c r="B2286" s="2">
        <v>0.41638888888888892</v>
      </c>
      <c r="C2286">
        <v>26.2</v>
      </c>
      <c r="D2286" s="4">
        <v>10000.347</v>
      </c>
    </row>
    <row r="2287" spans="2:4">
      <c r="B2287" s="2">
        <v>0.41641203703703705</v>
      </c>
      <c r="C2287">
        <v>26.2</v>
      </c>
      <c r="D2287" s="4">
        <v>10000.347</v>
      </c>
    </row>
    <row r="2288" spans="2:4">
      <c r="B2288" s="2">
        <v>0.41643518518518513</v>
      </c>
      <c r="C2288">
        <v>26.2</v>
      </c>
      <c r="D2288" s="4">
        <v>10000.347</v>
      </c>
    </row>
    <row r="2289" spans="2:4">
      <c r="B2289" s="2">
        <v>0.41648148148148145</v>
      </c>
      <c r="C2289">
        <v>26.26</v>
      </c>
      <c r="D2289" s="4">
        <v>10000.347</v>
      </c>
    </row>
    <row r="2290" spans="2:4">
      <c r="B2290" s="2">
        <v>0.41648148148148145</v>
      </c>
      <c r="C2290">
        <v>26.26</v>
      </c>
      <c r="D2290" s="4">
        <v>10000.36</v>
      </c>
    </row>
    <row r="2291" spans="2:4">
      <c r="B2291" s="2">
        <v>0.41650462962962959</v>
      </c>
      <c r="C2291">
        <v>26.2</v>
      </c>
      <c r="D2291" s="4">
        <v>10000.343000000001</v>
      </c>
    </row>
    <row r="2292" spans="2:4">
      <c r="B2292" s="2">
        <v>0.41652777777777777</v>
      </c>
      <c r="C2292">
        <v>26.2</v>
      </c>
      <c r="D2292" s="4">
        <v>10000.341</v>
      </c>
    </row>
    <row r="2293" spans="2:4">
      <c r="B2293" s="2">
        <v>0.41655092592592591</v>
      </c>
      <c r="C2293">
        <v>26.2</v>
      </c>
      <c r="D2293" s="4">
        <v>10000.343999999999</v>
      </c>
    </row>
    <row r="2294" spans="2:4">
      <c r="B2294" s="2">
        <v>0.41657407407407404</v>
      </c>
      <c r="C2294">
        <v>26.2</v>
      </c>
      <c r="D2294" s="4">
        <v>10000.341</v>
      </c>
    </row>
    <row r="2295" spans="2:4">
      <c r="B2295" s="2">
        <v>0.41659722222222223</v>
      </c>
      <c r="C2295">
        <v>26.2</v>
      </c>
      <c r="D2295" s="4">
        <v>10000.341</v>
      </c>
    </row>
    <row r="2296" spans="2:4">
      <c r="B2296" s="2">
        <v>0.41662037037037036</v>
      </c>
      <c r="C2296">
        <v>26.2</v>
      </c>
      <c r="D2296" s="4">
        <v>10000.341</v>
      </c>
    </row>
    <row r="2297" spans="2:4">
      <c r="B2297" s="2">
        <v>0.4166435185185185</v>
      </c>
      <c r="C2297">
        <v>26.2</v>
      </c>
      <c r="D2297" s="4">
        <v>10000.349</v>
      </c>
    </row>
    <row r="2298" spans="2:4">
      <c r="B2298" s="2">
        <v>0.41666666666666669</v>
      </c>
      <c r="C2298">
        <v>26.14</v>
      </c>
      <c r="D2298" s="4">
        <v>10000.356</v>
      </c>
    </row>
    <row r="2299" spans="2:4">
      <c r="B2299" s="2">
        <v>0.41668981481481482</v>
      </c>
      <c r="C2299">
        <v>26.14</v>
      </c>
      <c r="D2299" s="4">
        <v>10000.352000000001</v>
      </c>
    </row>
    <row r="2300" spans="2:4">
      <c r="B2300" s="2">
        <v>0.41671296296296295</v>
      </c>
      <c r="C2300">
        <v>26.14</v>
      </c>
      <c r="D2300" s="4">
        <v>10000.352000000001</v>
      </c>
    </row>
    <row r="2301" spans="2:4">
      <c r="B2301" s="2">
        <v>0.41673611111111114</v>
      </c>
      <c r="C2301">
        <v>26.14</v>
      </c>
      <c r="D2301" s="4">
        <v>10000.343000000001</v>
      </c>
    </row>
    <row r="2302" spans="2:4">
      <c r="B2302" s="2">
        <v>0.41675925925925927</v>
      </c>
      <c r="C2302">
        <v>26.14</v>
      </c>
      <c r="D2302" s="4">
        <v>10000.358</v>
      </c>
    </row>
    <row r="2303" spans="2:4">
      <c r="B2303" s="2">
        <v>0.41678240740740741</v>
      </c>
      <c r="C2303">
        <v>26.14</v>
      </c>
      <c r="D2303" s="4">
        <v>10000.358</v>
      </c>
    </row>
    <row r="2304" spans="2:4">
      <c r="B2304" s="2">
        <v>0.4168055555555556</v>
      </c>
      <c r="C2304">
        <v>26.14</v>
      </c>
      <c r="D2304" s="4">
        <v>10000.358</v>
      </c>
    </row>
    <row r="2305" spans="2:4">
      <c r="B2305" s="2">
        <v>0.41682870370370373</v>
      </c>
      <c r="C2305">
        <v>26.08</v>
      </c>
      <c r="D2305" s="4">
        <v>10000.355</v>
      </c>
    </row>
    <row r="2306" spans="2:4">
      <c r="B2306" s="2">
        <v>0.41685185185185186</v>
      </c>
      <c r="C2306">
        <v>26.14</v>
      </c>
      <c r="D2306" s="4">
        <v>10000.352000000001</v>
      </c>
    </row>
    <row r="2307" spans="2:4">
      <c r="B2307" s="2">
        <v>0.41687500000000005</v>
      </c>
      <c r="C2307">
        <v>26.08</v>
      </c>
      <c r="D2307" s="4">
        <v>10000.346</v>
      </c>
    </row>
    <row r="2308" spans="2:4">
      <c r="B2308" s="2">
        <v>0.41689814814814818</v>
      </c>
      <c r="C2308">
        <v>26.08</v>
      </c>
      <c r="D2308" s="4">
        <v>10000.347</v>
      </c>
    </row>
    <row r="2309" spans="2:4">
      <c r="B2309" s="2">
        <v>0.41692129629629626</v>
      </c>
      <c r="C2309">
        <v>26.08</v>
      </c>
      <c r="D2309" s="4">
        <v>10000.343000000001</v>
      </c>
    </row>
    <row r="2310" spans="2:4">
      <c r="B2310" s="2">
        <v>0.4169444444444444</v>
      </c>
      <c r="C2310">
        <v>26.08</v>
      </c>
      <c r="D2310" s="4">
        <v>10000.343999999999</v>
      </c>
    </row>
    <row r="2311" spans="2:4">
      <c r="B2311" s="2">
        <v>0.41696759259259258</v>
      </c>
      <c r="C2311">
        <v>26.08</v>
      </c>
      <c r="D2311" s="4">
        <v>10000.343999999999</v>
      </c>
    </row>
    <row r="2312" spans="2:4">
      <c r="B2312" s="2">
        <v>0.41699074074074072</v>
      </c>
      <c r="C2312">
        <v>26.08</v>
      </c>
      <c r="D2312" s="4">
        <v>10000.343999999999</v>
      </c>
    </row>
    <row r="2313" spans="2:4">
      <c r="B2313" s="2">
        <v>0.41701388888888885</v>
      </c>
      <c r="C2313">
        <v>26.08</v>
      </c>
      <c r="D2313" s="4">
        <v>10000.347</v>
      </c>
    </row>
    <row r="2314" spans="2:4">
      <c r="B2314" s="2">
        <v>0.41703703703703704</v>
      </c>
      <c r="C2314">
        <v>26.08</v>
      </c>
      <c r="D2314" s="4">
        <v>10000.348</v>
      </c>
    </row>
    <row r="2315" spans="2:4">
      <c r="B2315" s="2">
        <v>0.41706018518518517</v>
      </c>
      <c r="C2315">
        <v>26.14</v>
      </c>
      <c r="D2315" s="4">
        <v>10000.349</v>
      </c>
    </row>
    <row r="2316" spans="2:4">
      <c r="B2316" s="2">
        <v>0.41708333333333331</v>
      </c>
      <c r="C2316">
        <v>26.14</v>
      </c>
      <c r="D2316" s="4">
        <v>10000.346</v>
      </c>
    </row>
    <row r="2317" spans="2:4">
      <c r="B2317" s="2">
        <v>0.41710648148148149</v>
      </c>
      <c r="C2317">
        <v>26.14</v>
      </c>
      <c r="D2317" s="4">
        <v>10000.342000000001</v>
      </c>
    </row>
    <row r="2318" spans="2:4">
      <c r="B2318" s="2">
        <v>0.41712962962962963</v>
      </c>
      <c r="C2318">
        <v>26.14</v>
      </c>
      <c r="D2318" s="4">
        <v>10000.341</v>
      </c>
    </row>
    <row r="2319" spans="2:4">
      <c r="B2319" s="2">
        <v>0.41715277777777776</v>
      </c>
      <c r="C2319">
        <v>26.14</v>
      </c>
      <c r="D2319" s="4">
        <v>10000.341</v>
      </c>
    </row>
    <row r="2320" spans="2:4">
      <c r="B2320" s="2">
        <v>0.41717592592592595</v>
      </c>
      <c r="C2320">
        <v>26.14</v>
      </c>
      <c r="D2320" s="4">
        <v>10000.341</v>
      </c>
    </row>
    <row r="2321" spans="2:4">
      <c r="B2321" s="2">
        <v>0.41719907407407408</v>
      </c>
      <c r="C2321">
        <v>26.14</v>
      </c>
      <c r="D2321" s="4">
        <v>10000.349</v>
      </c>
    </row>
    <row r="2322" spans="2:4">
      <c r="B2322" s="2">
        <v>0.41722222222222222</v>
      </c>
      <c r="C2322">
        <v>26.14</v>
      </c>
      <c r="D2322" s="4">
        <v>10000.348</v>
      </c>
    </row>
    <row r="2323" spans="2:4">
      <c r="B2323" s="2">
        <v>0.41724537037037041</v>
      </c>
      <c r="C2323">
        <v>26.2</v>
      </c>
      <c r="D2323" s="4">
        <v>10000.358</v>
      </c>
    </row>
    <row r="2324" spans="2:4">
      <c r="B2324" s="2">
        <v>0.41726851851851854</v>
      </c>
      <c r="C2324">
        <v>26.2</v>
      </c>
      <c r="D2324" s="4">
        <v>10000.343999999999</v>
      </c>
    </row>
    <row r="2325" spans="2:4">
      <c r="B2325" s="2">
        <v>0.41729166666666667</v>
      </c>
      <c r="C2325">
        <v>26.2</v>
      </c>
      <c r="D2325" s="4">
        <v>10000.35</v>
      </c>
    </row>
    <row r="2326" spans="2:4">
      <c r="B2326" s="2">
        <v>0.41731481481481486</v>
      </c>
      <c r="C2326">
        <v>26.2</v>
      </c>
      <c r="D2326" s="4">
        <v>10000.35</v>
      </c>
    </row>
    <row r="2327" spans="2:4">
      <c r="B2327" s="2">
        <v>0.41733796296296299</v>
      </c>
      <c r="C2327">
        <v>26.2</v>
      </c>
      <c r="D2327" s="4">
        <v>10000.35</v>
      </c>
    </row>
    <row r="2328" spans="2:4">
      <c r="B2328" s="2">
        <v>0.41736111111111113</v>
      </c>
      <c r="C2328">
        <v>26.2</v>
      </c>
      <c r="D2328" s="4">
        <v>10000.333000000001</v>
      </c>
    </row>
    <row r="2329" spans="2:4">
      <c r="B2329" s="2">
        <v>0.4173842592592592</v>
      </c>
      <c r="C2329">
        <v>26.2</v>
      </c>
      <c r="D2329" s="4">
        <v>10000.343999999999</v>
      </c>
    </row>
    <row r="2330" spans="2:4">
      <c r="B2330" s="2">
        <v>0.41740740740740739</v>
      </c>
      <c r="C2330">
        <v>26.2</v>
      </c>
      <c r="D2330" s="4">
        <v>10000.347</v>
      </c>
    </row>
    <row r="2331" spans="2:4">
      <c r="B2331" s="2">
        <v>0.41743055555555553</v>
      </c>
      <c r="C2331">
        <v>26.2</v>
      </c>
      <c r="D2331" s="4">
        <v>10000.346</v>
      </c>
    </row>
    <row r="2332" spans="2:4">
      <c r="B2332" s="2">
        <v>0.41745370370370366</v>
      </c>
      <c r="C2332">
        <v>26.2</v>
      </c>
      <c r="D2332" s="4">
        <v>10000.355</v>
      </c>
    </row>
    <row r="2333" spans="2:4">
      <c r="B2333" s="2">
        <v>0.41747685185185185</v>
      </c>
      <c r="C2333">
        <v>26.2</v>
      </c>
      <c r="D2333" s="4">
        <v>10000.346</v>
      </c>
    </row>
    <row r="2334" spans="2:4">
      <c r="B2334" s="2">
        <v>0.41749999999999998</v>
      </c>
      <c r="C2334">
        <v>26.2</v>
      </c>
      <c r="D2334" s="4">
        <v>10000.346</v>
      </c>
    </row>
    <row r="2335" spans="2:4">
      <c r="B2335" s="2">
        <v>0.41752314814814812</v>
      </c>
      <c r="C2335">
        <v>26.2</v>
      </c>
      <c r="D2335" s="4">
        <v>10000.348</v>
      </c>
    </row>
    <row r="2336" spans="2:4">
      <c r="B2336" s="2">
        <v>0.41756944444444444</v>
      </c>
      <c r="C2336">
        <v>26.2</v>
      </c>
      <c r="D2336" s="4">
        <v>10000.348</v>
      </c>
    </row>
    <row r="2337" spans="2:4">
      <c r="B2337" s="2">
        <v>0.41756944444444444</v>
      </c>
      <c r="C2337">
        <v>26.2</v>
      </c>
      <c r="D2337" s="4">
        <v>10000.347</v>
      </c>
    </row>
    <row r="2338" spans="2:4">
      <c r="B2338" s="2">
        <v>0.41759259259259257</v>
      </c>
      <c r="C2338">
        <v>26.2</v>
      </c>
      <c r="D2338" s="4">
        <v>10000.359</v>
      </c>
    </row>
    <row r="2339" spans="2:4">
      <c r="B2339" s="2">
        <v>0.41761574074074076</v>
      </c>
      <c r="C2339">
        <v>26.14</v>
      </c>
      <c r="D2339" s="4">
        <v>10000.353999999999</v>
      </c>
    </row>
    <row r="2340" spans="2:4">
      <c r="B2340" s="2">
        <v>0.41763888888888889</v>
      </c>
      <c r="C2340">
        <v>26.14</v>
      </c>
      <c r="D2340" s="4">
        <v>10000.346</v>
      </c>
    </row>
    <row r="2341" spans="2:4">
      <c r="B2341" s="2">
        <v>0.41766203703703703</v>
      </c>
      <c r="C2341">
        <v>26.14</v>
      </c>
      <c r="D2341" s="4">
        <v>10000.342000000001</v>
      </c>
    </row>
    <row r="2342" spans="2:4">
      <c r="B2342" s="2">
        <v>0.41768518518518521</v>
      </c>
      <c r="C2342">
        <v>26.2</v>
      </c>
      <c r="D2342" s="4">
        <v>10000.342000000001</v>
      </c>
    </row>
    <row r="2343" spans="2:4">
      <c r="B2343" s="2">
        <v>0.41770833333333335</v>
      </c>
      <c r="C2343">
        <v>26.2</v>
      </c>
      <c r="D2343" s="4">
        <v>10000.342000000001</v>
      </c>
    </row>
    <row r="2344" spans="2:4">
      <c r="B2344" s="2">
        <v>0.41773148148148148</v>
      </c>
      <c r="C2344">
        <v>26.14</v>
      </c>
      <c r="D2344" s="4">
        <v>10000.343000000001</v>
      </c>
    </row>
    <row r="2345" spans="2:4">
      <c r="B2345" s="2">
        <v>0.41775462962962967</v>
      </c>
      <c r="C2345">
        <v>26.2</v>
      </c>
      <c r="D2345" s="4">
        <v>10000.342000000001</v>
      </c>
    </row>
    <row r="2346" spans="2:4">
      <c r="B2346" s="2">
        <v>0.4177777777777778</v>
      </c>
      <c r="C2346">
        <v>26.2</v>
      </c>
      <c r="D2346" s="4">
        <v>10000.346</v>
      </c>
    </row>
    <row r="2347" spans="2:4">
      <c r="B2347" s="2">
        <v>0.41780092592592594</v>
      </c>
      <c r="C2347">
        <v>26.2</v>
      </c>
      <c r="D2347" s="4">
        <v>10000.344999999999</v>
      </c>
    </row>
    <row r="2348" spans="2:4">
      <c r="B2348" s="2">
        <v>0.41782407407407413</v>
      </c>
      <c r="C2348">
        <v>26.2</v>
      </c>
      <c r="D2348" s="4">
        <v>10000.343000000001</v>
      </c>
    </row>
    <row r="2349" spans="2:4">
      <c r="B2349" s="2">
        <v>0.41784722222222226</v>
      </c>
      <c r="C2349">
        <v>26.2</v>
      </c>
      <c r="D2349" s="4">
        <v>10000.343000000001</v>
      </c>
    </row>
    <row r="2350" spans="2:4">
      <c r="B2350" s="2">
        <v>0.41787037037037034</v>
      </c>
      <c r="C2350">
        <v>26.2</v>
      </c>
      <c r="D2350" s="4">
        <v>10000.343000000001</v>
      </c>
    </row>
    <row r="2351" spans="2:4">
      <c r="B2351" s="2">
        <v>0.41789351851851847</v>
      </c>
      <c r="C2351">
        <v>26.2</v>
      </c>
      <c r="D2351" s="4">
        <v>10000.343000000001</v>
      </c>
    </row>
    <row r="2352" spans="2:4">
      <c r="B2352" s="2">
        <v>0.41791666666666666</v>
      </c>
      <c r="C2352">
        <v>26.26</v>
      </c>
      <c r="D2352" s="4">
        <v>10000.352999999999</v>
      </c>
    </row>
    <row r="2353" spans="2:4">
      <c r="B2353" s="2">
        <v>0.41793981481481479</v>
      </c>
      <c r="C2353">
        <v>26.2</v>
      </c>
      <c r="D2353" s="4">
        <v>10000.351000000001</v>
      </c>
    </row>
    <row r="2354" spans="2:4">
      <c r="B2354" s="2">
        <v>0.41796296296296293</v>
      </c>
      <c r="C2354">
        <v>26.26</v>
      </c>
      <c r="D2354" s="4">
        <v>10000.35</v>
      </c>
    </row>
    <row r="2355" spans="2:4">
      <c r="B2355" s="2">
        <v>0.41799768518518521</v>
      </c>
      <c r="C2355">
        <v>26.26</v>
      </c>
      <c r="D2355" s="4">
        <v>10000.343000000001</v>
      </c>
    </row>
    <row r="2356" spans="2:4">
      <c r="B2356" s="2">
        <v>0.41802083333333334</v>
      </c>
      <c r="C2356">
        <v>26.26</v>
      </c>
      <c r="D2356" s="4">
        <v>10000.349</v>
      </c>
    </row>
    <row r="2357" spans="2:4">
      <c r="B2357" s="2">
        <v>0.41804398148148153</v>
      </c>
      <c r="C2357">
        <v>26.26</v>
      </c>
      <c r="D2357" s="4">
        <v>10000.348</v>
      </c>
    </row>
    <row r="2358" spans="2:4">
      <c r="B2358" s="2">
        <v>0.41806712962962966</v>
      </c>
      <c r="C2358">
        <v>26.33</v>
      </c>
      <c r="D2358" s="4">
        <v>10000.348</v>
      </c>
    </row>
    <row r="2359" spans="2:4">
      <c r="B2359" s="2">
        <v>0.4180787037037037</v>
      </c>
      <c r="C2359">
        <v>26.33</v>
      </c>
      <c r="D2359" s="4">
        <v>10000.348</v>
      </c>
    </row>
    <row r="2360" spans="2:4">
      <c r="B2360" s="2">
        <v>0.41810185185185184</v>
      </c>
      <c r="C2360">
        <v>26.33</v>
      </c>
      <c r="D2360" s="4">
        <v>10000.352999999999</v>
      </c>
    </row>
    <row r="2361" spans="2:4">
      <c r="B2361" s="2">
        <v>0.41812500000000002</v>
      </c>
      <c r="C2361">
        <v>26.33</v>
      </c>
      <c r="D2361" s="4">
        <v>10000.361999999999</v>
      </c>
    </row>
    <row r="2362" spans="2:4">
      <c r="B2362" s="2">
        <v>0.41814814814814816</v>
      </c>
      <c r="C2362">
        <v>26.33</v>
      </c>
      <c r="D2362" s="4">
        <v>10000.352000000001</v>
      </c>
    </row>
    <row r="2363" spans="2:4">
      <c r="B2363" s="2">
        <v>0.41817129629629629</v>
      </c>
      <c r="C2363">
        <v>26.33</v>
      </c>
      <c r="D2363" s="4">
        <v>10000.343999999999</v>
      </c>
    </row>
    <row r="2364" spans="2:4">
      <c r="B2364" s="2">
        <v>0.41819444444444448</v>
      </c>
      <c r="C2364">
        <v>26.33</v>
      </c>
      <c r="D2364" s="4">
        <v>10000.349</v>
      </c>
    </row>
    <row r="2365" spans="2:4">
      <c r="B2365" s="2">
        <v>0.41821759259259261</v>
      </c>
      <c r="C2365">
        <v>26.33</v>
      </c>
      <c r="D2365" s="4">
        <v>10000.356</v>
      </c>
    </row>
    <row r="2366" spans="2:4">
      <c r="B2366" s="2">
        <v>0.41824074074074075</v>
      </c>
      <c r="C2366">
        <v>26.33</v>
      </c>
      <c r="D2366" s="4">
        <v>10000.356</v>
      </c>
    </row>
    <row r="2367" spans="2:4">
      <c r="B2367" s="2">
        <v>0.41826388888888894</v>
      </c>
      <c r="C2367">
        <v>26.26</v>
      </c>
      <c r="D2367" s="4">
        <v>10000.356</v>
      </c>
    </row>
    <row r="2368" spans="2:4">
      <c r="B2368" s="2">
        <v>0.41828703703703707</v>
      </c>
      <c r="C2368">
        <v>26.26</v>
      </c>
      <c r="D2368" s="4">
        <v>10000.344999999999</v>
      </c>
    </row>
    <row r="2369" spans="2:4">
      <c r="B2369" s="2">
        <v>0.4183101851851852</v>
      </c>
      <c r="C2369">
        <v>26.26</v>
      </c>
      <c r="D2369" s="4">
        <v>10000.347</v>
      </c>
    </row>
    <row r="2370" spans="2:4">
      <c r="B2370" s="2">
        <v>0.41833333333333328</v>
      </c>
      <c r="C2370">
        <v>26.26</v>
      </c>
      <c r="D2370" s="4">
        <v>10000.346</v>
      </c>
    </row>
    <row r="2371" spans="2:4">
      <c r="B2371" s="2">
        <v>0.41836805555555556</v>
      </c>
      <c r="C2371">
        <v>26.26</v>
      </c>
      <c r="D2371" s="4">
        <v>10000.356</v>
      </c>
    </row>
    <row r="2372" spans="2:4">
      <c r="B2372" s="2">
        <v>0.4183912037037037</v>
      </c>
      <c r="C2372">
        <v>26.26</v>
      </c>
      <c r="D2372" s="4">
        <v>10000.349</v>
      </c>
    </row>
    <row r="2373" spans="2:4">
      <c r="B2373" s="2">
        <v>0.41841435185185188</v>
      </c>
      <c r="C2373">
        <v>26.33</v>
      </c>
      <c r="D2373" s="4">
        <v>10000.349</v>
      </c>
    </row>
    <row r="2374" spans="2:4">
      <c r="B2374" s="2">
        <v>0.41843750000000002</v>
      </c>
      <c r="C2374">
        <v>26.33</v>
      </c>
      <c r="D2374" s="4">
        <v>10000.349</v>
      </c>
    </row>
    <row r="2375" spans="2:4">
      <c r="B2375" s="2">
        <v>0.41846064814814815</v>
      </c>
      <c r="C2375">
        <v>26.33</v>
      </c>
      <c r="D2375" s="4">
        <v>10000.346</v>
      </c>
    </row>
    <row r="2376" spans="2:4">
      <c r="B2376" s="2">
        <v>0.41848379629629634</v>
      </c>
      <c r="C2376">
        <v>26.33</v>
      </c>
      <c r="D2376" s="4">
        <v>10000.35</v>
      </c>
    </row>
    <row r="2377" spans="2:4">
      <c r="B2377" s="2">
        <v>0.41850694444444447</v>
      </c>
      <c r="C2377">
        <v>26.39</v>
      </c>
      <c r="D2377" s="4">
        <v>10000.353999999999</v>
      </c>
    </row>
    <row r="2378" spans="2:4">
      <c r="B2378" s="2">
        <v>0.41853009259259261</v>
      </c>
      <c r="C2378">
        <v>26.39</v>
      </c>
      <c r="D2378" s="4">
        <v>10000.359</v>
      </c>
    </row>
    <row r="2379" spans="2:4">
      <c r="B2379" s="2">
        <v>0.41854166666666665</v>
      </c>
      <c r="C2379">
        <v>26.39</v>
      </c>
      <c r="D2379" s="4">
        <v>10000.353999999999</v>
      </c>
    </row>
    <row r="2380" spans="2:4">
      <c r="B2380" s="2">
        <v>0.41856481481481483</v>
      </c>
      <c r="C2380">
        <v>26.39</v>
      </c>
      <c r="D2380" s="4">
        <v>10000.361000000001</v>
      </c>
    </row>
    <row r="2381" spans="2:4">
      <c r="B2381" s="2">
        <v>0.41858796296296297</v>
      </c>
      <c r="C2381">
        <v>26.39</v>
      </c>
      <c r="D2381" s="4">
        <v>10000.361000000001</v>
      </c>
    </row>
    <row r="2382" spans="2:4">
      <c r="B2382" s="2">
        <v>0.4186111111111111</v>
      </c>
      <c r="C2382">
        <v>26.39</v>
      </c>
      <c r="D2382" s="4">
        <v>10000.348</v>
      </c>
    </row>
    <row r="2383" spans="2:4">
      <c r="B2383" s="2">
        <v>0.41865740740740742</v>
      </c>
      <c r="C2383">
        <v>26.39</v>
      </c>
      <c r="D2383" s="4">
        <v>10000.348</v>
      </c>
    </row>
    <row r="2384" spans="2:4">
      <c r="B2384" s="2">
        <v>0.41865740740740742</v>
      </c>
      <c r="C2384">
        <v>26.39</v>
      </c>
      <c r="D2384" s="4">
        <v>10000.352999999999</v>
      </c>
    </row>
    <row r="2385" spans="2:4">
      <c r="B2385" s="2">
        <v>0.41868055555555556</v>
      </c>
      <c r="C2385">
        <v>26.39</v>
      </c>
      <c r="D2385" s="4">
        <v>10000.343000000001</v>
      </c>
    </row>
    <row r="2386" spans="2:4">
      <c r="B2386" s="2">
        <v>0.41871527777777778</v>
      </c>
      <c r="C2386">
        <v>26.33</v>
      </c>
      <c r="D2386" s="4">
        <v>10000.343999999999</v>
      </c>
    </row>
    <row r="2387" spans="2:4">
      <c r="B2387" s="2">
        <v>0.41873842592592592</v>
      </c>
      <c r="C2387">
        <v>26.33</v>
      </c>
      <c r="D2387" s="4">
        <v>10000.342000000001</v>
      </c>
    </row>
    <row r="2388" spans="2:4">
      <c r="B2388" s="2">
        <v>0.41876157407407405</v>
      </c>
      <c r="C2388">
        <v>26.39</v>
      </c>
      <c r="D2388" s="4">
        <v>10000.343000000001</v>
      </c>
    </row>
    <row r="2389" spans="2:4">
      <c r="B2389" s="2">
        <v>0.41878472222222224</v>
      </c>
      <c r="C2389">
        <v>26.39</v>
      </c>
      <c r="D2389" s="4">
        <v>10000.343000000001</v>
      </c>
    </row>
    <row r="2390" spans="2:4">
      <c r="B2390" s="2">
        <v>0.41880787037037037</v>
      </c>
      <c r="C2390">
        <v>26.39</v>
      </c>
      <c r="D2390" s="4">
        <v>10000.343000000001</v>
      </c>
    </row>
    <row r="2391" spans="2:4">
      <c r="B2391" s="2">
        <v>0.41883101851851851</v>
      </c>
      <c r="C2391">
        <v>26.39</v>
      </c>
      <c r="D2391" s="4">
        <v>10000.351000000001</v>
      </c>
    </row>
    <row r="2392" spans="2:4">
      <c r="B2392" s="2">
        <v>0.41885416666666669</v>
      </c>
      <c r="C2392">
        <v>26.39</v>
      </c>
      <c r="D2392" s="4">
        <v>10000.358</v>
      </c>
    </row>
    <row r="2393" spans="2:4">
      <c r="B2393" s="2">
        <v>0.41887731481481483</v>
      </c>
      <c r="C2393">
        <v>26.39</v>
      </c>
      <c r="D2393" s="4">
        <v>10000.353999999999</v>
      </c>
    </row>
    <row r="2394" spans="2:4">
      <c r="B2394" s="2">
        <v>0.41890046296296296</v>
      </c>
      <c r="C2394">
        <v>26.39</v>
      </c>
      <c r="D2394" s="4">
        <v>10000.361000000001</v>
      </c>
    </row>
    <row r="2395" spans="2:4">
      <c r="B2395" s="2">
        <v>0.41892361111111115</v>
      </c>
      <c r="C2395">
        <v>26.33</v>
      </c>
      <c r="D2395" s="4">
        <v>10000.358</v>
      </c>
    </row>
    <row r="2396" spans="2:4">
      <c r="B2396" s="2">
        <v>0.41894675925925928</v>
      </c>
      <c r="C2396">
        <v>26.39</v>
      </c>
      <c r="D2396" s="4">
        <v>10000.352999999999</v>
      </c>
    </row>
    <row r="2397" spans="2:4">
      <c r="B2397" s="2">
        <v>0.41896990740740742</v>
      </c>
      <c r="C2397">
        <v>26.39</v>
      </c>
      <c r="D2397" s="4">
        <v>10000.352999999999</v>
      </c>
    </row>
    <row r="2398" spans="2:4">
      <c r="B2398" s="2">
        <v>0.4189930555555556</v>
      </c>
      <c r="C2398">
        <v>26.39</v>
      </c>
      <c r="D2398" s="4">
        <v>10000.352999999999</v>
      </c>
    </row>
    <row r="2399" spans="2:4">
      <c r="B2399" s="2">
        <v>0.41900462962962964</v>
      </c>
      <c r="C2399">
        <v>26.39</v>
      </c>
      <c r="D2399" s="4">
        <v>10000.343999999999</v>
      </c>
    </row>
    <row r="2400" spans="2:4">
      <c r="B2400" s="2">
        <v>0.41902777777777778</v>
      </c>
      <c r="C2400">
        <v>26.39</v>
      </c>
      <c r="D2400" s="4">
        <v>10000.349</v>
      </c>
    </row>
    <row r="2401" spans="2:4">
      <c r="B2401" s="2">
        <v>0.41906249999999995</v>
      </c>
      <c r="C2401">
        <v>26.39</v>
      </c>
      <c r="D2401" s="4">
        <v>10000.346</v>
      </c>
    </row>
    <row r="2402" spans="2:4">
      <c r="B2402" s="2">
        <v>0.41908564814814814</v>
      </c>
      <c r="C2402">
        <v>26.39</v>
      </c>
      <c r="D2402" s="4">
        <v>10000.342000000001</v>
      </c>
    </row>
    <row r="2403" spans="2:4">
      <c r="B2403" s="2">
        <v>0.41910879629629627</v>
      </c>
      <c r="C2403">
        <v>26.39</v>
      </c>
      <c r="D2403" s="4">
        <v>10000.342000000001</v>
      </c>
    </row>
    <row r="2404" spans="2:4">
      <c r="B2404" s="2">
        <v>0.4191319444444444</v>
      </c>
      <c r="C2404">
        <v>26.39</v>
      </c>
      <c r="D2404" s="4">
        <v>10000.34</v>
      </c>
    </row>
    <row r="2405" spans="2:4">
      <c r="B2405" s="2">
        <v>0.41915509259259259</v>
      </c>
      <c r="C2405">
        <v>26.39</v>
      </c>
      <c r="D2405" s="4">
        <v>10000.34</v>
      </c>
    </row>
    <row r="2406" spans="2:4">
      <c r="B2406" s="2">
        <v>0.41917824074074073</v>
      </c>
      <c r="C2406">
        <v>26.39</v>
      </c>
      <c r="D2406" s="4">
        <v>10000.34</v>
      </c>
    </row>
    <row r="2407" spans="2:4">
      <c r="B2407" s="2">
        <v>0.41920138888888886</v>
      </c>
      <c r="C2407">
        <v>26.39</v>
      </c>
      <c r="D2407" s="4">
        <v>10000.334000000001</v>
      </c>
    </row>
    <row r="2408" spans="2:4">
      <c r="B2408" s="2">
        <v>0.41922453703703705</v>
      </c>
      <c r="C2408">
        <v>26.39</v>
      </c>
      <c r="D2408" s="4">
        <v>10000.35</v>
      </c>
    </row>
    <row r="2409" spans="2:4">
      <c r="B2409" s="2">
        <v>0.41924768518518518</v>
      </c>
      <c r="C2409">
        <v>26.39</v>
      </c>
      <c r="D2409" s="4">
        <v>10000.349</v>
      </c>
    </row>
    <row r="2410" spans="2:4">
      <c r="B2410" s="2">
        <v>0.41927083333333331</v>
      </c>
      <c r="C2410">
        <v>26.39</v>
      </c>
      <c r="D2410" s="4">
        <v>10000.351000000001</v>
      </c>
    </row>
    <row r="2411" spans="2:4">
      <c r="B2411" s="2">
        <v>0.4192939814814815</v>
      </c>
      <c r="C2411">
        <v>26.39</v>
      </c>
      <c r="D2411" s="4">
        <v>10000.356</v>
      </c>
    </row>
    <row r="2412" spans="2:4">
      <c r="B2412" s="2">
        <v>0.41931712962962964</v>
      </c>
      <c r="C2412">
        <v>26.39</v>
      </c>
      <c r="D2412" s="4">
        <v>10000.356</v>
      </c>
    </row>
    <row r="2413" spans="2:4">
      <c r="B2413" s="2">
        <v>0.41934027777777777</v>
      </c>
      <c r="C2413">
        <v>26.39</v>
      </c>
      <c r="D2413" s="4">
        <v>10000.356</v>
      </c>
    </row>
    <row r="2414" spans="2:4">
      <c r="B2414" s="2">
        <v>0.41936342592592596</v>
      </c>
      <c r="C2414">
        <v>26.39</v>
      </c>
      <c r="D2414" s="4">
        <v>10000.356</v>
      </c>
    </row>
    <row r="2415" spans="2:4">
      <c r="B2415" s="2">
        <v>0.41938657407407409</v>
      </c>
      <c r="C2415">
        <v>26.39</v>
      </c>
      <c r="D2415" s="4">
        <v>10000.359</v>
      </c>
    </row>
    <row r="2416" spans="2:4">
      <c r="B2416" s="2">
        <v>0.41940972222222223</v>
      </c>
      <c r="C2416">
        <v>26.39</v>
      </c>
      <c r="D2416" s="4">
        <v>10000.36</v>
      </c>
    </row>
    <row r="2417" spans="2:4">
      <c r="B2417" s="2">
        <v>0.41943287037037041</v>
      </c>
      <c r="C2417">
        <v>26.33</v>
      </c>
      <c r="D2417" s="4">
        <v>10000.358</v>
      </c>
    </row>
    <row r="2418" spans="2:4">
      <c r="B2418" s="2">
        <v>0.41945601851851855</v>
      </c>
      <c r="C2418">
        <v>26.39</v>
      </c>
      <c r="D2418" s="4">
        <v>10000.355</v>
      </c>
    </row>
    <row r="2419" spans="2:4">
      <c r="B2419" s="2">
        <v>0.41947916666666668</v>
      </c>
      <c r="C2419">
        <v>26.39</v>
      </c>
      <c r="D2419" s="4">
        <v>10000.358</v>
      </c>
    </row>
    <row r="2420" spans="2:4">
      <c r="B2420" s="2">
        <v>0.41950231481481487</v>
      </c>
      <c r="C2420">
        <v>26.39</v>
      </c>
      <c r="D2420" s="4">
        <v>10000.358</v>
      </c>
    </row>
    <row r="2421" spans="2:4">
      <c r="B2421" s="2">
        <v>0.41952546296296295</v>
      </c>
      <c r="C2421">
        <v>26.39</v>
      </c>
      <c r="D2421" s="4">
        <v>10000.358</v>
      </c>
    </row>
    <row r="2422" spans="2:4">
      <c r="B2422" s="2">
        <v>0.41954861111111108</v>
      </c>
      <c r="C2422">
        <v>26.39</v>
      </c>
      <c r="D2422" s="4">
        <v>10000.361000000001</v>
      </c>
    </row>
    <row r="2423" spans="2:4">
      <c r="B2423" s="2">
        <v>0.41957175925925921</v>
      </c>
      <c r="C2423">
        <v>26.39</v>
      </c>
      <c r="D2423" s="4">
        <v>10000.358</v>
      </c>
    </row>
    <row r="2424" spans="2:4">
      <c r="B2424" s="2">
        <v>0.4195949074074074</v>
      </c>
      <c r="C2424">
        <v>26.39</v>
      </c>
      <c r="D2424" s="4">
        <v>10000.366</v>
      </c>
    </row>
    <row r="2425" spans="2:4">
      <c r="B2425" s="2">
        <v>0.41961805555555554</v>
      </c>
      <c r="C2425">
        <v>26.39</v>
      </c>
      <c r="D2425" s="4">
        <v>10000.364</v>
      </c>
    </row>
    <row r="2426" spans="2:4">
      <c r="B2426" s="2">
        <v>0.41964120370370367</v>
      </c>
      <c r="C2426">
        <v>26.39</v>
      </c>
      <c r="D2426" s="4">
        <v>10000.355</v>
      </c>
    </row>
    <row r="2427" spans="2:4">
      <c r="B2427" s="2">
        <v>0.41966435185185186</v>
      </c>
      <c r="C2427">
        <v>26.39</v>
      </c>
      <c r="D2427" s="4">
        <v>10000.351000000001</v>
      </c>
    </row>
    <row r="2428" spans="2:4">
      <c r="B2428" s="2">
        <v>0.41968749999999999</v>
      </c>
      <c r="C2428">
        <v>26.33</v>
      </c>
      <c r="D2428" s="4">
        <v>10000.351000000001</v>
      </c>
    </row>
    <row r="2429" spans="2:4">
      <c r="B2429" s="2">
        <v>0.41971064814814812</v>
      </c>
      <c r="C2429">
        <v>26.39</v>
      </c>
      <c r="D2429" s="4">
        <v>10000.359</v>
      </c>
    </row>
    <row r="2430" spans="2:4">
      <c r="B2430" s="2">
        <v>0.41974537037037035</v>
      </c>
      <c r="C2430">
        <v>26.39</v>
      </c>
      <c r="D2430" s="4">
        <v>10000.359</v>
      </c>
    </row>
    <row r="2431" spans="2:4">
      <c r="B2431" s="2">
        <v>0.41975694444444445</v>
      </c>
      <c r="C2431">
        <v>26.39</v>
      </c>
      <c r="D2431" s="4">
        <v>10000.352000000001</v>
      </c>
    </row>
    <row r="2432" spans="2:4">
      <c r="B2432" s="2">
        <v>0.41978009259259258</v>
      </c>
      <c r="C2432">
        <v>26.39</v>
      </c>
      <c r="D2432" s="4">
        <v>10000.349</v>
      </c>
    </row>
    <row r="2433" spans="2:4">
      <c r="B2433" s="2">
        <v>0.41980324074074077</v>
      </c>
      <c r="C2433">
        <v>26.33</v>
      </c>
      <c r="D2433" s="4">
        <v>10000.35</v>
      </c>
    </row>
    <row r="2434" spans="2:4">
      <c r="B2434" s="2">
        <v>0.4198263888888889</v>
      </c>
      <c r="C2434">
        <v>26.33</v>
      </c>
      <c r="D2434" s="4">
        <v>10000.35</v>
      </c>
    </row>
    <row r="2435" spans="2:4">
      <c r="B2435" s="2">
        <v>0.41984953703703703</v>
      </c>
      <c r="C2435">
        <v>26.33</v>
      </c>
      <c r="D2435" s="4">
        <v>10000.344999999999</v>
      </c>
    </row>
    <row r="2436" spans="2:4">
      <c r="B2436" s="2">
        <v>0.41987268518518522</v>
      </c>
      <c r="C2436">
        <v>26.33</v>
      </c>
      <c r="D2436" s="4">
        <v>10000.344999999999</v>
      </c>
    </row>
    <row r="2437" spans="2:4">
      <c r="B2437" s="2">
        <v>0.41989583333333336</v>
      </c>
      <c r="C2437">
        <v>26.33</v>
      </c>
      <c r="D2437" s="4">
        <v>10000.344999999999</v>
      </c>
    </row>
    <row r="2438" spans="2:4">
      <c r="B2438" s="2">
        <v>0.41991898148148149</v>
      </c>
      <c r="C2438">
        <v>26.33</v>
      </c>
      <c r="D2438" s="4">
        <v>10000.355</v>
      </c>
    </row>
    <row r="2439" spans="2:4">
      <c r="B2439" s="2">
        <v>0.41994212962962968</v>
      </c>
      <c r="C2439">
        <v>26.33</v>
      </c>
      <c r="D2439" s="4">
        <v>10000.362999999999</v>
      </c>
    </row>
    <row r="2440" spans="2:4">
      <c r="B2440" s="2">
        <v>0.41996527777777781</v>
      </c>
      <c r="C2440">
        <v>26.33</v>
      </c>
      <c r="D2440" s="4">
        <v>10000.361000000001</v>
      </c>
    </row>
    <row r="2441" spans="2:4">
      <c r="B2441" s="2">
        <v>0.41998842592592589</v>
      </c>
      <c r="C2441">
        <v>26.33</v>
      </c>
      <c r="D2441" s="4">
        <v>10000.351000000001</v>
      </c>
    </row>
    <row r="2442" spans="2:4">
      <c r="B2442" s="2">
        <v>0.42001157407407402</v>
      </c>
      <c r="C2442">
        <v>26.33</v>
      </c>
      <c r="D2442" s="4">
        <v>10000.362999999999</v>
      </c>
    </row>
    <row r="2443" spans="2:4">
      <c r="B2443" s="2">
        <v>0.42003472222222221</v>
      </c>
      <c r="C2443">
        <v>26.33</v>
      </c>
      <c r="D2443" s="4">
        <v>10000.367</v>
      </c>
    </row>
    <row r="2444" spans="2:4">
      <c r="B2444" s="2">
        <v>0.42005787037037035</v>
      </c>
      <c r="C2444">
        <v>26.26</v>
      </c>
      <c r="D2444" s="4">
        <v>10000.367</v>
      </c>
    </row>
    <row r="2445" spans="2:4">
      <c r="B2445" s="2">
        <v>0.42008101851851848</v>
      </c>
      <c r="C2445">
        <v>26.26</v>
      </c>
      <c r="D2445" s="4">
        <v>10000.367</v>
      </c>
    </row>
    <row r="2446" spans="2:4">
      <c r="B2446" s="2">
        <v>0.42010416666666667</v>
      </c>
      <c r="C2446">
        <v>26.26</v>
      </c>
      <c r="D2446" s="4">
        <v>10000.347</v>
      </c>
    </row>
    <row r="2447" spans="2:4">
      <c r="B2447" s="2">
        <v>0.4201273148148148</v>
      </c>
      <c r="C2447">
        <v>26.33</v>
      </c>
      <c r="D2447" s="4">
        <v>10000.343000000001</v>
      </c>
    </row>
    <row r="2448" spans="2:4">
      <c r="B2448" s="2">
        <v>0.42015046296296293</v>
      </c>
      <c r="C2448">
        <v>26.33</v>
      </c>
      <c r="D2448" s="4">
        <v>10000.335999999999</v>
      </c>
    </row>
    <row r="2449" spans="2:4">
      <c r="B2449" s="2">
        <v>0.42017361111111112</v>
      </c>
      <c r="C2449">
        <v>26.33</v>
      </c>
      <c r="D2449" s="4">
        <v>10000.334999999999</v>
      </c>
    </row>
    <row r="2450" spans="2:4">
      <c r="B2450" s="2">
        <v>0.42019675925925926</v>
      </c>
      <c r="C2450">
        <v>26.33</v>
      </c>
      <c r="D2450" s="4">
        <v>10000.333000000001</v>
      </c>
    </row>
    <row r="2451" spans="2:4">
      <c r="B2451" s="2">
        <v>0.42021990740740739</v>
      </c>
      <c r="C2451">
        <v>26.33</v>
      </c>
      <c r="D2451" s="4">
        <v>10000.338</v>
      </c>
    </row>
    <row r="2452" spans="2:4">
      <c r="B2452" s="2">
        <v>0.42024305555555558</v>
      </c>
      <c r="C2452">
        <v>26.26</v>
      </c>
      <c r="D2452" s="4">
        <v>10000.338</v>
      </c>
    </row>
    <row r="2453" spans="2:4">
      <c r="B2453" s="2">
        <v>0.42026620370370371</v>
      </c>
      <c r="C2453">
        <v>26.33</v>
      </c>
      <c r="D2453" s="4">
        <v>10000.338</v>
      </c>
    </row>
    <row r="2454" spans="2:4">
      <c r="B2454" s="2">
        <v>0.42028935185185184</v>
      </c>
      <c r="C2454">
        <v>26.39</v>
      </c>
      <c r="D2454" s="4">
        <v>10000.357</v>
      </c>
    </row>
    <row r="2455" spans="2:4">
      <c r="B2455" s="2">
        <v>0.42031250000000003</v>
      </c>
      <c r="C2455">
        <v>26.39</v>
      </c>
      <c r="D2455" s="4">
        <v>10000.364</v>
      </c>
    </row>
    <row r="2456" spans="2:4">
      <c r="B2456" s="2">
        <v>0.42033564814814817</v>
      </c>
      <c r="C2456">
        <v>26.39</v>
      </c>
      <c r="D2456" s="4">
        <v>10000.356</v>
      </c>
    </row>
    <row r="2457" spans="2:4">
      <c r="B2457" s="2">
        <v>0.4203587962962963</v>
      </c>
      <c r="C2457">
        <v>26.39</v>
      </c>
      <c r="D2457" s="4">
        <v>10000.356</v>
      </c>
    </row>
    <row r="2458" spans="2:4">
      <c r="B2458" s="2">
        <v>0.42038194444444449</v>
      </c>
      <c r="C2458">
        <v>26.39</v>
      </c>
      <c r="D2458" s="4">
        <v>10000.36</v>
      </c>
    </row>
    <row r="2459" spans="2:4">
      <c r="B2459" s="2">
        <v>0.42040509259259262</v>
      </c>
      <c r="C2459">
        <v>26.39</v>
      </c>
      <c r="D2459" s="4">
        <v>10000.356</v>
      </c>
    </row>
    <row r="2460" spans="2:4">
      <c r="B2460" s="2">
        <v>0.42042824074074076</v>
      </c>
      <c r="C2460">
        <v>26.39</v>
      </c>
      <c r="D2460" s="4">
        <v>10000.356</v>
      </c>
    </row>
    <row r="2461" spans="2:4">
      <c r="B2461" s="2">
        <v>0.42045138888888894</v>
      </c>
      <c r="C2461">
        <v>26.39</v>
      </c>
      <c r="D2461" s="4">
        <v>10000.356</v>
      </c>
    </row>
    <row r="2462" spans="2:4">
      <c r="B2462" s="2">
        <v>0.42047453703703702</v>
      </c>
      <c r="C2462">
        <v>26.39</v>
      </c>
      <c r="D2462" s="4">
        <v>10000.352000000001</v>
      </c>
    </row>
    <row r="2463" spans="2:4">
      <c r="B2463" s="2">
        <v>0.42049768518518515</v>
      </c>
      <c r="C2463">
        <v>26.39</v>
      </c>
      <c r="D2463" s="4">
        <v>10000.361000000001</v>
      </c>
    </row>
    <row r="2464" spans="2:4">
      <c r="B2464" s="2">
        <v>0.42052083333333329</v>
      </c>
      <c r="C2464">
        <v>26.33</v>
      </c>
      <c r="D2464" s="4">
        <v>10000.361000000001</v>
      </c>
    </row>
    <row r="2465" spans="2:4">
      <c r="B2465" s="2">
        <v>0.42054398148148148</v>
      </c>
      <c r="C2465">
        <v>26.33</v>
      </c>
      <c r="D2465" s="4">
        <v>10000.358</v>
      </c>
    </row>
    <row r="2466" spans="2:4">
      <c r="B2466" s="2">
        <v>0.42056712962962961</v>
      </c>
      <c r="C2466">
        <v>26.33</v>
      </c>
      <c r="D2466" s="4">
        <v>10000.361000000001</v>
      </c>
    </row>
    <row r="2467" spans="2:4">
      <c r="B2467" s="2">
        <v>0.42059027777777774</v>
      </c>
      <c r="C2467">
        <v>26.33</v>
      </c>
      <c r="D2467" s="4">
        <v>10000.361000000001</v>
      </c>
    </row>
    <row r="2468" spans="2:4">
      <c r="B2468" s="2">
        <v>0.42061342592592593</v>
      </c>
      <c r="C2468">
        <v>26.33</v>
      </c>
      <c r="D2468" s="4">
        <v>10000.361000000001</v>
      </c>
    </row>
    <row r="2469" spans="2:4">
      <c r="B2469" s="2">
        <v>0.42063657407407407</v>
      </c>
      <c r="C2469">
        <v>26.33</v>
      </c>
      <c r="D2469" s="4">
        <v>10000.358</v>
      </c>
    </row>
    <row r="2470" spans="2:4">
      <c r="B2470" s="2">
        <v>0.4206597222222222</v>
      </c>
      <c r="C2470">
        <v>26.26</v>
      </c>
      <c r="D2470" s="4">
        <v>10000.351000000001</v>
      </c>
    </row>
    <row r="2471" spans="2:4">
      <c r="B2471" s="2">
        <v>0.42068287037037039</v>
      </c>
      <c r="C2471">
        <v>26.26</v>
      </c>
      <c r="D2471" s="4">
        <v>10000.358</v>
      </c>
    </row>
    <row r="2472" spans="2:4">
      <c r="B2472" s="2">
        <v>0.42070601851851852</v>
      </c>
      <c r="C2472">
        <v>26.26</v>
      </c>
      <c r="D2472" s="4">
        <v>10000.355</v>
      </c>
    </row>
    <row r="2473" spans="2:4">
      <c r="B2473" s="2">
        <v>0.42072916666666665</v>
      </c>
      <c r="C2473">
        <v>26.26</v>
      </c>
      <c r="D2473" s="4">
        <v>10000.356</v>
      </c>
    </row>
    <row r="2474" spans="2:4">
      <c r="B2474" s="2">
        <v>0.42075231481481484</v>
      </c>
      <c r="C2474">
        <v>26.26</v>
      </c>
      <c r="D2474" s="4">
        <v>10000.349</v>
      </c>
    </row>
    <row r="2475" spans="2:4">
      <c r="B2475" s="2">
        <v>0.42077546296296298</v>
      </c>
      <c r="C2475">
        <v>26.26</v>
      </c>
      <c r="D2475" s="4">
        <v>10000.349</v>
      </c>
    </row>
    <row r="2476" spans="2:4">
      <c r="B2476" s="2">
        <v>0.42079861111111111</v>
      </c>
      <c r="C2476">
        <v>26.26</v>
      </c>
      <c r="D2476" s="4">
        <v>10000.357</v>
      </c>
    </row>
    <row r="2477" spans="2:4">
      <c r="B2477" s="2">
        <v>0.42084490740740743</v>
      </c>
      <c r="C2477">
        <v>26.26</v>
      </c>
      <c r="D2477" s="4">
        <v>10000.357</v>
      </c>
    </row>
    <row r="2478" spans="2:4">
      <c r="B2478" s="2">
        <v>0.42084490740740743</v>
      </c>
      <c r="C2478">
        <v>26.26</v>
      </c>
      <c r="D2478" s="4">
        <v>10000.353999999999</v>
      </c>
    </row>
    <row r="2479" spans="2:4">
      <c r="B2479" s="2">
        <v>0.42086805555555556</v>
      </c>
      <c r="C2479">
        <v>26.2</v>
      </c>
      <c r="D2479" s="4">
        <v>10000.361000000001</v>
      </c>
    </row>
    <row r="2480" spans="2:4">
      <c r="B2480" s="2">
        <v>0.42089120370370375</v>
      </c>
      <c r="C2480">
        <v>26.26</v>
      </c>
      <c r="D2480" s="4">
        <v>10000.36</v>
      </c>
    </row>
    <row r="2481" spans="2:4">
      <c r="B2481" s="2">
        <v>0.42091435185185189</v>
      </c>
      <c r="C2481">
        <v>26.26</v>
      </c>
      <c r="D2481" s="4">
        <v>10000.366</v>
      </c>
    </row>
    <row r="2482" spans="2:4">
      <c r="B2482" s="2">
        <v>0.42093749999999996</v>
      </c>
      <c r="C2482">
        <v>26.2</v>
      </c>
      <c r="D2482" s="4">
        <v>10000.35</v>
      </c>
    </row>
    <row r="2483" spans="2:4">
      <c r="B2483" s="2">
        <v>0.4209606481481481</v>
      </c>
      <c r="C2483">
        <v>26.2</v>
      </c>
      <c r="D2483" s="4">
        <v>10000.35</v>
      </c>
    </row>
    <row r="2484" spans="2:4">
      <c r="B2484" s="2">
        <v>0.42098379629629629</v>
      </c>
      <c r="C2484">
        <v>26.2</v>
      </c>
      <c r="D2484" s="4">
        <v>10000.35</v>
      </c>
    </row>
    <row r="2485" spans="2:4">
      <c r="B2485" s="2">
        <v>0.42100694444444442</v>
      </c>
      <c r="C2485">
        <v>26.2</v>
      </c>
      <c r="D2485" s="4">
        <v>10000.349</v>
      </c>
    </row>
    <row r="2486" spans="2:4">
      <c r="B2486" s="2">
        <v>0.42103009259259255</v>
      </c>
      <c r="C2486">
        <v>26.2</v>
      </c>
      <c r="D2486" s="4">
        <v>10000.339</v>
      </c>
    </row>
    <row r="2487" spans="2:4">
      <c r="B2487" s="2">
        <v>0.42105324074074074</v>
      </c>
      <c r="C2487">
        <v>26.2</v>
      </c>
      <c r="D2487" s="4">
        <v>10000.339</v>
      </c>
    </row>
    <row r="2488" spans="2:4">
      <c r="B2488" s="2">
        <v>0.42107638888888888</v>
      </c>
      <c r="C2488">
        <v>26.2</v>
      </c>
      <c r="D2488" s="4">
        <v>10000.333000000001</v>
      </c>
    </row>
    <row r="2489" spans="2:4">
      <c r="B2489" s="2">
        <v>0.42109953703703701</v>
      </c>
      <c r="C2489">
        <v>26.2</v>
      </c>
      <c r="D2489" s="4">
        <v>10000.343000000001</v>
      </c>
    </row>
    <row r="2490" spans="2:4">
      <c r="B2490" s="2">
        <v>0.4211226851851852</v>
      </c>
      <c r="C2490">
        <v>26.2</v>
      </c>
      <c r="D2490" s="4">
        <v>10000.342000000001</v>
      </c>
    </row>
    <row r="2491" spans="2:4">
      <c r="B2491" s="2">
        <v>0.42114583333333333</v>
      </c>
      <c r="C2491">
        <v>26.2</v>
      </c>
      <c r="D2491" s="4">
        <v>10000.342000000001</v>
      </c>
    </row>
    <row r="2492" spans="2:4">
      <c r="B2492" s="2">
        <v>0.42116898148148146</v>
      </c>
      <c r="C2492">
        <v>26.2</v>
      </c>
      <c r="D2492" s="4">
        <v>10000.342000000001</v>
      </c>
    </row>
    <row r="2493" spans="2:4">
      <c r="B2493" s="2">
        <v>0.42119212962962965</v>
      </c>
      <c r="C2493">
        <v>26.2</v>
      </c>
      <c r="D2493" s="4">
        <v>10000.344999999999</v>
      </c>
    </row>
    <row r="2494" spans="2:4">
      <c r="B2494" s="2">
        <v>0.42121527777777779</v>
      </c>
      <c r="C2494">
        <v>26.2</v>
      </c>
      <c r="D2494" s="4">
        <v>10000.357</v>
      </c>
    </row>
    <row r="2495" spans="2:4">
      <c r="B2495" s="2">
        <v>0.42123842592592592</v>
      </c>
      <c r="C2495">
        <v>26.2</v>
      </c>
      <c r="D2495" s="4">
        <v>10000.35</v>
      </c>
    </row>
    <row r="2496" spans="2:4">
      <c r="B2496" s="2">
        <v>0.42126157407407411</v>
      </c>
      <c r="C2496">
        <v>26.2</v>
      </c>
      <c r="D2496" s="4">
        <v>10000.358</v>
      </c>
    </row>
    <row r="2497" spans="2:4">
      <c r="B2497" s="2">
        <v>0.42128472222222224</v>
      </c>
      <c r="C2497">
        <v>26.2</v>
      </c>
      <c r="D2497" s="4">
        <v>10000.35</v>
      </c>
    </row>
    <row r="2498" spans="2:4">
      <c r="B2498" s="2">
        <v>0.42130787037037037</v>
      </c>
      <c r="C2498">
        <v>26.2</v>
      </c>
      <c r="D2498" s="4">
        <v>10000.349</v>
      </c>
    </row>
    <row r="2499" spans="2:4">
      <c r="B2499" s="2">
        <v>0.42133101851851856</v>
      </c>
      <c r="C2499">
        <v>26.2</v>
      </c>
      <c r="D2499" s="4">
        <v>10000.349</v>
      </c>
    </row>
    <row r="2500" spans="2:4">
      <c r="B2500" s="2">
        <v>0.4213541666666667</v>
      </c>
      <c r="C2500">
        <v>26.2</v>
      </c>
      <c r="D2500" s="4">
        <v>10000.349</v>
      </c>
    </row>
    <row r="2501" spans="2:4">
      <c r="B2501" s="2">
        <v>0.42137731481481483</v>
      </c>
      <c r="C2501">
        <v>26.26</v>
      </c>
      <c r="D2501" s="4">
        <v>10000.353999999999</v>
      </c>
    </row>
    <row r="2502" spans="2:4">
      <c r="B2502" s="2">
        <v>0.42140046296296302</v>
      </c>
      <c r="C2502">
        <v>26.26</v>
      </c>
      <c r="D2502" s="4">
        <v>10000.36</v>
      </c>
    </row>
    <row r="2503" spans="2:4">
      <c r="B2503" s="2">
        <v>0.4214236111111111</v>
      </c>
      <c r="C2503">
        <v>26.26</v>
      </c>
      <c r="D2503" s="4">
        <v>10000.364</v>
      </c>
    </row>
    <row r="2504" spans="2:4">
      <c r="B2504" s="2">
        <v>0.42144675925925923</v>
      </c>
      <c r="C2504">
        <v>26.26</v>
      </c>
      <c r="D2504" s="4">
        <v>10000.358</v>
      </c>
    </row>
    <row r="2505" spans="2:4">
      <c r="B2505" s="2">
        <v>0.42146990740740736</v>
      </c>
      <c r="C2505">
        <v>26.26</v>
      </c>
      <c r="D2505" s="4">
        <v>10000.351000000001</v>
      </c>
    </row>
    <row r="2506" spans="2:4">
      <c r="B2506" s="2">
        <v>0.42149305555555555</v>
      </c>
      <c r="C2506">
        <v>26.26</v>
      </c>
      <c r="D2506" s="4">
        <v>10000.351000000001</v>
      </c>
    </row>
    <row r="2507" spans="2:4">
      <c r="B2507" s="2">
        <v>0.42151620370370368</v>
      </c>
      <c r="C2507">
        <v>26.26</v>
      </c>
      <c r="D2507" s="4">
        <v>10000.351000000001</v>
      </c>
    </row>
    <row r="2508" spans="2:4">
      <c r="B2508" s="2">
        <v>0.42153935185185182</v>
      </c>
      <c r="C2508">
        <v>26.26</v>
      </c>
      <c r="D2508" s="4">
        <v>10000.356</v>
      </c>
    </row>
    <row r="2509" spans="2:4">
      <c r="B2509" s="2">
        <v>0.42156250000000001</v>
      </c>
      <c r="C2509">
        <v>26.33</v>
      </c>
      <c r="D2509" s="4">
        <v>10000.358</v>
      </c>
    </row>
    <row r="2510" spans="2:4">
      <c r="B2510" s="2">
        <v>0.42158564814814814</v>
      </c>
      <c r="C2510">
        <v>26.26</v>
      </c>
      <c r="D2510" s="4">
        <v>10000.349</v>
      </c>
    </row>
    <row r="2511" spans="2:4">
      <c r="B2511" s="2">
        <v>0.42160879629629627</v>
      </c>
      <c r="C2511">
        <v>26.26</v>
      </c>
      <c r="D2511" s="4">
        <v>10000.351000000001</v>
      </c>
    </row>
    <row r="2512" spans="2:4">
      <c r="B2512" s="2">
        <v>0.42163194444444446</v>
      </c>
      <c r="C2512">
        <v>26.33</v>
      </c>
      <c r="D2512" s="4">
        <v>10000.349</v>
      </c>
    </row>
    <row r="2513" spans="2:4">
      <c r="B2513" s="2">
        <v>0.4216550925925926</v>
      </c>
      <c r="C2513">
        <v>26.33</v>
      </c>
      <c r="D2513" s="4">
        <v>10000.343000000001</v>
      </c>
    </row>
    <row r="2514" spans="2:4">
      <c r="B2514" s="2">
        <v>0.42167824074074073</v>
      </c>
      <c r="C2514">
        <v>26.26</v>
      </c>
      <c r="D2514" s="4">
        <v>10000.343000000001</v>
      </c>
    </row>
    <row r="2515" spans="2:4">
      <c r="B2515" s="2">
        <v>0.42170138888888892</v>
      </c>
      <c r="C2515">
        <v>26.26</v>
      </c>
      <c r="D2515" s="4">
        <v>10000.343000000001</v>
      </c>
    </row>
    <row r="2516" spans="2:4">
      <c r="B2516" s="2">
        <v>0.42172453703703705</v>
      </c>
      <c r="C2516">
        <v>26.26</v>
      </c>
      <c r="D2516" s="4">
        <v>10000.358</v>
      </c>
    </row>
    <row r="2517" spans="2:4">
      <c r="B2517" s="2">
        <v>0.42174768518518518</v>
      </c>
      <c r="C2517">
        <v>26.33</v>
      </c>
      <c r="D2517" s="4">
        <v>10000.352000000001</v>
      </c>
    </row>
    <row r="2518" spans="2:4">
      <c r="B2518" s="2">
        <v>0.42177083333333337</v>
      </c>
      <c r="C2518">
        <v>26.33</v>
      </c>
      <c r="D2518" s="4">
        <v>10000.35</v>
      </c>
    </row>
    <row r="2519" spans="2:4">
      <c r="B2519" s="2">
        <v>0.42179398148148151</v>
      </c>
      <c r="C2519">
        <v>26.33</v>
      </c>
      <c r="D2519" s="4">
        <v>10000.364</v>
      </c>
    </row>
    <row r="2520" spans="2:4">
      <c r="B2520" s="2">
        <v>0.42181712962962964</v>
      </c>
      <c r="C2520">
        <v>26.33</v>
      </c>
      <c r="D2520" s="4">
        <v>10000.358</v>
      </c>
    </row>
    <row r="2521" spans="2:4">
      <c r="B2521" s="2">
        <v>0.42184027777777783</v>
      </c>
      <c r="C2521">
        <v>26.33</v>
      </c>
      <c r="D2521" s="4">
        <v>10000.361999999999</v>
      </c>
    </row>
    <row r="2522" spans="2:4">
      <c r="B2522" s="2">
        <v>0.42186342592592596</v>
      </c>
      <c r="C2522">
        <v>26.39</v>
      </c>
      <c r="D2522" s="4">
        <v>10000.361999999999</v>
      </c>
    </row>
    <row r="2523" spans="2:4">
      <c r="B2523" s="2">
        <v>0.42188657407407404</v>
      </c>
      <c r="C2523">
        <v>26.39</v>
      </c>
      <c r="D2523" s="4">
        <v>10000.352999999999</v>
      </c>
    </row>
    <row r="2524" spans="2:4">
      <c r="B2524" s="2">
        <v>0.42193287037037036</v>
      </c>
      <c r="C2524">
        <v>26.39</v>
      </c>
      <c r="D2524" s="4">
        <v>10000.352999999999</v>
      </c>
    </row>
    <row r="2525" spans="2:4">
      <c r="B2525" s="2">
        <v>0.42193287037037036</v>
      </c>
      <c r="C2525">
        <v>26.39</v>
      </c>
      <c r="D2525" s="4">
        <v>10000.358</v>
      </c>
    </row>
    <row r="2526" spans="2:4">
      <c r="B2526" s="2">
        <v>0.42195601851851849</v>
      </c>
      <c r="C2526">
        <v>26.39</v>
      </c>
      <c r="D2526" s="4">
        <v>10000.352000000001</v>
      </c>
    </row>
    <row r="2527" spans="2:4">
      <c r="B2527" s="2">
        <v>0.42197916666666663</v>
      </c>
      <c r="C2527">
        <v>26.45</v>
      </c>
      <c r="D2527" s="4">
        <v>10000.364</v>
      </c>
    </row>
    <row r="2528" spans="2:4">
      <c r="B2528" s="2">
        <v>0.42200231481481482</v>
      </c>
      <c r="C2528">
        <v>26.39</v>
      </c>
      <c r="D2528" s="4">
        <v>10000.355</v>
      </c>
    </row>
    <row r="2529" spans="2:4">
      <c r="B2529" s="2">
        <v>0.42202546296296295</v>
      </c>
      <c r="C2529">
        <v>26.45</v>
      </c>
      <c r="D2529" s="4">
        <v>10000.346</v>
      </c>
    </row>
    <row r="2530" spans="2:4">
      <c r="B2530" s="2">
        <v>0.42204861111111108</v>
      </c>
      <c r="C2530">
        <v>26.45</v>
      </c>
      <c r="D2530" s="4">
        <v>10000.346</v>
      </c>
    </row>
    <row r="2531" spans="2:4">
      <c r="B2531" s="2">
        <v>0.42207175925925927</v>
      </c>
      <c r="C2531">
        <v>26.45</v>
      </c>
      <c r="D2531" s="4">
        <v>10000.346</v>
      </c>
    </row>
    <row r="2532" spans="2:4">
      <c r="B2532" s="2">
        <v>0.4220949074074074</v>
      </c>
      <c r="C2532">
        <v>26.39</v>
      </c>
      <c r="D2532" s="4">
        <v>10000.356</v>
      </c>
    </row>
    <row r="2533" spans="2:4">
      <c r="B2533" s="2">
        <v>0.42211805555555554</v>
      </c>
      <c r="C2533">
        <v>26.39</v>
      </c>
      <c r="D2533" s="4">
        <v>10000.349</v>
      </c>
    </row>
    <row r="2534" spans="2:4">
      <c r="B2534" s="2">
        <v>0.42214120370370373</v>
      </c>
      <c r="C2534">
        <v>26.39</v>
      </c>
      <c r="D2534" s="4">
        <v>10000.339</v>
      </c>
    </row>
    <row r="2535" spans="2:4">
      <c r="B2535" s="2">
        <v>0.42216435185185186</v>
      </c>
      <c r="C2535">
        <v>26.39</v>
      </c>
      <c r="D2535" s="4">
        <v>10000.34</v>
      </c>
    </row>
    <row r="2536" spans="2:4">
      <c r="B2536" s="2">
        <v>0.42218749999999999</v>
      </c>
      <c r="C2536">
        <v>26.39</v>
      </c>
      <c r="D2536" s="4">
        <v>10000.359</v>
      </c>
    </row>
    <row r="2537" spans="2:4">
      <c r="B2537" s="2">
        <v>0.42221064814814818</v>
      </c>
      <c r="C2537">
        <v>26.39</v>
      </c>
      <c r="D2537" s="4">
        <v>10000.36</v>
      </c>
    </row>
    <row r="2538" spans="2:4">
      <c r="B2538" s="2">
        <v>0.42223379629629632</v>
      </c>
      <c r="C2538">
        <v>26.39</v>
      </c>
      <c r="D2538" s="4">
        <v>10000.36</v>
      </c>
    </row>
    <row r="2539" spans="2:4">
      <c r="B2539" s="2">
        <v>0.42225694444444445</v>
      </c>
      <c r="C2539">
        <v>26.39</v>
      </c>
      <c r="D2539" s="4">
        <v>10000.36</v>
      </c>
    </row>
    <row r="2540" spans="2:4">
      <c r="B2540" s="2">
        <v>0.42228009259259264</v>
      </c>
      <c r="C2540">
        <v>26.39</v>
      </c>
      <c r="D2540" s="4">
        <v>10000.359</v>
      </c>
    </row>
    <row r="2541" spans="2:4">
      <c r="B2541" s="2">
        <v>0.42230324074074077</v>
      </c>
      <c r="C2541">
        <v>26.39</v>
      </c>
      <c r="D2541" s="4">
        <v>10000.352999999999</v>
      </c>
    </row>
    <row r="2542" spans="2:4">
      <c r="B2542" s="2">
        <v>0.4223263888888889</v>
      </c>
      <c r="C2542">
        <v>26.39</v>
      </c>
      <c r="D2542" s="4">
        <v>10000.36</v>
      </c>
    </row>
    <row r="2543" spans="2:4">
      <c r="B2543" s="2">
        <v>0.42234953703703698</v>
      </c>
      <c r="C2543">
        <v>26.39</v>
      </c>
      <c r="D2543" s="4">
        <v>10000.356</v>
      </c>
    </row>
    <row r="2544" spans="2:4">
      <c r="B2544" s="2">
        <v>0.42237268518518517</v>
      </c>
      <c r="C2544">
        <v>26.39</v>
      </c>
      <c r="D2544" s="4">
        <v>10000.347</v>
      </c>
    </row>
    <row r="2545" spans="2:4">
      <c r="B2545" s="2">
        <v>0.4223958333333333</v>
      </c>
      <c r="C2545">
        <v>26.33</v>
      </c>
      <c r="D2545" s="4">
        <v>10000.342000000001</v>
      </c>
    </row>
    <row r="2546" spans="2:4">
      <c r="B2546" s="2">
        <v>0.42241898148148144</v>
      </c>
      <c r="C2546">
        <v>26.33</v>
      </c>
      <c r="D2546" s="4">
        <v>10000.342000000001</v>
      </c>
    </row>
    <row r="2547" spans="2:4">
      <c r="B2547" s="2">
        <v>0.42244212962962963</v>
      </c>
      <c r="C2547">
        <v>26.33</v>
      </c>
      <c r="D2547" s="4">
        <v>10000.342000000001</v>
      </c>
    </row>
    <row r="2548" spans="2:4">
      <c r="B2548" s="2">
        <v>0.42246527777777776</v>
      </c>
      <c r="C2548">
        <v>26.33</v>
      </c>
      <c r="D2548" s="4">
        <v>10000.347</v>
      </c>
    </row>
    <row r="2549" spans="2:4">
      <c r="B2549" s="2">
        <v>0.42248842592592589</v>
      </c>
      <c r="C2549">
        <v>26.33</v>
      </c>
      <c r="D2549" s="4">
        <v>10000.355</v>
      </c>
    </row>
    <row r="2550" spans="2:4">
      <c r="B2550" s="2">
        <v>0.42251157407407408</v>
      </c>
      <c r="C2550">
        <v>26.39</v>
      </c>
      <c r="D2550" s="4">
        <v>10000.362999999999</v>
      </c>
    </row>
    <row r="2551" spans="2:4">
      <c r="B2551" s="2">
        <v>0.42253472222222221</v>
      </c>
      <c r="C2551">
        <v>26.33</v>
      </c>
      <c r="D2551" s="4">
        <v>10000.364</v>
      </c>
    </row>
    <row r="2552" spans="2:4">
      <c r="B2552" s="2">
        <v>0.42255787037037035</v>
      </c>
      <c r="C2552">
        <v>26.39</v>
      </c>
      <c r="D2552" s="4">
        <v>10000.359</v>
      </c>
    </row>
    <row r="2553" spans="2:4">
      <c r="B2553" s="2">
        <v>0.42258101851851854</v>
      </c>
      <c r="C2553">
        <v>26.39</v>
      </c>
      <c r="D2553" s="4">
        <v>10000.353999999999</v>
      </c>
    </row>
    <row r="2554" spans="2:4">
      <c r="B2554" s="2">
        <v>0.42260416666666667</v>
      </c>
      <c r="C2554">
        <v>26.33</v>
      </c>
      <c r="D2554" s="4">
        <v>10000.353999999999</v>
      </c>
    </row>
    <row r="2555" spans="2:4">
      <c r="B2555" s="2">
        <v>0.4226273148148148</v>
      </c>
      <c r="C2555">
        <v>26.39</v>
      </c>
      <c r="D2555" s="4">
        <v>10000.342000000001</v>
      </c>
    </row>
    <row r="2556" spans="2:4">
      <c r="B2556" s="2">
        <v>0.42265046296296299</v>
      </c>
      <c r="C2556">
        <v>26.39</v>
      </c>
      <c r="D2556" s="4">
        <v>10000.351000000001</v>
      </c>
    </row>
    <row r="2557" spans="2:4">
      <c r="B2557" s="2">
        <v>0.42267361111111112</v>
      </c>
      <c r="C2557">
        <v>26.33</v>
      </c>
      <c r="D2557" s="4">
        <v>10000.349</v>
      </c>
    </row>
    <row r="2558" spans="2:4">
      <c r="B2558" s="2">
        <v>0.42269675925925926</v>
      </c>
      <c r="C2558">
        <v>26.33</v>
      </c>
      <c r="D2558" s="4">
        <v>10000.351000000001</v>
      </c>
    </row>
    <row r="2559" spans="2:4">
      <c r="B2559" s="2">
        <v>0.42271990740740745</v>
      </c>
      <c r="C2559">
        <v>26.33</v>
      </c>
      <c r="D2559" s="4">
        <v>10000.361999999999</v>
      </c>
    </row>
    <row r="2560" spans="2:4">
      <c r="B2560" s="2">
        <v>0.42274305555555558</v>
      </c>
      <c r="C2560">
        <v>26.33</v>
      </c>
      <c r="D2560" s="4">
        <v>10000.361999999999</v>
      </c>
    </row>
    <row r="2561" spans="2:4">
      <c r="B2561" s="2">
        <v>0.42276620370370371</v>
      </c>
      <c r="C2561">
        <v>26.33</v>
      </c>
      <c r="D2561" s="4">
        <v>10000.361999999999</v>
      </c>
    </row>
    <row r="2562" spans="2:4">
      <c r="B2562" s="2">
        <v>0.4227893518518519</v>
      </c>
      <c r="C2562">
        <v>26.33</v>
      </c>
      <c r="D2562" s="4">
        <v>10000.361999999999</v>
      </c>
    </row>
    <row r="2563" spans="2:4">
      <c r="B2563" s="2">
        <v>0.42281250000000004</v>
      </c>
      <c r="C2563">
        <v>26.33</v>
      </c>
      <c r="D2563" s="4">
        <v>10000.359</v>
      </c>
    </row>
    <row r="2564" spans="2:4">
      <c r="B2564" s="2">
        <v>0.42283564814814811</v>
      </c>
      <c r="C2564">
        <v>26.33</v>
      </c>
      <c r="D2564" s="4">
        <v>10000.348</v>
      </c>
    </row>
    <row r="2565" spans="2:4">
      <c r="B2565" s="2">
        <v>0.42285879629629625</v>
      </c>
      <c r="C2565">
        <v>26.33</v>
      </c>
      <c r="D2565" s="4">
        <v>10000.355</v>
      </c>
    </row>
    <row r="2566" spans="2:4">
      <c r="B2566" s="2">
        <v>0.42288194444444444</v>
      </c>
      <c r="C2566">
        <v>26.33</v>
      </c>
      <c r="D2566" s="4">
        <v>10000.357</v>
      </c>
    </row>
    <row r="2567" spans="2:4">
      <c r="B2567" s="2">
        <v>0.42290509259259257</v>
      </c>
      <c r="C2567">
        <v>26.33</v>
      </c>
      <c r="D2567" s="4">
        <v>10000.352999999999</v>
      </c>
    </row>
    <row r="2568" spans="2:4">
      <c r="B2568" s="2">
        <v>0.4229282407407407</v>
      </c>
      <c r="C2568">
        <v>26.26</v>
      </c>
      <c r="D2568" s="4">
        <v>10000.35</v>
      </c>
    </row>
    <row r="2569" spans="2:4">
      <c r="B2569" s="2">
        <v>0.42295138888888889</v>
      </c>
      <c r="C2569">
        <v>26.26</v>
      </c>
      <c r="D2569" s="4">
        <v>10000.35</v>
      </c>
    </row>
    <row r="2570" spans="2:4">
      <c r="B2570" s="2">
        <v>0.42297453703703702</v>
      </c>
      <c r="C2570">
        <v>26.33</v>
      </c>
      <c r="D2570" s="4">
        <v>10000.368</v>
      </c>
    </row>
    <row r="2571" spans="2:4">
      <c r="B2571" s="2">
        <v>0.42302083333333335</v>
      </c>
      <c r="C2571">
        <v>26.26</v>
      </c>
      <c r="D2571" s="4">
        <v>10000.368</v>
      </c>
    </row>
    <row r="2572" spans="2:4">
      <c r="B2572" s="2">
        <v>0.42302083333333335</v>
      </c>
      <c r="C2572">
        <v>26.26</v>
      </c>
      <c r="D2572" s="4">
        <v>10000.352999999999</v>
      </c>
    </row>
    <row r="2573" spans="2:4">
      <c r="B2573" s="2">
        <v>0.42304398148148148</v>
      </c>
      <c r="C2573">
        <v>26.33</v>
      </c>
      <c r="D2573" s="4">
        <v>10000.347</v>
      </c>
    </row>
    <row r="2574" spans="2:4">
      <c r="B2574" s="2">
        <v>0.42306712962962961</v>
      </c>
      <c r="C2574">
        <v>26.26</v>
      </c>
      <c r="D2574" s="4">
        <v>10000.352000000001</v>
      </c>
    </row>
    <row r="2575" spans="2:4">
      <c r="B2575" s="2">
        <v>0.4230902777777778</v>
      </c>
      <c r="C2575">
        <v>26.33</v>
      </c>
      <c r="D2575" s="4">
        <v>10000.355</v>
      </c>
    </row>
    <row r="2576" spans="2:4">
      <c r="B2576" s="2">
        <v>0.42311342592592593</v>
      </c>
      <c r="C2576">
        <v>26.33</v>
      </c>
      <c r="D2576" s="4">
        <v>10000.344999999999</v>
      </c>
    </row>
    <row r="2577" spans="2:4">
      <c r="B2577" s="2">
        <v>0.42313657407407407</v>
      </c>
      <c r="C2577">
        <v>26.33</v>
      </c>
      <c r="D2577" s="4">
        <v>10000.344999999999</v>
      </c>
    </row>
    <row r="2578" spans="2:4">
      <c r="B2578" s="2">
        <v>0.42315972222222226</v>
      </c>
      <c r="C2578">
        <v>26.26</v>
      </c>
      <c r="D2578" s="4">
        <v>10000.344999999999</v>
      </c>
    </row>
    <row r="2579" spans="2:4">
      <c r="B2579" s="2">
        <v>0.42318287037037039</v>
      </c>
      <c r="C2579">
        <v>26.33</v>
      </c>
      <c r="D2579" s="4">
        <v>10000.357</v>
      </c>
    </row>
    <row r="2580" spans="2:4">
      <c r="B2580" s="2">
        <v>0.42320601851851852</v>
      </c>
      <c r="C2580">
        <v>26.33</v>
      </c>
      <c r="D2580" s="4">
        <v>10000.352999999999</v>
      </c>
    </row>
    <row r="2581" spans="2:4">
      <c r="B2581" s="2">
        <v>0.42322916666666671</v>
      </c>
      <c r="C2581">
        <v>26.33</v>
      </c>
      <c r="D2581" s="4">
        <v>10000.356</v>
      </c>
    </row>
    <row r="2582" spans="2:4">
      <c r="B2582" s="2">
        <v>0.42325231481481485</v>
      </c>
      <c r="C2582">
        <v>26.26</v>
      </c>
      <c r="D2582" s="4">
        <v>10000.369000000001</v>
      </c>
    </row>
    <row r="2583" spans="2:4">
      <c r="B2583" s="2">
        <v>0.42327546296296298</v>
      </c>
      <c r="C2583">
        <v>26.33</v>
      </c>
      <c r="D2583" s="4">
        <v>10000.370999999999</v>
      </c>
    </row>
    <row r="2584" spans="2:4">
      <c r="B2584" s="2">
        <v>0.42329861111111117</v>
      </c>
      <c r="C2584">
        <v>26.26</v>
      </c>
      <c r="D2584" s="4">
        <v>10000.370000000001</v>
      </c>
    </row>
    <row r="2585" spans="2:4">
      <c r="B2585" s="2">
        <v>0.42332175925925924</v>
      </c>
      <c r="C2585">
        <v>26.26</v>
      </c>
      <c r="D2585" s="4">
        <v>10000.370000000001</v>
      </c>
    </row>
    <row r="2586" spans="2:4">
      <c r="B2586" s="2">
        <v>0.42334490740740738</v>
      </c>
      <c r="C2586">
        <v>26.33</v>
      </c>
      <c r="D2586" s="4">
        <v>10000.370000000001</v>
      </c>
    </row>
    <row r="2587" spans="2:4">
      <c r="B2587" s="2">
        <v>0.42336805555555551</v>
      </c>
      <c r="C2587">
        <v>26.33</v>
      </c>
      <c r="D2587" s="4">
        <v>10000.364</v>
      </c>
    </row>
    <row r="2588" spans="2:4">
      <c r="B2588" s="2">
        <v>0.4233912037037037</v>
      </c>
      <c r="C2588">
        <v>26.33</v>
      </c>
      <c r="D2588" s="4">
        <v>10000.359</v>
      </c>
    </row>
    <row r="2589" spans="2:4">
      <c r="B2589" s="2">
        <v>0.42341435185185183</v>
      </c>
      <c r="C2589">
        <v>26.33</v>
      </c>
      <c r="D2589" s="4">
        <v>10000.361999999999</v>
      </c>
    </row>
    <row r="2590" spans="2:4">
      <c r="B2590" s="2">
        <v>0.42343749999999997</v>
      </c>
      <c r="C2590">
        <v>26.33</v>
      </c>
      <c r="D2590" s="4">
        <v>10000.36</v>
      </c>
    </row>
    <row r="2591" spans="2:4">
      <c r="B2591" s="2">
        <v>0.42346064814814816</v>
      </c>
      <c r="C2591">
        <v>26.33</v>
      </c>
      <c r="D2591" s="4">
        <v>10000.359</v>
      </c>
    </row>
    <row r="2592" spans="2:4">
      <c r="B2592" s="2">
        <v>0.42348379629629629</v>
      </c>
      <c r="C2592">
        <v>26.33</v>
      </c>
      <c r="D2592" s="4">
        <v>10000.353999999999</v>
      </c>
    </row>
    <row r="2593" spans="2:4">
      <c r="B2593" s="2">
        <v>0.42350694444444442</v>
      </c>
      <c r="C2593">
        <v>26.26</v>
      </c>
      <c r="D2593" s="4">
        <v>10000.353999999999</v>
      </c>
    </row>
    <row r="2594" spans="2:4">
      <c r="B2594" s="2">
        <v>0.42353009259259261</v>
      </c>
      <c r="C2594">
        <v>26.33</v>
      </c>
      <c r="D2594" s="4">
        <v>10000.353999999999</v>
      </c>
    </row>
    <row r="2595" spans="2:4">
      <c r="B2595" s="2">
        <v>0.42355324074074074</v>
      </c>
      <c r="C2595">
        <v>26.33</v>
      </c>
      <c r="D2595" s="4">
        <v>10000.358</v>
      </c>
    </row>
    <row r="2596" spans="2:4">
      <c r="B2596" s="2">
        <v>0.42357638888888888</v>
      </c>
      <c r="C2596">
        <v>26.26</v>
      </c>
      <c r="D2596" s="4">
        <v>10000.353999999999</v>
      </c>
    </row>
    <row r="2597" spans="2:4">
      <c r="B2597" s="2">
        <v>0.42359953703703707</v>
      </c>
      <c r="C2597">
        <v>26.26</v>
      </c>
      <c r="D2597" s="4">
        <v>10000.351000000001</v>
      </c>
    </row>
    <row r="2598" spans="2:4">
      <c r="B2598" s="2">
        <v>0.4236226851851852</v>
      </c>
      <c r="C2598">
        <v>26.33</v>
      </c>
      <c r="D2598" s="4">
        <v>10000.365</v>
      </c>
    </row>
    <row r="2599" spans="2:4">
      <c r="B2599" s="2">
        <v>0.42364583333333333</v>
      </c>
      <c r="C2599">
        <v>26.33</v>
      </c>
      <c r="D2599" s="4">
        <v>10000.353999999999</v>
      </c>
    </row>
    <row r="2600" spans="2:4">
      <c r="B2600" s="2">
        <v>0.42366898148148152</v>
      </c>
      <c r="C2600">
        <v>26.26</v>
      </c>
      <c r="D2600" s="4">
        <v>10000.353999999999</v>
      </c>
    </row>
    <row r="2601" spans="2:4">
      <c r="B2601" s="2">
        <v>0.42369212962962965</v>
      </c>
      <c r="C2601">
        <v>26.26</v>
      </c>
      <c r="D2601" s="4">
        <v>10000.353999999999</v>
      </c>
    </row>
    <row r="2602" spans="2:4">
      <c r="B2602" s="2">
        <v>0.42371527777777779</v>
      </c>
      <c r="C2602">
        <v>26.33</v>
      </c>
      <c r="D2602" s="4">
        <v>10000.353999999999</v>
      </c>
    </row>
    <row r="2603" spans="2:4">
      <c r="B2603" s="2">
        <v>0.42373842592592598</v>
      </c>
      <c r="C2603">
        <v>26.33</v>
      </c>
      <c r="D2603" s="4">
        <v>10000.362999999999</v>
      </c>
    </row>
    <row r="2604" spans="2:4">
      <c r="B2604" s="2">
        <v>0.42376157407407411</v>
      </c>
      <c r="C2604">
        <v>26.33</v>
      </c>
      <c r="D2604" s="4">
        <v>10000.356</v>
      </c>
    </row>
    <row r="2605" spans="2:4">
      <c r="B2605" s="2">
        <v>0.42378472222222219</v>
      </c>
      <c r="C2605">
        <v>26.33</v>
      </c>
      <c r="D2605" s="4">
        <v>10000.355</v>
      </c>
    </row>
    <row r="2606" spans="2:4">
      <c r="B2606" s="2">
        <v>0.42380787037037032</v>
      </c>
      <c r="C2606">
        <v>26.33</v>
      </c>
      <c r="D2606" s="4">
        <v>10000.352000000001</v>
      </c>
    </row>
    <row r="2607" spans="2:4">
      <c r="B2607" s="2">
        <v>0.42383101851851851</v>
      </c>
      <c r="C2607">
        <v>26.33</v>
      </c>
      <c r="D2607" s="4">
        <v>10000.346</v>
      </c>
    </row>
    <row r="2608" spans="2:4">
      <c r="B2608" s="2">
        <v>0.42385416666666664</v>
      </c>
      <c r="C2608">
        <v>26.26</v>
      </c>
      <c r="D2608" s="4">
        <v>10000.346</v>
      </c>
    </row>
    <row r="2609" spans="2:4">
      <c r="B2609" s="2">
        <v>0.42387731481481478</v>
      </c>
      <c r="C2609">
        <v>26.33</v>
      </c>
      <c r="D2609" s="4">
        <v>10000.346</v>
      </c>
    </row>
    <row r="2610" spans="2:4">
      <c r="B2610" s="2">
        <v>0.42390046296296297</v>
      </c>
      <c r="C2610">
        <v>26.33</v>
      </c>
      <c r="D2610" s="4">
        <v>10000.36</v>
      </c>
    </row>
    <row r="2611" spans="2:4">
      <c r="B2611" s="2">
        <v>0.4239236111111111</v>
      </c>
      <c r="C2611">
        <v>26.33</v>
      </c>
      <c r="D2611" s="4">
        <v>10000.356</v>
      </c>
    </row>
    <row r="2612" spans="2:4">
      <c r="B2612" s="2">
        <v>0.42394675925925923</v>
      </c>
      <c r="C2612">
        <v>26.33</v>
      </c>
      <c r="D2612" s="4">
        <v>10000.352999999999</v>
      </c>
    </row>
    <row r="2613" spans="2:4">
      <c r="B2613" s="2">
        <v>0.42396990740740742</v>
      </c>
      <c r="C2613">
        <v>26.33</v>
      </c>
      <c r="D2613" s="4">
        <v>10000.353999999999</v>
      </c>
    </row>
    <row r="2614" spans="2:4">
      <c r="B2614" s="2">
        <v>0.42399305555555555</v>
      </c>
      <c r="C2614">
        <v>26.33</v>
      </c>
      <c r="D2614" s="4">
        <v>10000.351000000001</v>
      </c>
    </row>
    <row r="2615" spans="2:4">
      <c r="B2615" s="2">
        <v>0.42401620370370369</v>
      </c>
      <c r="C2615">
        <v>26.33</v>
      </c>
      <c r="D2615" s="4">
        <v>10000.352999999999</v>
      </c>
    </row>
    <row r="2616" spans="2:4">
      <c r="B2616" s="2">
        <v>0.42403935185185188</v>
      </c>
      <c r="C2616">
        <v>26.33</v>
      </c>
      <c r="D2616" s="4">
        <v>10000.352999999999</v>
      </c>
    </row>
    <row r="2617" spans="2:4">
      <c r="B2617" s="2">
        <v>0.42406250000000001</v>
      </c>
      <c r="C2617">
        <v>26.33</v>
      </c>
      <c r="D2617" s="4">
        <v>10000.34</v>
      </c>
    </row>
    <row r="2618" spans="2:4">
      <c r="B2618" s="2">
        <v>0.42410879629629633</v>
      </c>
      <c r="C2618">
        <v>26.33</v>
      </c>
      <c r="D2618" s="4">
        <v>10000.34</v>
      </c>
    </row>
    <row r="2619" spans="2:4">
      <c r="B2619" s="2">
        <v>0.42410879629629633</v>
      </c>
      <c r="C2619">
        <v>26.33</v>
      </c>
      <c r="D2619" s="4">
        <v>10000.34</v>
      </c>
    </row>
    <row r="2620" spans="2:4">
      <c r="B2620" s="2">
        <v>0.42413194444444446</v>
      </c>
      <c r="C2620">
        <v>26.33</v>
      </c>
      <c r="D2620" s="4">
        <v>10000.351000000001</v>
      </c>
    </row>
    <row r="2621" spans="2:4">
      <c r="B2621" s="2">
        <v>0.4241550925925926</v>
      </c>
      <c r="C2621">
        <v>26.33</v>
      </c>
      <c r="D2621" s="4">
        <v>10000.352000000001</v>
      </c>
    </row>
    <row r="2622" spans="2:4">
      <c r="B2622" s="2">
        <v>0.42417824074074079</v>
      </c>
      <c r="C2622">
        <v>26.33</v>
      </c>
      <c r="D2622" s="4">
        <v>10000.361999999999</v>
      </c>
    </row>
    <row r="2623" spans="2:4">
      <c r="B2623" s="2">
        <v>0.42420138888888892</v>
      </c>
      <c r="C2623">
        <v>26.26</v>
      </c>
      <c r="D2623" s="4">
        <v>10000.374</v>
      </c>
    </row>
    <row r="2624" spans="2:4">
      <c r="B2624" s="2">
        <v>0.42422453703703705</v>
      </c>
      <c r="C2624">
        <v>26.33</v>
      </c>
      <c r="D2624" s="4">
        <v>10000.374</v>
      </c>
    </row>
    <row r="2625" spans="2:4">
      <c r="B2625" s="2">
        <v>0.42424768518518513</v>
      </c>
      <c r="C2625">
        <v>26.33</v>
      </c>
      <c r="D2625" s="4">
        <v>10000.374</v>
      </c>
    </row>
    <row r="2626" spans="2:4">
      <c r="B2626" s="2">
        <v>0.42427083333333332</v>
      </c>
      <c r="C2626">
        <v>26.26</v>
      </c>
      <c r="D2626" s="4">
        <v>10000.365</v>
      </c>
    </row>
    <row r="2627" spans="2:4">
      <c r="B2627" s="2">
        <v>0.42429398148148145</v>
      </c>
      <c r="C2627">
        <v>26.26</v>
      </c>
      <c r="D2627" s="4">
        <v>10000.361000000001</v>
      </c>
    </row>
    <row r="2628" spans="2:4">
      <c r="B2628" s="2">
        <v>0.42431712962962959</v>
      </c>
      <c r="C2628">
        <v>26.33</v>
      </c>
      <c r="D2628" s="4">
        <v>10000.368</v>
      </c>
    </row>
    <row r="2629" spans="2:4">
      <c r="B2629" s="2">
        <v>0.42434027777777777</v>
      </c>
      <c r="C2629">
        <v>26.33</v>
      </c>
      <c r="D2629" s="4">
        <v>10000.362999999999</v>
      </c>
    </row>
    <row r="2630" spans="2:4">
      <c r="B2630" s="2">
        <v>0.42436342592592591</v>
      </c>
      <c r="C2630">
        <v>26.33</v>
      </c>
      <c r="D2630" s="4">
        <v>10000.370999999999</v>
      </c>
    </row>
    <row r="2631" spans="2:4">
      <c r="B2631" s="2">
        <v>0.42438657407407404</v>
      </c>
      <c r="C2631">
        <v>26.33</v>
      </c>
      <c r="D2631" s="4">
        <v>10000.355</v>
      </c>
    </row>
    <row r="2632" spans="2:4">
      <c r="B2632" s="2">
        <v>0.42440972222222223</v>
      </c>
      <c r="C2632">
        <v>26.33</v>
      </c>
      <c r="D2632" s="4">
        <v>10000.355</v>
      </c>
    </row>
    <row r="2633" spans="2:4">
      <c r="B2633" s="2">
        <v>0.42443287037037036</v>
      </c>
      <c r="C2633">
        <v>26.33</v>
      </c>
      <c r="D2633" s="4">
        <v>10000.355</v>
      </c>
    </row>
    <row r="2634" spans="2:4">
      <c r="B2634" s="2">
        <v>0.4244560185185185</v>
      </c>
      <c r="C2634">
        <v>26.33</v>
      </c>
      <c r="D2634" s="4">
        <v>10000.349</v>
      </c>
    </row>
    <row r="2635" spans="2:4">
      <c r="B2635" s="2">
        <v>0.42447916666666669</v>
      </c>
      <c r="C2635">
        <v>26.33</v>
      </c>
      <c r="D2635" s="4">
        <v>10000.353999999999</v>
      </c>
    </row>
    <row r="2636" spans="2:4">
      <c r="B2636" s="2">
        <v>0.42450231481481482</v>
      </c>
      <c r="C2636">
        <v>26.33</v>
      </c>
      <c r="D2636" s="4">
        <v>10000.343999999999</v>
      </c>
    </row>
    <row r="2637" spans="2:4">
      <c r="B2637" s="2">
        <v>0.42452546296296295</v>
      </c>
      <c r="C2637">
        <v>26.33</v>
      </c>
      <c r="D2637" s="4">
        <v>10000.343999999999</v>
      </c>
    </row>
    <row r="2638" spans="2:4">
      <c r="B2638" s="2">
        <v>0.42454861111111114</v>
      </c>
      <c r="C2638">
        <v>26.33</v>
      </c>
      <c r="D2638" s="4">
        <v>10000.371999999999</v>
      </c>
    </row>
    <row r="2639" spans="2:4">
      <c r="B2639" s="2">
        <v>0.42457175925925927</v>
      </c>
      <c r="C2639">
        <v>26.26</v>
      </c>
      <c r="D2639" s="4">
        <v>10000.366</v>
      </c>
    </row>
    <row r="2640" spans="2:4">
      <c r="B2640" s="2">
        <v>0.42459490740740741</v>
      </c>
      <c r="C2640">
        <v>26.2</v>
      </c>
      <c r="D2640" s="4">
        <v>10000.366</v>
      </c>
    </row>
    <row r="2641" spans="2:4">
      <c r="B2641" s="2">
        <v>0.4246180555555556</v>
      </c>
      <c r="C2641">
        <v>26.2</v>
      </c>
      <c r="D2641" s="4">
        <v>10000.366</v>
      </c>
    </row>
    <row r="2642" spans="2:4">
      <c r="B2642" s="2">
        <v>0.42464120370370373</v>
      </c>
      <c r="C2642">
        <v>26.2</v>
      </c>
      <c r="D2642" s="4">
        <v>10000.356</v>
      </c>
    </row>
    <row r="2643" spans="2:4">
      <c r="B2643" s="2">
        <v>0.42466435185185186</v>
      </c>
      <c r="C2643">
        <v>26.2</v>
      </c>
      <c r="D2643" s="4">
        <v>10000.357</v>
      </c>
    </row>
    <row r="2644" spans="2:4">
      <c r="B2644" s="2">
        <v>0.42468750000000005</v>
      </c>
      <c r="C2644">
        <v>26.14</v>
      </c>
      <c r="D2644" s="4">
        <v>10000.361000000001</v>
      </c>
    </row>
    <row r="2645" spans="2:4">
      <c r="B2645" s="2">
        <v>0.42471064814814818</v>
      </c>
      <c r="C2645">
        <v>26.14</v>
      </c>
      <c r="D2645" s="4">
        <v>10000.365</v>
      </c>
    </row>
    <row r="2646" spans="2:4">
      <c r="B2646" s="2">
        <v>0.42473379629629626</v>
      </c>
      <c r="C2646">
        <v>26.14</v>
      </c>
      <c r="D2646" s="4">
        <v>10000.352000000001</v>
      </c>
    </row>
    <row r="2647" spans="2:4">
      <c r="B2647" s="2">
        <v>0.4247569444444444</v>
      </c>
      <c r="C2647">
        <v>26.14</v>
      </c>
      <c r="D2647" s="4">
        <v>10000.352999999999</v>
      </c>
    </row>
    <row r="2648" spans="2:4">
      <c r="B2648" s="2">
        <v>0.42478009259259258</v>
      </c>
      <c r="C2648">
        <v>26.14</v>
      </c>
      <c r="D2648" s="4">
        <v>10000.352999999999</v>
      </c>
    </row>
    <row r="2649" spans="2:4">
      <c r="B2649" s="2">
        <v>0.42480324074074072</v>
      </c>
      <c r="C2649">
        <v>26.08</v>
      </c>
      <c r="D2649" s="4">
        <v>10000.352999999999</v>
      </c>
    </row>
    <row r="2650" spans="2:4">
      <c r="B2650" s="2">
        <v>0.42482638888888885</v>
      </c>
      <c r="C2650">
        <v>26.08</v>
      </c>
      <c r="D2650" s="4">
        <v>10000.356</v>
      </c>
    </row>
    <row r="2651" spans="2:4">
      <c r="B2651" s="2">
        <v>0.42484953703703704</v>
      </c>
      <c r="C2651">
        <v>26.08</v>
      </c>
      <c r="D2651" s="4">
        <v>10000.353999999999</v>
      </c>
    </row>
    <row r="2652" spans="2:4">
      <c r="B2652" s="2">
        <v>0.42487268518518517</v>
      </c>
      <c r="C2652">
        <v>26.08</v>
      </c>
      <c r="D2652" s="4">
        <v>10000.349</v>
      </c>
    </row>
    <row r="2653" spans="2:4">
      <c r="B2653" s="2">
        <v>0.42489583333333331</v>
      </c>
      <c r="C2653">
        <v>26.08</v>
      </c>
      <c r="D2653" s="4">
        <v>10000.357</v>
      </c>
    </row>
    <row r="2654" spans="2:4">
      <c r="B2654" s="2">
        <v>0.42491898148148149</v>
      </c>
      <c r="C2654">
        <v>26.08</v>
      </c>
      <c r="D2654" s="4">
        <v>10000.359</v>
      </c>
    </row>
    <row r="2655" spans="2:4">
      <c r="B2655" s="2">
        <v>0.42494212962962963</v>
      </c>
      <c r="C2655">
        <v>26.01</v>
      </c>
      <c r="D2655" s="4">
        <v>10000.359</v>
      </c>
    </row>
    <row r="2656" spans="2:4">
      <c r="B2656" s="2">
        <v>0.42496527777777776</v>
      </c>
      <c r="C2656">
        <v>26.01</v>
      </c>
      <c r="D2656" s="4">
        <v>10000.359</v>
      </c>
    </row>
    <row r="2657" spans="2:4">
      <c r="B2657" s="2">
        <v>0.42498842592592595</v>
      </c>
      <c r="C2657">
        <v>26.01</v>
      </c>
      <c r="D2657" s="4">
        <v>10000.353999999999</v>
      </c>
    </row>
    <row r="2658" spans="2:4">
      <c r="B2658" s="2">
        <v>0.42501157407407408</v>
      </c>
      <c r="C2658">
        <v>26.01</v>
      </c>
      <c r="D2658" s="4">
        <v>10000.361000000001</v>
      </c>
    </row>
    <row r="2659" spans="2:4">
      <c r="B2659" s="2">
        <v>0.42503472222222222</v>
      </c>
      <c r="C2659">
        <v>26.01</v>
      </c>
      <c r="D2659" s="4">
        <v>10000.359</v>
      </c>
    </row>
    <row r="2660" spans="2:4">
      <c r="B2660" s="2">
        <v>0.42505787037037041</v>
      </c>
      <c r="C2660">
        <v>26.01</v>
      </c>
      <c r="D2660" s="4">
        <v>10000.36</v>
      </c>
    </row>
    <row r="2661" spans="2:4">
      <c r="B2661" s="2">
        <v>0.42508101851851854</v>
      </c>
      <c r="C2661">
        <v>26.01</v>
      </c>
      <c r="D2661" s="4">
        <v>10000.352999999999</v>
      </c>
    </row>
    <row r="2662" spans="2:4">
      <c r="B2662" s="2">
        <v>0.42510416666666667</v>
      </c>
      <c r="C2662">
        <v>26.01</v>
      </c>
      <c r="D2662" s="4">
        <v>10000.361000000001</v>
      </c>
    </row>
    <row r="2663" spans="2:4">
      <c r="B2663" s="2">
        <v>0.42512731481481486</v>
      </c>
      <c r="C2663">
        <v>25.95</v>
      </c>
      <c r="D2663" s="4">
        <v>10000.361000000001</v>
      </c>
    </row>
    <row r="2664" spans="2:4">
      <c r="B2664" s="2">
        <v>0.42515046296296299</v>
      </c>
      <c r="C2664">
        <v>25.95</v>
      </c>
      <c r="D2664" s="4">
        <v>10000.364</v>
      </c>
    </row>
    <row r="2665" spans="2:4">
      <c r="B2665" s="2">
        <v>0.4251967592592592</v>
      </c>
      <c r="C2665">
        <v>25.95</v>
      </c>
      <c r="D2665" s="4">
        <v>10000.364</v>
      </c>
    </row>
    <row r="2666" spans="2:4">
      <c r="B2666" s="2">
        <v>0.4251967592592592</v>
      </c>
      <c r="C2666">
        <v>25.95</v>
      </c>
      <c r="D2666" s="4">
        <v>10000.368</v>
      </c>
    </row>
    <row r="2667" spans="2:4">
      <c r="B2667" s="2">
        <v>0.42521990740740739</v>
      </c>
      <c r="C2667">
        <v>25.95</v>
      </c>
      <c r="D2667" s="4">
        <v>10000.375</v>
      </c>
    </row>
    <row r="2668" spans="2:4">
      <c r="B2668" s="2">
        <v>0.42524305555555553</v>
      </c>
      <c r="C2668">
        <v>25.95</v>
      </c>
      <c r="D2668" s="4">
        <v>10000.364</v>
      </c>
    </row>
    <row r="2669" spans="2:4">
      <c r="B2669" s="2">
        <v>0.42526620370370366</v>
      </c>
      <c r="C2669">
        <v>25.95</v>
      </c>
      <c r="D2669" s="4">
        <v>10000.356</v>
      </c>
    </row>
    <row r="2670" spans="2:4">
      <c r="B2670" s="2">
        <v>0.42528935185185185</v>
      </c>
      <c r="C2670">
        <v>25.95</v>
      </c>
      <c r="D2670" s="4">
        <v>10000.358</v>
      </c>
    </row>
    <row r="2671" spans="2:4">
      <c r="B2671" s="2">
        <v>0.42531249999999998</v>
      </c>
      <c r="C2671">
        <v>25.95</v>
      </c>
      <c r="D2671" s="4">
        <v>10000.358</v>
      </c>
    </row>
    <row r="2672" spans="2:4">
      <c r="B2672" s="2">
        <v>0.42533564814814812</v>
      </c>
      <c r="C2672">
        <v>25.95</v>
      </c>
      <c r="D2672" s="4">
        <v>10000.358</v>
      </c>
    </row>
    <row r="2673" spans="2:4">
      <c r="B2673" s="2">
        <v>0.4253587962962963</v>
      </c>
      <c r="C2673">
        <v>25.95</v>
      </c>
      <c r="D2673" s="4">
        <v>10000.361000000001</v>
      </c>
    </row>
    <row r="2674" spans="2:4">
      <c r="B2674" s="2">
        <v>0.42538194444444444</v>
      </c>
      <c r="C2674">
        <v>25.95</v>
      </c>
      <c r="D2674" s="4">
        <v>10000.362999999999</v>
      </c>
    </row>
    <row r="2675" spans="2:4">
      <c r="B2675" s="2">
        <v>0.42540509259259257</v>
      </c>
      <c r="C2675">
        <v>25.95</v>
      </c>
      <c r="D2675" s="4">
        <v>10000.367</v>
      </c>
    </row>
    <row r="2676" spans="2:4">
      <c r="B2676" s="2">
        <v>0.42542824074074076</v>
      </c>
      <c r="C2676">
        <v>25.95</v>
      </c>
      <c r="D2676" s="4">
        <v>10000.367</v>
      </c>
    </row>
    <row r="2677" spans="2:4">
      <c r="B2677" s="2">
        <v>0.42545138888888889</v>
      </c>
      <c r="C2677">
        <v>25.95</v>
      </c>
      <c r="D2677" s="4">
        <v>10000.365</v>
      </c>
    </row>
    <row r="2678" spans="2:4">
      <c r="B2678" s="2">
        <v>0.42547453703703703</v>
      </c>
      <c r="C2678">
        <v>26.01</v>
      </c>
      <c r="D2678" s="4">
        <v>10000.352999999999</v>
      </c>
    </row>
    <row r="2679" spans="2:4">
      <c r="B2679" s="2">
        <v>0.42549768518518521</v>
      </c>
      <c r="C2679">
        <v>26.01</v>
      </c>
      <c r="D2679" s="4">
        <v>10000.352999999999</v>
      </c>
    </row>
    <row r="2680" spans="2:4">
      <c r="B2680" s="2">
        <v>0.42552083333333335</v>
      </c>
      <c r="C2680">
        <v>26.08</v>
      </c>
      <c r="D2680" s="4">
        <v>10000.352999999999</v>
      </c>
    </row>
    <row r="2681" spans="2:4">
      <c r="B2681" s="2">
        <v>0.42554398148148148</v>
      </c>
      <c r="C2681">
        <v>26.08</v>
      </c>
      <c r="D2681" s="4">
        <v>10000.364</v>
      </c>
    </row>
    <row r="2682" spans="2:4">
      <c r="B2682" s="2">
        <v>0.42556712962962967</v>
      </c>
      <c r="C2682">
        <v>26.08</v>
      </c>
      <c r="D2682" s="4">
        <v>10000.365</v>
      </c>
    </row>
    <row r="2683" spans="2:4">
      <c r="B2683" s="2">
        <v>0.4255902777777778</v>
      </c>
      <c r="C2683">
        <v>26.14</v>
      </c>
      <c r="D2683" s="4">
        <v>10000.370000000001</v>
      </c>
    </row>
    <row r="2684" spans="2:4">
      <c r="B2684" s="2">
        <v>0.42561342592592594</v>
      </c>
      <c r="C2684">
        <v>26.14</v>
      </c>
      <c r="D2684" s="4">
        <v>10000.366</v>
      </c>
    </row>
    <row r="2685" spans="2:4">
      <c r="B2685" s="2">
        <v>0.42563657407407413</v>
      </c>
      <c r="C2685">
        <v>26.2</v>
      </c>
      <c r="D2685" s="4">
        <v>10000.364</v>
      </c>
    </row>
    <row r="2686" spans="2:4">
      <c r="B2686" s="2">
        <v>0.4256597222222222</v>
      </c>
      <c r="C2686">
        <v>26.26</v>
      </c>
      <c r="D2686" s="4">
        <v>10000.366</v>
      </c>
    </row>
    <row r="2687" spans="2:4">
      <c r="B2687" s="2">
        <v>0.42568287037037034</v>
      </c>
      <c r="C2687">
        <v>26.26</v>
      </c>
      <c r="D2687" s="4">
        <v>10000.366</v>
      </c>
    </row>
    <row r="2688" spans="2:4">
      <c r="B2688" s="2">
        <v>0.42570601851851847</v>
      </c>
      <c r="C2688">
        <v>26.26</v>
      </c>
      <c r="D2688" s="4">
        <v>10000.366</v>
      </c>
    </row>
    <row r="2689" spans="2:4">
      <c r="B2689" s="2">
        <v>0.42572916666666666</v>
      </c>
      <c r="C2689">
        <v>26.26</v>
      </c>
      <c r="D2689" s="4">
        <v>10000.358</v>
      </c>
    </row>
    <row r="2690" spans="2:4">
      <c r="B2690" s="2">
        <v>0.42575231481481479</v>
      </c>
      <c r="C2690">
        <v>26.26</v>
      </c>
      <c r="D2690" s="4">
        <v>10000.352999999999</v>
      </c>
    </row>
    <row r="2691" spans="2:4">
      <c r="B2691" s="2">
        <v>0.42577546296296293</v>
      </c>
      <c r="C2691">
        <v>26.33</v>
      </c>
      <c r="D2691" s="4">
        <v>10000.35</v>
      </c>
    </row>
    <row r="2692" spans="2:4">
      <c r="B2692" s="2">
        <v>0.42579861111111111</v>
      </c>
      <c r="C2692">
        <v>26.33</v>
      </c>
      <c r="D2692" s="4">
        <v>10000.35</v>
      </c>
    </row>
    <row r="2693" spans="2:4">
      <c r="B2693" s="2">
        <v>0.42582175925925925</v>
      </c>
      <c r="C2693">
        <v>26.33</v>
      </c>
      <c r="D2693" s="4">
        <v>10000.355</v>
      </c>
    </row>
    <row r="2694" spans="2:4">
      <c r="B2694" s="2">
        <v>0.42584490740740738</v>
      </c>
      <c r="C2694">
        <v>26.33</v>
      </c>
      <c r="D2694" s="4">
        <v>10000.347</v>
      </c>
    </row>
    <row r="2695" spans="2:4">
      <c r="B2695" s="2">
        <v>0.42586805555555557</v>
      </c>
      <c r="C2695">
        <v>26.33</v>
      </c>
      <c r="D2695" s="4">
        <v>10000.347</v>
      </c>
    </row>
    <row r="2696" spans="2:4">
      <c r="B2696" s="2">
        <v>0.4258912037037037</v>
      </c>
      <c r="C2696">
        <v>26.33</v>
      </c>
      <c r="D2696" s="4">
        <v>10000.347</v>
      </c>
    </row>
    <row r="2697" spans="2:4">
      <c r="B2697" s="2">
        <v>0.42592592592592587</v>
      </c>
      <c r="C2697">
        <v>26.33</v>
      </c>
      <c r="D2697" s="4">
        <v>10000.365</v>
      </c>
    </row>
    <row r="2698" spans="2:4">
      <c r="B2698" s="2">
        <v>0.42594907407407406</v>
      </c>
      <c r="C2698">
        <v>26.33</v>
      </c>
      <c r="D2698" s="4">
        <v>10000.365</v>
      </c>
    </row>
    <row r="2699" spans="2:4">
      <c r="B2699" s="2">
        <v>0.42596064814814816</v>
      </c>
      <c r="C2699">
        <v>26.33</v>
      </c>
      <c r="D2699" s="4">
        <v>10000.368</v>
      </c>
    </row>
    <row r="2700" spans="2:4">
      <c r="B2700" s="2">
        <v>0.42598379629629629</v>
      </c>
      <c r="C2700">
        <v>26.33</v>
      </c>
      <c r="D2700" s="4">
        <v>10000.364</v>
      </c>
    </row>
    <row r="2701" spans="2:4">
      <c r="B2701" s="2">
        <v>0.42600694444444448</v>
      </c>
      <c r="C2701">
        <v>26.33</v>
      </c>
      <c r="D2701" s="4">
        <v>10000.366</v>
      </c>
    </row>
    <row r="2702" spans="2:4">
      <c r="B2702" s="2">
        <v>0.42603009259259261</v>
      </c>
      <c r="C2702">
        <v>26.33</v>
      </c>
      <c r="D2702" s="4">
        <v>10000.366</v>
      </c>
    </row>
    <row r="2703" spans="2:4">
      <c r="B2703" s="2">
        <v>0.42605324074074075</v>
      </c>
      <c r="C2703">
        <v>26.33</v>
      </c>
      <c r="D2703" s="4">
        <v>10000.366</v>
      </c>
    </row>
    <row r="2704" spans="2:4">
      <c r="B2704" s="2">
        <v>0.42607638888888894</v>
      </c>
      <c r="C2704">
        <v>26.33</v>
      </c>
      <c r="D2704" s="4">
        <v>10000.361000000001</v>
      </c>
    </row>
    <row r="2705" spans="2:4">
      <c r="B2705" s="2">
        <v>0.42609953703703707</v>
      </c>
      <c r="C2705">
        <v>26.33</v>
      </c>
      <c r="D2705" s="4">
        <v>10000.370999999999</v>
      </c>
    </row>
    <row r="2706" spans="2:4">
      <c r="B2706" s="2">
        <v>0.4261226851851852</v>
      </c>
      <c r="C2706">
        <v>26.33</v>
      </c>
      <c r="D2706" s="4">
        <v>10000.375</v>
      </c>
    </row>
    <row r="2707" spans="2:4">
      <c r="B2707" s="2">
        <v>0.42614583333333328</v>
      </c>
      <c r="C2707">
        <v>26.26</v>
      </c>
      <c r="D2707" s="4">
        <v>10000.365</v>
      </c>
    </row>
    <row r="2708" spans="2:4">
      <c r="B2708" s="2">
        <v>0.42616898148148147</v>
      </c>
      <c r="C2708">
        <v>26.33</v>
      </c>
      <c r="D2708" s="4">
        <v>10000.36</v>
      </c>
    </row>
    <row r="2709" spans="2:4">
      <c r="B2709" s="2">
        <v>0.4261921296296296</v>
      </c>
      <c r="C2709">
        <v>26.33</v>
      </c>
      <c r="D2709" s="4">
        <v>10000.355</v>
      </c>
    </row>
    <row r="2710" spans="2:4">
      <c r="B2710" s="2">
        <v>0.42621527777777773</v>
      </c>
      <c r="C2710">
        <v>26.33</v>
      </c>
      <c r="D2710" s="4">
        <v>10000.355</v>
      </c>
    </row>
    <row r="2711" spans="2:4">
      <c r="B2711" s="2">
        <v>0.42623842592592592</v>
      </c>
      <c r="C2711">
        <v>26.33</v>
      </c>
      <c r="D2711" s="4">
        <v>10000.357</v>
      </c>
    </row>
    <row r="2712" spans="2:4">
      <c r="B2712" s="2">
        <v>0.42628472222222219</v>
      </c>
      <c r="C2712">
        <v>26.39</v>
      </c>
      <c r="D2712" s="4">
        <v>10000.357</v>
      </c>
    </row>
    <row r="2713" spans="2:4">
      <c r="B2713" s="2">
        <v>0.42628472222222219</v>
      </c>
      <c r="C2713">
        <v>26.39</v>
      </c>
      <c r="D2713" s="4">
        <v>10000.361000000001</v>
      </c>
    </row>
    <row r="2714" spans="2:4">
      <c r="B2714" s="2">
        <v>0.42631944444444447</v>
      </c>
      <c r="C2714">
        <v>26.33</v>
      </c>
      <c r="D2714" s="4">
        <v>10000.355</v>
      </c>
    </row>
    <row r="2715" spans="2:4">
      <c r="B2715" s="2">
        <v>0.42634259259259261</v>
      </c>
      <c r="C2715">
        <v>26.39</v>
      </c>
      <c r="D2715" s="4">
        <v>10000.370000000001</v>
      </c>
    </row>
    <row r="2716" spans="2:4">
      <c r="B2716" s="2">
        <v>0.4263657407407408</v>
      </c>
      <c r="C2716">
        <v>26.39</v>
      </c>
      <c r="D2716" s="4">
        <v>10000.370999999999</v>
      </c>
    </row>
    <row r="2717" spans="2:4">
      <c r="B2717" s="2">
        <v>0.42638888888888887</v>
      </c>
      <c r="C2717">
        <v>26.45</v>
      </c>
      <c r="D2717" s="4">
        <v>10000.379999999999</v>
      </c>
    </row>
    <row r="2718" spans="2:4">
      <c r="B2718" s="2">
        <v>0.42641203703703701</v>
      </c>
      <c r="C2718">
        <v>26.45</v>
      </c>
      <c r="D2718" s="4">
        <v>10000.379999999999</v>
      </c>
    </row>
    <row r="2719" spans="2:4">
      <c r="B2719" s="2">
        <v>0.4264236111111111</v>
      </c>
      <c r="C2719">
        <v>26.45</v>
      </c>
      <c r="D2719" s="4">
        <v>10000.379999999999</v>
      </c>
    </row>
    <row r="2720" spans="2:4">
      <c r="B2720" s="2">
        <v>0.42644675925925929</v>
      </c>
      <c r="C2720">
        <v>26.45</v>
      </c>
      <c r="D2720" s="4">
        <v>10000.379999999999</v>
      </c>
    </row>
    <row r="2721" spans="2:4">
      <c r="B2721" s="2">
        <v>0.42646990740740742</v>
      </c>
      <c r="C2721">
        <v>26.45</v>
      </c>
      <c r="D2721" s="4">
        <v>10000.375</v>
      </c>
    </row>
    <row r="2722" spans="2:4">
      <c r="B2722" s="2">
        <v>0.42649305555555556</v>
      </c>
      <c r="C2722">
        <v>26.51</v>
      </c>
      <c r="D2722" s="4">
        <v>10000.367</v>
      </c>
    </row>
    <row r="2723" spans="2:4">
      <c r="B2723" s="2">
        <v>0.42651620370370374</v>
      </c>
      <c r="C2723">
        <v>26.51</v>
      </c>
      <c r="D2723" s="4">
        <v>10000.364</v>
      </c>
    </row>
    <row r="2724" spans="2:4">
      <c r="B2724" s="2">
        <v>0.42653935185185188</v>
      </c>
      <c r="C2724">
        <v>26.51</v>
      </c>
      <c r="D2724" s="4">
        <v>10000.346</v>
      </c>
    </row>
    <row r="2725" spans="2:4">
      <c r="B2725" s="2">
        <v>0.42656250000000001</v>
      </c>
      <c r="C2725">
        <v>26.51</v>
      </c>
      <c r="D2725" s="4">
        <v>10000.347</v>
      </c>
    </row>
    <row r="2726" spans="2:4">
      <c r="B2726" s="2">
        <v>0.4265856481481482</v>
      </c>
      <c r="C2726">
        <v>26.45</v>
      </c>
      <c r="D2726" s="4">
        <v>10000.347</v>
      </c>
    </row>
    <row r="2727" spans="2:4">
      <c r="B2727" s="2">
        <v>0.42660879629629633</v>
      </c>
      <c r="C2727">
        <v>26.45</v>
      </c>
      <c r="D2727" s="4">
        <v>10000.347</v>
      </c>
    </row>
    <row r="2728" spans="2:4">
      <c r="B2728" s="2">
        <v>0.42664351851851851</v>
      </c>
      <c r="C2728">
        <v>26.39</v>
      </c>
      <c r="D2728" s="4">
        <v>10000.361999999999</v>
      </c>
    </row>
    <row r="2729" spans="2:4">
      <c r="B2729" s="2">
        <v>0.42666666666666669</v>
      </c>
      <c r="C2729">
        <v>26.45</v>
      </c>
      <c r="D2729" s="4">
        <v>10000.362999999999</v>
      </c>
    </row>
    <row r="2730" spans="2:4">
      <c r="B2730" s="2">
        <v>0.42668981481481483</v>
      </c>
      <c r="C2730">
        <v>26.45</v>
      </c>
      <c r="D2730" s="4">
        <v>10000.359</v>
      </c>
    </row>
    <row r="2731" spans="2:4">
      <c r="B2731" s="2">
        <v>0.42671296296296296</v>
      </c>
      <c r="C2731">
        <v>26.39</v>
      </c>
      <c r="D2731" s="4">
        <v>10000.355</v>
      </c>
    </row>
    <row r="2732" spans="2:4">
      <c r="B2732" s="2">
        <v>0.42673611111111115</v>
      </c>
      <c r="C2732">
        <v>26.39</v>
      </c>
      <c r="D2732" s="4">
        <v>10000.355</v>
      </c>
    </row>
    <row r="2733" spans="2:4">
      <c r="B2733" s="2">
        <v>0.42675925925925928</v>
      </c>
      <c r="C2733">
        <v>26.39</v>
      </c>
      <c r="D2733" s="4">
        <v>10000.362999999999</v>
      </c>
    </row>
    <row r="2734" spans="2:4">
      <c r="B2734" s="2">
        <v>0.42678240740740742</v>
      </c>
      <c r="C2734">
        <v>26.39</v>
      </c>
      <c r="D2734" s="4">
        <v>10000.362999999999</v>
      </c>
    </row>
    <row r="2735" spans="2:4">
      <c r="B2735" s="2">
        <v>0.4268055555555556</v>
      </c>
      <c r="C2735">
        <v>26.39</v>
      </c>
      <c r="D2735" s="4">
        <v>10000.362999999999</v>
      </c>
    </row>
    <row r="2736" spans="2:4">
      <c r="B2736" s="2">
        <v>0.42682870370370374</v>
      </c>
      <c r="C2736">
        <v>26.39</v>
      </c>
      <c r="D2736" s="4">
        <v>10000.376</v>
      </c>
    </row>
    <row r="2737" spans="2:4">
      <c r="B2737" s="2">
        <v>0.42685185185185182</v>
      </c>
      <c r="C2737">
        <v>26.39</v>
      </c>
      <c r="D2737" s="4">
        <v>10000.369000000001</v>
      </c>
    </row>
    <row r="2738" spans="2:4">
      <c r="B2738" s="2">
        <v>0.42687499999999995</v>
      </c>
      <c r="C2738">
        <v>26.39</v>
      </c>
      <c r="D2738" s="4">
        <v>10000.370999999999</v>
      </c>
    </row>
    <row r="2739" spans="2:4">
      <c r="B2739" s="2">
        <v>0.4268865740740741</v>
      </c>
      <c r="C2739">
        <v>26.39</v>
      </c>
      <c r="D2739" s="4">
        <v>10000.359</v>
      </c>
    </row>
    <row r="2740" spans="2:4">
      <c r="B2740" s="2">
        <v>0.42690972222222223</v>
      </c>
      <c r="C2740">
        <v>26.39</v>
      </c>
      <c r="D2740" s="4">
        <v>10000.34</v>
      </c>
    </row>
    <row r="2741" spans="2:4">
      <c r="B2741" s="2">
        <v>0.42693287037037037</v>
      </c>
      <c r="C2741">
        <v>26.33</v>
      </c>
      <c r="D2741" s="4">
        <v>10000.355</v>
      </c>
    </row>
    <row r="2742" spans="2:4">
      <c r="B2742" s="2">
        <v>0.42695601851851855</v>
      </c>
      <c r="C2742">
        <v>26.33</v>
      </c>
      <c r="D2742" s="4">
        <v>10000.355</v>
      </c>
    </row>
    <row r="2743" spans="2:4">
      <c r="B2743" s="2">
        <v>0.42699074074074073</v>
      </c>
      <c r="C2743">
        <v>26.39</v>
      </c>
      <c r="D2743" s="4">
        <v>10000.355</v>
      </c>
    </row>
    <row r="2744" spans="2:4">
      <c r="B2744" s="2">
        <v>0.42701388888888886</v>
      </c>
      <c r="C2744">
        <v>26.33</v>
      </c>
      <c r="D2744" s="4">
        <v>10000.379999999999</v>
      </c>
    </row>
    <row r="2745" spans="2:4">
      <c r="B2745" s="2">
        <v>0.42703703703703705</v>
      </c>
      <c r="C2745">
        <v>26.33</v>
      </c>
      <c r="D2745" s="4">
        <v>10000.371999999999</v>
      </c>
    </row>
    <row r="2746" spans="2:4">
      <c r="B2746" s="2">
        <v>0.42706018518518518</v>
      </c>
      <c r="C2746">
        <v>26.39</v>
      </c>
      <c r="D2746" s="4">
        <v>10000.369000000001</v>
      </c>
    </row>
    <row r="2747" spans="2:4">
      <c r="B2747" s="2">
        <v>0.42708333333333331</v>
      </c>
      <c r="C2747">
        <v>26.39</v>
      </c>
      <c r="D2747" s="4">
        <v>10000.373</v>
      </c>
    </row>
    <row r="2748" spans="2:4">
      <c r="B2748" s="2">
        <v>0.4271064814814815</v>
      </c>
      <c r="C2748">
        <v>26.39</v>
      </c>
      <c r="D2748" s="4">
        <v>10000.373</v>
      </c>
    </row>
    <row r="2749" spans="2:4">
      <c r="B2749" s="2">
        <v>0.42712962962962964</v>
      </c>
      <c r="C2749">
        <v>26.39</v>
      </c>
      <c r="D2749" s="4">
        <v>10000.373</v>
      </c>
    </row>
    <row r="2750" spans="2:4">
      <c r="B2750" s="2">
        <v>0.42715277777777777</v>
      </c>
      <c r="C2750">
        <v>26.39</v>
      </c>
      <c r="D2750" s="4">
        <v>10000.373</v>
      </c>
    </row>
    <row r="2751" spans="2:4">
      <c r="B2751" s="2">
        <v>0.42717592592592596</v>
      </c>
      <c r="C2751">
        <v>26.39</v>
      </c>
      <c r="D2751" s="4">
        <v>10000.352000000001</v>
      </c>
    </row>
    <row r="2752" spans="2:4">
      <c r="B2752" s="2">
        <v>0.42719907407407409</v>
      </c>
      <c r="C2752">
        <v>26.45</v>
      </c>
      <c r="D2752" s="4">
        <v>10000.358</v>
      </c>
    </row>
    <row r="2753" spans="2:4">
      <c r="B2753" s="2">
        <v>0.42722222222222223</v>
      </c>
      <c r="C2753">
        <v>26.45</v>
      </c>
      <c r="D2753" s="4">
        <v>10000.358</v>
      </c>
    </row>
    <row r="2754" spans="2:4">
      <c r="B2754" s="2">
        <v>0.42724537037037041</v>
      </c>
      <c r="C2754">
        <v>26.45</v>
      </c>
      <c r="D2754" s="4">
        <v>10000.355</v>
      </c>
    </row>
    <row r="2755" spans="2:4">
      <c r="B2755" s="2">
        <v>0.42726851851851855</v>
      </c>
      <c r="C2755">
        <v>26.45</v>
      </c>
      <c r="D2755" s="4">
        <v>10000.35</v>
      </c>
    </row>
    <row r="2756" spans="2:4">
      <c r="B2756" s="2">
        <v>0.42729166666666668</v>
      </c>
      <c r="C2756">
        <v>26.45</v>
      </c>
      <c r="D2756" s="4">
        <v>10000.349</v>
      </c>
    </row>
    <row r="2757" spans="2:4">
      <c r="B2757" s="2">
        <v>0.42731481481481487</v>
      </c>
      <c r="C2757">
        <v>26.39</v>
      </c>
      <c r="D2757" s="4">
        <v>10000.349</v>
      </c>
    </row>
    <row r="2758" spans="2:4">
      <c r="B2758" s="2">
        <v>0.42733796296296295</v>
      </c>
      <c r="C2758">
        <v>26.45</v>
      </c>
      <c r="D2758" s="4">
        <v>10000.355</v>
      </c>
    </row>
    <row r="2759" spans="2:4">
      <c r="B2759" s="2">
        <v>0.42737268518518517</v>
      </c>
      <c r="C2759">
        <v>26.45</v>
      </c>
      <c r="D2759" s="4">
        <v>10000.355</v>
      </c>
    </row>
    <row r="2760" spans="2:4">
      <c r="B2760" s="2">
        <v>0.42738425925925921</v>
      </c>
      <c r="C2760">
        <v>26.45</v>
      </c>
      <c r="D2760" s="4">
        <v>10000.361000000001</v>
      </c>
    </row>
    <row r="2761" spans="2:4">
      <c r="B2761" s="2">
        <v>0.4274074074074074</v>
      </c>
      <c r="C2761">
        <v>26.39</v>
      </c>
      <c r="D2761" s="4">
        <v>10000.370000000001</v>
      </c>
    </row>
    <row r="2762" spans="2:4">
      <c r="B2762" s="2">
        <v>0.42743055555555554</v>
      </c>
      <c r="C2762">
        <v>26.39</v>
      </c>
      <c r="D2762" s="4">
        <v>10000.371999999999</v>
      </c>
    </row>
    <row r="2763" spans="2:4">
      <c r="B2763" s="2">
        <v>0.42745370370370367</v>
      </c>
      <c r="C2763">
        <v>26.39</v>
      </c>
      <c r="D2763" s="4">
        <v>10000.373</v>
      </c>
    </row>
    <row r="2764" spans="2:4">
      <c r="B2764" s="2">
        <v>0.42747685185185186</v>
      </c>
      <c r="C2764">
        <v>26.39</v>
      </c>
      <c r="D2764" s="4">
        <v>10000.366</v>
      </c>
    </row>
    <row r="2765" spans="2:4">
      <c r="B2765" s="2">
        <v>0.42749999999999999</v>
      </c>
      <c r="C2765">
        <v>26.39</v>
      </c>
      <c r="D2765" s="4">
        <v>10000.366</v>
      </c>
    </row>
    <row r="2766" spans="2:4">
      <c r="B2766" s="2">
        <v>0.42752314814814812</v>
      </c>
      <c r="C2766">
        <v>26.39</v>
      </c>
      <c r="D2766" s="4">
        <v>10000.366</v>
      </c>
    </row>
    <row r="2767" spans="2:4">
      <c r="B2767" s="2">
        <v>0.42754629629629631</v>
      </c>
      <c r="C2767">
        <v>26.39</v>
      </c>
      <c r="D2767" s="4">
        <v>10000.351000000001</v>
      </c>
    </row>
    <row r="2768" spans="2:4">
      <c r="B2768" s="2">
        <v>0.42756944444444445</v>
      </c>
      <c r="C2768">
        <v>26.39</v>
      </c>
      <c r="D2768" s="4">
        <v>10000.355</v>
      </c>
    </row>
    <row r="2769" spans="2:4">
      <c r="B2769" s="2">
        <v>0.42759259259259258</v>
      </c>
      <c r="C2769">
        <v>26.39</v>
      </c>
      <c r="D2769" s="4">
        <v>10000.364</v>
      </c>
    </row>
    <row r="2770" spans="2:4">
      <c r="B2770" s="2">
        <v>0.42761574074074077</v>
      </c>
      <c r="C2770">
        <v>26.45</v>
      </c>
      <c r="D2770" s="4">
        <v>10000.367</v>
      </c>
    </row>
    <row r="2771" spans="2:4">
      <c r="B2771" s="2">
        <v>0.4276388888888889</v>
      </c>
      <c r="C2771">
        <v>26.45</v>
      </c>
      <c r="D2771" s="4">
        <v>10000.361000000001</v>
      </c>
    </row>
    <row r="2772" spans="2:4">
      <c r="B2772" s="2">
        <v>0.42766203703703703</v>
      </c>
      <c r="C2772">
        <v>26.45</v>
      </c>
      <c r="D2772" s="4">
        <v>10000.36</v>
      </c>
    </row>
    <row r="2773" spans="2:4">
      <c r="B2773" s="2">
        <v>0.42768518518518522</v>
      </c>
      <c r="C2773">
        <v>26.45</v>
      </c>
      <c r="D2773" s="4">
        <v>10000.36</v>
      </c>
    </row>
    <row r="2774" spans="2:4">
      <c r="B2774" s="2">
        <v>0.42770833333333336</v>
      </c>
      <c r="C2774">
        <v>26.45</v>
      </c>
      <c r="D2774" s="4">
        <v>10000.36</v>
      </c>
    </row>
    <row r="2775" spans="2:4">
      <c r="B2775" s="2">
        <v>0.42773148148148149</v>
      </c>
      <c r="C2775">
        <v>26.45</v>
      </c>
      <c r="D2775" s="4">
        <v>10000.352999999999</v>
      </c>
    </row>
    <row r="2776" spans="2:4">
      <c r="B2776" s="2">
        <v>0.42775462962962968</v>
      </c>
      <c r="C2776">
        <v>26.45</v>
      </c>
      <c r="D2776" s="4">
        <v>10000.359</v>
      </c>
    </row>
    <row r="2777" spans="2:4">
      <c r="B2777" s="2">
        <v>0.42777777777777781</v>
      </c>
      <c r="C2777">
        <v>26.45</v>
      </c>
      <c r="D2777" s="4">
        <v>10000.361999999999</v>
      </c>
    </row>
    <row r="2778" spans="2:4">
      <c r="B2778" s="2">
        <v>0.42780092592592595</v>
      </c>
      <c r="C2778">
        <v>26.45</v>
      </c>
      <c r="D2778" s="4">
        <v>10000.36</v>
      </c>
    </row>
    <row r="2779" spans="2:4">
      <c r="B2779" s="2">
        <v>0.42782407407407402</v>
      </c>
      <c r="C2779">
        <v>26.45</v>
      </c>
      <c r="D2779" s="4">
        <v>10000.365</v>
      </c>
    </row>
    <row r="2780" spans="2:4">
      <c r="B2780" s="2">
        <v>0.42784722222222221</v>
      </c>
      <c r="C2780">
        <v>26.45</v>
      </c>
      <c r="D2780" s="4">
        <v>10000.371999999999</v>
      </c>
    </row>
    <row r="2781" spans="2:4">
      <c r="B2781" s="2">
        <v>0.42787037037037035</v>
      </c>
      <c r="C2781">
        <v>26.45</v>
      </c>
      <c r="D2781" s="4">
        <v>10000.371999999999</v>
      </c>
    </row>
    <row r="2782" spans="2:4">
      <c r="B2782" s="2">
        <v>0.42789351851851848</v>
      </c>
      <c r="C2782">
        <v>26.45</v>
      </c>
      <c r="D2782" s="4">
        <v>10000.371999999999</v>
      </c>
    </row>
    <row r="2783" spans="2:4">
      <c r="B2783" s="2">
        <v>0.42791666666666667</v>
      </c>
      <c r="C2783">
        <v>26.45</v>
      </c>
      <c r="D2783" s="4">
        <v>10000.367</v>
      </c>
    </row>
    <row r="2784" spans="2:4">
      <c r="B2784" s="2">
        <v>0.4279398148148148</v>
      </c>
      <c r="C2784">
        <v>26.39</v>
      </c>
      <c r="D2784" s="4">
        <v>10000.366</v>
      </c>
    </row>
    <row r="2785" spans="2:4">
      <c r="B2785" s="2">
        <v>0.42796296296296293</v>
      </c>
      <c r="C2785">
        <v>26.45</v>
      </c>
      <c r="D2785" s="4">
        <v>10000.369000000001</v>
      </c>
    </row>
    <row r="2786" spans="2:4">
      <c r="B2786" s="2">
        <v>0.42798611111111112</v>
      </c>
      <c r="C2786">
        <v>26.39</v>
      </c>
      <c r="D2786" s="4">
        <v>10000.357</v>
      </c>
    </row>
    <row r="2787" spans="2:4">
      <c r="B2787" s="2">
        <v>0.42800925925925926</v>
      </c>
      <c r="C2787">
        <v>26.45</v>
      </c>
      <c r="D2787" s="4">
        <v>10000.362999999999</v>
      </c>
    </row>
    <row r="2788" spans="2:4">
      <c r="B2788" s="2">
        <v>0.42803240740740739</v>
      </c>
      <c r="C2788">
        <v>26.39</v>
      </c>
      <c r="D2788" s="4">
        <v>10000.365</v>
      </c>
    </row>
    <row r="2789" spans="2:4">
      <c r="B2789" s="2">
        <v>0.42805555555555558</v>
      </c>
      <c r="C2789">
        <v>26.45</v>
      </c>
      <c r="D2789" s="4">
        <v>10000.365</v>
      </c>
    </row>
    <row r="2790" spans="2:4">
      <c r="B2790" s="2">
        <v>0.42807870370370371</v>
      </c>
      <c r="C2790">
        <v>26.39</v>
      </c>
      <c r="D2790" s="4">
        <v>10000.365</v>
      </c>
    </row>
    <row r="2791" spans="2:4">
      <c r="B2791" s="2">
        <v>0.42810185185185184</v>
      </c>
      <c r="C2791">
        <v>26.39</v>
      </c>
      <c r="D2791" s="4">
        <v>10000.361000000001</v>
      </c>
    </row>
    <row r="2792" spans="2:4">
      <c r="B2792" s="2">
        <v>0.42812500000000003</v>
      </c>
      <c r="C2792">
        <v>26.45</v>
      </c>
      <c r="D2792" s="4">
        <v>10000.367</v>
      </c>
    </row>
    <row r="2793" spans="2:4">
      <c r="B2793" s="2">
        <v>0.42814814814814817</v>
      </c>
      <c r="C2793">
        <v>26.39</v>
      </c>
      <c r="D2793" s="4">
        <v>10000.367</v>
      </c>
    </row>
    <row r="2794" spans="2:4">
      <c r="B2794" s="2">
        <v>0.4281712962962963</v>
      </c>
      <c r="C2794">
        <v>26.39</v>
      </c>
      <c r="D2794" s="4">
        <v>10000.369000000001</v>
      </c>
    </row>
    <row r="2795" spans="2:4">
      <c r="B2795" s="2">
        <v>0.42819444444444449</v>
      </c>
      <c r="C2795">
        <v>26.39</v>
      </c>
      <c r="D2795" s="4">
        <v>10000.364</v>
      </c>
    </row>
    <row r="2796" spans="2:4">
      <c r="B2796" s="2">
        <v>0.42821759259259262</v>
      </c>
      <c r="C2796">
        <v>26.45</v>
      </c>
      <c r="D2796" s="4">
        <v>10000.364</v>
      </c>
    </row>
    <row r="2797" spans="2:4">
      <c r="B2797" s="2">
        <v>0.42824074074074076</v>
      </c>
      <c r="C2797">
        <v>26.39</v>
      </c>
      <c r="D2797" s="4">
        <v>10000.364</v>
      </c>
    </row>
    <row r="2798" spans="2:4">
      <c r="B2798" s="2">
        <v>0.42826388888888883</v>
      </c>
      <c r="C2798">
        <v>26.45</v>
      </c>
      <c r="D2798" s="4">
        <v>10000.370000000001</v>
      </c>
    </row>
    <row r="2799" spans="2:4">
      <c r="B2799" s="2">
        <v>0.42828703703703702</v>
      </c>
      <c r="C2799">
        <v>26.39</v>
      </c>
      <c r="D2799" s="4">
        <v>10000.369000000001</v>
      </c>
    </row>
    <row r="2800" spans="2:4">
      <c r="B2800" s="2">
        <v>0.42831018518518515</v>
      </c>
      <c r="C2800">
        <v>26.39</v>
      </c>
      <c r="D2800" s="4">
        <v>10000.365</v>
      </c>
    </row>
    <row r="2801" spans="2:4">
      <c r="B2801" s="2">
        <v>0.42833333333333329</v>
      </c>
      <c r="C2801">
        <v>26.39</v>
      </c>
      <c r="D2801" s="4">
        <v>10000.368</v>
      </c>
    </row>
    <row r="2802" spans="2:4">
      <c r="B2802" s="2">
        <v>0.42835648148148148</v>
      </c>
      <c r="C2802">
        <v>26.39</v>
      </c>
      <c r="D2802" s="4">
        <v>10000.370999999999</v>
      </c>
    </row>
    <row r="2803" spans="2:4">
      <c r="B2803" s="2">
        <v>0.42837962962962961</v>
      </c>
      <c r="C2803">
        <v>26.39</v>
      </c>
      <c r="D2803" s="4">
        <v>10000.366</v>
      </c>
    </row>
    <row r="2804" spans="2:4">
      <c r="B2804" s="2">
        <v>0.42840277777777774</v>
      </c>
      <c r="C2804">
        <v>26.39</v>
      </c>
      <c r="D2804" s="4">
        <v>10000.366</v>
      </c>
    </row>
    <row r="2805" spans="2:4">
      <c r="B2805" s="2">
        <v>0.42842592592592593</v>
      </c>
      <c r="C2805">
        <v>26.39</v>
      </c>
      <c r="D2805" s="4">
        <v>10000.362999999999</v>
      </c>
    </row>
    <row r="2806" spans="2:4">
      <c r="B2806" s="2">
        <v>0.42846064814814816</v>
      </c>
      <c r="C2806">
        <v>26.39</v>
      </c>
      <c r="D2806" s="4">
        <v>10000.362999999999</v>
      </c>
    </row>
    <row r="2807" spans="2:4">
      <c r="B2807" s="2">
        <v>0.4284722222222222</v>
      </c>
      <c r="C2807">
        <v>26.39</v>
      </c>
      <c r="D2807" s="4">
        <v>10000.364</v>
      </c>
    </row>
    <row r="2808" spans="2:4">
      <c r="B2808" s="2">
        <v>0.42849537037037039</v>
      </c>
      <c r="C2808">
        <v>26.39</v>
      </c>
      <c r="D2808" s="4">
        <v>10000.365</v>
      </c>
    </row>
    <row r="2809" spans="2:4">
      <c r="B2809" s="2">
        <v>0.42851851851851852</v>
      </c>
      <c r="C2809">
        <v>26.39</v>
      </c>
      <c r="D2809" s="4">
        <v>10000.361000000001</v>
      </c>
    </row>
    <row r="2810" spans="2:4">
      <c r="B2810" s="2">
        <v>0.42854166666666665</v>
      </c>
      <c r="C2810">
        <v>26.39</v>
      </c>
      <c r="D2810" s="4">
        <v>10000.355</v>
      </c>
    </row>
    <row r="2811" spans="2:4">
      <c r="B2811" s="2">
        <v>0.42856481481481484</v>
      </c>
      <c r="C2811">
        <v>26.39</v>
      </c>
      <c r="D2811" s="4">
        <v>10000.352000000001</v>
      </c>
    </row>
    <row r="2812" spans="2:4">
      <c r="B2812" s="2">
        <v>0.42858796296296298</v>
      </c>
      <c r="C2812">
        <v>26.39</v>
      </c>
      <c r="D2812" s="4">
        <v>10000.352000000001</v>
      </c>
    </row>
    <row r="2813" spans="2:4">
      <c r="B2813" s="2">
        <v>0.42861111111111111</v>
      </c>
      <c r="C2813">
        <v>26.39</v>
      </c>
      <c r="D2813" s="4">
        <v>10000.352000000001</v>
      </c>
    </row>
    <row r="2814" spans="2:4">
      <c r="B2814" s="2">
        <v>0.4286342592592593</v>
      </c>
      <c r="C2814">
        <v>26.39</v>
      </c>
      <c r="D2814" s="4">
        <v>10000.359</v>
      </c>
    </row>
    <row r="2815" spans="2:4">
      <c r="B2815" s="2">
        <v>0.42865740740740743</v>
      </c>
      <c r="C2815">
        <v>26.33</v>
      </c>
      <c r="D2815" s="4">
        <v>10000.361999999999</v>
      </c>
    </row>
    <row r="2816" spans="2:4">
      <c r="B2816" s="2">
        <v>0.42868055555555556</v>
      </c>
      <c r="C2816">
        <v>26.39</v>
      </c>
      <c r="D2816" s="4">
        <v>10000.362999999999</v>
      </c>
    </row>
    <row r="2817" spans="2:4">
      <c r="B2817" s="2">
        <v>0.42870370370370375</v>
      </c>
      <c r="C2817">
        <v>26.33</v>
      </c>
      <c r="D2817" s="4">
        <v>10000.374</v>
      </c>
    </row>
    <row r="2818" spans="2:4">
      <c r="B2818" s="2">
        <v>0.42872685185185189</v>
      </c>
      <c r="C2818">
        <v>26.33</v>
      </c>
      <c r="D2818" s="4">
        <v>10000.369000000001</v>
      </c>
    </row>
    <row r="2819" spans="2:4">
      <c r="B2819" s="2">
        <v>0.42874999999999996</v>
      </c>
      <c r="C2819">
        <v>26.33</v>
      </c>
      <c r="D2819" s="4">
        <v>10000.366</v>
      </c>
    </row>
    <row r="2820" spans="2:4">
      <c r="B2820" s="2">
        <v>0.4287731481481481</v>
      </c>
      <c r="C2820">
        <v>26.33</v>
      </c>
      <c r="D2820" s="4">
        <v>10000.366</v>
      </c>
    </row>
    <row r="2821" spans="2:4">
      <c r="B2821" s="2">
        <v>0.42879629629629629</v>
      </c>
      <c r="C2821">
        <v>26.33</v>
      </c>
      <c r="D2821" s="4">
        <v>10000.366</v>
      </c>
    </row>
    <row r="2822" spans="2:4">
      <c r="B2822" s="2">
        <v>0.42881944444444442</v>
      </c>
      <c r="C2822">
        <v>26.33</v>
      </c>
      <c r="D2822" s="4">
        <v>10000.351000000001</v>
      </c>
    </row>
    <row r="2823" spans="2:4">
      <c r="B2823" s="2">
        <v>0.42884259259259255</v>
      </c>
      <c r="C2823">
        <v>26.33</v>
      </c>
      <c r="D2823" s="4">
        <v>10000.371999999999</v>
      </c>
    </row>
    <row r="2824" spans="2:4">
      <c r="B2824" s="2">
        <v>0.42886574074074074</v>
      </c>
      <c r="C2824">
        <v>26.33</v>
      </c>
      <c r="D2824" s="4">
        <v>10000.370000000001</v>
      </c>
    </row>
    <row r="2825" spans="2:4">
      <c r="B2825" s="2">
        <v>0.42888888888888888</v>
      </c>
      <c r="C2825">
        <v>26.33</v>
      </c>
      <c r="D2825" s="4">
        <v>10000.36</v>
      </c>
    </row>
    <row r="2826" spans="2:4">
      <c r="B2826" s="2">
        <v>0.42891203703703701</v>
      </c>
      <c r="C2826">
        <v>26.33</v>
      </c>
      <c r="D2826" s="4">
        <v>10000.365</v>
      </c>
    </row>
    <row r="2827" spans="2:4">
      <c r="B2827" s="2">
        <v>0.4289351851851852</v>
      </c>
      <c r="C2827">
        <v>26.33</v>
      </c>
      <c r="D2827" s="4">
        <v>10000.362999999999</v>
      </c>
    </row>
    <row r="2828" spans="2:4">
      <c r="B2828" s="2">
        <v>0.42895833333333333</v>
      </c>
      <c r="C2828">
        <v>26.33</v>
      </c>
      <c r="D2828" s="4">
        <v>10000.362999999999</v>
      </c>
    </row>
    <row r="2829" spans="2:4">
      <c r="B2829" s="2">
        <v>0.42898148148148146</v>
      </c>
      <c r="C2829">
        <v>26.39</v>
      </c>
      <c r="D2829" s="4">
        <v>10000.362999999999</v>
      </c>
    </row>
    <row r="2830" spans="2:4">
      <c r="B2830" s="2">
        <v>0.42900462962962965</v>
      </c>
      <c r="C2830">
        <v>26.39</v>
      </c>
      <c r="D2830" s="4">
        <v>10000.361999999999</v>
      </c>
    </row>
    <row r="2831" spans="2:4">
      <c r="B2831" s="2">
        <v>0.42902777777777779</v>
      </c>
      <c r="C2831">
        <v>26.33</v>
      </c>
      <c r="D2831" s="4">
        <v>10000.364</v>
      </c>
    </row>
    <row r="2832" spans="2:4">
      <c r="B2832" s="2">
        <v>0.42905092592592592</v>
      </c>
      <c r="C2832">
        <v>26.33</v>
      </c>
      <c r="D2832" s="4">
        <v>10000.370999999999</v>
      </c>
    </row>
    <row r="2833" spans="2:4">
      <c r="B2833" s="2">
        <v>0.42907407407407411</v>
      </c>
      <c r="C2833">
        <v>26.39</v>
      </c>
      <c r="D2833" s="4">
        <v>10000.373</v>
      </c>
    </row>
    <row r="2834" spans="2:4">
      <c r="B2834" s="2">
        <v>0.42909722222222224</v>
      </c>
      <c r="C2834">
        <v>26.39</v>
      </c>
      <c r="D2834" s="4">
        <v>10000.371999999999</v>
      </c>
    </row>
    <row r="2835" spans="2:4">
      <c r="B2835" s="2">
        <v>0.42912037037037037</v>
      </c>
      <c r="C2835">
        <v>26.39</v>
      </c>
      <c r="D2835" s="4">
        <v>10000.373</v>
      </c>
    </row>
    <row r="2836" spans="2:4">
      <c r="B2836" s="2">
        <v>0.42914351851851856</v>
      </c>
      <c r="C2836">
        <v>26.39</v>
      </c>
      <c r="D2836" s="4">
        <v>10000.373</v>
      </c>
    </row>
    <row r="2837" spans="2:4">
      <c r="B2837" s="2">
        <v>0.4291666666666667</v>
      </c>
      <c r="C2837">
        <v>26.39</v>
      </c>
      <c r="D2837" s="4">
        <v>10000.373</v>
      </c>
    </row>
    <row r="2838" spans="2:4">
      <c r="B2838" s="2">
        <v>0.42918981481481483</v>
      </c>
      <c r="C2838">
        <v>26.39</v>
      </c>
      <c r="D2838" s="4">
        <v>10000.364</v>
      </c>
    </row>
    <row r="2839" spans="2:4">
      <c r="B2839" s="2">
        <v>0.42921296296296302</v>
      </c>
      <c r="C2839">
        <v>26.39</v>
      </c>
      <c r="D2839" s="4">
        <v>10000.36</v>
      </c>
    </row>
    <row r="2840" spans="2:4">
      <c r="B2840" s="2">
        <v>0.4292361111111111</v>
      </c>
      <c r="C2840">
        <v>26.39</v>
      </c>
      <c r="D2840" s="4">
        <v>10000.357</v>
      </c>
    </row>
    <row r="2841" spans="2:4">
      <c r="B2841" s="2">
        <v>0.42925925925925923</v>
      </c>
      <c r="C2841">
        <v>26.39</v>
      </c>
      <c r="D2841" s="4">
        <v>10000.353999999999</v>
      </c>
    </row>
    <row r="2842" spans="2:4">
      <c r="B2842" s="2">
        <v>0.42928240740740736</v>
      </c>
      <c r="C2842">
        <v>26.45</v>
      </c>
      <c r="D2842" s="4">
        <v>10000.355</v>
      </c>
    </row>
    <row r="2843" spans="2:4">
      <c r="B2843" s="2">
        <v>0.42930555555555555</v>
      </c>
      <c r="C2843">
        <v>26.45</v>
      </c>
      <c r="D2843" s="4">
        <v>10000.355</v>
      </c>
    </row>
    <row r="2844" spans="2:4">
      <c r="B2844" s="2">
        <v>0.42932870370370368</v>
      </c>
      <c r="C2844">
        <v>26.45</v>
      </c>
      <c r="D2844" s="4">
        <v>10000.355</v>
      </c>
    </row>
    <row r="2845" spans="2:4">
      <c r="B2845" s="2">
        <v>0.42935185185185182</v>
      </c>
      <c r="C2845">
        <v>26.51</v>
      </c>
      <c r="D2845" s="4">
        <v>10000.378000000001</v>
      </c>
    </row>
    <row r="2846" spans="2:4">
      <c r="B2846" s="2">
        <v>0.42937500000000001</v>
      </c>
      <c r="C2846">
        <v>26.51</v>
      </c>
      <c r="D2846" s="4">
        <v>10000.380999999999</v>
      </c>
    </row>
    <row r="2847" spans="2:4">
      <c r="B2847" s="2">
        <v>0.42939814814814814</v>
      </c>
      <c r="C2847">
        <v>26.51</v>
      </c>
      <c r="D2847" s="4">
        <v>10000.375</v>
      </c>
    </row>
    <row r="2848" spans="2:4">
      <c r="B2848" s="2">
        <v>0.42942129629629627</v>
      </c>
      <c r="C2848">
        <v>26.51</v>
      </c>
      <c r="D2848" s="4">
        <v>10000.370999999999</v>
      </c>
    </row>
    <row r="2849" spans="2:4">
      <c r="B2849" s="2">
        <v>0.42944444444444446</v>
      </c>
      <c r="C2849">
        <v>26.51</v>
      </c>
      <c r="D2849" s="4">
        <v>10000.368</v>
      </c>
    </row>
    <row r="2850" spans="2:4">
      <c r="B2850" s="2">
        <v>0.4294675925925926</v>
      </c>
      <c r="C2850">
        <v>26.51</v>
      </c>
      <c r="D2850" s="4">
        <v>10000.353999999999</v>
      </c>
    </row>
    <row r="2851" spans="2:4">
      <c r="B2851" s="2">
        <v>0.42949074074074073</v>
      </c>
      <c r="C2851">
        <v>26.58</v>
      </c>
      <c r="D2851" s="4">
        <v>10000.353999999999</v>
      </c>
    </row>
    <row r="2852" spans="2:4">
      <c r="B2852" s="2">
        <v>0.42951388888888892</v>
      </c>
      <c r="C2852">
        <v>26.58</v>
      </c>
      <c r="D2852" s="4">
        <v>10000.352000000001</v>
      </c>
    </row>
    <row r="2853" spans="2:4">
      <c r="B2853" s="2">
        <v>0.42956018518518518</v>
      </c>
      <c r="C2853">
        <v>26.51</v>
      </c>
      <c r="D2853" s="4">
        <v>10000.352000000001</v>
      </c>
    </row>
    <row r="2854" spans="2:4">
      <c r="B2854" s="2">
        <v>0.42956018518518518</v>
      </c>
      <c r="C2854">
        <v>26.51</v>
      </c>
      <c r="D2854" s="4">
        <v>10000.359</v>
      </c>
    </row>
    <row r="2855" spans="2:4">
      <c r="B2855" s="2">
        <v>0.42958333333333337</v>
      </c>
      <c r="C2855">
        <v>26.51</v>
      </c>
      <c r="D2855" s="4">
        <v>10000.361999999999</v>
      </c>
    </row>
    <row r="2856" spans="2:4">
      <c r="B2856" s="2">
        <v>0.42960648148148151</v>
      </c>
      <c r="C2856">
        <v>26.51</v>
      </c>
      <c r="D2856" s="4">
        <v>10000.366</v>
      </c>
    </row>
    <row r="2857" spans="2:4">
      <c r="B2857" s="2">
        <v>0.42962962962962964</v>
      </c>
      <c r="C2857">
        <v>26.51</v>
      </c>
      <c r="D2857" s="4">
        <v>10000.361999999999</v>
      </c>
    </row>
    <row r="2858" spans="2:4">
      <c r="B2858" s="2">
        <v>0.42965277777777783</v>
      </c>
      <c r="C2858">
        <v>26.51</v>
      </c>
      <c r="D2858" s="4">
        <v>10000.358</v>
      </c>
    </row>
    <row r="2859" spans="2:4">
      <c r="B2859" s="2">
        <v>0.42967592592592596</v>
      </c>
      <c r="C2859">
        <v>26.51</v>
      </c>
      <c r="D2859" s="4">
        <v>10000.358</v>
      </c>
    </row>
    <row r="2860" spans="2:4">
      <c r="B2860" s="2">
        <v>0.42969907407407404</v>
      </c>
      <c r="C2860">
        <v>26.45</v>
      </c>
      <c r="D2860" s="4">
        <v>10000.358</v>
      </c>
    </row>
    <row r="2861" spans="2:4">
      <c r="B2861" s="2">
        <v>0.42972222222222217</v>
      </c>
      <c r="C2861">
        <v>26.45</v>
      </c>
      <c r="D2861" s="4">
        <v>10000.349</v>
      </c>
    </row>
    <row r="2862" spans="2:4">
      <c r="B2862" s="2">
        <v>0.42974537037037036</v>
      </c>
      <c r="C2862">
        <v>26.45</v>
      </c>
      <c r="D2862" s="4">
        <v>10000.343999999999</v>
      </c>
    </row>
    <row r="2863" spans="2:4">
      <c r="B2863" s="2">
        <v>0.42976851851851849</v>
      </c>
      <c r="C2863">
        <v>26.45</v>
      </c>
      <c r="D2863" s="4">
        <v>10000.35</v>
      </c>
    </row>
    <row r="2864" spans="2:4">
      <c r="B2864" s="2">
        <v>0.42979166666666663</v>
      </c>
      <c r="C2864">
        <v>26.45</v>
      </c>
      <c r="D2864" s="4">
        <v>10000.357</v>
      </c>
    </row>
    <row r="2865" spans="2:4">
      <c r="B2865" s="2">
        <v>0.42981481481481482</v>
      </c>
      <c r="C2865">
        <v>26.39</v>
      </c>
      <c r="D2865" s="4">
        <v>10000.361999999999</v>
      </c>
    </row>
    <row r="2866" spans="2:4">
      <c r="B2866" s="2">
        <v>0.42983796296296295</v>
      </c>
      <c r="C2866">
        <v>26.45</v>
      </c>
      <c r="D2866" s="4">
        <v>10000.361999999999</v>
      </c>
    </row>
    <row r="2867" spans="2:4">
      <c r="B2867" s="2">
        <v>0.42986111111111108</v>
      </c>
      <c r="C2867">
        <v>26.45</v>
      </c>
      <c r="D2867" s="4">
        <v>10000.361999999999</v>
      </c>
    </row>
    <row r="2868" spans="2:4">
      <c r="B2868" s="2">
        <v>0.42988425925925927</v>
      </c>
      <c r="C2868">
        <v>26.45</v>
      </c>
      <c r="D2868" s="4">
        <v>10000.361999999999</v>
      </c>
    </row>
    <row r="2869" spans="2:4">
      <c r="B2869" s="2">
        <v>0.4299074074074074</v>
      </c>
      <c r="C2869">
        <v>26.45</v>
      </c>
      <c r="D2869" s="4">
        <v>10000.362999999999</v>
      </c>
    </row>
    <row r="2870" spans="2:4">
      <c r="B2870" s="2">
        <v>0.42993055555555554</v>
      </c>
      <c r="C2870">
        <v>26.45</v>
      </c>
      <c r="D2870" s="4">
        <v>10000.374</v>
      </c>
    </row>
    <row r="2871" spans="2:4">
      <c r="B2871" s="2">
        <v>0.42995370370370373</v>
      </c>
      <c r="C2871">
        <v>26.45</v>
      </c>
      <c r="D2871" s="4">
        <v>10000.366</v>
      </c>
    </row>
    <row r="2872" spans="2:4">
      <c r="B2872" s="2">
        <v>0.42997685185185186</v>
      </c>
      <c r="C2872">
        <v>26.45</v>
      </c>
      <c r="D2872" s="4">
        <v>10000.373</v>
      </c>
    </row>
    <row r="2873" spans="2:4">
      <c r="B2873" s="2">
        <v>0.43</v>
      </c>
      <c r="C2873">
        <v>26.45</v>
      </c>
      <c r="D2873" s="4">
        <v>10000.369000000001</v>
      </c>
    </row>
    <row r="2874" spans="2:4">
      <c r="B2874" s="2">
        <v>0.43002314814814818</v>
      </c>
      <c r="C2874">
        <v>26.39</v>
      </c>
      <c r="D2874" s="4">
        <v>10000.377</v>
      </c>
    </row>
    <row r="2875" spans="2:4">
      <c r="B2875" s="2">
        <v>0.43004629629629632</v>
      </c>
      <c r="C2875">
        <v>26.45</v>
      </c>
      <c r="D2875" s="4">
        <v>10000.377</v>
      </c>
    </row>
    <row r="2876" spans="2:4">
      <c r="B2876" s="2">
        <v>0.43006944444444445</v>
      </c>
      <c r="C2876">
        <v>26.45</v>
      </c>
      <c r="D2876" s="4">
        <v>10000.377</v>
      </c>
    </row>
    <row r="2877" spans="2:4">
      <c r="B2877" s="2">
        <v>0.43009259259259264</v>
      </c>
      <c r="C2877">
        <v>26.45</v>
      </c>
      <c r="D2877" s="4">
        <v>10000.364</v>
      </c>
    </row>
    <row r="2878" spans="2:4">
      <c r="B2878" s="2">
        <v>0.43011574074074077</v>
      </c>
      <c r="C2878">
        <v>26.51</v>
      </c>
      <c r="D2878" s="4">
        <v>10000.361000000001</v>
      </c>
    </row>
    <row r="2879" spans="2:4">
      <c r="B2879" s="2">
        <v>0.4301388888888889</v>
      </c>
      <c r="C2879">
        <v>26.51</v>
      </c>
      <c r="D2879" s="4">
        <v>10000.379000000001</v>
      </c>
    </row>
    <row r="2880" spans="2:4">
      <c r="B2880" s="2">
        <v>0.43016203703703698</v>
      </c>
      <c r="C2880">
        <v>26.51</v>
      </c>
      <c r="D2880" s="4">
        <v>10000.364</v>
      </c>
    </row>
    <row r="2881" spans="2:4">
      <c r="B2881" s="2">
        <v>0.43018518518518517</v>
      </c>
      <c r="C2881">
        <v>26.51</v>
      </c>
      <c r="D2881" s="4">
        <v>10000.353999999999</v>
      </c>
    </row>
    <row r="2882" spans="2:4">
      <c r="B2882" s="2">
        <v>0.4302083333333333</v>
      </c>
      <c r="C2882">
        <v>26.58</v>
      </c>
      <c r="D2882" s="4">
        <v>10000.359</v>
      </c>
    </row>
    <row r="2883" spans="2:4">
      <c r="B2883" s="2">
        <v>0.43023148148148144</v>
      </c>
      <c r="C2883">
        <v>26.58</v>
      </c>
      <c r="D2883" s="4">
        <v>10000.359</v>
      </c>
    </row>
    <row r="2884" spans="2:4">
      <c r="B2884" s="2">
        <v>0.43025462962962963</v>
      </c>
      <c r="C2884">
        <v>26.58</v>
      </c>
      <c r="D2884" s="4">
        <v>10000.359</v>
      </c>
    </row>
    <row r="2885" spans="2:4">
      <c r="B2885" s="2">
        <v>0.43027777777777776</v>
      </c>
      <c r="C2885">
        <v>26.58</v>
      </c>
      <c r="D2885" s="4">
        <v>10000.352999999999</v>
      </c>
    </row>
    <row r="2886" spans="2:4">
      <c r="B2886" s="2">
        <v>0.43030092592592589</v>
      </c>
      <c r="C2886">
        <v>26.58</v>
      </c>
      <c r="D2886" s="4">
        <v>10000.361999999999</v>
      </c>
    </row>
    <row r="2887" spans="2:4">
      <c r="B2887" s="2">
        <v>0.43032407407407408</v>
      </c>
      <c r="C2887">
        <v>26.58</v>
      </c>
      <c r="D2887" s="4">
        <v>10000.368</v>
      </c>
    </row>
    <row r="2888" spans="2:4">
      <c r="B2888" s="2">
        <v>0.43034722222222221</v>
      </c>
      <c r="C2888">
        <v>26.58</v>
      </c>
      <c r="D2888" s="4">
        <v>10000.375</v>
      </c>
    </row>
    <row r="2889" spans="2:4">
      <c r="B2889" s="2">
        <v>0.43037037037037035</v>
      </c>
      <c r="C2889">
        <v>26.58</v>
      </c>
      <c r="D2889" s="4">
        <v>10000.367</v>
      </c>
    </row>
    <row r="2890" spans="2:4">
      <c r="B2890" s="2">
        <v>0.43039351851851854</v>
      </c>
      <c r="C2890">
        <v>26.51</v>
      </c>
      <c r="D2890" s="4">
        <v>10000.367</v>
      </c>
    </row>
    <row r="2891" spans="2:4">
      <c r="B2891" s="2">
        <v>0.43041666666666667</v>
      </c>
      <c r="C2891">
        <v>26.51</v>
      </c>
      <c r="D2891" s="4">
        <v>10000.367</v>
      </c>
    </row>
    <row r="2892" spans="2:4">
      <c r="B2892" s="2">
        <v>0.4304398148148148</v>
      </c>
      <c r="C2892">
        <v>26.51</v>
      </c>
      <c r="D2892" s="4">
        <v>10000.357</v>
      </c>
    </row>
    <row r="2893" spans="2:4">
      <c r="B2893" s="2">
        <v>0.43046296296296299</v>
      </c>
      <c r="C2893">
        <v>26.51</v>
      </c>
      <c r="D2893" s="4">
        <v>10000.35</v>
      </c>
    </row>
    <row r="2894" spans="2:4">
      <c r="B2894" s="2">
        <v>0.43048611111111112</v>
      </c>
      <c r="C2894">
        <v>26.51</v>
      </c>
      <c r="D2894" s="4">
        <v>10000.352000000001</v>
      </c>
    </row>
    <row r="2895" spans="2:4">
      <c r="B2895" s="2">
        <v>0.43050925925925926</v>
      </c>
      <c r="C2895">
        <v>26.51</v>
      </c>
      <c r="D2895" s="4">
        <v>10000.35</v>
      </c>
    </row>
    <row r="2896" spans="2:4">
      <c r="B2896" s="2">
        <v>0.43053240740740745</v>
      </c>
      <c r="C2896">
        <v>26.45</v>
      </c>
      <c r="D2896" s="4">
        <v>10000.346</v>
      </c>
    </row>
    <row r="2897" spans="2:4">
      <c r="B2897" s="2">
        <v>0.43055555555555558</v>
      </c>
      <c r="C2897">
        <v>26.45</v>
      </c>
      <c r="D2897" s="4">
        <v>10000.355</v>
      </c>
    </row>
    <row r="2898" spans="2:4">
      <c r="B2898" s="2">
        <v>0.43057870370370371</v>
      </c>
      <c r="C2898">
        <v>26.45</v>
      </c>
      <c r="D2898" s="4">
        <v>10000.355</v>
      </c>
    </row>
    <row r="2899" spans="2:4">
      <c r="B2899" s="2">
        <v>0.4306018518518519</v>
      </c>
      <c r="C2899">
        <v>26.45</v>
      </c>
      <c r="D2899" s="4">
        <v>10000.351000000001</v>
      </c>
    </row>
    <row r="2900" spans="2:4">
      <c r="B2900" s="2">
        <v>0.43064814814814811</v>
      </c>
      <c r="C2900">
        <v>26.45</v>
      </c>
      <c r="D2900" s="4">
        <v>10000.351000000001</v>
      </c>
    </row>
    <row r="2901" spans="2:4">
      <c r="B2901" s="2">
        <v>0.43064814814814811</v>
      </c>
      <c r="C2901">
        <v>26.45</v>
      </c>
      <c r="D2901" s="4">
        <v>10000.346</v>
      </c>
    </row>
    <row r="2902" spans="2:4">
      <c r="B2902" s="2">
        <v>0.43067129629629625</v>
      </c>
      <c r="C2902">
        <v>26.45</v>
      </c>
      <c r="D2902" s="4">
        <v>10000.356</v>
      </c>
    </row>
    <row r="2903" spans="2:4">
      <c r="B2903" s="2">
        <v>0.43069444444444444</v>
      </c>
      <c r="C2903">
        <v>26.45</v>
      </c>
      <c r="D2903" s="4">
        <v>10000.368</v>
      </c>
    </row>
    <row r="2904" spans="2:4">
      <c r="B2904" s="2">
        <v>0.43071759259259257</v>
      </c>
      <c r="C2904">
        <v>26.45</v>
      </c>
      <c r="D2904" s="4">
        <v>10000.361999999999</v>
      </c>
    </row>
    <row r="2905" spans="2:4">
      <c r="B2905" s="2">
        <v>0.4307407407407407</v>
      </c>
      <c r="C2905">
        <v>26.45</v>
      </c>
      <c r="D2905" s="4">
        <v>10000.359</v>
      </c>
    </row>
    <row r="2906" spans="2:4">
      <c r="B2906" s="2">
        <v>0.43076388888888889</v>
      </c>
      <c r="C2906">
        <v>26.45</v>
      </c>
      <c r="D2906" s="4">
        <v>10000.359</v>
      </c>
    </row>
    <row r="2907" spans="2:4">
      <c r="B2907" s="2">
        <v>0.43078703703703702</v>
      </c>
      <c r="C2907">
        <v>26.45</v>
      </c>
      <c r="D2907" s="4">
        <v>10000.359</v>
      </c>
    </row>
    <row r="2908" spans="2:4">
      <c r="B2908" s="2">
        <v>0.43081018518518516</v>
      </c>
      <c r="C2908">
        <v>26.45</v>
      </c>
      <c r="D2908" s="4">
        <v>10000.371999999999</v>
      </c>
    </row>
    <row r="2909" spans="2:4">
      <c r="B2909" s="2">
        <v>0.43083333333333335</v>
      </c>
      <c r="C2909">
        <v>26.45</v>
      </c>
      <c r="D2909" s="4">
        <v>10000.367</v>
      </c>
    </row>
    <row r="2910" spans="2:4">
      <c r="B2910" s="2">
        <v>0.43085648148148148</v>
      </c>
      <c r="C2910">
        <v>26.39</v>
      </c>
      <c r="D2910" s="4">
        <v>10000.376</v>
      </c>
    </row>
    <row r="2911" spans="2:4">
      <c r="B2911" s="2">
        <v>0.43087962962962961</v>
      </c>
      <c r="C2911">
        <v>26.45</v>
      </c>
      <c r="D2911" s="4">
        <v>10000.375</v>
      </c>
    </row>
    <row r="2912" spans="2:4">
      <c r="B2912" s="2">
        <v>0.4309027777777778</v>
      </c>
      <c r="C2912">
        <v>26.45</v>
      </c>
      <c r="D2912" s="4">
        <v>10000.367</v>
      </c>
    </row>
    <row r="2913" spans="2:4">
      <c r="B2913" s="2">
        <v>0.43092592592592593</v>
      </c>
      <c r="C2913">
        <v>26.45</v>
      </c>
      <c r="D2913" s="4">
        <v>10000.365</v>
      </c>
    </row>
    <row r="2914" spans="2:4">
      <c r="B2914" s="2">
        <v>0.43094907407407407</v>
      </c>
      <c r="C2914">
        <v>26.45</v>
      </c>
      <c r="D2914" s="4">
        <v>10000.365</v>
      </c>
    </row>
    <row r="2915" spans="2:4">
      <c r="B2915" s="2">
        <v>0.43097222222222226</v>
      </c>
      <c r="C2915">
        <v>26.45</v>
      </c>
      <c r="D2915" s="4">
        <v>10000.365</v>
      </c>
    </row>
    <row r="2916" spans="2:4">
      <c r="B2916" s="2">
        <v>0.43099537037037039</v>
      </c>
      <c r="C2916">
        <v>26.45</v>
      </c>
      <c r="D2916" s="4">
        <v>10000.362999999999</v>
      </c>
    </row>
    <row r="2917" spans="2:4">
      <c r="B2917" s="2">
        <v>0.43101851851851852</v>
      </c>
      <c r="C2917">
        <v>26.45</v>
      </c>
      <c r="D2917" s="4">
        <v>10000.362999999999</v>
      </c>
    </row>
    <row r="2918" spans="2:4">
      <c r="B2918" s="2">
        <v>0.43104166666666671</v>
      </c>
      <c r="C2918">
        <v>26.45</v>
      </c>
      <c r="D2918" s="4">
        <v>10000.357</v>
      </c>
    </row>
    <row r="2919" spans="2:4">
      <c r="B2919" s="2">
        <v>0.43106481481481485</v>
      </c>
      <c r="C2919">
        <v>26.45</v>
      </c>
      <c r="D2919" s="4">
        <v>10000.357</v>
      </c>
    </row>
    <row r="2920" spans="2:4">
      <c r="B2920" s="2">
        <v>0.43108796296296298</v>
      </c>
      <c r="C2920">
        <v>26.39</v>
      </c>
      <c r="D2920" s="4">
        <v>10000.357</v>
      </c>
    </row>
    <row r="2921" spans="2:4">
      <c r="B2921" s="2">
        <v>0.43111111111111117</v>
      </c>
      <c r="C2921">
        <v>26.39</v>
      </c>
      <c r="D2921" s="4">
        <v>10000.357</v>
      </c>
    </row>
    <row r="2922" spans="2:4">
      <c r="B2922" s="2">
        <v>0.43113425925925924</v>
      </c>
      <c r="C2922">
        <v>26.39</v>
      </c>
      <c r="D2922" s="4">
        <v>10000.357</v>
      </c>
    </row>
    <row r="2923" spans="2:4">
      <c r="B2923" s="2">
        <v>0.43115740740740738</v>
      </c>
      <c r="C2923">
        <v>26.39</v>
      </c>
      <c r="D2923" s="4">
        <v>10000.357</v>
      </c>
    </row>
    <row r="2924" spans="2:4">
      <c r="B2924" s="2">
        <v>0.43118055555555551</v>
      </c>
      <c r="C2924">
        <v>26.33</v>
      </c>
      <c r="D2924" s="4">
        <v>10000.362999999999</v>
      </c>
    </row>
    <row r="2925" spans="2:4">
      <c r="B2925" s="2">
        <v>0.4312037037037037</v>
      </c>
      <c r="C2925">
        <v>26.33</v>
      </c>
      <c r="D2925" s="4">
        <v>10000.373</v>
      </c>
    </row>
    <row r="2926" spans="2:4">
      <c r="B2926" s="2">
        <v>0.43122685185185183</v>
      </c>
      <c r="C2926">
        <v>26.33</v>
      </c>
      <c r="D2926" s="4">
        <v>10000.373</v>
      </c>
    </row>
    <row r="2927" spans="2:4">
      <c r="B2927" s="2">
        <v>0.43124999999999997</v>
      </c>
      <c r="C2927">
        <v>26.33</v>
      </c>
      <c r="D2927" s="4">
        <v>10000.370999999999</v>
      </c>
    </row>
    <row r="2928" spans="2:4">
      <c r="B2928" s="2">
        <v>0.43127314814814816</v>
      </c>
      <c r="C2928">
        <v>26.33</v>
      </c>
      <c r="D2928" s="4">
        <v>10000.364</v>
      </c>
    </row>
    <row r="2929" spans="2:4">
      <c r="B2929" s="2">
        <v>0.43129629629629629</v>
      </c>
      <c r="C2929">
        <v>26.33</v>
      </c>
      <c r="D2929" s="4">
        <v>10000.369000000001</v>
      </c>
    </row>
    <row r="2930" spans="2:4">
      <c r="B2930" s="2">
        <v>0.43131944444444442</v>
      </c>
      <c r="C2930">
        <v>26.33</v>
      </c>
      <c r="D2930" s="4">
        <v>10000.369000000001</v>
      </c>
    </row>
    <row r="2931" spans="2:4">
      <c r="B2931" s="2">
        <v>0.43134259259259261</v>
      </c>
      <c r="C2931">
        <v>26.33</v>
      </c>
      <c r="D2931" s="4">
        <v>10000.369000000001</v>
      </c>
    </row>
    <row r="2932" spans="2:4">
      <c r="B2932" s="2">
        <v>0.43136574074074074</v>
      </c>
      <c r="C2932">
        <v>26.33</v>
      </c>
      <c r="D2932" s="4">
        <v>10000.361999999999</v>
      </c>
    </row>
    <row r="2933" spans="2:4">
      <c r="B2933" s="2">
        <v>0.43138888888888888</v>
      </c>
      <c r="C2933">
        <v>26.33</v>
      </c>
      <c r="D2933" s="4">
        <v>10000.357</v>
      </c>
    </row>
    <row r="2934" spans="2:4">
      <c r="B2934" s="2">
        <v>0.43141203703703707</v>
      </c>
      <c r="C2934">
        <v>26.33</v>
      </c>
      <c r="D2934" s="4">
        <v>10000.373</v>
      </c>
    </row>
    <row r="2935" spans="2:4">
      <c r="B2935" s="2">
        <v>0.4314351851851852</v>
      </c>
      <c r="C2935">
        <v>26.33</v>
      </c>
      <c r="D2935" s="4">
        <v>10000.366</v>
      </c>
    </row>
    <row r="2936" spans="2:4">
      <c r="B2936" s="2">
        <v>0.43145833333333333</v>
      </c>
      <c r="C2936">
        <v>26.33</v>
      </c>
      <c r="D2936" s="4">
        <v>10000.364</v>
      </c>
    </row>
    <row r="2937" spans="2:4">
      <c r="B2937" s="2">
        <v>0.43148148148148152</v>
      </c>
      <c r="C2937">
        <v>26.39</v>
      </c>
      <c r="D2937" s="4">
        <v>10000.364</v>
      </c>
    </row>
    <row r="2938" spans="2:4">
      <c r="B2938" s="2">
        <v>0.43150462962962965</v>
      </c>
      <c r="C2938">
        <v>26.39</v>
      </c>
      <c r="D2938" s="4">
        <v>10000.364</v>
      </c>
    </row>
    <row r="2939" spans="2:4">
      <c r="B2939" s="2">
        <v>0.43152777777777779</v>
      </c>
      <c r="C2939">
        <v>26.39</v>
      </c>
      <c r="D2939" s="4">
        <v>10000.353999999999</v>
      </c>
    </row>
    <row r="2940" spans="2:4">
      <c r="B2940" s="2">
        <v>0.43155092592592598</v>
      </c>
      <c r="C2940">
        <v>26.39</v>
      </c>
      <c r="D2940" s="4">
        <v>10000.364</v>
      </c>
    </row>
    <row r="2941" spans="2:4">
      <c r="B2941" s="2">
        <v>0.43157407407407405</v>
      </c>
      <c r="C2941">
        <v>26.39</v>
      </c>
      <c r="D2941" s="4">
        <v>10000.361999999999</v>
      </c>
    </row>
    <row r="2942" spans="2:4">
      <c r="B2942" s="2">
        <v>0.43159722222222219</v>
      </c>
      <c r="C2942">
        <v>26.45</v>
      </c>
      <c r="D2942" s="4">
        <v>10000.368</v>
      </c>
    </row>
    <row r="2943" spans="2:4">
      <c r="B2943" s="2">
        <v>0.43162037037037032</v>
      </c>
      <c r="C2943">
        <v>26.45</v>
      </c>
      <c r="D2943" s="4">
        <v>10000.368</v>
      </c>
    </row>
    <row r="2944" spans="2:4">
      <c r="B2944" s="2">
        <v>0.43164351851851851</v>
      </c>
      <c r="C2944">
        <v>26.51</v>
      </c>
      <c r="D2944" s="4">
        <v>10000.370000000001</v>
      </c>
    </row>
    <row r="2945" spans="2:4">
      <c r="B2945" s="2">
        <v>0.43166666666666664</v>
      </c>
      <c r="C2945">
        <v>26.51</v>
      </c>
      <c r="D2945" s="4">
        <v>10000.370000000001</v>
      </c>
    </row>
    <row r="2946" spans="2:4">
      <c r="B2946" s="2">
        <v>0.43168981481481478</v>
      </c>
      <c r="C2946">
        <v>26.51</v>
      </c>
      <c r="D2946" s="4">
        <v>10000.370000000001</v>
      </c>
    </row>
    <row r="2947" spans="2:4">
      <c r="B2947" s="2">
        <v>0.4317361111111111</v>
      </c>
      <c r="C2947">
        <v>26.58</v>
      </c>
      <c r="D2947" s="4">
        <v>10000.370000000001</v>
      </c>
    </row>
    <row r="2948" spans="2:4">
      <c r="B2948" s="2">
        <v>0.4317361111111111</v>
      </c>
      <c r="C2948">
        <v>26.58</v>
      </c>
      <c r="D2948" s="4">
        <v>10000.367</v>
      </c>
    </row>
    <row r="2949" spans="2:4">
      <c r="B2949" s="2">
        <v>0.43175925925925923</v>
      </c>
      <c r="C2949">
        <v>26.58</v>
      </c>
      <c r="D2949" s="4">
        <v>10000.364</v>
      </c>
    </row>
    <row r="2950" spans="2:4">
      <c r="B2950" s="2">
        <v>0.43178240740740742</v>
      </c>
      <c r="C2950">
        <v>26.58</v>
      </c>
      <c r="D2950" s="4">
        <v>10000.366</v>
      </c>
    </row>
    <row r="2951" spans="2:4">
      <c r="B2951" s="2">
        <v>0.43180555555555555</v>
      </c>
      <c r="C2951">
        <v>26.58</v>
      </c>
      <c r="D2951" s="4">
        <v>10000.364</v>
      </c>
    </row>
    <row r="2952" spans="2:4">
      <c r="B2952" s="2">
        <v>0.43182870370370369</v>
      </c>
      <c r="C2952">
        <v>26.51</v>
      </c>
      <c r="D2952" s="4">
        <v>10000.368</v>
      </c>
    </row>
    <row r="2953" spans="2:4">
      <c r="B2953" s="2">
        <v>0.43185185185185188</v>
      </c>
      <c r="C2953">
        <v>26.58</v>
      </c>
      <c r="D2953" s="4">
        <v>10000.368</v>
      </c>
    </row>
    <row r="2954" spans="2:4">
      <c r="B2954" s="2">
        <v>0.43187500000000001</v>
      </c>
      <c r="C2954">
        <v>26.51</v>
      </c>
      <c r="D2954" s="4">
        <v>10000.368</v>
      </c>
    </row>
    <row r="2955" spans="2:4">
      <c r="B2955" s="2">
        <v>0.43189814814814814</v>
      </c>
      <c r="C2955">
        <v>26.51</v>
      </c>
      <c r="D2955" s="4">
        <v>10000.361999999999</v>
      </c>
    </row>
    <row r="2956" spans="2:4">
      <c r="B2956" s="2">
        <v>0.43192129629629633</v>
      </c>
      <c r="C2956">
        <v>26.51</v>
      </c>
      <c r="D2956" s="4">
        <v>10000.357</v>
      </c>
    </row>
    <row r="2957" spans="2:4">
      <c r="B2957" s="2">
        <v>0.43194444444444446</v>
      </c>
      <c r="C2957">
        <v>26.51</v>
      </c>
      <c r="D2957" s="4">
        <v>10000.365</v>
      </c>
    </row>
    <row r="2958" spans="2:4">
      <c r="B2958" s="2">
        <v>0.4319675925925926</v>
      </c>
      <c r="C2958">
        <v>26.45</v>
      </c>
      <c r="D2958" s="4">
        <v>10000.365</v>
      </c>
    </row>
    <row r="2959" spans="2:4">
      <c r="B2959" s="2">
        <v>0.43199074074074079</v>
      </c>
      <c r="C2959">
        <v>26.45</v>
      </c>
      <c r="D2959" s="4">
        <v>10000.366</v>
      </c>
    </row>
    <row r="2960" spans="2:4">
      <c r="B2960" s="2">
        <v>0.43201388888888892</v>
      </c>
      <c r="C2960">
        <v>26.45</v>
      </c>
      <c r="D2960" s="4">
        <v>10000.361000000001</v>
      </c>
    </row>
    <row r="2961" spans="2:4">
      <c r="B2961" s="2">
        <v>0.43203703703703705</v>
      </c>
      <c r="C2961">
        <v>26.45</v>
      </c>
      <c r="D2961" s="4">
        <v>10000.361000000001</v>
      </c>
    </row>
    <row r="2962" spans="2:4">
      <c r="B2962" s="2">
        <v>0.43206018518518513</v>
      </c>
      <c r="C2962">
        <v>26.39</v>
      </c>
      <c r="D2962" s="4">
        <v>10000.361000000001</v>
      </c>
    </row>
    <row r="2963" spans="2:4">
      <c r="B2963" s="2">
        <v>0.43208333333333332</v>
      </c>
      <c r="C2963">
        <v>26.39</v>
      </c>
      <c r="D2963" s="4">
        <v>10000.364</v>
      </c>
    </row>
    <row r="2964" spans="2:4">
      <c r="B2964" s="2">
        <v>0.43210648148148145</v>
      </c>
      <c r="C2964">
        <v>26.45</v>
      </c>
      <c r="D2964" s="4">
        <v>10000.36</v>
      </c>
    </row>
    <row r="2965" spans="2:4">
      <c r="B2965" s="2">
        <v>0.43212962962962959</v>
      </c>
      <c r="C2965">
        <v>26.45</v>
      </c>
      <c r="D2965" s="4">
        <v>10000.361999999999</v>
      </c>
    </row>
    <row r="2966" spans="2:4">
      <c r="B2966" s="2">
        <v>0.43215277777777777</v>
      </c>
      <c r="C2966">
        <v>26.39</v>
      </c>
      <c r="D2966" s="4">
        <v>10000.359</v>
      </c>
    </row>
    <row r="2967" spans="2:4">
      <c r="B2967" s="2">
        <v>0.43217592592592591</v>
      </c>
      <c r="C2967">
        <v>26.45</v>
      </c>
      <c r="D2967" s="4">
        <v>10000.361999999999</v>
      </c>
    </row>
    <row r="2968" spans="2:4">
      <c r="B2968" s="2">
        <v>0.43219907407407404</v>
      </c>
      <c r="C2968">
        <v>26.39</v>
      </c>
      <c r="D2968" s="4">
        <v>10000.366</v>
      </c>
    </row>
    <row r="2969" spans="2:4">
      <c r="B2969" s="2">
        <v>0.43222222222222223</v>
      </c>
      <c r="C2969">
        <v>26.39</v>
      </c>
      <c r="D2969" s="4">
        <v>10000.366</v>
      </c>
    </row>
    <row r="2970" spans="2:4">
      <c r="B2970" s="2">
        <v>0.43224537037037036</v>
      </c>
      <c r="C2970">
        <v>26.39</v>
      </c>
      <c r="D2970" s="4">
        <v>10000.366</v>
      </c>
    </row>
    <row r="2971" spans="2:4">
      <c r="B2971" s="2">
        <v>0.4322685185185185</v>
      </c>
      <c r="C2971">
        <v>26.39</v>
      </c>
      <c r="D2971" s="4">
        <v>10000.367</v>
      </c>
    </row>
    <row r="2972" spans="2:4">
      <c r="B2972" s="2">
        <v>0.43229166666666669</v>
      </c>
      <c r="C2972">
        <v>26.45</v>
      </c>
      <c r="D2972" s="4">
        <v>10000.349</v>
      </c>
    </row>
    <row r="2973" spans="2:4">
      <c r="B2973" s="2">
        <v>0.43231481481481482</v>
      </c>
      <c r="C2973">
        <v>26.45</v>
      </c>
      <c r="D2973" s="4">
        <v>10000.351000000001</v>
      </c>
    </row>
    <row r="2974" spans="2:4">
      <c r="B2974" s="2">
        <v>0.43233796296296295</v>
      </c>
      <c r="C2974">
        <v>26.45</v>
      </c>
      <c r="D2974" s="4">
        <v>10000.362999999999</v>
      </c>
    </row>
    <row r="2975" spans="2:4">
      <c r="B2975" s="2">
        <v>0.43236111111111114</v>
      </c>
      <c r="C2975">
        <v>26.45</v>
      </c>
      <c r="D2975" s="4">
        <v>10000.369000000001</v>
      </c>
    </row>
    <row r="2976" spans="2:4">
      <c r="B2976" s="2">
        <v>0.43238425925925927</v>
      </c>
      <c r="C2976">
        <v>26.45</v>
      </c>
      <c r="D2976" s="4">
        <v>10000.361999999999</v>
      </c>
    </row>
    <row r="2977" spans="2:4">
      <c r="B2977" s="2">
        <v>0.43240740740740741</v>
      </c>
      <c r="C2977">
        <v>26.45</v>
      </c>
      <c r="D2977" s="4">
        <v>10000.361999999999</v>
      </c>
    </row>
    <row r="2978" spans="2:4">
      <c r="B2978" s="2">
        <v>0.4324305555555556</v>
      </c>
      <c r="C2978">
        <v>26.45</v>
      </c>
      <c r="D2978" s="4">
        <v>10000.361999999999</v>
      </c>
    </row>
    <row r="2979" spans="2:4">
      <c r="B2979" s="2">
        <v>0.43245370370370373</v>
      </c>
      <c r="C2979">
        <v>26.45</v>
      </c>
      <c r="D2979" s="4">
        <v>10000.352999999999</v>
      </c>
    </row>
    <row r="2980" spans="2:4">
      <c r="B2980" s="2">
        <v>0.43247685185185186</v>
      </c>
      <c r="C2980">
        <v>26.45</v>
      </c>
      <c r="D2980" s="4">
        <v>10000.352999999999</v>
      </c>
    </row>
    <row r="2981" spans="2:4">
      <c r="B2981" s="2">
        <v>0.43250000000000005</v>
      </c>
      <c r="C2981">
        <v>26.51</v>
      </c>
      <c r="D2981" s="4">
        <v>10000.365</v>
      </c>
    </row>
    <row r="2982" spans="2:4">
      <c r="B2982" s="2">
        <v>0.43252314814814818</v>
      </c>
      <c r="C2982">
        <v>26.51</v>
      </c>
      <c r="D2982" s="4">
        <v>10000.349</v>
      </c>
    </row>
    <row r="2983" spans="2:4">
      <c r="B2983" s="2">
        <v>0.43254629629629626</v>
      </c>
      <c r="C2983">
        <v>26.51</v>
      </c>
      <c r="D2983" s="4">
        <v>10000.352000000001</v>
      </c>
    </row>
    <row r="2984" spans="2:4">
      <c r="B2984" s="2">
        <v>0.4325694444444444</v>
      </c>
      <c r="C2984">
        <v>26.51</v>
      </c>
      <c r="D2984" s="4">
        <v>10000.352000000001</v>
      </c>
    </row>
    <row r="2985" spans="2:4">
      <c r="B2985" s="2">
        <v>0.43259259259259258</v>
      </c>
      <c r="C2985">
        <v>26.51</v>
      </c>
      <c r="D2985" s="4">
        <v>10000.352000000001</v>
      </c>
    </row>
    <row r="2986" spans="2:4">
      <c r="B2986" s="2">
        <v>0.43261574074074072</v>
      </c>
      <c r="C2986">
        <v>26.51</v>
      </c>
      <c r="D2986" s="4">
        <v>10000.361000000001</v>
      </c>
    </row>
    <row r="2987" spans="2:4">
      <c r="B2987" s="2">
        <v>0.43263888888888885</v>
      </c>
      <c r="C2987">
        <v>26.51</v>
      </c>
      <c r="D2987" s="4">
        <v>10000.375</v>
      </c>
    </row>
    <row r="2988" spans="2:4">
      <c r="B2988" s="2">
        <v>0.43266203703703704</v>
      </c>
      <c r="C2988">
        <v>26.51</v>
      </c>
      <c r="D2988" s="4">
        <v>10000.371999999999</v>
      </c>
    </row>
    <row r="2989" spans="2:4">
      <c r="B2989" s="2">
        <v>0.43268518518518517</v>
      </c>
      <c r="C2989">
        <v>26.51</v>
      </c>
      <c r="D2989" s="4">
        <v>10000.369000000001</v>
      </c>
    </row>
    <row r="2990" spans="2:4">
      <c r="B2990" s="2">
        <v>0.43270833333333331</v>
      </c>
      <c r="C2990">
        <v>26.51</v>
      </c>
      <c r="D2990" s="4">
        <v>10000.365</v>
      </c>
    </row>
    <row r="2991" spans="2:4">
      <c r="B2991" s="2">
        <v>0.43273148148148149</v>
      </c>
      <c r="C2991">
        <v>26.51</v>
      </c>
      <c r="D2991" s="4">
        <v>10000.369000000001</v>
      </c>
    </row>
    <row r="2992" spans="2:4">
      <c r="B2992" s="2">
        <v>0.43275462962962963</v>
      </c>
      <c r="C2992">
        <v>26.45</v>
      </c>
      <c r="D2992" s="4">
        <v>10000.369000000001</v>
      </c>
    </row>
    <row r="2993" spans="2:4">
      <c r="B2993" s="2">
        <v>0.43277777777777776</v>
      </c>
      <c r="C2993">
        <v>26.45</v>
      </c>
      <c r="D2993" s="4">
        <v>10000.357</v>
      </c>
    </row>
    <row r="2994" spans="2:4">
      <c r="B2994" s="2">
        <v>0.43282407407407408</v>
      </c>
      <c r="C2994">
        <v>26.45</v>
      </c>
      <c r="D2994" s="4">
        <v>10000.357</v>
      </c>
    </row>
    <row r="2995" spans="2:4">
      <c r="B2995" s="2">
        <v>0.43282407407407408</v>
      </c>
      <c r="C2995">
        <v>26.45</v>
      </c>
      <c r="D2995" s="4">
        <v>10000.367</v>
      </c>
    </row>
    <row r="2996" spans="2:4">
      <c r="B2996" s="2">
        <v>0.43284722222222222</v>
      </c>
      <c r="C2996">
        <v>26.39</v>
      </c>
      <c r="D2996" s="4">
        <v>10000.361000000001</v>
      </c>
    </row>
    <row r="2997" spans="2:4">
      <c r="B2997" s="2">
        <v>0.43287037037037041</v>
      </c>
      <c r="C2997">
        <v>26.39</v>
      </c>
      <c r="D2997" s="4">
        <v>10000.361999999999</v>
      </c>
    </row>
    <row r="2998" spans="2:4">
      <c r="B2998" s="2">
        <v>0.43289351851851854</v>
      </c>
      <c r="C2998">
        <v>26.45</v>
      </c>
      <c r="D2998" s="4">
        <v>10000.368</v>
      </c>
    </row>
    <row r="2999" spans="2:4">
      <c r="B2999" s="2">
        <v>0.43291666666666667</v>
      </c>
      <c r="C2999">
        <v>26.39</v>
      </c>
      <c r="D2999" s="4">
        <v>10000.370000000001</v>
      </c>
    </row>
    <row r="3000" spans="2:4">
      <c r="B3000" s="2">
        <v>0.43293981481481486</v>
      </c>
      <c r="C3000">
        <v>26.39</v>
      </c>
      <c r="D3000" s="4">
        <v>10000.370000000001</v>
      </c>
    </row>
    <row r="3001" spans="2:4">
      <c r="B3001" s="2">
        <v>0.43296296296296299</v>
      </c>
      <c r="C3001">
        <v>26.39</v>
      </c>
      <c r="D3001" s="4">
        <v>10000.370000000001</v>
      </c>
    </row>
    <row r="3002" spans="2:4">
      <c r="B3002" s="2">
        <v>0.43298611111111113</v>
      </c>
      <c r="C3002">
        <v>26.45</v>
      </c>
      <c r="D3002" s="4">
        <v>10000.373</v>
      </c>
    </row>
    <row r="3003" spans="2:4">
      <c r="B3003" s="2">
        <v>0.43300925925925932</v>
      </c>
      <c r="C3003">
        <v>26.51</v>
      </c>
      <c r="D3003" s="4">
        <v>10000.368</v>
      </c>
    </row>
    <row r="3004" spans="2:4">
      <c r="B3004" s="2">
        <v>0.43303240740740739</v>
      </c>
      <c r="C3004">
        <v>26.51</v>
      </c>
      <c r="D3004" s="4">
        <v>10000.379000000001</v>
      </c>
    </row>
    <row r="3005" spans="2:4">
      <c r="B3005" s="2">
        <v>0.43305555555555553</v>
      </c>
      <c r="C3005">
        <v>26.51</v>
      </c>
      <c r="D3005" s="4">
        <v>10000.379999999999</v>
      </c>
    </row>
    <row r="3006" spans="2:4">
      <c r="B3006" s="2">
        <v>0.43307870370370366</v>
      </c>
      <c r="C3006">
        <v>26.51</v>
      </c>
      <c r="D3006" s="4">
        <v>10000.379000000001</v>
      </c>
    </row>
    <row r="3007" spans="2:4">
      <c r="B3007" s="2">
        <v>0.43310185185185185</v>
      </c>
      <c r="C3007">
        <v>26.51</v>
      </c>
      <c r="D3007" s="4">
        <v>10000.378000000001</v>
      </c>
    </row>
    <row r="3008" spans="2:4">
      <c r="B3008" s="2">
        <v>0.43312499999999998</v>
      </c>
      <c r="C3008">
        <v>26.51</v>
      </c>
      <c r="D3008" s="4">
        <v>10000.378000000001</v>
      </c>
    </row>
    <row r="3009" spans="2:4">
      <c r="B3009" s="2">
        <v>0.43314814814814812</v>
      </c>
      <c r="C3009">
        <v>26.51</v>
      </c>
      <c r="D3009" s="4">
        <v>10000.378000000001</v>
      </c>
    </row>
    <row r="3010" spans="2:4">
      <c r="B3010" s="2">
        <v>0.4331712962962963</v>
      </c>
      <c r="C3010">
        <v>26.51</v>
      </c>
      <c r="D3010" s="4">
        <v>10000.373</v>
      </c>
    </row>
    <row r="3011" spans="2:4">
      <c r="B3011" s="2">
        <v>0.43319444444444444</v>
      </c>
      <c r="C3011">
        <v>26.64</v>
      </c>
      <c r="D3011" s="4">
        <v>10000.369000000001</v>
      </c>
    </row>
    <row r="3012" spans="2:4">
      <c r="B3012" s="2">
        <v>0.43321759259259257</v>
      </c>
      <c r="C3012">
        <v>26.64</v>
      </c>
      <c r="D3012" s="4">
        <v>10000.366</v>
      </c>
    </row>
    <row r="3013" spans="2:4">
      <c r="B3013" s="2">
        <v>0.43324074074074076</v>
      </c>
      <c r="C3013">
        <v>26.7</v>
      </c>
      <c r="D3013" s="4">
        <v>10000.36</v>
      </c>
    </row>
    <row r="3014" spans="2:4">
      <c r="B3014" s="2">
        <v>0.43326388888888889</v>
      </c>
      <c r="C3014">
        <v>26.76</v>
      </c>
      <c r="D3014" s="4">
        <v>10000.355</v>
      </c>
    </row>
    <row r="3015" spans="2:4">
      <c r="B3015" s="2">
        <v>0.43328703703703703</v>
      </c>
      <c r="C3015">
        <v>26.76</v>
      </c>
      <c r="D3015" s="4">
        <v>10000.349</v>
      </c>
    </row>
    <row r="3016" spans="2:4">
      <c r="B3016" s="2">
        <v>0.43331018518518521</v>
      </c>
      <c r="C3016">
        <v>26.76</v>
      </c>
      <c r="D3016" s="4">
        <v>10000.349</v>
      </c>
    </row>
    <row r="3017" spans="2:4">
      <c r="B3017" s="2">
        <v>0.43333333333333335</v>
      </c>
      <c r="C3017">
        <v>26.76</v>
      </c>
      <c r="D3017" s="4">
        <v>10000.349</v>
      </c>
    </row>
    <row r="3018" spans="2:4">
      <c r="B3018" s="2">
        <v>0.43335648148148148</v>
      </c>
      <c r="C3018">
        <v>26.76</v>
      </c>
      <c r="D3018" s="4">
        <v>10000.356</v>
      </c>
    </row>
    <row r="3019" spans="2:4">
      <c r="B3019" s="2">
        <v>0.43337962962962967</v>
      </c>
      <c r="C3019">
        <v>26.76</v>
      </c>
      <c r="D3019" s="4">
        <v>10000.353999999999</v>
      </c>
    </row>
    <row r="3020" spans="2:4">
      <c r="B3020" s="2">
        <v>0.4334027777777778</v>
      </c>
      <c r="C3020">
        <v>26.76</v>
      </c>
      <c r="D3020" s="4">
        <v>10000.367</v>
      </c>
    </row>
    <row r="3021" spans="2:4">
      <c r="B3021" s="2">
        <v>0.43342592592592594</v>
      </c>
      <c r="C3021">
        <v>26.76</v>
      </c>
      <c r="D3021" s="4">
        <v>10000.375</v>
      </c>
    </row>
    <row r="3022" spans="2:4">
      <c r="B3022" s="2">
        <v>0.43344907407407413</v>
      </c>
      <c r="C3022">
        <v>26.76</v>
      </c>
      <c r="D3022" s="4">
        <v>10000.376</v>
      </c>
    </row>
    <row r="3023" spans="2:4">
      <c r="B3023" s="2">
        <v>0.4334722222222222</v>
      </c>
      <c r="C3023">
        <v>26.76</v>
      </c>
      <c r="D3023" s="4">
        <v>10000.379999999999</v>
      </c>
    </row>
    <row r="3024" spans="2:4">
      <c r="B3024" s="2">
        <v>0.43349537037037034</v>
      </c>
      <c r="C3024">
        <v>26.76</v>
      </c>
      <c r="D3024" s="4">
        <v>10000.379999999999</v>
      </c>
    </row>
    <row r="3025" spans="2:4">
      <c r="B3025" s="2">
        <v>0.43351851851851847</v>
      </c>
      <c r="C3025">
        <v>26.76</v>
      </c>
      <c r="D3025" s="4">
        <v>10000.379999999999</v>
      </c>
    </row>
    <row r="3026" spans="2:4">
      <c r="B3026" s="2">
        <v>0.43354166666666666</v>
      </c>
      <c r="C3026">
        <v>26.7</v>
      </c>
      <c r="D3026" s="4">
        <v>10000.355</v>
      </c>
    </row>
    <row r="3027" spans="2:4">
      <c r="B3027" s="2">
        <v>0.43356481481481479</v>
      </c>
      <c r="C3027">
        <v>26.7</v>
      </c>
      <c r="D3027" s="4">
        <v>10000.357</v>
      </c>
    </row>
    <row r="3028" spans="2:4">
      <c r="B3028" s="2">
        <v>0.43358796296296293</v>
      </c>
      <c r="C3028">
        <v>26.64</v>
      </c>
      <c r="D3028" s="4">
        <v>10000.361000000001</v>
      </c>
    </row>
    <row r="3029" spans="2:4">
      <c r="B3029" s="2">
        <v>0.43361111111111111</v>
      </c>
      <c r="C3029">
        <v>26.64</v>
      </c>
      <c r="D3029" s="4">
        <v>10000.358</v>
      </c>
    </row>
    <row r="3030" spans="2:4">
      <c r="B3030" s="2">
        <v>0.43363425925925925</v>
      </c>
      <c r="C3030">
        <v>26.64</v>
      </c>
      <c r="D3030" s="4">
        <v>10000.371999999999</v>
      </c>
    </row>
    <row r="3031" spans="2:4">
      <c r="B3031" s="2">
        <v>0.43365740740740738</v>
      </c>
      <c r="C3031">
        <v>26.64</v>
      </c>
      <c r="D3031" s="4">
        <v>10000.371999999999</v>
      </c>
    </row>
    <row r="3032" spans="2:4">
      <c r="B3032" s="2">
        <v>0.43368055555555557</v>
      </c>
      <c r="C3032">
        <v>26.64</v>
      </c>
      <c r="D3032" s="4">
        <v>10000.371999999999</v>
      </c>
    </row>
    <row r="3033" spans="2:4">
      <c r="B3033" s="2">
        <v>0.4337037037037037</v>
      </c>
      <c r="C3033">
        <v>26.58</v>
      </c>
      <c r="D3033" s="4">
        <v>10000.364</v>
      </c>
    </row>
    <row r="3034" spans="2:4">
      <c r="B3034" s="2">
        <v>0.43372685185185184</v>
      </c>
      <c r="C3034">
        <v>26.64</v>
      </c>
      <c r="D3034" s="4">
        <v>10000.36</v>
      </c>
    </row>
    <row r="3035" spans="2:4">
      <c r="B3035" s="2">
        <v>0.43375000000000002</v>
      </c>
      <c r="C3035">
        <v>26.58</v>
      </c>
      <c r="D3035" s="4">
        <v>10000.353999999999</v>
      </c>
    </row>
    <row r="3036" spans="2:4">
      <c r="B3036" s="2">
        <v>0.43377314814814816</v>
      </c>
      <c r="C3036">
        <v>26.58</v>
      </c>
      <c r="D3036" s="4">
        <v>10000.359</v>
      </c>
    </row>
    <row r="3037" spans="2:4">
      <c r="B3037" s="2">
        <v>0.43379629629629629</v>
      </c>
      <c r="C3037">
        <v>26.58</v>
      </c>
      <c r="D3037" s="4">
        <v>10000.361000000001</v>
      </c>
    </row>
    <row r="3038" spans="2:4">
      <c r="B3038" s="2">
        <v>0.43381944444444448</v>
      </c>
      <c r="C3038">
        <v>26.58</v>
      </c>
      <c r="D3038" s="4">
        <v>10000.353999999999</v>
      </c>
    </row>
    <row r="3039" spans="2:4">
      <c r="B3039" s="2">
        <v>0.43384259259259261</v>
      </c>
      <c r="C3039">
        <v>26.51</v>
      </c>
      <c r="D3039" s="4">
        <v>10000.353999999999</v>
      </c>
    </row>
    <row r="3040" spans="2:4">
      <c r="B3040" s="2">
        <v>0.43386574074074075</v>
      </c>
      <c r="C3040">
        <v>26.51</v>
      </c>
      <c r="D3040" s="4">
        <v>10000.379000000001</v>
      </c>
    </row>
    <row r="3041" spans="2:4">
      <c r="B3041" s="2">
        <v>0.43391203703703707</v>
      </c>
      <c r="C3041">
        <v>26.58</v>
      </c>
      <c r="D3041" s="4">
        <v>10000.379000000001</v>
      </c>
    </row>
    <row r="3042" spans="2:4">
      <c r="B3042" s="2">
        <v>0.43391203703703707</v>
      </c>
      <c r="C3042">
        <v>26.58</v>
      </c>
      <c r="D3042" s="4">
        <v>10000.361999999999</v>
      </c>
    </row>
    <row r="3043" spans="2:4">
      <c r="B3043" s="2">
        <v>0.4339351851851852</v>
      </c>
      <c r="C3043">
        <v>26.58</v>
      </c>
      <c r="D3043" s="4">
        <v>10000.359</v>
      </c>
    </row>
    <row r="3044" spans="2:4">
      <c r="B3044" s="2">
        <v>0.43395833333333328</v>
      </c>
      <c r="C3044">
        <v>26.51</v>
      </c>
      <c r="D3044" s="4">
        <v>10000.362999999999</v>
      </c>
    </row>
    <row r="3045" spans="2:4">
      <c r="B3045" s="2">
        <v>0.43398148148148147</v>
      </c>
      <c r="C3045">
        <v>26.51</v>
      </c>
      <c r="D3045" s="4">
        <v>10000.353999999999</v>
      </c>
    </row>
    <row r="3046" spans="2:4">
      <c r="B3046" s="2">
        <v>0.4340046296296296</v>
      </c>
      <c r="C3046">
        <v>26.51</v>
      </c>
      <c r="D3046" s="4">
        <v>10000.348</v>
      </c>
    </row>
    <row r="3047" spans="2:4">
      <c r="B3047" s="2">
        <v>0.43402777777777773</v>
      </c>
      <c r="C3047">
        <v>26.51</v>
      </c>
      <c r="D3047" s="4">
        <v>10000.348</v>
      </c>
    </row>
    <row r="3048" spans="2:4">
      <c r="B3048" s="2">
        <v>0.43405092592592592</v>
      </c>
      <c r="C3048">
        <v>26.51</v>
      </c>
      <c r="D3048" s="4">
        <v>10000.348</v>
      </c>
    </row>
    <row r="3049" spans="2:4">
      <c r="B3049" s="2">
        <v>0.43407407407407406</v>
      </c>
      <c r="C3049">
        <v>26.51</v>
      </c>
      <c r="D3049" s="4">
        <v>10000.373</v>
      </c>
    </row>
    <row r="3050" spans="2:4">
      <c r="B3050" s="2">
        <v>0.43409722222222219</v>
      </c>
      <c r="C3050">
        <v>26.51</v>
      </c>
      <c r="D3050" s="4">
        <v>10000.370000000001</v>
      </c>
    </row>
    <row r="3051" spans="2:4">
      <c r="B3051" s="2">
        <v>0.43412037037037038</v>
      </c>
      <c r="C3051">
        <v>26.58</v>
      </c>
      <c r="D3051" s="4">
        <v>10000.374</v>
      </c>
    </row>
    <row r="3052" spans="2:4">
      <c r="B3052" s="2">
        <v>0.43414351851851851</v>
      </c>
      <c r="C3052">
        <v>26.51</v>
      </c>
      <c r="D3052" s="4">
        <v>10000.370000000001</v>
      </c>
    </row>
    <row r="3053" spans="2:4">
      <c r="B3053" s="2">
        <v>0.43416666666666665</v>
      </c>
      <c r="C3053">
        <v>26.51</v>
      </c>
      <c r="D3053" s="4">
        <v>10000.380999999999</v>
      </c>
    </row>
    <row r="3054" spans="2:4">
      <c r="B3054" s="2">
        <v>0.43420138888888887</v>
      </c>
      <c r="C3054">
        <v>26.58</v>
      </c>
      <c r="D3054" s="4">
        <v>10000.375</v>
      </c>
    </row>
    <row r="3055" spans="2:4">
      <c r="B3055" s="2">
        <v>0.43422453703703701</v>
      </c>
      <c r="C3055">
        <v>26.58</v>
      </c>
      <c r="D3055" s="4">
        <v>10000.375</v>
      </c>
    </row>
    <row r="3056" spans="2:4">
      <c r="B3056" s="2">
        <v>0.43424768518518514</v>
      </c>
      <c r="C3056">
        <v>26.51</v>
      </c>
      <c r="D3056" s="4">
        <v>10000.375</v>
      </c>
    </row>
    <row r="3057" spans="2:4">
      <c r="B3057" s="2">
        <v>0.43427083333333333</v>
      </c>
      <c r="C3057">
        <v>26.58</v>
      </c>
      <c r="D3057" s="4">
        <v>10000.370999999999</v>
      </c>
    </row>
    <row r="3058" spans="2:4">
      <c r="B3058" s="2">
        <v>0.43429398148148146</v>
      </c>
      <c r="C3058">
        <v>26.51</v>
      </c>
      <c r="D3058" s="4">
        <v>10000.366</v>
      </c>
    </row>
    <row r="3059" spans="2:4">
      <c r="B3059" s="2">
        <v>0.43430555555555556</v>
      </c>
      <c r="C3059">
        <v>26.51</v>
      </c>
      <c r="D3059" s="4">
        <v>10000.366</v>
      </c>
    </row>
    <row r="3060" spans="2:4">
      <c r="B3060" s="2">
        <v>0.43432870370370374</v>
      </c>
      <c r="C3060">
        <v>26.51</v>
      </c>
      <c r="D3060" s="4">
        <v>10000.377</v>
      </c>
    </row>
    <row r="3061" spans="2:4">
      <c r="B3061" s="2">
        <v>0.43435185185185188</v>
      </c>
      <c r="C3061">
        <v>26.51</v>
      </c>
      <c r="D3061" s="4">
        <v>10000.375</v>
      </c>
    </row>
    <row r="3062" spans="2:4">
      <c r="B3062" s="2">
        <v>0.43437500000000001</v>
      </c>
      <c r="C3062">
        <v>26.51</v>
      </c>
      <c r="D3062" s="4">
        <v>10000.376</v>
      </c>
    </row>
    <row r="3063" spans="2:4">
      <c r="B3063" s="2">
        <v>0.4343981481481482</v>
      </c>
      <c r="C3063">
        <v>26.51</v>
      </c>
      <c r="D3063" s="4">
        <v>10000.376</v>
      </c>
    </row>
    <row r="3064" spans="2:4">
      <c r="B3064" s="2">
        <v>0.43442129629629633</v>
      </c>
      <c r="C3064">
        <v>26.51</v>
      </c>
      <c r="D3064" s="4">
        <v>10000.376</v>
      </c>
    </row>
    <row r="3065" spans="2:4">
      <c r="B3065" s="2">
        <v>0.43444444444444441</v>
      </c>
      <c r="C3065">
        <v>26.51</v>
      </c>
      <c r="D3065" s="4">
        <v>10000.369000000001</v>
      </c>
    </row>
    <row r="3066" spans="2:4">
      <c r="B3066" s="2">
        <v>0.43446759259259254</v>
      </c>
      <c r="C3066">
        <v>26.51</v>
      </c>
      <c r="D3066" s="4">
        <v>10000.375</v>
      </c>
    </row>
    <row r="3067" spans="2:4">
      <c r="B3067" s="2">
        <v>0.43449074074074073</v>
      </c>
      <c r="C3067">
        <v>26.51</v>
      </c>
      <c r="D3067" s="4">
        <v>10000.379999999999</v>
      </c>
    </row>
    <row r="3068" spans="2:4">
      <c r="B3068" s="2">
        <v>0.43451388888888887</v>
      </c>
      <c r="C3068">
        <v>26.45</v>
      </c>
      <c r="D3068" s="4">
        <v>10000.371999999999</v>
      </c>
    </row>
    <row r="3069" spans="2:4">
      <c r="B3069" s="2">
        <v>0.434537037037037</v>
      </c>
      <c r="C3069">
        <v>26.51</v>
      </c>
      <c r="D3069" s="4">
        <v>10000.366</v>
      </c>
    </row>
    <row r="3070" spans="2:4">
      <c r="B3070" s="2">
        <v>0.43457175925925928</v>
      </c>
      <c r="C3070">
        <v>26.45</v>
      </c>
      <c r="D3070" s="4">
        <v>10000.361999999999</v>
      </c>
    </row>
    <row r="3071" spans="2:4">
      <c r="B3071" s="2">
        <v>0.43459490740740742</v>
      </c>
      <c r="C3071">
        <v>26.51</v>
      </c>
      <c r="D3071" s="4">
        <v>10000.361999999999</v>
      </c>
    </row>
    <row r="3072" spans="2:4">
      <c r="B3072" s="2">
        <v>0.4346180555555556</v>
      </c>
      <c r="C3072">
        <v>26.51</v>
      </c>
      <c r="D3072" s="4">
        <v>10000.361999999999</v>
      </c>
    </row>
    <row r="3073" spans="2:4">
      <c r="B3073" s="2">
        <v>0.43464120370370374</v>
      </c>
      <c r="C3073">
        <v>26.51</v>
      </c>
      <c r="D3073" s="4">
        <v>10000.368</v>
      </c>
    </row>
    <row r="3074" spans="2:4">
      <c r="B3074" s="2">
        <v>0.43466435185185182</v>
      </c>
      <c r="C3074">
        <v>26.51</v>
      </c>
      <c r="D3074" s="4">
        <v>10000.367</v>
      </c>
    </row>
    <row r="3075" spans="2:4">
      <c r="B3075" s="2">
        <v>0.43468749999999995</v>
      </c>
      <c r="C3075">
        <v>26.51</v>
      </c>
      <c r="D3075" s="4">
        <v>10000.364</v>
      </c>
    </row>
    <row r="3076" spans="2:4">
      <c r="B3076" s="2">
        <v>0.43471064814814814</v>
      </c>
      <c r="C3076">
        <v>26.51</v>
      </c>
      <c r="D3076" s="4">
        <v>10000.358</v>
      </c>
    </row>
    <row r="3077" spans="2:4">
      <c r="B3077" s="2">
        <v>0.43473379629629627</v>
      </c>
      <c r="C3077">
        <v>26.51</v>
      </c>
      <c r="D3077" s="4">
        <v>10000.35</v>
      </c>
    </row>
    <row r="3078" spans="2:4">
      <c r="B3078" s="2">
        <v>0.4347569444444444</v>
      </c>
      <c r="C3078">
        <v>26.51</v>
      </c>
      <c r="D3078" s="4">
        <v>10000.35</v>
      </c>
    </row>
    <row r="3079" spans="2:4">
      <c r="B3079" s="2">
        <v>0.43476851851851855</v>
      </c>
      <c r="C3079">
        <v>26.51</v>
      </c>
      <c r="D3079" s="4">
        <v>10000.35</v>
      </c>
    </row>
    <row r="3080" spans="2:4">
      <c r="B3080" s="2">
        <v>0.43479166666666669</v>
      </c>
      <c r="C3080">
        <v>26.51</v>
      </c>
      <c r="D3080" s="4">
        <v>10000.373</v>
      </c>
    </row>
    <row r="3081" spans="2:4">
      <c r="B3081" s="2">
        <v>0.43481481481481482</v>
      </c>
      <c r="C3081">
        <v>26.51</v>
      </c>
      <c r="D3081" s="4">
        <v>10000.367</v>
      </c>
    </row>
    <row r="3082" spans="2:4">
      <c r="B3082" s="2">
        <v>0.43483796296296301</v>
      </c>
      <c r="C3082">
        <v>26.51</v>
      </c>
      <c r="D3082" s="4">
        <v>10000.359</v>
      </c>
    </row>
    <row r="3083" spans="2:4">
      <c r="B3083" s="2">
        <v>0.43486111111111114</v>
      </c>
      <c r="C3083">
        <v>26.51</v>
      </c>
      <c r="D3083" s="4">
        <v>10000.366</v>
      </c>
    </row>
    <row r="3084" spans="2:4">
      <c r="B3084" s="2">
        <v>0.43489583333333331</v>
      </c>
      <c r="C3084">
        <v>26.58</v>
      </c>
      <c r="D3084" s="4">
        <v>10000.361000000001</v>
      </c>
    </row>
    <row r="3085" spans="2:4">
      <c r="B3085" s="2">
        <v>0.4349189814814815</v>
      </c>
      <c r="C3085">
        <v>26.58</v>
      </c>
      <c r="D3085" s="4">
        <v>10000.361999999999</v>
      </c>
    </row>
    <row r="3086" spans="2:4">
      <c r="B3086" s="2">
        <v>0.43494212962962964</v>
      </c>
      <c r="C3086">
        <v>26.51</v>
      </c>
      <c r="D3086" s="4">
        <v>10000.361999999999</v>
      </c>
    </row>
    <row r="3087" spans="2:4">
      <c r="B3087" s="2">
        <v>0.43496527777777777</v>
      </c>
      <c r="C3087">
        <v>26.58</v>
      </c>
      <c r="D3087" s="4">
        <v>10000.361999999999</v>
      </c>
    </row>
    <row r="3088" spans="2:4">
      <c r="B3088" s="2">
        <v>0.435</v>
      </c>
      <c r="C3088">
        <v>26.58</v>
      </c>
      <c r="D3088" s="4">
        <v>10000.361999999999</v>
      </c>
    </row>
    <row r="3089" spans="2:4">
      <c r="B3089" s="2">
        <v>0.43501157407407409</v>
      </c>
      <c r="C3089">
        <v>26.58</v>
      </c>
      <c r="D3089" s="4">
        <v>10000.365</v>
      </c>
    </row>
    <row r="3090" spans="2:4">
      <c r="B3090" s="2">
        <v>0.43503472222222223</v>
      </c>
      <c r="C3090">
        <v>26.58</v>
      </c>
      <c r="D3090" s="4">
        <v>10000.365</v>
      </c>
    </row>
    <row r="3091" spans="2:4">
      <c r="B3091" s="2">
        <v>0.43505787037037041</v>
      </c>
      <c r="C3091">
        <v>26.58</v>
      </c>
      <c r="D3091" s="4">
        <v>10000.375</v>
      </c>
    </row>
    <row r="3092" spans="2:4">
      <c r="B3092" s="2">
        <v>0.43508101851851855</v>
      </c>
      <c r="C3092">
        <v>26.58</v>
      </c>
      <c r="D3092" s="4">
        <v>10000.367</v>
      </c>
    </row>
    <row r="3093" spans="2:4">
      <c r="B3093" s="2">
        <v>0.43510416666666668</v>
      </c>
      <c r="C3093">
        <v>26.58</v>
      </c>
      <c r="D3093" s="4">
        <v>10000.368</v>
      </c>
    </row>
    <row r="3094" spans="2:4">
      <c r="B3094" s="2">
        <v>0.43512731481481487</v>
      </c>
      <c r="C3094">
        <v>26.58</v>
      </c>
      <c r="D3094" s="4">
        <v>10000.368</v>
      </c>
    </row>
    <row r="3095" spans="2:4">
      <c r="B3095" s="2">
        <v>0.43515046296296295</v>
      </c>
      <c r="C3095">
        <v>26.58</v>
      </c>
      <c r="D3095" s="4">
        <v>10000.368</v>
      </c>
    </row>
    <row r="3096" spans="2:4">
      <c r="B3096" s="2">
        <v>0.43517361111111108</v>
      </c>
      <c r="C3096">
        <v>26.58</v>
      </c>
      <c r="D3096" s="4">
        <v>10000.367</v>
      </c>
    </row>
    <row r="3097" spans="2:4">
      <c r="B3097" s="2">
        <v>0.43519675925925921</v>
      </c>
      <c r="C3097">
        <v>26.58</v>
      </c>
      <c r="D3097" s="4">
        <v>10000.368</v>
      </c>
    </row>
    <row r="3098" spans="2:4">
      <c r="B3098" s="2">
        <v>0.4352199074074074</v>
      </c>
      <c r="C3098">
        <v>26.58</v>
      </c>
      <c r="D3098" s="4">
        <v>10000.370999999999</v>
      </c>
    </row>
    <row r="3099" spans="2:4">
      <c r="B3099" s="2">
        <v>0.4352314814814815</v>
      </c>
      <c r="C3099">
        <v>26.58</v>
      </c>
      <c r="D3099" s="4">
        <v>10000.373</v>
      </c>
    </row>
    <row r="3100" spans="2:4">
      <c r="B3100" s="2">
        <v>0.43526620370370367</v>
      </c>
      <c r="C3100">
        <v>26.58</v>
      </c>
      <c r="D3100" s="4">
        <v>10000.371999999999</v>
      </c>
    </row>
    <row r="3101" spans="2:4">
      <c r="B3101" s="2">
        <v>0.43528935185185186</v>
      </c>
      <c r="C3101">
        <v>26.58</v>
      </c>
      <c r="D3101" s="4">
        <v>10000.366</v>
      </c>
    </row>
    <row r="3102" spans="2:4">
      <c r="B3102" s="2">
        <v>0.43531249999999999</v>
      </c>
      <c r="C3102">
        <v>26.58</v>
      </c>
      <c r="D3102" s="4">
        <v>10000.366</v>
      </c>
    </row>
    <row r="3103" spans="2:4">
      <c r="B3103" s="2">
        <v>0.43533564814814812</v>
      </c>
      <c r="C3103">
        <v>26.58</v>
      </c>
      <c r="D3103" s="4">
        <v>10000.366</v>
      </c>
    </row>
    <row r="3104" spans="2:4">
      <c r="B3104" s="2">
        <v>0.43535879629629631</v>
      </c>
      <c r="C3104">
        <v>26.58</v>
      </c>
      <c r="D3104" s="4">
        <v>10000.364</v>
      </c>
    </row>
    <row r="3105" spans="2:4">
      <c r="B3105" s="2">
        <v>0.43538194444444445</v>
      </c>
      <c r="C3105">
        <v>26.64</v>
      </c>
      <c r="D3105" s="4">
        <v>10000.375</v>
      </c>
    </row>
    <row r="3106" spans="2:4">
      <c r="B3106" s="2">
        <v>0.43540509259259258</v>
      </c>
      <c r="C3106">
        <v>26.58</v>
      </c>
      <c r="D3106" s="4">
        <v>10000.380999999999</v>
      </c>
    </row>
    <row r="3107" spans="2:4">
      <c r="B3107" s="2">
        <v>0.43542824074074077</v>
      </c>
      <c r="C3107">
        <v>26.58</v>
      </c>
      <c r="D3107" s="4">
        <v>10000.369000000001</v>
      </c>
    </row>
    <row r="3108" spans="2:4">
      <c r="B3108" s="2">
        <v>0.4354513888888889</v>
      </c>
      <c r="C3108">
        <v>26.58</v>
      </c>
      <c r="D3108" s="4">
        <v>10000.352000000001</v>
      </c>
    </row>
    <row r="3109" spans="2:4">
      <c r="B3109" s="2">
        <v>0.43547453703703703</v>
      </c>
      <c r="C3109">
        <v>26.51</v>
      </c>
      <c r="D3109" s="4">
        <v>10000.351000000001</v>
      </c>
    </row>
    <row r="3110" spans="2:4">
      <c r="B3110" s="2">
        <v>0.43549768518518522</v>
      </c>
      <c r="C3110">
        <v>26.51</v>
      </c>
      <c r="D3110" s="4">
        <v>10000.351000000001</v>
      </c>
    </row>
    <row r="3111" spans="2:4">
      <c r="B3111" s="2">
        <v>0.43552083333333336</v>
      </c>
      <c r="C3111">
        <v>26.51</v>
      </c>
      <c r="D3111" s="4">
        <v>10000.351000000001</v>
      </c>
    </row>
    <row r="3112" spans="2:4">
      <c r="B3112" s="2">
        <v>0.43554398148148149</v>
      </c>
      <c r="C3112">
        <v>26.45</v>
      </c>
      <c r="D3112" s="4">
        <v>10000.370999999999</v>
      </c>
    </row>
    <row r="3113" spans="2:4">
      <c r="B3113" s="2">
        <v>0.43556712962962968</v>
      </c>
      <c r="C3113">
        <v>26.45</v>
      </c>
      <c r="D3113" s="4">
        <v>10000.362999999999</v>
      </c>
    </row>
    <row r="3114" spans="2:4">
      <c r="B3114" s="2">
        <v>0.43559027777777781</v>
      </c>
      <c r="C3114">
        <v>26.45</v>
      </c>
      <c r="D3114" s="4">
        <v>10000.359</v>
      </c>
    </row>
    <row r="3115" spans="2:4">
      <c r="B3115" s="2">
        <v>0.43561342592592595</v>
      </c>
      <c r="C3115">
        <v>26.45</v>
      </c>
      <c r="D3115" s="4">
        <v>10000.368</v>
      </c>
    </row>
    <row r="3116" spans="2:4">
      <c r="B3116" s="2">
        <v>0.43563657407407402</v>
      </c>
      <c r="C3116">
        <v>26.45</v>
      </c>
      <c r="D3116" s="4">
        <v>10000.358</v>
      </c>
    </row>
    <row r="3117" spans="2:4">
      <c r="B3117" s="2">
        <v>0.43565972222222221</v>
      </c>
      <c r="C3117">
        <v>26.45</v>
      </c>
      <c r="D3117" s="4">
        <v>10000.358</v>
      </c>
    </row>
    <row r="3118" spans="2:4">
      <c r="B3118" s="2">
        <v>0.43568287037037035</v>
      </c>
      <c r="C3118">
        <v>26.45</v>
      </c>
      <c r="D3118" s="4">
        <v>10000.358</v>
      </c>
    </row>
    <row r="3119" spans="2:4">
      <c r="B3119" s="2">
        <v>0.43570601851851848</v>
      </c>
      <c r="C3119">
        <v>26.45</v>
      </c>
      <c r="D3119" s="4">
        <v>10000.358</v>
      </c>
    </row>
    <row r="3120" spans="2:4">
      <c r="B3120" s="2">
        <v>0.43572916666666667</v>
      </c>
      <c r="C3120">
        <v>26.45</v>
      </c>
      <c r="D3120" s="4">
        <v>10000.374</v>
      </c>
    </row>
    <row r="3121" spans="2:4">
      <c r="B3121" s="2">
        <v>0.4357523148148148</v>
      </c>
      <c r="C3121">
        <v>26.45</v>
      </c>
      <c r="D3121" s="4">
        <v>10000.383</v>
      </c>
    </row>
    <row r="3122" spans="2:4">
      <c r="B3122" s="2">
        <v>0.43577546296296293</v>
      </c>
      <c r="C3122">
        <v>26.45</v>
      </c>
      <c r="D3122" s="4">
        <v>10000.374</v>
      </c>
    </row>
    <row r="3123" spans="2:4">
      <c r="B3123" s="2">
        <v>0.43579861111111112</v>
      </c>
      <c r="C3123">
        <v>26.45</v>
      </c>
      <c r="D3123" s="4">
        <v>10000.377</v>
      </c>
    </row>
    <row r="3124" spans="2:4">
      <c r="B3124" s="2">
        <v>0.43582175925925926</v>
      </c>
      <c r="C3124">
        <v>26.45</v>
      </c>
      <c r="D3124" s="4">
        <v>10000.371999999999</v>
      </c>
    </row>
    <row r="3125" spans="2:4">
      <c r="B3125" s="2">
        <v>0.43584490740740739</v>
      </c>
      <c r="C3125">
        <v>26.51</v>
      </c>
      <c r="D3125" s="4">
        <v>10000.371999999999</v>
      </c>
    </row>
    <row r="3126" spans="2:4">
      <c r="B3126" s="2">
        <v>0.43586805555555558</v>
      </c>
      <c r="C3126">
        <v>26.51</v>
      </c>
      <c r="D3126" s="4">
        <v>10000.371999999999</v>
      </c>
    </row>
    <row r="3127" spans="2:4">
      <c r="B3127" s="2">
        <v>0.43589120370370371</v>
      </c>
      <c r="C3127">
        <v>26.51</v>
      </c>
      <c r="D3127" s="4">
        <v>10000.367</v>
      </c>
    </row>
    <row r="3128" spans="2:4">
      <c r="B3128" s="2">
        <v>0.43591435185185184</v>
      </c>
      <c r="C3128">
        <v>26.58</v>
      </c>
      <c r="D3128" s="4">
        <v>10000.368</v>
      </c>
    </row>
    <row r="3129" spans="2:4">
      <c r="B3129" s="2">
        <v>0.43593750000000003</v>
      </c>
      <c r="C3129">
        <v>26.51</v>
      </c>
      <c r="D3129" s="4">
        <v>10000.365</v>
      </c>
    </row>
    <row r="3130" spans="2:4">
      <c r="B3130" s="2">
        <v>0.43596064814814817</v>
      </c>
      <c r="C3130">
        <v>26.51</v>
      </c>
      <c r="D3130" s="4">
        <v>10000.371999999999</v>
      </c>
    </row>
    <row r="3131" spans="2:4">
      <c r="B3131" s="2">
        <v>0.4359837962962963</v>
      </c>
      <c r="C3131">
        <v>26.51</v>
      </c>
      <c r="D3131" s="4">
        <v>10000.370999999999</v>
      </c>
    </row>
    <row r="3132" spans="2:4">
      <c r="B3132" s="2">
        <v>0.43600694444444449</v>
      </c>
      <c r="C3132">
        <v>26.58</v>
      </c>
      <c r="D3132" s="4">
        <v>10000.368</v>
      </c>
    </row>
    <row r="3133" spans="2:4">
      <c r="B3133" s="2">
        <v>0.43603009259259262</v>
      </c>
      <c r="C3133">
        <v>26.58</v>
      </c>
      <c r="D3133" s="4">
        <v>10000.368</v>
      </c>
    </row>
    <row r="3134" spans="2:4">
      <c r="B3134" s="2">
        <v>0.43605324074074076</v>
      </c>
      <c r="C3134">
        <v>26.51</v>
      </c>
      <c r="D3134" s="4">
        <v>10000.371999999999</v>
      </c>
    </row>
    <row r="3135" spans="2:4">
      <c r="B3135" s="2">
        <v>0.43608796296296298</v>
      </c>
      <c r="C3135">
        <v>26.58</v>
      </c>
      <c r="D3135" s="4">
        <v>10000.371999999999</v>
      </c>
    </row>
    <row r="3136" spans="2:4">
      <c r="B3136" s="2">
        <v>0.43609953703703702</v>
      </c>
      <c r="C3136">
        <v>26.58</v>
      </c>
      <c r="D3136" s="4">
        <v>10000.369000000001</v>
      </c>
    </row>
    <row r="3137" spans="2:4">
      <c r="B3137" s="2">
        <v>0.43612268518518515</v>
      </c>
      <c r="C3137">
        <v>26.58</v>
      </c>
      <c r="D3137" s="4">
        <v>10000.374</v>
      </c>
    </row>
    <row r="3138" spans="2:4">
      <c r="B3138" s="2">
        <v>0.43614583333333329</v>
      </c>
      <c r="C3138">
        <v>26.58</v>
      </c>
      <c r="D3138" s="4">
        <v>10000.362999999999</v>
      </c>
    </row>
    <row r="3139" spans="2:4">
      <c r="B3139" s="2">
        <v>0.43616898148148148</v>
      </c>
      <c r="C3139">
        <v>26.58</v>
      </c>
      <c r="D3139" s="4">
        <v>10000.359</v>
      </c>
    </row>
    <row r="3140" spans="2:4">
      <c r="B3140" s="2">
        <v>0.43619212962962961</v>
      </c>
      <c r="C3140">
        <v>26.58</v>
      </c>
      <c r="D3140" s="4">
        <v>10000.352999999999</v>
      </c>
    </row>
    <row r="3141" spans="2:4">
      <c r="B3141" s="2">
        <v>0.43621527777777774</v>
      </c>
      <c r="C3141">
        <v>26.64</v>
      </c>
      <c r="D3141" s="4">
        <v>10000.352999999999</v>
      </c>
    </row>
    <row r="3142" spans="2:4">
      <c r="B3142" s="2">
        <v>0.43623842592592593</v>
      </c>
      <c r="C3142">
        <v>26.58</v>
      </c>
      <c r="D3142" s="4">
        <v>10000.352999999999</v>
      </c>
    </row>
    <row r="3143" spans="2:4">
      <c r="B3143" s="2">
        <v>0.43626157407407407</v>
      </c>
      <c r="C3143">
        <v>26.64</v>
      </c>
      <c r="D3143" s="4">
        <v>10000.370999999999</v>
      </c>
    </row>
    <row r="3144" spans="2:4">
      <c r="B3144" s="2">
        <v>0.4362847222222222</v>
      </c>
      <c r="C3144">
        <v>26.64</v>
      </c>
      <c r="D3144" s="4">
        <v>10000.366</v>
      </c>
    </row>
    <row r="3145" spans="2:4">
      <c r="B3145" s="2">
        <v>0.43630787037037039</v>
      </c>
      <c r="C3145">
        <v>26.64</v>
      </c>
      <c r="D3145" s="4">
        <v>10000.378000000001</v>
      </c>
    </row>
    <row r="3146" spans="2:4">
      <c r="B3146" s="2">
        <v>0.43633101851851852</v>
      </c>
      <c r="C3146">
        <v>26.7</v>
      </c>
      <c r="D3146" s="4">
        <v>10000.364</v>
      </c>
    </row>
    <row r="3147" spans="2:4">
      <c r="B3147" s="2">
        <v>0.43635416666666665</v>
      </c>
      <c r="C3147">
        <v>26.7</v>
      </c>
      <c r="D3147" s="4">
        <v>10000.368</v>
      </c>
    </row>
    <row r="3148" spans="2:4">
      <c r="B3148" s="2">
        <v>0.43637731481481484</v>
      </c>
      <c r="C3148">
        <v>26.7</v>
      </c>
      <c r="D3148" s="4">
        <v>10000.361000000001</v>
      </c>
    </row>
    <row r="3149" spans="2:4">
      <c r="B3149" s="2">
        <v>0.43640046296296298</v>
      </c>
      <c r="C3149">
        <v>26.7</v>
      </c>
      <c r="D3149" s="4">
        <v>10000.361000000001</v>
      </c>
    </row>
    <row r="3150" spans="2:4">
      <c r="B3150" s="2">
        <v>0.43642361111111111</v>
      </c>
      <c r="C3150">
        <v>26.7</v>
      </c>
      <c r="D3150" s="4">
        <v>10000.361000000001</v>
      </c>
    </row>
    <row r="3151" spans="2:4">
      <c r="B3151" s="2">
        <v>0.4364467592592593</v>
      </c>
      <c r="C3151">
        <v>26.64</v>
      </c>
      <c r="D3151" s="4">
        <v>10000.374</v>
      </c>
    </row>
    <row r="3152" spans="2:4">
      <c r="B3152" s="2">
        <v>0.43646990740740743</v>
      </c>
      <c r="C3152">
        <v>26.64</v>
      </c>
      <c r="D3152" s="4">
        <v>10000.361000000001</v>
      </c>
    </row>
    <row r="3153" spans="2:4">
      <c r="B3153" s="2">
        <v>0.43649305555555556</v>
      </c>
      <c r="C3153">
        <v>26.64</v>
      </c>
      <c r="D3153" s="4">
        <v>10000.377</v>
      </c>
    </row>
    <row r="3154" spans="2:4">
      <c r="B3154" s="2">
        <v>0.43651620370370375</v>
      </c>
      <c r="C3154">
        <v>26.64</v>
      </c>
      <c r="D3154" s="4">
        <v>10000.371999999999</v>
      </c>
    </row>
    <row r="3155" spans="2:4">
      <c r="B3155" s="2">
        <v>0.43653935185185189</v>
      </c>
      <c r="C3155">
        <v>26.64</v>
      </c>
      <c r="D3155" s="4">
        <v>10000.374</v>
      </c>
    </row>
    <row r="3156" spans="2:4">
      <c r="B3156" s="2">
        <v>0.43656249999999996</v>
      </c>
      <c r="C3156">
        <v>26.64</v>
      </c>
      <c r="D3156" s="4">
        <v>10000.361999999999</v>
      </c>
    </row>
    <row r="3157" spans="2:4">
      <c r="B3157" s="2">
        <v>0.4365856481481481</v>
      </c>
      <c r="C3157">
        <v>26.64</v>
      </c>
      <c r="D3157" s="4">
        <v>10000.361999999999</v>
      </c>
    </row>
    <row r="3158" spans="2:4">
      <c r="B3158" s="2">
        <v>0.43660879629629629</v>
      </c>
      <c r="C3158">
        <v>26.64</v>
      </c>
      <c r="D3158" s="4">
        <v>10000.361999999999</v>
      </c>
    </row>
    <row r="3159" spans="2:4">
      <c r="B3159" s="2">
        <v>0.43663194444444442</v>
      </c>
      <c r="C3159">
        <v>26.58</v>
      </c>
      <c r="D3159" s="4">
        <v>10000.373</v>
      </c>
    </row>
    <row r="3160" spans="2:4">
      <c r="B3160" s="2">
        <v>0.43665509259259255</v>
      </c>
      <c r="C3160">
        <v>26.64</v>
      </c>
      <c r="D3160" s="4">
        <v>10000.371999999999</v>
      </c>
    </row>
    <row r="3161" spans="2:4">
      <c r="B3161" s="2">
        <v>0.43667824074074074</v>
      </c>
      <c r="C3161">
        <v>26.64</v>
      </c>
      <c r="D3161" s="4">
        <v>10000.370999999999</v>
      </c>
    </row>
    <row r="3162" spans="2:4">
      <c r="B3162" s="2">
        <v>0.43670138888888888</v>
      </c>
      <c r="C3162">
        <v>26.58</v>
      </c>
      <c r="D3162" s="4">
        <v>10000.379000000001</v>
      </c>
    </row>
    <row r="3163" spans="2:4">
      <c r="B3163" s="2">
        <v>0.43672453703703701</v>
      </c>
      <c r="C3163">
        <v>26.64</v>
      </c>
      <c r="D3163" s="4">
        <v>10000.374</v>
      </c>
    </row>
    <row r="3164" spans="2:4">
      <c r="B3164" s="2">
        <v>0.4367476851851852</v>
      </c>
      <c r="C3164">
        <v>26.58</v>
      </c>
      <c r="D3164" s="4">
        <v>10000.377</v>
      </c>
    </row>
    <row r="3165" spans="2:4">
      <c r="B3165" s="2">
        <v>0.43677083333333333</v>
      </c>
      <c r="C3165">
        <v>26.64</v>
      </c>
      <c r="D3165" s="4">
        <v>10000.377</v>
      </c>
    </row>
    <row r="3166" spans="2:4">
      <c r="B3166" s="2">
        <v>0.43679398148148146</v>
      </c>
      <c r="C3166">
        <v>26.64</v>
      </c>
      <c r="D3166" s="4">
        <v>10000.377</v>
      </c>
    </row>
    <row r="3167" spans="2:4">
      <c r="B3167" s="2">
        <v>0.43681712962962965</v>
      </c>
      <c r="C3167">
        <v>26.64</v>
      </c>
      <c r="D3167" s="4">
        <v>10000.383</v>
      </c>
    </row>
    <row r="3168" spans="2:4">
      <c r="B3168" s="2">
        <v>0.43684027777777779</v>
      </c>
      <c r="C3168">
        <v>26.64</v>
      </c>
      <c r="D3168" s="4">
        <v>10000.362999999999</v>
      </c>
    </row>
    <row r="3169" spans="2:4">
      <c r="B3169" s="2">
        <v>0.43686342592592592</v>
      </c>
      <c r="C3169">
        <v>26.58</v>
      </c>
      <c r="D3169" s="4">
        <v>10000.366</v>
      </c>
    </row>
    <row r="3170" spans="2:4">
      <c r="B3170" s="2">
        <v>0.43688657407407411</v>
      </c>
      <c r="C3170">
        <v>26.58</v>
      </c>
      <c r="D3170" s="4">
        <v>10000.368</v>
      </c>
    </row>
    <row r="3171" spans="2:4">
      <c r="B3171" s="2">
        <v>0.43690972222222224</v>
      </c>
      <c r="C3171">
        <v>26.58</v>
      </c>
      <c r="D3171" s="4">
        <v>10000.362999999999</v>
      </c>
    </row>
    <row r="3172" spans="2:4">
      <c r="B3172" s="2">
        <v>0.43693287037037037</v>
      </c>
      <c r="C3172">
        <v>26.58</v>
      </c>
      <c r="D3172" s="4">
        <v>10000.374</v>
      </c>
    </row>
    <row r="3173" spans="2:4">
      <c r="B3173" s="2">
        <v>0.43695601851851856</v>
      </c>
      <c r="C3173">
        <v>26.58</v>
      </c>
      <c r="D3173" s="4">
        <v>10000.374</v>
      </c>
    </row>
    <row r="3174" spans="2:4">
      <c r="B3174" s="2">
        <v>0.4369791666666667</v>
      </c>
      <c r="C3174">
        <v>26.51</v>
      </c>
      <c r="D3174" s="4">
        <v>10000.384</v>
      </c>
    </row>
    <row r="3175" spans="2:4">
      <c r="B3175" s="2">
        <v>0.43700231481481483</v>
      </c>
      <c r="C3175">
        <v>26.58</v>
      </c>
      <c r="D3175" s="4">
        <v>10000.374</v>
      </c>
    </row>
    <row r="3176" spans="2:4">
      <c r="B3176" s="2">
        <v>0.43702546296296302</v>
      </c>
      <c r="C3176">
        <v>26.58</v>
      </c>
      <c r="D3176" s="4">
        <v>10000.370000000001</v>
      </c>
    </row>
    <row r="3177" spans="2:4">
      <c r="B3177" s="2">
        <v>0.4370486111111111</v>
      </c>
      <c r="C3177">
        <v>26.58</v>
      </c>
      <c r="D3177" s="4">
        <v>10000.370999999999</v>
      </c>
    </row>
    <row r="3178" spans="2:4">
      <c r="B3178" s="2">
        <v>0.43707175925925923</v>
      </c>
      <c r="C3178">
        <v>26.64</v>
      </c>
      <c r="D3178" s="4">
        <v>10000.370999999999</v>
      </c>
    </row>
    <row r="3179" spans="2:4">
      <c r="B3179" s="2">
        <v>0.43709490740740736</v>
      </c>
      <c r="C3179">
        <v>26.58</v>
      </c>
      <c r="D3179" s="4">
        <v>10000.368</v>
      </c>
    </row>
    <row r="3180" spans="2:4">
      <c r="B3180" s="2">
        <v>0.43711805555555555</v>
      </c>
      <c r="C3180">
        <v>26.58</v>
      </c>
      <c r="D3180" s="4">
        <v>10000.368</v>
      </c>
    </row>
    <row r="3181" spans="2:4">
      <c r="B3181" s="2">
        <v>0.43714120370370368</v>
      </c>
      <c r="C3181">
        <v>26.64</v>
      </c>
      <c r="D3181" s="4">
        <v>10000.366</v>
      </c>
    </row>
    <row r="3182" spans="2:4">
      <c r="B3182" s="2">
        <v>0.43717592592592597</v>
      </c>
      <c r="C3182">
        <v>26.58</v>
      </c>
      <c r="D3182" s="4">
        <v>10000.366</v>
      </c>
    </row>
    <row r="3183" spans="2:4">
      <c r="B3183" s="2">
        <v>0.43718750000000001</v>
      </c>
      <c r="C3183">
        <v>26.58</v>
      </c>
      <c r="D3183" s="4">
        <v>10000.367</v>
      </c>
    </row>
    <row r="3184" spans="2:4">
      <c r="B3184" s="2">
        <v>0.43721064814814814</v>
      </c>
      <c r="C3184">
        <v>26.58</v>
      </c>
      <c r="D3184" s="4">
        <v>10000.368</v>
      </c>
    </row>
    <row r="3185" spans="2:4">
      <c r="B3185" s="2">
        <v>0.43723379629629627</v>
      </c>
      <c r="C3185">
        <v>26.58</v>
      </c>
      <c r="D3185" s="4">
        <v>10000.370999999999</v>
      </c>
    </row>
    <row r="3186" spans="2:4">
      <c r="B3186" s="2">
        <v>0.43725694444444446</v>
      </c>
      <c r="C3186">
        <v>26.51</v>
      </c>
      <c r="D3186" s="4">
        <v>10000.378000000001</v>
      </c>
    </row>
    <row r="3187" spans="2:4">
      <c r="B3187" s="2">
        <v>0.4372800925925926</v>
      </c>
      <c r="C3187">
        <v>26.58</v>
      </c>
      <c r="D3187" s="4">
        <v>10000.369000000001</v>
      </c>
    </row>
    <row r="3188" spans="2:4">
      <c r="B3188" s="2">
        <v>0.43730324074074073</v>
      </c>
      <c r="C3188">
        <v>26.58</v>
      </c>
      <c r="D3188" s="4">
        <v>10000.369000000001</v>
      </c>
    </row>
    <row r="3189" spans="2:4">
      <c r="B3189" s="2">
        <v>0.43732638888888892</v>
      </c>
      <c r="C3189">
        <v>26.58</v>
      </c>
      <c r="D3189" s="4">
        <v>10000.369000000001</v>
      </c>
    </row>
    <row r="3190" spans="2:4">
      <c r="B3190" s="2">
        <v>0.43734953703703705</v>
      </c>
      <c r="C3190">
        <v>26.58</v>
      </c>
      <c r="D3190" s="4">
        <v>10000.368</v>
      </c>
    </row>
    <row r="3191" spans="2:4">
      <c r="B3191" s="2">
        <v>0.43737268518518518</v>
      </c>
      <c r="C3191">
        <v>26.58</v>
      </c>
      <c r="D3191" s="4">
        <v>10000.375</v>
      </c>
    </row>
    <row r="3192" spans="2:4">
      <c r="B3192" s="2">
        <v>0.43739583333333337</v>
      </c>
      <c r="C3192">
        <v>26.58</v>
      </c>
      <c r="D3192" s="4">
        <v>10000.370999999999</v>
      </c>
    </row>
    <row r="3193" spans="2:4">
      <c r="B3193" s="2">
        <v>0.43741898148148151</v>
      </c>
      <c r="C3193">
        <v>26.58</v>
      </c>
      <c r="D3193" s="4">
        <v>10000.373</v>
      </c>
    </row>
    <row r="3194" spans="2:4">
      <c r="B3194" s="2">
        <v>0.43744212962962964</v>
      </c>
      <c r="C3194">
        <v>26.51</v>
      </c>
      <c r="D3194" s="4">
        <v>10000.374</v>
      </c>
    </row>
    <row r="3195" spans="2:4">
      <c r="B3195" s="2">
        <v>0.43746527777777783</v>
      </c>
      <c r="C3195">
        <v>26.51</v>
      </c>
      <c r="D3195" s="4">
        <v>10000.382</v>
      </c>
    </row>
    <row r="3196" spans="2:4">
      <c r="B3196" s="2">
        <v>0.43748842592592596</v>
      </c>
      <c r="C3196">
        <v>26.51</v>
      </c>
      <c r="D3196" s="4">
        <v>10000.382</v>
      </c>
    </row>
    <row r="3197" spans="2:4">
      <c r="B3197" s="2">
        <v>0.43751157407407404</v>
      </c>
      <c r="C3197">
        <v>26.58</v>
      </c>
      <c r="D3197" s="4">
        <v>10000.382</v>
      </c>
    </row>
    <row r="3198" spans="2:4">
      <c r="B3198" s="2">
        <v>0.43753472222222217</v>
      </c>
      <c r="C3198">
        <v>26.51</v>
      </c>
      <c r="D3198" s="4">
        <v>10000.373</v>
      </c>
    </row>
    <row r="3199" spans="2:4">
      <c r="B3199" s="2">
        <v>0.43755787037037036</v>
      </c>
      <c r="C3199">
        <v>26.51</v>
      </c>
      <c r="D3199" s="4">
        <v>10000.375</v>
      </c>
    </row>
    <row r="3200" spans="2:4">
      <c r="B3200" s="2">
        <v>0.43758101851851849</v>
      </c>
      <c r="C3200">
        <v>26.58</v>
      </c>
      <c r="D3200" s="4">
        <v>10000.367</v>
      </c>
    </row>
    <row r="3201" spans="2:4">
      <c r="B3201" s="2">
        <v>0.43760416666666663</v>
      </c>
      <c r="C3201">
        <v>26.58</v>
      </c>
      <c r="D3201" s="4">
        <v>10000.378000000001</v>
      </c>
    </row>
    <row r="3202" spans="2:4">
      <c r="B3202" s="2">
        <v>0.43762731481481482</v>
      </c>
      <c r="C3202">
        <v>26.58</v>
      </c>
      <c r="D3202" s="4">
        <v>10000.367</v>
      </c>
    </row>
    <row r="3203" spans="2:4">
      <c r="B3203" s="2">
        <v>0.43765046296296295</v>
      </c>
      <c r="C3203">
        <v>26.58</v>
      </c>
      <c r="D3203" s="4">
        <v>10000.365</v>
      </c>
    </row>
    <row r="3204" spans="2:4">
      <c r="B3204" s="2">
        <v>0.43767361111111108</v>
      </c>
      <c r="C3204">
        <v>26.58</v>
      </c>
      <c r="D3204" s="4">
        <v>10000.365</v>
      </c>
    </row>
    <row r="3205" spans="2:4">
      <c r="B3205" s="2">
        <v>0.43769675925925927</v>
      </c>
      <c r="C3205">
        <v>26.58</v>
      </c>
      <c r="D3205" s="4">
        <v>10000.365</v>
      </c>
    </row>
    <row r="3206" spans="2:4">
      <c r="B3206" s="2">
        <v>0.4377199074074074</v>
      </c>
      <c r="C3206">
        <v>26.58</v>
      </c>
      <c r="D3206" s="4">
        <v>10000.361000000001</v>
      </c>
    </row>
    <row r="3207" spans="2:4">
      <c r="B3207" s="2">
        <v>0.43774305555555554</v>
      </c>
      <c r="C3207">
        <v>26.58</v>
      </c>
      <c r="D3207" s="4">
        <v>10000.361999999999</v>
      </c>
    </row>
    <row r="3208" spans="2:4">
      <c r="B3208" s="2">
        <v>0.43776620370370373</v>
      </c>
      <c r="C3208">
        <v>26.58</v>
      </c>
      <c r="D3208" s="4">
        <v>10000.362999999999</v>
      </c>
    </row>
    <row r="3209" spans="2:4">
      <c r="B3209" s="2">
        <v>0.43778935185185186</v>
      </c>
      <c r="C3209">
        <v>26.58</v>
      </c>
      <c r="D3209" s="4">
        <v>10000.364</v>
      </c>
    </row>
    <row r="3210" spans="2:4">
      <c r="B3210" s="2">
        <v>0.43781249999999999</v>
      </c>
      <c r="C3210">
        <v>26.58</v>
      </c>
      <c r="D3210" s="4">
        <v>10000.362999999999</v>
      </c>
    </row>
    <row r="3211" spans="2:4">
      <c r="B3211" s="2">
        <v>0.43783564814814818</v>
      </c>
      <c r="C3211">
        <v>26.58</v>
      </c>
      <c r="D3211" s="4">
        <v>10000.364</v>
      </c>
    </row>
    <row r="3212" spans="2:4">
      <c r="B3212" s="2">
        <v>0.43785879629629632</v>
      </c>
      <c r="C3212">
        <v>26.58</v>
      </c>
      <c r="D3212" s="4">
        <v>10000.364</v>
      </c>
    </row>
    <row r="3213" spans="2:4">
      <c r="B3213" s="2">
        <v>0.43788194444444445</v>
      </c>
      <c r="C3213">
        <v>26.51</v>
      </c>
      <c r="D3213" s="4">
        <v>10000.364</v>
      </c>
    </row>
    <row r="3214" spans="2:4">
      <c r="B3214" s="2">
        <v>0.43790509259259264</v>
      </c>
      <c r="C3214">
        <v>26.58</v>
      </c>
      <c r="D3214" s="4">
        <v>10000.36</v>
      </c>
    </row>
    <row r="3215" spans="2:4">
      <c r="B3215" s="2">
        <v>0.43792824074074077</v>
      </c>
      <c r="C3215">
        <v>26.58</v>
      </c>
      <c r="D3215" s="4">
        <v>10000.36</v>
      </c>
    </row>
    <row r="3216" spans="2:4">
      <c r="B3216" s="2">
        <v>0.4379513888888889</v>
      </c>
      <c r="C3216">
        <v>26.51</v>
      </c>
      <c r="D3216" s="4">
        <v>10000.376</v>
      </c>
    </row>
    <row r="3217" spans="2:4">
      <c r="B3217" s="2">
        <v>0.43797453703703698</v>
      </c>
      <c r="C3217">
        <v>26.58</v>
      </c>
      <c r="D3217" s="4">
        <v>10000.380999999999</v>
      </c>
    </row>
    <row r="3218" spans="2:4">
      <c r="B3218" s="2">
        <v>0.43799768518518517</v>
      </c>
      <c r="C3218">
        <v>26.58</v>
      </c>
      <c r="D3218" s="4">
        <v>10000.377</v>
      </c>
    </row>
    <row r="3219" spans="2:4">
      <c r="B3219" s="2">
        <v>0.4380208333333333</v>
      </c>
      <c r="C3219">
        <v>26.51</v>
      </c>
      <c r="D3219" s="4">
        <v>10000.377</v>
      </c>
    </row>
    <row r="3220" spans="2:4">
      <c r="B3220" s="2">
        <v>0.43804398148148144</v>
      </c>
      <c r="C3220">
        <v>26.51</v>
      </c>
      <c r="D3220" s="4">
        <v>10000.377</v>
      </c>
    </row>
    <row r="3221" spans="2:4">
      <c r="B3221" s="2">
        <v>0.43806712962962963</v>
      </c>
      <c r="C3221">
        <v>26.51</v>
      </c>
      <c r="D3221" s="4">
        <v>10000.368</v>
      </c>
    </row>
    <row r="3222" spans="2:4">
      <c r="B3222" s="2">
        <v>0.43809027777777776</v>
      </c>
      <c r="C3222">
        <v>26.51</v>
      </c>
      <c r="D3222" s="4">
        <v>10000.378000000001</v>
      </c>
    </row>
    <row r="3223" spans="2:4">
      <c r="B3223" s="2">
        <v>0.43811342592592589</v>
      </c>
      <c r="C3223">
        <v>26.51</v>
      </c>
      <c r="D3223" s="4">
        <v>10000.373</v>
      </c>
    </row>
    <row r="3224" spans="2:4">
      <c r="B3224" s="2">
        <v>0.43813657407407408</v>
      </c>
      <c r="C3224">
        <v>26.51</v>
      </c>
      <c r="D3224" s="4">
        <v>10000.367</v>
      </c>
    </row>
    <row r="3225" spans="2:4">
      <c r="B3225" s="2">
        <v>0.43815972222222221</v>
      </c>
      <c r="C3225">
        <v>26.51</v>
      </c>
      <c r="D3225" s="4">
        <v>10000.370000000001</v>
      </c>
    </row>
    <row r="3226" spans="2:4">
      <c r="B3226" s="2">
        <v>0.43818287037037035</v>
      </c>
      <c r="C3226">
        <v>26.51</v>
      </c>
      <c r="D3226" s="4">
        <v>10000.371999999999</v>
      </c>
    </row>
    <row r="3227" spans="2:4">
      <c r="B3227" s="2">
        <v>0.43820601851851854</v>
      </c>
      <c r="C3227">
        <v>26.51</v>
      </c>
      <c r="D3227" s="4">
        <v>10000.371999999999</v>
      </c>
    </row>
    <row r="3228" spans="2:4">
      <c r="B3228" s="2">
        <v>0.43822916666666667</v>
      </c>
      <c r="C3228">
        <v>26.51</v>
      </c>
      <c r="D3228" s="4">
        <v>10000.368</v>
      </c>
    </row>
    <row r="3229" spans="2:4">
      <c r="B3229" s="2">
        <v>0.43827546296296299</v>
      </c>
      <c r="C3229">
        <v>26.51</v>
      </c>
      <c r="D3229" s="4">
        <v>10000.368</v>
      </c>
    </row>
    <row r="3230" spans="2:4">
      <c r="B3230" s="2">
        <v>0.43827546296296299</v>
      </c>
      <c r="C3230">
        <v>26.51</v>
      </c>
      <c r="D3230" s="4">
        <v>10000.379000000001</v>
      </c>
    </row>
    <row r="3231" spans="2:4">
      <c r="B3231" s="2">
        <v>0.43829861111111112</v>
      </c>
      <c r="C3231">
        <v>26.51</v>
      </c>
      <c r="D3231" s="4">
        <v>10000.382</v>
      </c>
    </row>
    <row r="3232" spans="2:4">
      <c r="B3232" s="2">
        <v>0.43832175925925926</v>
      </c>
      <c r="C3232">
        <v>26.51</v>
      </c>
      <c r="D3232" s="4">
        <v>10000.379000000001</v>
      </c>
    </row>
    <row r="3233" spans="2:4">
      <c r="B3233" s="2">
        <v>0.43834490740740745</v>
      </c>
      <c r="C3233">
        <v>26.51</v>
      </c>
      <c r="D3233" s="4">
        <v>10000.370999999999</v>
      </c>
    </row>
    <row r="3234" spans="2:4">
      <c r="B3234" s="2">
        <v>0.43836805555555558</v>
      </c>
      <c r="C3234">
        <v>26.51</v>
      </c>
      <c r="D3234" s="4">
        <v>10000.373</v>
      </c>
    </row>
    <row r="3235" spans="2:4">
      <c r="B3235" s="2">
        <v>0.43839120370370371</v>
      </c>
      <c r="C3235">
        <v>26.51</v>
      </c>
      <c r="D3235" s="4">
        <v>10000.373</v>
      </c>
    </row>
    <row r="3236" spans="2:4">
      <c r="B3236" s="2">
        <v>0.4384143518518519</v>
      </c>
      <c r="C3236">
        <v>26.51</v>
      </c>
      <c r="D3236" s="4">
        <v>10000.373</v>
      </c>
    </row>
    <row r="3237" spans="2:4">
      <c r="B3237" s="2">
        <v>0.43843750000000004</v>
      </c>
      <c r="C3237">
        <v>26.51</v>
      </c>
      <c r="D3237" s="4">
        <v>10000.368</v>
      </c>
    </row>
    <row r="3238" spans="2:4">
      <c r="B3238" s="2">
        <v>0.43846064814814811</v>
      </c>
      <c r="C3238">
        <v>26.51</v>
      </c>
      <c r="D3238" s="4">
        <v>10000.373</v>
      </c>
    </row>
    <row r="3239" spans="2:4">
      <c r="B3239" s="2">
        <v>0.43848379629629625</v>
      </c>
      <c r="C3239">
        <v>26.51</v>
      </c>
      <c r="D3239" s="4">
        <v>10000.364</v>
      </c>
    </row>
    <row r="3240" spans="2:4">
      <c r="B3240" s="2">
        <v>0.43850694444444444</v>
      </c>
      <c r="C3240">
        <v>26.45</v>
      </c>
      <c r="D3240" s="4">
        <v>10000.36</v>
      </c>
    </row>
    <row r="3241" spans="2:4">
      <c r="B3241" s="2">
        <v>0.43853009259259257</v>
      </c>
      <c r="C3241">
        <v>26.45</v>
      </c>
      <c r="D3241" s="4">
        <v>10000.341</v>
      </c>
    </row>
    <row r="3242" spans="2:4">
      <c r="B3242" s="2">
        <v>0.4385532407407407</v>
      </c>
      <c r="C3242">
        <v>26.45</v>
      </c>
      <c r="D3242" s="4">
        <v>10000.357</v>
      </c>
    </row>
    <row r="3243" spans="2:4">
      <c r="B3243" s="2">
        <v>0.43857638888888889</v>
      </c>
      <c r="C3243">
        <v>26.45</v>
      </c>
      <c r="D3243" s="4">
        <v>10000.357</v>
      </c>
    </row>
    <row r="3244" spans="2:4">
      <c r="B3244" s="2">
        <v>0.43859953703703702</v>
      </c>
      <c r="C3244">
        <v>26.45</v>
      </c>
      <c r="D3244" s="4">
        <v>10000.357</v>
      </c>
    </row>
    <row r="3245" spans="2:4">
      <c r="B3245" s="2">
        <v>0.43862268518518516</v>
      </c>
      <c r="C3245">
        <v>26.45</v>
      </c>
      <c r="D3245" s="4">
        <v>10000.366</v>
      </c>
    </row>
    <row r="3246" spans="2:4">
      <c r="B3246" s="2">
        <v>0.43864583333333335</v>
      </c>
      <c r="C3246">
        <v>26.45</v>
      </c>
      <c r="D3246" s="4">
        <v>10000.361999999999</v>
      </c>
    </row>
    <row r="3247" spans="2:4">
      <c r="B3247" s="2">
        <v>0.43866898148148148</v>
      </c>
      <c r="C3247">
        <v>26.45</v>
      </c>
      <c r="D3247" s="4">
        <v>10000.375</v>
      </c>
    </row>
    <row r="3248" spans="2:4">
      <c r="B3248" s="2">
        <v>0.43869212962962961</v>
      </c>
      <c r="C3248">
        <v>26.45</v>
      </c>
      <c r="D3248" s="4">
        <v>10000.365</v>
      </c>
    </row>
    <row r="3249" spans="2:4">
      <c r="B3249" s="2">
        <v>0.4387152777777778</v>
      </c>
      <c r="C3249">
        <v>26.51</v>
      </c>
      <c r="D3249" s="4">
        <v>10000.375</v>
      </c>
    </row>
    <row r="3250" spans="2:4">
      <c r="B3250" s="2">
        <v>0.43873842592592593</v>
      </c>
      <c r="C3250">
        <v>26.45</v>
      </c>
      <c r="D3250" s="4">
        <v>10000.369000000001</v>
      </c>
    </row>
    <row r="3251" spans="2:4">
      <c r="B3251" s="2">
        <v>0.43876157407407407</v>
      </c>
      <c r="C3251">
        <v>26.45</v>
      </c>
      <c r="D3251" s="4">
        <v>10000.369000000001</v>
      </c>
    </row>
    <row r="3252" spans="2:4">
      <c r="B3252" s="2">
        <v>0.43878472222222226</v>
      </c>
      <c r="C3252">
        <v>26.51</v>
      </c>
      <c r="D3252" s="4">
        <v>10000.369000000001</v>
      </c>
    </row>
    <row r="3253" spans="2:4">
      <c r="B3253" s="2">
        <v>0.43880787037037039</v>
      </c>
      <c r="C3253">
        <v>26.51</v>
      </c>
      <c r="D3253" s="4">
        <v>10000.374</v>
      </c>
    </row>
    <row r="3254" spans="2:4">
      <c r="B3254" s="2">
        <v>0.43883101851851852</v>
      </c>
      <c r="C3254">
        <v>26.45</v>
      </c>
      <c r="D3254" s="4">
        <v>10000.375</v>
      </c>
    </row>
    <row r="3255" spans="2:4">
      <c r="B3255" s="2">
        <v>0.43885416666666671</v>
      </c>
      <c r="C3255">
        <v>26.51</v>
      </c>
      <c r="D3255" s="4">
        <v>10000.370999999999</v>
      </c>
    </row>
    <row r="3256" spans="2:4">
      <c r="B3256" s="2">
        <v>0.43887731481481485</v>
      </c>
      <c r="C3256">
        <v>26.45</v>
      </c>
      <c r="D3256" s="4">
        <v>10000.371999999999</v>
      </c>
    </row>
    <row r="3257" spans="2:4">
      <c r="B3257" s="2">
        <v>0.43890046296296298</v>
      </c>
      <c r="C3257">
        <v>26.51</v>
      </c>
      <c r="D3257" s="4">
        <v>10000.366</v>
      </c>
    </row>
    <row r="3258" spans="2:4">
      <c r="B3258" s="2">
        <v>0.43892361111111106</v>
      </c>
      <c r="C3258">
        <v>26.45</v>
      </c>
      <c r="D3258" s="4">
        <v>10000.371999999999</v>
      </c>
    </row>
    <row r="3259" spans="2:4">
      <c r="B3259" s="2">
        <v>0.43894675925925924</v>
      </c>
      <c r="C3259">
        <v>26.45</v>
      </c>
      <c r="D3259" s="4">
        <v>10000.371999999999</v>
      </c>
    </row>
    <row r="3260" spans="2:4">
      <c r="B3260" s="2">
        <v>0.43896990740740738</v>
      </c>
      <c r="C3260">
        <v>26.45</v>
      </c>
      <c r="D3260" s="4">
        <v>10000.371999999999</v>
      </c>
    </row>
    <row r="3261" spans="2:4">
      <c r="B3261" s="2">
        <v>0.43899305555555551</v>
      </c>
      <c r="C3261">
        <v>26.51</v>
      </c>
      <c r="D3261" s="4">
        <v>10000.361999999999</v>
      </c>
    </row>
    <row r="3262" spans="2:4">
      <c r="B3262" s="2">
        <v>0.4390162037037037</v>
      </c>
      <c r="C3262">
        <v>26.45</v>
      </c>
      <c r="D3262" s="4">
        <v>10000.36</v>
      </c>
    </row>
    <row r="3263" spans="2:4">
      <c r="B3263" s="2">
        <v>0.43903935185185183</v>
      </c>
      <c r="C3263">
        <v>26.45</v>
      </c>
      <c r="D3263" s="4">
        <v>10000.370999999999</v>
      </c>
    </row>
    <row r="3264" spans="2:4">
      <c r="B3264" s="2">
        <v>0.43906249999999997</v>
      </c>
      <c r="C3264">
        <v>26.51</v>
      </c>
      <c r="D3264" s="4">
        <v>10000.368</v>
      </c>
    </row>
    <row r="3265" spans="2:4">
      <c r="B3265" s="2">
        <v>0.43908564814814816</v>
      </c>
      <c r="C3265">
        <v>26.51</v>
      </c>
      <c r="D3265" s="4">
        <v>10000.361000000001</v>
      </c>
    </row>
    <row r="3266" spans="2:4">
      <c r="B3266" s="2">
        <v>0.43910879629629629</v>
      </c>
      <c r="C3266">
        <v>26.51</v>
      </c>
      <c r="D3266" s="4">
        <v>10000.361000000001</v>
      </c>
    </row>
    <row r="3267" spans="2:4">
      <c r="B3267" s="2">
        <v>0.43913194444444442</v>
      </c>
      <c r="C3267">
        <v>26.58</v>
      </c>
      <c r="D3267" s="4">
        <v>10000.361000000001</v>
      </c>
    </row>
    <row r="3268" spans="2:4">
      <c r="B3268" s="2">
        <v>0.43915509259259261</v>
      </c>
      <c r="C3268">
        <v>26.58</v>
      </c>
      <c r="D3268" s="4">
        <v>10000.362999999999</v>
      </c>
    </row>
    <row r="3269" spans="2:4">
      <c r="B3269" s="2">
        <v>0.43917824074074074</v>
      </c>
      <c r="C3269">
        <v>26.51</v>
      </c>
      <c r="D3269" s="4">
        <v>10000.370999999999</v>
      </c>
    </row>
    <row r="3270" spans="2:4">
      <c r="B3270" s="2">
        <v>0.43920138888888888</v>
      </c>
      <c r="C3270">
        <v>26.58</v>
      </c>
      <c r="D3270" s="4">
        <v>10000.367</v>
      </c>
    </row>
    <row r="3271" spans="2:4">
      <c r="B3271" s="2">
        <v>0.43922453703703707</v>
      </c>
      <c r="C3271">
        <v>26.58</v>
      </c>
      <c r="D3271" s="4">
        <v>10000.367</v>
      </c>
    </row>
    <row r="3272" spans="2:4">
      <c r="B3272" s="2">
        <v>0.4392476851851852</v>
      </c>
      <c r="C3272">
        <v>26.58</v>
      </c>
      <c r="D3272" s="4">
        <v>10000.375</v>
      </c>
    </row>
    <row r="3273" spans="2:4">
      <c r="B3273" s="2">
        <v>0.43927083333333333</v>
      </c>
      <c r="C3273">
        <v>26.58</v>
      </c>
      <c r="D3273" s="4">
        <v>10000.375</v>
      </c>
    </row>
    <row r="3274" spans="2:4">
      <c r="B3274" s="2">
        <v>0.43929398148148152</v>
      </c>
      <c r="C3274">
        <v>26.58</v>
      </c>
      <c r="D3274" s="4">
        <v>10000.375</v>
      </c>
    </row>
    <row r="3275" spans="2:4">
      <c r="B3275" s="2">
        <v>0.43931712962962965</v>
      </c>
      <c r="C3275">
        <v>26.58</v>
      </c>
      <c r="D3275" s="4">
        <v>10000.358</v>
      </c>
    </row>
    <row r="3276" spans="2:4">
      <c r="B3276" s="2">
        <v>0.43936342592592598</v>
      </c>
      <c r="C3276">
        <v>26.58</v>
      </c>
      <c r="D3276" s="4">
        <v>10000.358</v>
      </c>
    </row>
    <row r="3277" spans="2:4">
      <c r="B3277" s="2">
        <v>0.43936342592592598</v>
      </c>
      <c r="C3277">
        <v>26.58</v>
      </c>
      <c r="D3277" s="4">
        <v>10000.367</v>
      </c>
    </row>
    <row r="3278" spans="2:4">
      <c r="B3278" s="2">
        <v>0.43938657407407411</v>
      </c>
      <c r="C3278">
        <v>26.51</v>
      </c>
      <c r="D3278" s="4">
        <v>10000.371999999999</v>
      </c>
    </row>
    <row r="3279" spans="2:4">
      <c r="B3279" s="2">
        <v>0.43940972222222219</v>
      </c>
      <c r="C3279">
        <v>26.58</v>
      </c>
      <c r="D3279" s="4">
        <v>10000.371999999999</v>
      </c>
    </row>
    <row r="3280" spans="2:4">
      <c r="B3280" s="2">
        <v>0.43943287037037032</v>
      </c>
      <c r="C3280">
        <v>26.58</v>
      </c>
      <c r="D3280" s="4">
        <v>10000.378000000001</v>
      </c>
    </row>
    <row r="3281" spans="2:4">
      <c r="B3281" s="2">
        <v>0.43945601851851851</v>
      </c>
      <c r="C3281">
        <v>26.51</v>
      </c>
      <c r="D3281" s="4">
        <v>10000.373</v>
      </c>
    </row>
    <row r="3282" spans="2:4">
      <c r="B3282" s="2">
        <v>0.43947916666666664</v>
      </c>
      <c r="C3282">
        <v>26.51</v>
      </c>
      <c r="D3282" s="4">
        <v>10000.373</v>
      </c>
    </row>
    <row r="3283" spans="2:4">
      <c r="B3283" s="2">
        <v>0.43950231481481478</v>
      </c>
      <c r="C3283">
        <v>26.51</v>
      </c>
      <c r="D3283" s="4">
        <v>10000.373</v>
      </c>
    </row>
    <row r="3284" spans="2:4">
      <c r="B3284" s="2">
        <v>0.43952546296296297</v>
      </c>
      <c r="C3284">
        <v>26.51</v>
      </c>
      <c r="D3284" s="4">
        <v>10000.376</v>
      </c>
    </row>
    <row r="3285" spans="2:4">
      <c r="B3285" s="2">
        <v>0.4395486111111111</v>
      </c>
      <c r="C3285">
        <v>26.51</v>
      </c>
      <c r="D3285" s="4">
        <v>10000.368</v>
      </c>
    </row>
    <row r="3286" spans="2:4">
      <c r="B3286" s="2">
        <v>0.43957175925925923</v>
      </c>
      <c r="C3286">
        <v>26.51</v>
      </c>
      <c r="D3286" s="4">
        <v>10000.361000000001</v>
      </c>
    </row>
    <row r="3287" spans="2:4">
      <c r="B3287" s="2">
        <v>0.43959490740740742</v>
      </c>
      <c r="C3287">
        <v>26.58</v>
      </c>
      <c r="D3287" s="4">
        <v>10000.36</v>
      </c>
    </row>
    <row r="3288" spans="2:4">
      <c r="B3288" s="2">
        <v>0.43961805555555555</v>
      </c>
      <c r="C3288">
        <v>26.58</v>
      </c>
      <c r="D3288" s="4">
        <v>10000.371999999999</v>
      </c>
    </row>
    <row r="3289" spans="2:4">
      <c r="B3289" s="2">
        <v>0.43964120370370369</v>
      </c>
      <c r="C3289">
        <v>26.58</v>
      </c>
      <c r="D3289" s="4">
        <v>10000.374</v>
      </c>
    </row>
    <row r="3290" spans="2:4">
      <c r="B3290" s="2">
        <v>0.43966435185185188</v>
      </c>
      <c r="C3290">
        <v>26.51</v>
      </c>
      <c r="D3290" s="4">
        <v>10000.374</v>
      </c>
    </row>
    <row r="3291" spans="2:4">
      <c r="B3291" s="2">
        <v>0.43968750000000001</v>
      </c>
      <c r="C3291">
        <v>26.58</v>
      </c>
      <c r="D3291" s="4">
        <v>10000.374</v>
      </c>
    </row>
    <row r="3292" spans="2:4">
      <c r="B3292" s="2">
        <v>0.43971064814814814</v>
      </c>
      <c r="C3292">
        <v>26.51</v>
      </c>
      <c r="D3292" s="4">
        <v>10000.370000000001</v>
      </c>
    </row>
    <row r="3293" spans="2:4">
      <c r="B3293" s="2">
        <v>0.43973379629629633</v>
      </c>
      <c r="C3293">
        <v>26.51</v>
      </c>
      <c r="D3293" s="4">
        <v>10000.375</v>
      </c>
    </row>
    <row r="3294" spans="2:4">
      <c r="B3294" s="2">
        <v>0.43975694444444446</v>
      </c>
      <c r="C3294">
        <v>26.51</v>
      </c>
      <c r="D3294" s="4">
        <v>10000.379000000001</v>
      </c>
    </row>
    <row r="3295" spans="2:4">
      <c r="B3295" s="2">
        <v>0.4397800925925926</v>
      </c>
      <c r="C3295">
        <v>26.51</v>
      </c>
      <c r="D3295" s="4">
        <v>10000.383</v>
      </c>
    </row>
    <row r="3296" spans="2:4">
      <c r="B3296" s="2">
        <v>0.43980324074074079</v>
      </c>
      <c r="C3296">
        <v>26.58</v>
      </c>
      <c r="D3296" s="4">
        <v>10000.39</v>
      </c>
    </row>
    <row r="3297" spans="2:4">
      <c r="B3297" s="2">
        <v>0.43982638888888892</v>
      </c>
      <c r="C3297">
        <v>26.64</v>
      </c>
      <c r="D3297" s="4">
        <v>10000.383</v>
      </c>
    </row>
    <row r="3298" spans="2:4">
      <c r="B3298" s="2">
        <v>0.43984953703703705</v>
      </c>
      <c r="C3298">
        <v>26.64</v>
      </c>
      <c r="D3298" s="4">
        <v>10000.383</v>
      </c>
    </row>
    <row r="3299" spans="2:4">
      <c r="B3299" s="2">
        <v>0.43987268518518513</v>
      </c>
      <c r="C3299">
        <v>26.64</v>
      </c>
      <c r="D3299" s="4">
        <v>10000.383</v>
      </c>
    </row>
    <row r="3300" spans="2:4">
      <c r="B3300" s="2">
        <v>0.43989583333333332</v>
      </c>
      <c r="C3300">
        <v>26.58</v>
      </c>
      <c r="D3300" s="4">
        <v>10000.377</v>
      </c>
    </row>
    <row r="3301" spans="2:4">
      <c r="B3301" s="2">
        <v>0.43991898148148145</v>
      </c>
      <c r="C3301">
        <v>26.64</v>
      </c>
      <c r="D3301" s="4">
        <v>10000.370999999999</v>
      </c>
    </row>
    <row r="3302" spans="2:4">
      <c r="B3302" s="2">
        <v>0.43994212962962959</v>
      </c>
      <c r="C3302">
        <v>26.64</v>
      </c>
      <c r="D3302" s="4">
        <v>10000.376</v>
      </c>
    </row>
    <row r="3303" spans="2:4">
      <c r="B3303" s="2">
        <v>0.43996527777777777</v>
      </c>
      <c r="C3303">
        <v>26.7</v>
      </c>
      <c r="D3303" s="4">
        <v>10000.370000000001</v>
      </c>
    </row>
    <row r="3304" spans="2:4">
      <c r="B3304" s="2">
        <v>0.43998842592592591</v>
      </c>
      <c r="C3304">
        <v>26.7</v>
      </c>
      <c r="D3304" s="4">
        <v>10000.370000000001</v>
      </c>
    </row>
    <row r="3305" spans="2:4">
      <c r="B3305" s="2">
        <v>0.44001157407407404</v>
      </c>
      <c r="C3305">
        <v>26.7</v>
      </c>
      <c r="D3305" s="4">
        <v>10000.370000000001</v>
      </c>
    </row>
    <row r="3306" spans="2:4">
      <c r="B3306" s="2">
        <v>0.44003472222222223</v>
      </c>
      <c r="C3306">
        <v>26.7</v>
      </c>
      <c r="D3306" s="4">
        <v>10000.370000000001</v>
      </c>
    </row>
    <row r="3307" spans="2:4">
      <c r="B3307" s="2">
        <v>0.44005787037037036</v>
      </c>
      <c r="C3307">
        <v>26.64</v>
      </c>
      <c r="D3307" s="4">
        <v>10000.370000000001</v>
      </c>
    </row>
    <row r="3308" spans="2:4">
      <c r="B3308" s="2">
        <v>0.4400810185185185</v>
      </c>
      <c r="C3308">
        <v>26.64</v>
      </c>
      <c r="D3308" s="4">
        <v>10000.361999999999</v>
      </c>
    </row>
    <row r="3309" spans="2:4">
      <c r="B3309" s="2">
        <v>0.44010416666666669</v>
      </c>
      <c r="C3309">
        <v>26.64</v>
      </c>
      <c r="D3309" s="4">
        <v>10000.361000000001</v>
      </c>
    </row>
    <row r="3310" spans="2:4">
      <c r="B3310" s="2">
        <v>0.44012731481481482</v>
      </c>
      <c r="C3310">
        <v>26.64</v>
      </c>
      <c r="D3310" s="4">
        <v>10000.357</v>
      </c>
    </row>
    <row r="3311" spans="2:4">
      <c r="B3311" s="2">
        <v>0.44015046296296295</v>
      </c>
      <c r="C3311">
        <v>26.64</v>
      </c>
      <c r="D3311" s="4">
        <v>10000.355</v>
      </c>
    </row>
    <row r="3312" spans="2:4">
      <c r="B3312" s="2">
        <v>0.44017361111111114</v>
      </c>
      <c r="C3312">
        <v>26.64</v>
      </c>
      <c r="D3312" s="4">
        <v>10000.370000000001</v>
      </c>
    </row>
    <row r="3313" spans="2:4">
      <c r="B3313" s="2">
        <v>0.44019675925925927</v>
      </c>
      <c r="C3313">
        <v>26.64</v>
      </c>
      <c r="D3313" s="4">
        <v>10000.370000000001</v>
      </c>
    </row>
    <row r="3314" spans="2:4">
      <c r="B3314" s="2">
        <v>0.44021990740740741</v>
      </c>
      <c r="C3314">
        <v>26.7</v>
      </c>
      <c r="D3314" s="4">
        <v>10000.370000000001</v>
      </c>
    </row>
    <row r="3315" spans="2:4">
      <c r="B3315" s="2">
        <v>0.4402430555555556</v>
      </c>
      <c r="C3315">
        <v>26.64</v>
      </c>
      <c r="D3315" s="4">
        <v>10000.370999999999</v>
      </c>
    </row>
    <row r="3316" spans="2:4">
      <c r="B3316" s="2">
        <v>0.44026620370370373</v>
      </c>
      <c r="C3316">
        <v>26.64</v>
      </c>
      <c r="D3316" s="4">
        <v>10000.369000000001</v>
      </c>
    </row>
    <row r="3317" spans="2:4">
      <c r="B3317" s="2">
        <v>0.44028935185185186</v>
      </c>
      <c r="C3317">
        <v>26.7</v>
      </c>
      <c r="D3317" s="4">
        <v>10000.379999999999</v>
      </c>
    </row>
    <row r="3318" spans="2:4">
      <c r="B3318" s="2">
        <v>0.44031250000000005</v>
      </c>
      <c r="C3318">
        <v>26.7</v>
      </c>
      <c r="D3318" s="4">
        <v>10000.379999999999</v>
      </c>
    </row>
    <row r="3319" spans="2:4">
      <c r="B3319" s="2">
        <v>0.44033564814814818</v>
      </c>
      <c r="C3319">
        <v>26.64</v>
      </c>
      <c r="D3319" s="4">
        <v>10000.359</v>
      </c>
    </row>
    <row r="3320" spans="2:4">
      <c r="B3320" s="2">
        <v>0.44035879629629626</v>
      </c>
      <c r="C3320">
        <v>26.7</v>
      </c>
      <c r="D3320" s="4">
        <v>10000.359</v>
      </c>
    </row>
    <row r="3321" spans="2:4">
      <c r="B3321" s="2">
        <v>0.4403819444444444</v>
      </c>
      <c r="C3321">
        <v>26.7</v>
      </c>
      <c r="D3321" s="4">
        <v>10000.359</v>
      </c>
    </row>
    <row r="3322" spans="2:4">
      <c r="B3322" s="2">
        <v>0.44040509259259258</v>
      </c>
      <c r="C3322">
        <v>26.7</v>
      </c>
      <c r="D3322" s="4">
        <v>10000.375</v>
      </c>
    </row>
    <row r="3323" spans="2:4">
      <c r="B3323" s="2">
        <v>0.44045138888888885</v>
      </c>
      <c r="C3323">
        <v>26.7</v>
      </c>
      <c r="D3323" s="4">
        <v>10000.375</v>
      </c>
    </row>
    <row r="3324" spans="2:4">
      <c r="B3324" s="2">
        <v>0.44045138888888885</v>
      </c>
      <c r="C3324">
        <v>26.7</v>
      </c>
      <c r="D3324" s="4">
        <v>10000.378000000001</v>
      </c>
    </row>
    <row r="3325" spans="2:4">
      <c r="B3325" s="2">
        <v>0.44047453703703704</v>
      </c>
      <c r="C3325">
        <v>26.7</v>
      </c>
      <c r="D3325" s="4">
        <v>10000.379999999999</v>
      </c>
    </row>
    <row r="3326" spans="2:4">
      <c r="B3326" s="2">
        <v>0.44049768518518517</v>
      </c>
      <c r="C3326">
        <v>26.64</v>
      </c>
      <c r="D3326" s="4">
        <v>10000.384</v>
      </c>
    </row>
    <row r="3327" spans="2:4">
      <c r="B3327" s="2">
        <v>0.44052083333333331</v>
      </c>
      <c r="C3327">
        <v>26.7</v>
      </c>
      <c r="D3327" s="4">
        <v>10000.377</v>
      </c>
    </row>
    <row r="3328" spans="2:4">
      <c r="B3328" s="2">
        <v>0.44054398148148149</v>
      </c>
      <c r="C3328">
        <v>26.64</v>
      </c>
      <c r="D3328" s="4">
        <v>10000.387000000001</v>
      </c>
    </row>
    <row r="3329" spans="2:4">
      <c r="B3329" s="2">
        <v>0.44056712962962963</v>
      </c>
      <c r="C3329">
        <v>26.64</v>
      </c>
      <c r="D3329" s="4">
        <v>10000.387000000001</v>
      </c>
    </row>
    <row r="3330" spans="2:4">
      <c r="B3330" s="2">
        <v>0.44059027777777776</v>
      </c>
      <c r="C3330">
        <v>26.64</v>
      </c>
      <c r="D3330" s="4">
        <v>10000.387000000001</v>
      </c>
    </row>
    <row r="3331" spans="2:4">
      <c r="B3331" s="2">
        <v>0.44061342592592595</v>
      </c>
      <c r="C3331">
        <v>26.64</v>
      </c>
      <c r="D3331" s="4">
        <v>10000.378000000001</v>
      </c>
    </row>
    <row r="3332" spans="2:4">
      <c r="B3332" s="2">
        <v>0.44063657407407408</v>
      </c>
      <c r="C3332">
        <v>26.64</v>
      </c>
      <c r="D3332" s="4">
        <v>10000.380999999999</v>
      </c>
    </row>
    <row r="3333" spans="2:4">
      <c r="B3333" s="2">
        <v>0.44065972222222222</v>
      </c>
      <c r="C3333">
        <v>26.64</v>
      </c>
      <c r="D3333" s="4">
        <v>10000.368</v>
      </c>
    </row>
    <row r="3334" spans="2:4">
      <c r="B3334" s="2">
        <v>0.44068287037037041</v>
      </c>
      <c r="C3334">
        <v>26.64</v>
      </c>
      <c r="D3334" s="4">
        <v>10000.35</v>
      </c>
    </row>
    <row r="3335" spans="2:4">
      <c r="B3335" s="2">
        <v>0.44070601851851854</v>
      </c>
      <c r="C3335">
        <v>26.64</v>
      </c>
      <c r="D3335" s="4">
        <v>10000.344999999999</v>
      </c>
    </row>
    <row r="3336" spans="2:4">
      <c r="B3336" s="2">
        <v>0.44072916666666667</v>
      </c>
      <c r="C3336">
        <v>26.64</v>
      </c>
      <c r="D3336" s="4">
        <v>10000.351000000001</v>
      </c>
    </row>
    <row r="3337" spans="2:4">
      <c r="B3337" s="2">
        <v>0.44075231481481486</v>
      </c>
      <c r="C3337">
        <v>26.64</v>
      </c>
      <c r="D3337" s="4">
        <v>10000.351000000001</v>
      </c>
    </row>
    <row r="3338" spans="2:4">
      <c r="B3338" s="2">
        <v>0.44077546296296299</v>
      </c>
      <c r="C3338">
        <v>26.64</v>
      </c>
      <c r="D3338" s="4">
        <v>10000.351000000001</v>
      </c>
    </row>
    <row r="3339" spans="2:4">
      <c r="B3339" s="2">
        <v>0.44079861111111113</v>
      </c>
      <c r="C3339">
        <v>26.64</v>
      </c>
      <c r="D3339" s="4">
        <v>10000.358</v>
      </c>
    </row>
    <row r="3340" spans="2:4">
      <c r="B3340" s="2">
        <v>0.4408217592592592</v>
      </c>
      <c r="C3340">
        <v>26.64</v>
      </c>
      <c r="D3340" s="4">
        <v>10000.362999999999</v>
      </c>
    </row>
    <row r="3341" spans="2:4">
      <c r="B3341" s="2">
        <v>0.44084490740740739</v>
      </c>
      <c r="C3341">
        <v>26.64</v>
      </c>
      <c r="D3341" s="4">
        <v>10000.358</v>
      </c>
    </row>
    <row r="3342" spans="2:4">
      <c r="B3342" s="2">
        <v>0.44086805555555553</v>
      </c>
      <c r="C3342">
        <v>26.64</v>
      </c>
      <c r="D3342" s="4">
        <v>10000.368</v>
      </c>
    </row>
    <row r="3343" spans="2:4">
      <c r="B3343" s="2">
        <v>0.44089120370370366</v>
      </c>
      <c r="C3343">
        <v>26.64</v>
      </c>
      <c r="D3343" s="4">
        <v>10000.370999999999</v>
      </c>
    </row>
    <row r="3344" spans="2:4">
      <c r="B3344" s="2">
        <v>0.44091435185185185</v>
      </c>
      <c r="C3344">
        <v>26.58</v>
      </c>
      <c r="D3344" s="4">
        <v>10000.374</v>
      </c>
    </row>
    <row r="3345" spans="2:4">
      <c r="B3345" s="2">
        <v>0.44093749999999998</v>
      </c>
      <c r="C3345">
        <v>26.58</v>
      </c>
      <c r="D3345" s="4">
        <v>10000.374</v>
      </c>
    </row>
    <row r="3346" spans="2:4">
      <c r="B3346" s="2">
        <v>0.44096064814814812</v>
      </c>
      <c r="C3346">
        <v>26.58</v>
      </c>
      <c r="D3346" s="4">
        <v>10000.374</v>
      </c>
    </row>
    <row r="3347" spans="2:4">
      <c r="B3347" s="2">
        <v>0.4409837962962963</v>
      </c>
      <c r="C3347">
        <v>26.58</v>
      </c>
      <c r="D3347" s="4">
        <v>10000.379000000001</v>
      </c>
    </row>
    <row r="3348" spans="2:4">
      <c r="B3348" s="2">
        <v>0.44100694444444444</v>
      </c>
      <c r="C3348">
        <v>26.58</v>
      </c>
      <c r="D3348" s="4">
        <v>10000.378000000001</v>
      </c>
    </row>
    <row r="3349" spans="2:4">
      <c r="B3349" s="2">
        <v>0.44103009259259257</v>
      </c>
      <c r="C3349">
        <v>26.58</v>
      </c>
      <c r="D3349" s="4">
        <v>10000.364</v>
      </c>
    </row>
    <row r="3350" spans="2:4">
      <c r="B3350" s="2">
        <v>0.44105324074074076</v>
      </c>
      <c r="C3350">
        <v>26.64</v>
      </c>
      <c r="D3350" s="4">
        <v>10000.356</v>
      </c>
    </row>
    <row r="3351" spans="2:4">
      <c r="B3351" s="2">
        <v>0.44107638888888889</v>
      </c>
      <c r="C3351">
        <v>26.64</v>
      </c>
      <c r="D3351" s="4">
        <v>10000.352000000001</v>
      </c>
    </row>
    <row r="3352" spans="2:4">
      <c r="B3352" s="2">
        <v>0.44109953703703703</v>
      </c>
      <c r="C3352">
        <v>26.64</v>
      </c>
      <c r="D3352" s="4">
        <v>10000.351000000001</v>
      </c>
    </row>
    <row r="3353" spans="2:4">
      <c r="B3353" s="2">
        <v>0.44112268518518521</v>
      </c>
      <c r="C3353">
        <v>26.64</v>
      </c>
      <c r="D3353" s="4">
        <v>10000.351000000001</v>
      </c>
    </row>
    <row r="3354" spans="2:4">
      <c r="B3354" s="2">
        <v>0.44114583333333335</v>
      </c>
      <c r="C3354">
        <v>26.64</v>
      </c>
      <c r="D3354" s="4">
        <v>10000.351000000001</v>
      </c>
    </row>
    <row r="3355" spans="2:4">
      <c r="B3355" s="2">
        <v>0.44116898148148148</v>
      </c>
      <c r="C3355">
        <v>26.64</v>
      </c>
      <c r="D3355" s="4">
        <v>10000.369000000001</v>
      </c>
    </row>
    <row r="3356" spans="2:4">
      <c r="B3356" s="2">
        <v>0.44119212962962967</v>
      </c>
      <c r="C3356">
        <v>26.64</v>
      </c>
      <c r="D3356" s="4">
        <v>10000.371999999999</v>
      </c>
    </row>
    <row r="3357" spans="2:4">
      <c r="B3357" s="2">
        <v>0.4412152777777778</v>
      </c>
      <c r="C3357">
        <v>26.64</v>
      </c>
      <c r="D3357" s="4">
        <v>10000.365</v>
      </c>
    </row>
    <row r="3358" spans="2:4">
      <c r="B3358" s="2">
        <v>0.44123842592592594</v>
      </c>
      <c r="C3358">
        <v>26.64</v>
      </c>
      <c r="D3358" s="4">
        <v>10000.369000000001</v>
      </c>
    </row>
    <row r="3359" spans="2:4">
      <c r="B3359" s="2">
        <v>0.44126157407407413</v>
      </c>
      <c r="C3359">
        <v>26.64</v>
      </c>
      <c r="D3359" s="4">
        <v>10000.379000000001</v>
      </c>
    </row>
    <row r="3360" spans="2:4">
      <c r="B3360" s="2">
        <v>0.44128472222222226</v>
      </c>
      <c r="C3360">
        <v>26.64</v>
      </c>
      <c r="D3360" s="4">
        <v>10000.379000000001</v>
      </c>
    </row>
    <row r="3361" spans="2:4">
      <c r="B3361" s="2">
        <v>0.44130787037037034</v>
      </c>
      <c r="C3361">
        <v>26.64</v>
      </c>
      <c r="D3361" s="4">
        <v>10000.379000000001</v>
      </c>
    </row>
    <row r="3362" spans="2:4">
      <c r="B3362" s="2">
        <v>0.44133101851851847</v>
      </c>
      <c r="C3362">
        <v>26.64</v>
      </c>
      <c r="D3362" s="4">
        <v>10000.369000000001</v>
      </c>
    </row>
    <row r="3363" spans="2:4">
      <c r="B3363" s="2">
        <v>0.44135416666666666</v>
      </c>
      <c r="C3363">
        <v>26.64</v>
      </c>
      <c r="D3363" s="4">
        <v>10000.383</v>
      </c>
    </row>
    <row r="3364" spans="2:4">
      <c r="B3364" s="2">
        <v>0.44137731481481479</v>
      </c>
      <c r="C3364">
        <v>26.64</v>
      </c>
      <c r="D3364" s="4">
        <v>10000.370999999999</v>
      </c>
    </row>
    <row r="3365" spans="2:4">
      <c r="B3365" s="2">
        <v>0.44140046296296293</v>
      </c>
      <c r="C3365">
        <v>26.64</v>
      </c>
      <c r="D3365" s="4">
        <v>10000.367</v>
      </c>
    </row>
    <row r="3366" spans="2:4">
      <c r="B3366" s="2">
        <v>0.44142361111111111</v>
      </c>
      <c r="C3366">
        <v>26.64</v>
      </c>
      <c r="D3366" s="4">
        <v>10000.362999999999</v>
      </c>
    </row>
    <row r="3367" spans="2:4">
      <c r="B3367" s="2">
        <v>0.44144675925925925</v>
      </c>
      <c r="C3367">
        <v>26.64</v>
      </c>
      <c r="D3367" s="4">
        <v>10000.379999999999</v>
      </c>
    </row>
    <row r="3368" spans="2:4">
      <c r="B3368" s="2">
        <v>0.44146990740740738</v>
      </c>
      <c r="C3368">
        <v>26.64</v>
      </c>
      <c r="D3368" s="4">
        <v>10000.379999999999</v>
      </c>
    </row>
    <row r="3369" spans="2:4">
      <c r="B3369" s="2">
        <v>0.44149305555555557</v>
      </c>
      <c r="C3369">
        <v>26.7</v>
      </c>
      <c r="D3369" s="4">
        <v>10000.374</v>
      </c>
    </row>
    <row r="3370" spans="2:4">
      <c r="B3370" s="2">
        <v>0.44153935185185184</v>
      </c>
      <c r="C3370">
        <v>26.64</v>
      </c>
      <c r="D3370" s="4">
        <v>10000.374</v>
      </c>
    </row>
    <row r="3371" spans="2:4">
      <c r="B3371" s="2">
        <v>0.44153935185185184</v>
      </c>
      <c r="C3371">
        <v>26.64</v>
      </c>
      <c r="D3371" s="4">
        <v>10000.376</v>
      </c>
    </row>
    <row r="3372" spans="2:4">
      <c r="B3372" s="2">
        <v>0.44156250000000002</v>
      </c>
      <c r="C3372">
        <v>26.64</v>
      </c>
      <c r="D3372" s="4">
        <v>10000.377</v>
      </c>
    </row>
    <row r="3373" spans="2:4">
      <c r="B3373" s="2">
        <v>0.44158564814814816</v>
      </c>
      <c r="C3373">
        <v>26.64</v>
      </c>
      <c r="D3373" s="4">
        <v>10000.379999999999</v>
      </c>
    </row>
    <row r="3374" spans="2:4">
      <c r="B3374" s="2">
        <v>0.44160879629629629</v>
      </c>
      <c r="C3374">
        <v>26.64</v>
      </c>
      <c r="D3374" s="4">
        <v>10000.384</v>
      </c>
    </row>
    <row r="3375" spans="2:4">
      <c r="B3375" s="2">
        <v>0.44163194444444448</v>
      </c>
      <c r="C3375">
        <v>26.64</v>
      </c>
      <c r="D3375" s="4">
        <v>10000.388999999999</v>
      </c>
    </row>
    <row r="3376" spans="2:4">
      <c r="B3376" s="2">
        <v>0.44165509259259261</v>
      </c>
      <c r="C3376">
        <v>26.64</v>
      </c>
      <c r="D3376" s="4">
        <v>10000.388999999999</v>
      </c>
    </row>
    <row r="3377" spans="2:4">
      <c r="B3377" s="2">
        <v>0.44167824074074075</v>
      </c>
      <c r="C3377">
        <v>26.64</v>
      </c>
      <c r="D3377" s="4">
        <v>10000.388999999999</v>
      </c>
    </row>
    <row r="3378" spans="2:4">
      <c r="B3378" s="2">
        <v>0.44170138888888894</v>
      </c>
      <c r="C3378">
        <v>26.64</v>
      </c>
      <c r="D3378" s="4">
        <v>10000.375</v>
      </c>
    </row>
    <row r="3379" spans="2:4">
      <c r="B3379" s="2">
        <v>0.44172453703703707</v>
      </c>
      <c r="C3379">
        <v>26.64</v>
      </c>
      <c r="D3379" s="4">
        <v>10000.373</v>
      </c>
    </row>
    <row r="3380" spans="2:4">
      <c r="B3380" s="2">
        <v>0.4417476851851852</v>
      </c>
      <c r="C3380">
        <v>26.64</v>
      </c>
      <c r="D3380" s="4">
        <v>10000.365</v>
      </c>
    </row>
    <row r="3381" spans="2:4">
      <c r="B3381" s="2">
        <v>0.44177083333333328</v>
      </c>
      <c r="C3381">
        <v>26.64</v>
      </c>
      <c r="D3381" s="4">
        <v>10000.364</v>
      </c>
    </row>
    <row r="3382" spans="2:4">
      <c r="B3382" s="2">
        <v>0.44179398148148147</v>
      </c>
      <c r="C3382">
        <v>26.7</v>
      </c>
      <c r="D3382" s="4">
        <v>10000.369000000001</v>
      </c>
    </row>
    <row r="3383" spans="2:4">
      <c r="B3383" s="2">
        <v>0.4418171296296296</v>
      </c>
      <c r="C3383">
        <v>26.64</v>
      </c>
      <c r="D3383" s="4">
        <v>10000.367</v>
      </c>
    </row>
    <row r="3384" spans="2:4">
      <c r="B3384" s="2">
        <v>0.44184027777777773</v>
      </c>
      <c r="C3384">
        <v>26.7</v>
      </c>
      <c r="D3384" s="4">
        <v>10000.367</v>
      </c>
    </row>
    <row r="3385" spans="2:4">
      <c r="B3385" s="2">
        <v>0.44186342592592592</v>
      </c>
      <c r="C3385">
        <v>26.7</v>
      </c>
      <c r="D3385" s="4">
        <v>10000.367</v>
      </c>
    </row>
    <row r="3386" spans="2:4">
      <c r="B3386" s="2">
        <v>0.44188657407407406</v>
      </c>
      <c r="C3386">
        <v>26.7</v>
      </c>
      <c r="D3386" s="4">
        <v>10000.361999999999</v>
      </c>
    </row>
    <row r="3387" spans="2:4">
      <c r="B3387" s="2">
        <v>0.44190972222222219</v>
      </c>
      <c r="C3387">
        <v>26.7</v>
      </c>
      <c r="D3387" s="4">
        <v>10000.365</v>
      </c>
    </row>
    <row r="3388" spans="2:4">
      <c r="B3388" s="2">
        <v>0.44193287037037038</v>
      </c>
      <c r="C3388">
        <v>26.7</v>
      </c>
      <c r="D3388" s="4">
        <v>10000.379000000001</v>
      </c>
    </row>
    <row r="3389" spans="2:4">
      <c r="B3389" s="2">
        <v>0.44195601851851851</v>
      </c>
      <c r="C3389">
        <v>26.7</v>
      </c>
      <c r="D3389" s="4">
        <v>10000.382</v>
      </c>
    </row>
    <row r="3390" spans="2:4">
      <c r="B3390" s="2">
        <v>0.44197916666666665</v>
      </c>
      <c r="C3390">
        <v>26.64</v>
      </c>
      <c r="D3390" s="4">
        <v>10000.384</v>
      </c>
    </row>
    <row r="3391" spans="2:4">
      <c r="B3391" s="2">
        <v>0.44200231481481483</v>
      </c>
      <c r="C3391">
        <v>26.64</v>
      </c>
      <c r="D3391" s="4">
        <v>10000.373</v>
      </c>
    </row>
    <row r="3392" spans="2:4">
      <c r="B3392" s="2">
        <v>0.44202546296296297</v>
      </c>
      <c r="C3392">
        <v>26.64</v>
      </c>
      <c r="D3392" s="4">
        <v>10000.373</v>
      </c>
    </row>
    <row r="3393" spans="2:4">
      <c r="B3393" s="2">
        <v>0.4420486111111111</v>
      </c>
      <c r="C3393">
        <v>26.64</v>
      </c>
      <c r="D3393" s="4">
        <v>10000.373</v>
      </c>
    </row>
    <row r="3394" spans="2:4">
      <c r="B3394" s="2">
        <v>0.44207175925925929</v>
      </c>
      <c r="C3394">
        <v>26.64</v>
      </c>
      <c r="D3394" s="4">
        <v>10000.365</v>
      </c>
    </row>
    <row r="3395" spans="2:4">
      <c r="B3395" s="2">
        <v>0.44209490740740742</v>
      </c>
      <c r="C3395">
        <v>26.64</v>
      </c>
      <c r="D3395" s="4">
        <v>10000.367</v>
      </c>
    </row>
    <row r="3396" spans="2:4">
      <c r="B3396" s="2">
        <v>0.44212962962962959</v>
      </c>
      <c r="C3396">
        <v>26.64</v>
      </c>
      <c r="D3396" s="4">
        <v>10000.364</v>
      </c>
    </row>
    <row r="3397" spans="2:4">
      <c r="B3397" s="2">
        <v>0.44215277777777778</v>
      </c>
      <c r="C3397">
        <v>26.64</v>
      </c>
      <c r="D3397" s="4">
        <v>10000.366</v>
      </c>
    </row>
    <row r="3398" spans="2:4">
      <c r="B3398" s="2">
        <v>0.44217592592592592</v>
      </c>
      <c r="C3398">
        <v>26.64</v>
      </c>
      <c r="D3398" s="4">
        <v>10000.353999999999</v>
      </c>
    </row>
    <row r="3399" spans="2:4">
      <c r="B3399" s="2">
        <v>0.44218750000000001</v>
      </c>
      <c r="C3399">
        <v>26.58</v>
      </c>
      <c r="D3399" s="4">
        <v>10000.365</v>
      </c>
    </row>
    <row r="3400" spans="2:4">
      <c r="B3400" s="2">
        <v>0.4422106481481482</v>
      </c>
      <c r="C3400">
        <v>26.58</v>
      </c>
      <c r="D3400" s="4">
        <v>10000.365</v>
      </c>
    </row>
    <row r="3401" spans="2:4">
      <c r="B3401" s="2">
        <v>0.44223379629629633</v>
      </c>
      <c r="C3401">
        <v>26.58</v>
      </c>
      <c r="D3401" s="4">
        <v>10000.365</v>
      </c>
    </row>
    <row r="3402" spans="2:4">
      <c r="B3402" s="2">
        <v>0.44225694444444441</v>
      </c>
      <c r="C3402">
        <v>26.58</v>
      </c>
      <c r="D3402" s="4">
        <v>10000.386</v>
      </c>
    </row>
    <row r="3403" spans="2:4">
      <c r="B3403" s="2">
        <v>0.44228009259259254</v>
      </c>
      <c r="C3403">
        <v>26.64</v>
      </c>
      <c r="D3403" s="4">
        <v>10000.376</v>
      </c>
    </row>
    <row r="3404" spans="2:4">
      <c r="B3404" s="2">
        <v>0.44230324074074073</v>
      </c>
      <c r="C3404">
        <v>26.64</v>
      </c>
      <c r="D3404" s="4">
        <v>10000.374</v>
      </c>
    </row>
    <row r="3405" spans="2:4">
      <c r="B3405" s="2">
        <v>0.44232638888888887</v>
      </c>
      <c r="C3405">
        <v>26.64</v>
      </c>
      <c r="D3405" s="4">
        <v>10000.384</v>
      </c>
    </row>
    <row r="3406" spans="2:4">
      <c r="B3406" s="2">
        <v>0.442349537037037</v>
      </c>
      <c r="C3406">
        <v>26.64</v>
      </c>
      <c r="D3406" s="4">
        <v>10000.380999999999</v>
      </c>
    </row>
    <row r="3407" spans="2:4">
      <c r="B3407" s="2">
        <v>0.44237268518518519</v>
      </c>
      <c r="C3407">
        <v>26.64</v>
      </c>
      <c r="D3407" s="4">
        <v>10000.380999999999</v>
      </c>
    </row>
    <row r="3408" spans="2:4">
      <c r="B3408" s="2">
        <v>0.44239583333333332</v>
      </c>
      <c r="C3408">
        <v>26.64</v>
      </c>
      <c r="D3408" s="4">
        <v>10000.380999999999</v>
      </c>
    </row>
    <row r="3409" spans="2:4">
      <c r="B3409" s="2">
        <v>0.44241898148148145</v>
      </c>
      <c r="C3409">
        <v>26.64</v>
      </c>
      <c r="D3409" s="4">
        <v>10000.366</v>
      </c>
    </row>
    <row r="3410" spans="2:4">
      <c r="B3410" s="2">
        <v>0.44244212962962964</v>
      </c>
      <c r="C3410">
        <v>26.58</v>
      </c>
      <c r="D3410" s="4">
        <v>10000.364</v>
      </c>
    </row>
    <row r="3411" spans="2:4">
      <c r="B3411" s="2">
        <v>0.44247685185185182</v>
      </c>
      <c r="C3411">
        <v>26.58</v>
      </c>
      <c r="D3411" s="4">
        <v>10000.361000000001</v>
      </c>
    </row>
    <row r="3412" spans="2:4">
      <c r="B3412" s="2">
        <v>0.44249999999999995</v>
      </c>
      <c r="C3412">
        <v>26.64</v>
      </c>
      <c r="D3412" s="4">
        <v>10000.362999999999</v>
      </c>
    </row>
    <row r="3413" spans="2:4">
      <c r="B3413" s="2">
        <v>0.44252314814814814</v>
      </c>
      <c r="C3413">
        <v>26.64</v>
      </c>
      <c r="D3413" s="4">
        <v>10000.365</v>
      </c>
    </row>
    <row r="3414" spans="2:4">
      <c r="B3414" s="2">
        <v>0.44254629629629627</v>
      </c>
      <c r="C3414">
        <v>26.58</v>
      </c>
      <c r="D3414" s="4">
        <v>10000.369000000001</v>
      </c>
    </row>
    <row r="3415" spans="2:4">
      <c r="B3415" s="2">
        <v>0.4425694444444444</v>
      </c>
      <c r="C3415">
        <v>26.64</v>
      </c>
      <c r="D3415" s="4">
        <v>10000.369000000001</v>
      </c>
    </row>
    <row r="3416" spans="2:4">
      <c r="B3416" s="2">
        <v>0.44259259259259259</v>
      </c>
      <c r="C3416">
        <v>26.58</v>
      </c>
      <c r="D3416" s="4">
        <v>10000.369000000001</v>
      </c>
    </row>
    <row r="3417" spans="2:4">
      <c r="B3417" s="2">
        <v>0.44261574074074073</v>
      </c>
      <c r="C3417">
        <v>26.58</v>
      </c>
      <c r="D3417" s="4">
        <v>10000.355</v>
      </c>
    </row>
    <row r="3418" spans="2:4">
      <c r="B3418" s="2">
        <v>0.44263888888888886</v>
      </c>
      <c r="C3418">
        <v>26.58</v>
      </c>
      <c r="D3418" s="4">
        <v>10000.376</v>
      </c>
    </row>
    <row r="3419" spans="2:4">
      <c r="B3419" s="2">
        <v>0.44265046296296301</v>
      </c>
      <c r="C3419">
        <v>26.64</v>
      </c>
      <c r="D3419" s="4">
        <v>10000.378000000001</v>
      </c>
    </row>
    <row r="3420" spans="2:4">
      <c r="B3420" s="2">
        <v>0.44267361111111114</v>
      </c>
      <c r="C3420">
        <v>26.58</v>
      </c>
      <c r="D3420" s="4">
        <v>10000.366</v>
      </c>
    </row>
    <row r="3421" spans="2:4">
      <c r="B3421" s="2">
        <v>0.44269675925925928</v>
      </c>
      <c r="C3421">
        <v>26.64</v>
      </c>
      <c r="D3421" s="4">
        <v>10000.367</v>
      </c>
    </row>
    <row r="3422" spans="2:4">
      <c r="B3422" s="2">
        <v>0.44271990740740735</v>
      </c>
      <c r="C3422">
        <v>26.64</v>
      </c>
      <c r="D3422" s="4">
        <v>10000.364</v>
      </c>
    </row>
    <row r="3423" spans="2:4">
      <c r="B3423" s="2">
        <v>0.44274305555555554</v>
      </c>
      <c r="C3423">
        <v>26.64</v>
      </c>
      <c r="D3423" s="4">
        <v>10000.364</v>
      </c>
    </row>
    <row r="3424" spans="2:4">
      <c r="B3424" s="2">
        <v>0.44276620370370368</v>
      </c>
      <c r="C3424">
        <v>26.64</v>
      </c>
      <c r="D3424" s="4">
        <v>10000.364</v>
      </c>
    </row>
    <row r="3425" spans="2:4">
      <c r="B3425" s="2">
        <v>0.44278935185185181</v>
      </c>
      <c r="C3425">
        <v>26.64</v>
      </c>
      <c r="D3425" s="4">
        <v>10000.366</v>
      </c>
    </row>
    <row r="3426" spans="2:4">
      <c r="B3426" s="2">
        <v>0.4428125</v>
      </c>
      <c r="C3426">
        <v>26.64</v>
      </c>
      <c r="D3426" s="4">
        <v>10000.375</v>
      </c>
    </row>
    <row r="3427" spans="2:4">
      <c r="B3427" s="2">
        <v>0.44284722222222223</v>
      </c>
      <c r="C3427">
        <v>26.64</v>
      </c>
      <c r="D3427" s="4">
        <v>10000.379000000001</v>
      </c>
    </row>
    <row r="3428" spans="2:4">
      <c r="B3428" s="2">
        <v>0.44287037037037041</v>
      </c>
      <c r="C3428">
        <v>26.64</v>
      </c>
      <c r="D3428" s="4">
        <v>10000.378000000001</v>
      </c>
    </row>
    <row r="3429" spans="2:4">
      <c r="B3429" s="2">
        <v>0.44289351851851855</v>
      </c>
      <c r="C3429">
        <v>26.64</v>
      </c>
      <c r="D3429" s="4">
        <v>10000.369000000001</v>
      </c>
    </row>
    <row r="3430" spans="2:4">
      <c r="B3430" s="2">
        <v>0.44291666666666668</v>
      </c>
      <c r="C3430">
        <v>26.64</v>
      </c>
      <c r="D3430" s="4">
        <v>10000.376</v>
      </c>
    </row>
    <row r="3431" spans="2:4">
      <c r="B3431" s="2">
        <v>0.44293981481481487</v>
      </c>
      <c r="C3431">
        <v>26.64</v>
      </c>
      <c r="D3431" s="4">
        <v>10000.376</v>
      </c>
    </row>
    <row r="3432" spans="2:4">
      <c r="B3432" s="2">
        <v>0.44296296296296295</v>
      </c>
      <c r="C3432">
        <v>26.64</v>
      </c>
      <c r="D3432" s="4">
        <v>10000.376</v>
      </c>
    </row>
    <row r="3433" spans="2:4">
      <c r="B3433" s="2">
        <v>0.44298611111111108</v>
      </c>
      <c r="C3433">
        <v>26.64</v>
      </c>
      <c r="D3433" s="4">
        <v>10000.370999999999</v>
      </c>
    </row>
    <row r="3434" spans="2:4">
      <c r="B3434" s="2">
        <v>0.44300925925925921</v>
      </c>
      <c r="C3434">
        <v>26.64</v>
      </c>
      <c r="D3434" s="4">
        <v>10000.370000000001</v>
      </c>
    </row>
    <row r="3435" spans="2:4">
      <c r="B3435" s="2">
        <v>0.4430324074074074</v>
      </c>
      <c r="C3435">
        <v>26.64</v>
      </c>
      <c r="D3435" s="4">
        <v>10000.367</v>
      </c>
    </row>
    <row r="3436" spans="2:4">
      <c r="B3436" s="2">
        <v>0.44305555555555554</v>
      </c>
      <c r="C3436">
        <v>26.64</v>
      </c>
      <c r="D3436" s="4">
        <v>10000.375</v>
      </c>
    </row>
    <row r="3437" spans="2:4">
      <c r="B3437" s="2">
        <v>0.44307870370370367</v>
      </c>
      <c r="C3437">
        <v>26.64</v>
      </c>
      <c r="D3437" s="4">
        <v>10000.373</v>
      </c>
    </row>
    <row r="3438" spans="2:4">
      <c r="B3438" s="2">
        <v>0.44310185185185186</v>
      </c>
      <c r="C3438">
        <v>26.64</v>
      </c>
      <c r="D3438" s="4">
        <v>10000.373</v>
      </c>
    </row>
    <row r="3439" spans="2:4">
      <c r="B3439" s="2">
        <v>0.44311342592592595</v>
      </c>
      <c r="C3439">
        <v>26.58</v>
      </c>
      <c r="D3439" s="4">
        <v>10000.373</v>
      </c>
    </row>
    <row r="3440" spans="2:4">
      <c r="B3440" s="2">
        <v>0.44313657407407409</v>
      </c>
      <c r="C3440">
        <v>26.58</v>
      </c>
      <c r="D3440" s="4">
        <v>10000.373</v>
      </c>
    </row>
    <row r="3441" spans="2:4">
      <c r="B3441" s="2">
        <v>0.44317129629629631</v>
      </c>
      <c r="C3441">
        <v>26.58</v>
      </c>
      <c r="D3441" s="4">
        <v>10000.374</v>
      </c>
    </row>
    <row r="3442" spans="2:4">
      <c r="B3442" s="2">
        <v>0.44319444444444445</v>
      </c>
      <c r="C3442">
        <v>26.58</v>
      </c>
      <c r="D3442" s="4">
        <v>10000.377</v>
      </c>
    </row>
    <row r="3443" spans="2:4">
      <c r="B3443" s="2">
        <v>0.44321759259259258</v>
      </c>
      <c r="C3443">
        <v>26.58</v>
      </c>
      <c r="D3443" s="4">
        <v>10000.384</v>
      </c>
    </row>
    <row r="3444" spans="2:4">
      <c r="B3444" s="2">
        <v>0.44324074074074077</v>
      </c>
      <c r="C3444">
        <v>26.58</v>
      </c>
      <c r="D3444" s="4">
        <v>10000.373</v>
      </c>
    </row>
    <row r="3445" spans="2:4">
      <c r="B3445" s="2">
        <v>0.4432638888888889</v>
      </c>
      <c r="C3445">
        <v>26.58</v>
      </c>
      <c r="D3445" s="4">
        <v>10000.366</v>
      </c>
    </row>
    <row r="3446" spans="2:4">
      <c r="B3446" s="2">
        <v>0.44328703703703703</v>
      </c>
      <c r="C3446">
        <v>26.58</v>
      </c>
      <c r="D3446" s="4">
        <v>10000.364</v>
      </c>
    </row>
    <row r="3447" spans="2:4">
      <c r="B3447" s="2">
        <v>0.44331018518518522</v>
      </c>
      <c r="C3447">
        <v>26.51</v>
      </c>
      <c r="D3447" s="4">
        <v>10000.364</v>
      </c>
    </row>
    <row r="3448" spans="2:4">
      <c r="B3448" s="2">
        <v>0.44333333333333336</v>
      </c>
      <c r="C3448">
        <v>26.58</v>
      </c>
      <c r="D3448" s="4">
        <v>10000.364</v>
      </c>
    </row>
    <row r="3449" spans="2:4">
      <c r="B3449" s="2">
        <v>0.44335648148148149</v>
      </c>
      <c r="C3449">
        <v>26.58</v>
      </c>
      <c r="D3449" s="4">
        <v>10000.365</v>
      </c>
    </row>
    <row r="3450" spans="2:4">
      <c r="B3450" s="2">
        <v>0.44337962962962968</v>
      </c>
      <c r="C3450">
        <v>26.58</v>
      </c>
      <c r="D3450" s="4">
        <v>10000.371999999999</v>
      </c>
    </row>
    <row r="3451" spans="2:4">
      <c r="B3451" s="2">
        <v>0.44340277777777781</v>
      </c>
      <c r="C3451">
        <v>26.58</v>
      </c>
      <c r="D3451" s="4">
        <v>10000.379000000001</v>
      </c>
    </row>
    <row r="3452" spans="2:4">
      <c r="B3452" s="2">
        <v>0.44342592592592589</v>
      </c>
      <c r="C3452">
        <v>26.51</v>
      </c>
      <c r="D3452" s="4">
        <v>10000.377</v>
      </c>
    </row>
    <row r="3453" spans="2:4">
      <c r="B3453" s="2">
        <v>0.44344907407407402</v>
      </c>
      <c r="C3453">
        <v>26.51</v>
      </c>
      <c r="D3453" s="4">
        <v>10000.373</v>
      </c>
    </row>
    <row r="3454" spans="2:4">
      <c r="B3454" s="2">
        <v>0.44347222222222221</v>
      </c>
      <c r="C3454">
        <v>26.58</v>
      </c>
      <c r="D3454" s="4">
        <v>10000.364</v>
      </c>
    </row>
    <row r="3455" spans="2:4">
      <c r="B3455" s="2">
        <v>0.44349537037037035</v>
      </c>
      <c r="C3455">
        <v>26.51</v>
      </c>
      <c r="D3455" s="4">
        <v>10000.364</v>
      </c>
    </row>
    <row r="3456" spans="2:4">
      <c r="B3456" s="2">
        <v>0.44351851851851848</v>
      </c>
      <c r="C3456">
        <v>26.58</v>
      </c>
      <c r="D3456" s="4">
        <v>10000.364</v>
      </c>
    </row>
    <row r="3457" spans="2:4">
      <c r="B3457" s="2">
        <v>0.44354166666666667</v>
      </c>
      <c r="C3457">
        <v>26.58</v>
      </c>
      <c r="D3457" s="4">
        <v>10000.36</v>
      </c>
    </row>
    <row r="3458" spans="2:4">
      <c r="B3458" s="2">
        <v>0.4435648148148148</v>
      </c>
      <c r="C3458">
        <v>26.58</v>
      </c>
      <c r="D3458" s="4">
        <v>10000.366</v>
      </c>
    </row>
    <row r="3459" spans="2:4">
      <c r="B3459" s="2">
        <v>0.44358796296296293</v>
      </c>
      <c r="C3459">
        <v>26.58</v>
      </c>
      <c r="D3459" s="4">
        <v>10000.373</v>
      </c>
    </row>
    <row r="3460" spans="2:4">
      <c r="B3460" s="2">
        <v>0.44361111111111112</v>
      </c>
      <c r="C3460">
        <v>26.58</v>
      </c>
      <c r="D3460" s="4">
        <v>10000.368</v>
      </c>
    </row>
    <row r="3461" spans="2:4">
      <c r="B3461" s="2">
        <v>0.44363425925925926</v>
      </c>
      <c r="C3461">
        <v>26.58</v>
      </c>
      <c r="D3461" s="4">
        <v>10000.362999999999</v>
      </c>
    </row>
    <row r="3462" spans="2:4">
      <c r="B3462" s="2">
        <v>0.44365740740740739</v>
      </c>
      <c r="C3462">
        <v>26.58</v>
      </c>
      <c r="D3462" s="4">
        <v>10000.362999999999</v>
      </c>
    </row>
    <row r="3463" spans="2:4">
      <c r="B3463" s="2">
        <v>0.44368055555555558</v>
      </c>
      <c r="C3463">
        <v>26.58</v>
      </c>
      <c r="D3463" s="4">
        <v>10000.373</v>
      </c>
    </row>
    <row r="3464" spans="2:4">
      <c r="B3464" s="2">
        <v>0.44371527777777775</v>
      </c>
      <c r="C3464">
        <v>26.58</v>
      </c>
      <c r="D3464" s="4">
        <v>10000.373</v>
      </c>
    </row>
    <row r="3465" spans="2:4">
      <c r="B3465" s="2">
        <v>0.44372685185185184</v>
      </c>
      <c r="C3465">
        <v>26.58</v>
      </c>
      <c r="D3465" s="4">
        <v>10000.367</v>
      </c>
    </row>
    <row r="3466" spans="2:4">
      <c r="B3466" s="2">
        <v>0.44375000000000003</v>
      </c>
      <c r="C3466">
        <v>26.58</v>
      </c>
      <c r="D3466" s="4">
        <v>10000.369000000001</v>
      </c>
    </row>
    <row r="3467" spans="2:4">
      <c r="B3467" s="2">
        <v>0.44377314814814817</v>
      </c>
      <c r="C3467">
        <v>26.58</v>
      </c>
      <c r="D3467" s="4">
        <v>10000.373</v>
      </c>
    </row>
    <row r="3468" spans="2:4">
      <c r="B3468" s="2">
        <v>0.4437962962962963</v>
      </c>
      <c r="C3468">
        <v>26.58</v>
      </c>
      <c r="D3468" s="4">
        <v>10000.373</v>
      </c>
    </row>
    <row r="3469" spans="2:4">
      <c r="B3469" s="2">
        <v>0.44381944444444449</v>
      </c>
      <c r="C3469">
        <v>26.58</v>
      </c>
      <c r="D3469" s="4">
        <v>10000.373</v>
      </c>
    </row>
    <row r="3470" spans="2:4">
      <c r="B3470" s="2">
        <v>0.44384259259259262</v>
      </c>
      <c r="C3470">
        <v>26.64</v>
      </c>
      <c r="D3470" s="4">
        <v>10000.373</v>
      </c>
    </row>
    <row r="3471" spans="2:4">
      <c r="B3471" s="2">
        <v>0.44386574074074076</v>
      </c>
      <c r="C3471">
        <v>26.58</v>
      </c>
      <c r="D3471" s="4">
        <v>10000.373</v>
      </c>
    </row>
    <row r="3472" spans="2:4">
      <c r="B3472" s="2">
        <v>0.44388888888888894</v>
      </c>
      <c r="C3472">
        <v>26.58</v>
      </c>
      <c r="D3472" s="4">
        <v>10000.371999999999</v>
      </c>
    </row>
    <row r="3473" spans="2:4">
      <c r="B3473" s="2">
        <v>0.44391203703703702</v>
      </c>
      <c r="C3473">
        <v>26.58</v>
      </c>
      <c r="D3473" s="4">
        <v>10000.377</v>
      </c>
    </row>
    <row r="3474" spans="2:4">
      <c r="B3474" s="2">
        <v>0.44395833333333329</v>
      </c>
      <c r="C3474">
        <v>26.58</v>
      </c>
      <c r="D3474" s="4">
        <v>10000.369000000001</v>
      </c>
    </row>
    <row r="3475" spans="2:4">
      <c r="B3475" s="2">
        <v>0.44398148148148148</v>
      </c>
      <c r="C3475">
        <v>26.58</v>
      </c>
      <c r="D3475" s="4">
        <v>10000.374</v>
      </c>
    </row>
    <row r="3476" spans="2:4">
      <c r="B3476" s="2">
        <v>0.44400462962962961</v>
      </c>
      <c r="C3476">
        <v>26.58</v>
      </c>
      <c r="D3476" s="4">
        <v>10000.374</v>
      </c>
    </row>
    <row r="3477" spans="2:4">
      <c r="B3477" s="2">
        <v>0.44402777777777774</v>
      </c>
      <c r="C3477">
        <v>26.58</v>
      </c>
      <c r="D3477" s="4">
        <v>10000.374</v>
      </c>
    </row>
    <row r="3478" spans="2:4">
      <c r="B3478" s="2">
        <v>0.44405092592592593</v>
      </c>
      <c r="C3478">
        <v>26.58</v>
      </c>
      <c r="D3478" s="4">
        <v>10000.374</v>
      </c>
    </row>
    <row r="3479" spans="2:4">
      <c r="B3479" s="2">
        <v>0.44407407407407407</v>
      </c>
      <c r="C3479">
        <v>26.58</v>
      </c>
      <c r="D3479" s="4">
        <v>10000.365</v>
      </c>
    </row>
    <row r="3480" spans="2:4">
      <c r="B3480" s="2">
        <v>0.4440972222222222</v>
      </c>
      <c r="C3480">
        <v>26.58</v>
      </c>
      <c r="D3480" s="4">
        <v>10000.371999999999</v>
      </c>
    </row>
    <row r="3481" spans="2:4">
      <c r="B3481" s="2">
        <v>0.44412037037037039</v>
      </c>
      <c r="C3481">
        <v>26.58</v>
      </c>
      <c r="D3481" s="4">
        <v>10000.370999999999</v>
      </c>
    </row>
    <row r="3482" spans="2:4">
      <c r="B3482" s="2">
        <v>0.44414351851851852</v>
      </c>
      <c r="C3482">
        <v>26.58</v>
      </c>
      <c r="D3482" s="4">
        <v>10000.361000000001</v>
      </c>
    </row>
    <row r="3483" spans="2:4">
      <c r="B3483" s="2">
        <v>0.44416666666666665</v>
      </c>
      <c r="C3483">
        <v>26.58</v>
      </c>
      <c r="D3483" s="4">
        <v>10000.370999999999</v>
      </c>
    </row>
    <row r="3484" spans="2:4">
      <c r="B3484" s="2">
        <v>0.44418981481481484</v>
      </c>
      <c r="C3484">
        <v>26.58</v>
      </c>
      <c r="D3484" s="4">
        <v>10000.375</v>
      </c>
    </row>
    <row r="3485" spans="2:4">
      <c r="B3485" s="2">
        <v>0.44421296296296298</v>
      </c>
      <c r="C3485">
        <v>26.58</v>
      </c>
      <c r="D3485" s="4">
        <v>10000.375</v>
      </c>
    </row>
    <row r="3486" spans="2:4">
      <c r="B3486" s="2">
        <v>0.44423611111111111</v>
      </c>
      <c r="C3486">
        <v>26.64</v>
      </c>
      <c r="D3486" s="4">
        <v>10000.375</v>
      </c>
    </row>
    <row r="3487" spans="2:4">
      <c r="B3487" s="2">
        <v>0.4442592592592593</v>
      </c>
      <c r="C3487">
        <v>26.64</v>
      </c>
      <c r="D3487" s="4">
        <v>10000.380999999999</v>
      </c>
    </row>
    <row r="3488" spans="2:4">
      <c r="B3488" s="2">
        <v>0.44428240740740743</v>
      </c>
      <c r="C3488">
        <v>26.7</v>
      </c>
      <c r="D3488" s="4">
        <v>10000.379000000001</v>
      </c>
    </row>
    <row r="3489" spans="2:4">
      <c r="B3489" s="2">
        <v>0.44430555555555556</v>
      </c>
      <c r="C3489">
        <v>26.64</v>
      </c>
      <c r="D3489" s="4">
        <v>10000.386</v>
      </c>
    </row>
    <row r="3490" spans="2:4">
      <c r="B3490" s="2">
        <v>0.44432870370370375</v>
      </c>
      <c r="C3490">
        <v>26.64</v>
      </c>
      <c r="D3490" s="4">
        <v>10000.380999999999</v>
      </c>
    </row>
    <row r="3491" spans="2:4">
      <c r="B3491" s="2">
        <v>0.44435185185185189</v>
      </c>
      <c r="C3491">
        <v>26.64</v>
      </c>
      <c r="D3491" s="4">
        <v>10000.373</v>
      </c>
    </row>
    <row r="3492" spans="2:4">
      <c r="B3492" s="2">
        <v>0.44437499999999996</v>
      </c>
      <c r="C3492">
        <v>26.64</v>
      </c>
      <c r="D3492" s="4">
        <v>10000.369000000001</v>
      </c>
    </row>
    <row r="3493" spans="2:4">
      <c r="B3493" s="2">
        <v>0.4443981481481481</v>
      </c>
      <c r="C3493">
        <v>26.64</v>
      </c>
      <c r="D3493" s="4">
        <v>10000.369000000001</v>
      </c>
    </row>
    <row r="3494" spans="2:4">
      <c r="B3494" s="2">
        <v>0.44442129629629629</v>
      </c>
      <c r="C3494">
        <v>26.64</v>
      </c>
      <c r="D3494" s="4">
        <v>10000.369000000001</v>
      </c>
    </row>
    <row r="3495" spans="2:4">
      <c r="B3495" s="2">
        <v>0.44444444444444442</v>
      </c>
      <c r="C3495">
        <v>26.64</v>
      </c>
      <c r="D3495" s="4">
        <v>10000.370000000001</v>
      </c>
    </row>
    <row r="3496" spans="2:4">
      <c r="B3496" s="2">
        <v>0.44446759259259255</v>
      </c>
      <c r="C3496">
        <v>26.7</v>
      </c>
      <c r="D3496" s="4">
        <v>10000.362999999999</v>
      </c>
    </row>
    <row r="3497" spans="2:4">
      <c r="B3497" s="2">
        <v>0.44449074074074074</v>
      </c>
      <c r="C3497">
        <v>26.64</v>
      </c>
      <c r="D3497" s="4">
        <v>10000.358</v>
      </c>
    </row>
    <row r="3498" spans="2:4">
      <c r="B3498" s="2">
        <v>0.44451388888888888</v>
      </c>
      <c r="C3498">
        <v>26.7</v>
      </c>
      <c r="D3498" s="4">
        <v>10000.370000000001</v>
      </c>
    </row>
    <row r="3499" spans="2:4">
      <c r="B3499" s="2">
        <v>0.44453703703703701</v>
      </c>
      <c r="C3499">
        <v>26.64</v>
      </c>
      <c r="D3499" s="4">
        <v>10000.370000000001</v>
      </c>
    </row>
    <row r="3500" spans="2:4">
      <c r="B3500" s="2">
        <v>0.4445601851851852</v>
      </c>
      <c r="C3500">
        <v>26.7</v>
      </c>
      <c r="D3500" s="4">
        <v>10000.375</v>
      </c>
    </row>
    <row r="3501" spans="2:4">
      <c r="B3501" s="2">
        <v>0.44458333333333333</v>
      </c>
      <c r="C3501">
        <v>26.7</v>
      </c>
      <c r="D3501" s="4">
        <v>10000.375</v>
      </c>
    </row>
    <row r="3502" spans="2:4">
      <c r="B3502" s="2">
        <v>0.44460648148148146</v>
      </c>
      <c r="C3502">
        <v>26.64</v>
      </c>
      <c r="D3502" s="4">
        <v>10000.380999999999</v>
      </c>
    </row>
    <row r="3503" spans="2:4">
      <c r="B3503" s="2">
        <v>0.44462962962962965</v>
      </c>
      <c r="C3503">
        <v>26.64</v>
      </c>
      <c r="D3503" s="4">
        <v>10000.370999999999</v>
      </c>
    </row>
    <row r="3504" spans="2:4">
      <c r="B3504" s="2">
        <v>0.44465277777777779</v>
      </c>
      <c r="C3504">
        <v>26.64</v>
      </c>
      <c r="D3504" s="4">
        <v>10000.379000000001</v>
      </c>
    </row>
    <row r="3505" spans="2:4">
      <c r="B3505" s="2">
        <v>0.44467592592592592</v>
      </c>
      <c r="C3505">
        <v>26.64</v>
      </c>
      <c r="D3505" s="4">
        <v>10000.366</v>
      </c>
    </row>
    <row r="3506" spans="2:4">
      <c r="B3506" s="2">
        <v>0.44469907407407411</v>
      </c>
      <c r="C3506">
        <v>26.64</v>
      </c>
      <c r="D3506" s="4">
        <v>10000.376</v>
      </c>
    </row>
    <row r="3507" spans="2:4">
      <c r="B3507" s="2">
        <v>0.44472222222222224</v>
      </c>
      <c r="C3507">
        <v>26.58</v>
      </c>
      <c r="D3507" s="4">
        <v>10000.373</v>
      </c>
    </row>
    <row r="3508" spans="2:4">
      <c r="B3508" s="2">
        <v>0.44474537037037037</v>
      </c>
      <c r="C3508">
        <v>26.64</v>
      </c>
      <c r="D3508" s="4">
        <v>10000.373</v>
      </c>
    </row>
    <row r="3509" spans="2:4">
      <c r="B3509" s="2">
        <v>0.44476851851851856</v>
      </c>
      <c r="C3509">
        <v>26.58</v>
      </c>
      <c r="D3509" s="4">
        <v>10000.373</v>
      </c>
    </row>
    <row r="3510" spans="2:4">
      <c r="B3510" s="2">
        <v>0.44480324074074074</v>
      </c>
      <c r="C3510">
        <v>26.58</v>
      </c>
      <c r="D3510" s="4">
        <v>10000.373</v>
      </c>
    </row>
    <row r="3511" spans="2:4">
      <c r="B3511" s="2">
        <v>0.44481481481481483</v>
      </c>
      <c r="C3511">
        <v>26.58</v>
      </c>
      <c r="D3511" s="4">
        <v>10000.380999999999</v>
      </c>
    </row>
    <row r="3512" spans="2:4">
      <c r="B3512" s="2">
        <v>0.44483796296296302</v>
      </c>
      <c r="C3512">
        <v>26.58</v>
      </c>
      <c r="D3512" s="4">
        <v>10000.375</v>
      </c>
    </row>
    <row r="3513" spans="2:4">
      <c r="B3513" s="2">
        <v>0.4448611111111111</v>
      </c>
      <c r="C3513">
        <v>26.58</v>
      </c>
      <c r="D3513" s="4">
        <v>10000.371999999999</v>
      </c>
    </row>
    <row r="3514" spans="2:4">
      <c r="B3514" s="2">
        <v>0.44488425925925923</v>
      </c>
      <c r="C3514">
        <v>26.58</v>
      </c>
      <c r="D3514" s="4">
        <v>10000.369000000001</v>
      </c>
    </row>
    <row r="3515" spans="2:4">
      <c r="B3515" s="2">
        <v>0.44490740740740736</v>
      </c>
      <c r="C3515">
        <v>26.51</v>
      </c>
      <c r="D3515" s="4">
        <v>10000.365</v>
      </c>
    </row>
    <row r="3516" spans="2:4">
      <c r="B3516" s="2">
        <v>0.44493055555555555</v>
      </c>
      <c r="C3516">
        <v>26.51</v>
      </c>
      <c r="D3516" s="4">
        <v>10000.365</v>
      </c>
    </row>
    <row r="3517" spans="2:4">
      <c r="B3517" s="2">
        <v>0.44495370370370368</v>
      </c>
      <c r="C3517">
        <v>26.51</v>
      </c>
      <c r="D3517" s="4">
        <v>10000.365</v>
      </c>
    </row>
    <row r="3518" spans="2:4">
      <c r="B3518" s="2">
        <v>0.44497685185185182</v>
      </c>
      <c r="C3518">
        <v>26.51</v>
      </c>
      <c r="D3518" s="4">
        <v>10000.375</v>
      </c>
    </row>
    <row r="3519" spans="2:4">
      <c r="B3519" s="2">
        <v>0.44500000000000001</v>
      </c>
      <c r="C3519">
        <v>26.51</v>
      </c>
      <c r="D3519" s="4">
        <v>10000.383</v>
      </c>
    </row>
    <row r="3520" spans="2:4">
      <c r="B3520" s="2">
        <v>0.44502314814814814</v>
      </c>
      <c r="C3520">
        <v>26.51</v>
      </c>
      <c r="D3520" s="4">
        <v>10000.376</v>
      </c>
    </row>
    <row r="3521" spans="2:4">
      <c r="B3521" s="2">
        <v>0.44504629629629627</v>
      </c>
      <c r="C3521">
        <v>26.51</v>
      </c>
      <c r="D3521" s="4">
        <v>10000.373</v>
      </c>
    </row>
    <row r="3522" spans="2:4">
      <c r="B3522" s="2">
        <v>0.44506944444444446</v>
      </c>
      <c r="C3522">
        <v>26.51</v>
      </c>
      <c r="D3522" s="4">
        <v>10000.367</v>
      </c>
    </row>
    <row r="3523" spans="2:4">
      <c r="B3523" s="2">
        <v>0.4450925925925926</v>
      </c>
      <c r="C3523">
        <v>26.51</v>
      </c>
      <c r="D3523" s="4">
        <v>10000.362999999999</v>
      </c>
    </row>
    <row r="3524" spans="2:4">
      <c r="B3524" s="2">
        <v>0.44511574074074073</v>
      </c>
      <c r="C3524">
        <v>26.58</v>
      </c>
      <c r="D3524" s="4">
        <v>10000.362999999999</v>
      </c>
    </row>
    <row r="3525" spans="2:4">
      <c r="B3525" s="2">
        <v>0.44513888888888892</v>
      </c>
      <c r="C3525">
        <v>26.58</v>
      </c>
      <c r="D3525" s="4">
        <v>10000.362999999999</v>
      </c>
    </row>
    <row r="3526" spans="2:4">
      <c r="B3526" s="2">
        <v>0.44516203703703705</v>
      </c>
      <c r="C3526">
        <v>26.58</v>
      </c>
      <c r="D3526" s="4">
        <v>10000.364</v>
      </c>
    </row>
    <row r="3527" spans="2:4">
      <c r="B3527" s="2">
        <v>0.44518518518518518</v>
      </c>
      <c r="C3527">
        <v>26.58</v>
      </c>
      <c r="D3527" s="4">
        <v>10000.366</v>
      </c>
    </row>
    <row r="3528" spans="2:4">
      <c r="B3528" s="2">
        <v>0.44520833333333337</v>
      </c>
      <c r="C3528">
        <v>26.58</v>
      </c>
      <c r="D3528" s="4">
        <v>10000.365</v>
      </c>
    </row>
    <row r="3529" spans="2:4">
      <c r="B3529" s="2">
        <v>0.44523148148148151</v>
      </c>
      <c r="C3529">
        <v>26.58</v>
      </c>
      <c r="D3529" s="4">
        <v>10000.366</v>
      </c>
    </row>
    <row r="3530" spans="2:4">
      <c r="B3530" s="2">
        <v>0.44525462962962964</v>
      </c>
      <c r="C3530">
        <v>26.58</v>
      </c>
      <c r="D3530" s="4">
        <v>10000.374</v>
      </c>
    </row>
    <row r="3531" spans="2:4">
      <c r="B3531" s="2">
        <v>0.44527777777777783</v>
      </c>
      <c r="C3531">
        <v>26.58</v>
      </c>
      <c r="D3531" s="4">
        <v>10000.368</v>
      </c>
    </row>
    <row r="3532" spans="2:4">
      <c r="B3532" s="2">
        <v>0.44530092592592596</v>
      </c>
      <c r="C3532">
        <v>26.64</v>
      </c>
      <c r="D3532" s="4">
        <v>10000.368</v>
      </c>
    </row>
    <row r="3533" spans="2:4">
      <c r="B3533" s="2">
        <v>0.44532407407407404</v>
      </c>
      <c r="C3533">
        <v>26.64</v>
      </c>
      <c r="D3533" s="4">
        <v>10000.368</v>
      </c>
    </row>
    <row r="3534" spans="2:4">
      <c r="B3534" s="2">
        <v>0.44534722222222217</v>
      </c>
      <c r="C3534">
        <v>26.64</v>
      </c>
      <c r="D3534" s="4">
        <v>10000.368</v>
      </c>
    </row>
    <row r="3535" spans="2:4">
      <c r="B3535" s="2">
        <v>0.44537037037037036</v>
      </c>
      <c r="C3535">
        <v>26.7</v>
      </c>
      <c r="D3535" s="4">
        <v>10000.375</v>
      </c>
    </row>
    <row r="3536" spans="2:4">
      <c r="B3536" s="2">
        <v>0.44539351851851849</v>
      </c>
      <c r="C3536">
        <v>26.64</v>
      </c>
      <c r="D3536" s="4">
        <v>10000.365</v>
      </c>
    </row>
    <row r="3537" spans="2:4">
      <c r="B3537" s="2">
        <v>0.44541666666666663</v>
      </c>
      <c r="C3537">
        <v>26.7</v>
      </c>
      <c r="D3537" s="4">
        <v>10000.361000000001</v>
      </c>
    </row>
    <row r="3538" spans="2:4">
      <c r="B3538" s="2">
        <v>0.44543981481481482</v>
      </c>
      <c r="C3538">
        <v>26.64</v>
      </c>
      <c r="D3538" s="4">
        <v>10000.368</v>
      </c>
    </row>
    <row r="3539" spans="2:4">
      <c r="B3539" s="2">
        <v>0.44546296296296295</v>
      </c>
      <c r="C3539">
        <v>26.7</v>
      </c>
      <c r="D3539" s="4">
        <v>10000.384</v>
      </c>
    </row>
    <row r="3540" spans="2:4">
      <c r="B3540" s="2">
        <v>0.44548611111111108</v>
      </c>
      <c r="C3540">
        <v>26.64</v>
      </c>
      <c r="D3540" s="4">
        <v>10000.384</v>
      </c>
    </row>
    <row r="3541" spans="2:4">
      <c r="B3541" s="2">
        <v>0.44550925925925927</v>
      </c>
      <c r="C3541">
        <v>26.64</v>
      </c>
      <c r="D3541" s="4">
        <v>10000.384</v>
      </c>
    </row>
    <row r="3542" spans="2:4">
      <c r="B3542" s="2">
        <v>0.4455324074074074</v>
      </c>
      <c r="C3542">
        <v>26.64</v>
      </c>
      <c r="D3542" s="4">
        <v>10000.362999999999</v>
      </c>
    </row>
    <row r="3543" spans="2:4">
      <c r="B3543" s="2">
        <v>0.44555555555555554</v>
      </c>
      <c r="C3543">
        <v>26.64</v>
      </c>
      <c r="D3543" s="4">
        <v>10000.371999999999</v>
      </c>
    </row>
    <row r="3544" spans="2:4">
      <c r="B3544" s="2">
        <v>0.44557870370370373</v>
      </c>
      <c r="C3544">
        <v>26.64</v>
      </c>
      <c r="D3544" s="4">
        <v>10000.379000000001</v>
      </c>
    </row>
    <row r="3545" spans="2:4">
      <c r="B3545" s="2">
        <v>0.44560185185185186</v>
      </c>
      <c r="C3545">
        <v>26.64</v>
      </c>
      <c r="D3545" s="4">
        <v>10000.386</v>
      </c>
    </row>
    <row r="3546" spans="2:4">
      <c r="B3546" s="2">
        <v>0.44562499999999999</v>
      </c>
      <c r="C3546">
        <v>26.64</v>
      </c>
      <c r="D3546" s="4">
        <v>10000.373</v>
      </c>
    </row>
    <row r="3547" spans="2:4">
      <c r="B3547" s="2">
        <v>0.44564814814814818</v>
      </c>
      <c r="C3547">
        <v>26.64</v>
      </c>
      <c r="D3547" s="4">
        <v>10000.373</v>
      </c>
    </row>
    <row r="3548" spans="2:4">
      <c r="B3548" s="2">
        <v>0.44567129629629632</v>
      </c>
      <c r="C3548">
        <v>26.64</v>
      </c>
      <c r="D3548" s="4">
        <v>10000.373</v>
      </c>
    </row>
    <row r="3549" spans="2:4">
      <c r="B3549" s="2">
        <v>0.44569444444444445</v>
      </c>
      <c r="C3549">
        <v>26.7</v>
      </c>
      <c r="D3549" s="4">
        <v>10000.375</v>
      </c>
    </row>
    <row r="3550" spans="2:4">
      <c r="B3550" s="2">
        <v>0.44571759259259264</v>
      </c>
      <c r="C3550">
        <v>26.7</v>
      </c>
      <c r="D3550" s="4">
        <v>10000.388000000001</v>
      </c>
    </row>
    <row r="3551" spans="2:4">
      <c r="B3551" s="2">
        <v>0.44574074074074077</v>
      </c>
      <c r="C3551">
        <v>26.7</v>
      </c>
      <c r="D3551" s="4">
        <v>10000.379000000001</v>
      </c>
    </row>
    <row r="3552" spans="2:4">
      <c r="B3552" s="2">
        <v>0.4457638888888889</v>
      </c>
      <c r="C3552">
        <v>26.7</v>
      </c>
      <c r="D3552" s="4">
        <v>10000.370999999999</v>
      </c>
    </row>
    <row r="3553" spans="2:4">
      <c r="B3553" s="2">
        <v>0.44578703703703698</v>
      </c>
      <c r="C3553">
        <v>26.7</v>
      </c>
      <c r="D3553" s="4">
        <v>10000.368</v>
      </c>
    </row>
    <row r="3554" spans="2:4">
      <c r="B3554" s="2">
        <v>0.44581018518518517</v>
      </c>
      <c r="C3554">
        <v>26.7</v>
      </c>
      <c r="D3554" s="4">
        <v>10000.367</v>
      </c>
    </row>
    <row r="3555" spans="2:4">
      <c r="B3555" s="2">
        <v>0.4458333333333333</v>
      </c>
      <c r="C3555">
        <v>26.7</v>
      </c>
      <c r="D3555" s="4">
        <v>10000.367</v>
      </c>
    </row>
    <row r="3556" spans="2:4">
      <c r="B3556" s="2">
        <v>0.44585648148148144</v>
      </c>
      <c r="C3556">
        <v>26.7</v>
      </c>
      <c r="D3556" s="4">
        <v>10000.358</v>
      </c>
    </row>
    <row r="3557" spans="2:4">
      <c r="B3557" s="2">
        <v>0.44590277777777776</v>
      </c>
      <c r="C3557">
        <v>26.7</v>
      </c>
      <c r="D3557" s="4">
        <v>10000.358</v>
      </c>
    </row>
    <row r="3558" spans="2:4">
      <c r="B3558" s="2">
        <v>0.44590277777777776</v>
      </c>
      <c r="C3558">
        <v>26.7</v>
      </c>
      <c r="D3558" s="4">
        <v>10000.362999999999</v>
      </c>
    </row>
    <row r="3559" spans="2:4">
      <c r="B3559" s="2">
        <v>0.44592592592592589</v>
      </c>
      <c r="C3559">
        <v>26.7</v>
      </c>
      <c r="D3559" s="4">
        <v>10000.361000000001</v>
      </c>
    </row>
    <row r="3560" spans="2:4">
      <c r="B3560" s="2">
        <v>0.44594907407407408</v>
      </c>
      <c r="C3560">
        <v>26.76</v>
      </c>
      <c r="D3560" s="4">
        <v>10000.365</v>
      </c>
    </row>
    <row r="3561" spans="2:4">
      <c r="B3561" s="2">
        <v>0.44597222222222221</v>
      </c>
      <c r="C3561">
        <v>26.76</v>
      </c>
      <c r="D3561" s="4">
        <v>10000.370000000001</v>
      </c>
    </row>
    <row r="3562" spans="2:4">
      <c r="B3562" s="2">
        <v>0.44599537037037035</v>
      </c>
      <c r="C3562">
        <v>26.7</v>
      </c>
      <c r="D3562" s="4">
        <v>10000.375</v>
      </c>
    </row>
    <row r="3563" spans="2:4">
      <c r="B3563" s="2">
        <v>0.44601851851851854</v>
      </c>
      <c r="C3563">
        <v>26.76</v>
      </c>
      <c r="D3563" s="4">
        <v>10000.375</v>
      </c>
    </row>
    <row r="3564" spans="2:4">
      <c r="B3564" s="2">
        <v>0.44604166666666667</v>
      </c>
      <c r="C3564">
        <v>26.76</v>
      </c>
      <c r="D3564" s="4">
        <v>10000.375</v>
      </c>
    </row>
    <row r="3565" spans="2:4">
      <c r="B3565" s="2">
        <v>0.4460648148148148</v>
      </c>
      <c r="C3565">
        <v>26.76</v>
      </c>
      <c r="D3565" s="4">
        <v>10000.386</v>
      </c>
    </row>
    <row r="3566" spans="2:4">
      <c r="B3566" s="2">
        <v>0.44608796296296299</v>
      </c>
      <c r="C3566">
        <v>26.76</v>
      </c>
      <c r="D3566" s="4">
        <v>10000.379999999999</v>
      </c>
    </row>
    <row r="3567" spans="2:4">
      <c r="B3567" s="2">
        <v>0.44611111111111112</v>
      </c>
      <c r="C3567">
        <v>26.7</v>
      </c>
      <c r="D3567" s="4">
        <v>10000.365</v>
      </c>
    </row>
    <row r="3568" spans="2:4">
      <c r="B3568" s="2">
        <v>0.44613425925925926</v>
      </c>
      <c r="C3568">
        <v>26.76</v>
      </c>
      <c r="D3568" s="4">
        <v>10000.361999999999</v>
      </c>
    </row>
    <row r="3569" spans="2:4">
      <c r="B3569" s="2">
        <v>0.44615740740740745</v>
      </c>
      <c r="C3569">
        <v>26.76</v>
      </c>
      <c r="D3569" s="4">
        <v>10000.361000000001</v>
      </c>
    </row>
    <row r="3570" spans="2:4">
      <c r="B3570" s="2">
        <v>0.44618055555555558</v>
      </c>
      <c r="C3570">
        <v>26.76</v>
      </c>
      <c r="D3570" s="4">
        <v>10000.370999999999</v>
      </c>
    </row>
    <row r="3571" spans="2:4">
      <c r="B3571" s="2">
        <v>0.44620370370370371</v>
      </c>
      <c r="C3571">
        <v>26.76</v>
      </c>
      <c r="D3571" s="4">
        <v>10000.370999999999</v>
      </c>
    </row>
    <row r="3572" spans="2:4">
      <c r="B3572" s="2">
        <v>0.4462268518518519</v>
      </c>
      <c r="C3572">
        <v>26.7</v>
      </c>
      <c r="D3572" s="4">
        <v>10000.370999999999</v>
      </c>
    </row>
    <row r="3573" spans="2:4">
      <c r="B3573" s="2">
        <v>0.44625000000000004</v>
      </c>
      <c r="C3573">
        <v>26.76</v>
      </c>
      <c r="D3573" s="4">
        <v>10000.369000000001</v>
      </c>
    </row>
    <row r="3574" spans="2:4">
      <c r="B3574" s="2">
        <v>0.44627314814814811</v>
      </c>
      <c r="C3574">
        <v>26.76</v>
      </c>
      <c r="D3574" s="4">
        <v>10000.367</v>
      </c>
    </row>
    <row r="3575" spans="2:4">
      <c r="B3575" s="2">
        <v>0.44629629629629625</v>
      </c>
      <c r="C3575">
        <v>26.76</v>
      </c>
      <c r="D3575" s="4">
        <v>10000.374</v>
      </c>
    </row>
    <row r="3576" spans="2:4">
      <c r="B3576" s="2">
        <v>0.44631944444444444</v>
      </c>
      <c r="C3576">
        <v>26.76</v>
      </c>
      <c r="D3576" s="4">
        <v>10000.385</v>
      </c>
    </row>
    <row r="3577" spans="2:4">
      <c r="B3577" s="2">
        <v>0.44634259259259257</v>
      </c>
      <c r="C3577">
        <v>26.76</v>
      </c>
      <c r="D3577" s="4">
        <v>10000.379000000001</v>
      </c>
    </row>
    <row r="3578" spans="2:4">
      <c r="B3578" s="2">
        <v>0.4463657407407407</v>
      </c>
      <c r="C3578">
        <v>26.76</v>
      </c>
      <c r="D3578" s="4">
        <v>10000.383</v>
      </c>
    </row>
    <row r="3579" spans="2:4">
      <c r="B3579" s="2">
        <v>0.44638888888888889</v>
      </c>
      <c r="C3579">
        <v>26.7</v>
      </c>
      <c r="D3579" s="4">
        <v>10000.383</v>
      </c>
    </row>
    <row r="3580" spans="2:4">
      <c r="B3580" s="2">
        <v>0.44641203703703702</v>
      </c>
      <c r="C3580">
        <v>26.7</v>
      </c>
      <c r="D3580" s="4">
        <v>10000.383</v>
      </c>
    </row>
    <row r="3581" spans="2:4">
      <c r="B3581" s="2">
        <v>0.44643518518518516</v>
      </c>
      <c r="C3581">
        <v>26.76</v>
      </c>
      <c r="D3581" s="4">
        <v>10000.371999999999</v>
      </c>
    </row>
    <row r="3582" spans="2:4">
      <c r="B3582" s="2">
        <v>0.44645833333333335</v>
      </c>
      <c r="C3582">
        <v>26.76</v>
      </c>
      <c r="D3582" s="4">
        <v>10000.362999999999</v>
      </c>
    </row>
    <row r="3583" spans="2:4">
      <c r="B3583" s="2">
        <v>0.44648148148148148</v>
      </c>
      <c r="C3583">
        <v>26.76</v>
      </c>
      <c r="D3583" s="4">
        <v>10000.358</v>
      </c>
    </row>
    <row r="3584" spans="2:4">
      <c r="B3584" s="2">
        <v>0.44650462962962961</v>
      </c>
      <c r="C3584">
        <v>26.76</v>
      </c>
      <c r="D3584" s="4">
        <v>10000.361999999999</v>
      </c>
    </row>
    <row r="3585" spans="2:4">
      <c r="B3585" s="2">
        <v>0.4465277777777778</v>
      </c>
      <c r="C3585">
        <v>26.76</v>
      </c>
      <c r="D3585" s="4">
        <v>10000.364</v>
      </c>
    </row>
    <row r="3586" spans="2:4">
      <c r="B3586" s="2">
        <v>0.44655092592592593</v>
      </c>
      <c r="C3586">
        <v>26.76</v>
      </c>
      <c r="D3586" s="4">
        <v>10000.376</v>
      </c>
    </row>
    <row r="3587" spans="2:4">
      <c r="B3587" s="2">
        <v>0.44657407407407407</v>
      </c>
      <c r="C3587">
        <v>26.76</v>
      </c>
      <c r="D3587" s="4">
        <v>10000.376</v>
      </c>
    </row>
    <row r="3588" spans="2:4">
      <c r="B3588" s="2">
        <v>0.44659722222222226</v>
      </c>
      <c r="C3588">
        <v>26.76</v>
      </c>
      <c r="D3588" s="4">
        <v>10000.376</v>
      </c>
    </row>
    <row r="3589" spans="2:4">
      <c r="B3589" s="2">
        <v>0.44662037037037039</v>
      </c>
      <c r="C3589">
        <v>26.76</v>
      </c>
      <c r="D3589" s="4">
        <v>10000.367</v>
      </c>
    </row>
    <row r="3590" spans="2:4">
      <c r="B3590" s="2">
        <v>0.44664351851851852</v>
      </c>
      <c r="C3590">
        <v>26.76</v>
      </c>
      <c r="D3590" s="4">
        <v>10000.367</v>
      </c>
    </row>
    <row r="3591" spans="2:4">
      <c r="B3591" s="2">
        <v>0.44666666666666671</v>
      </c>
      <c r="C3591">
        <v>26.76</v>
      </c>
      <c r="D3591" s="4">
        <v>10000.378000000001</v>
      </c>
    </row>
    <row r="3592" spans="2:4">
      <c r="B3592" s="2">
        <v>0.44668981481481485</v>
      </c>
      <c r="C3592">
        <v>26.76</v>
      </c>
      <c r="D3592" s="4">
        <v>10000.374</v>
      </c>
    </row>
    <row r="3593" spans="2:4">
      <c r="B3593" s="2">
        <v>0.44671296296296298</v>
      </c>
      <c r="C3593">
        <v>26.76</v>
      </c>
      <c r="D3593" s="4">
        <v>10000.368</v>
      </c>
    </row>
    <row r="3594" spans="2:4">
      <c r="B3594" s="2">
        <v>0.44673611111111106</v>
      </c>
      <c r="C3594">
        <v>26.76</v>
      </c>
      <c r="D3594" s="4">
        <v>10000.364</v>
      </c>
    </row>
    <row r="3595" spans="2:4">
      <c r="B3595" s="2">
        <v>0.44675925925925924</v>
      </c>
      <c r="C3595">
        <v>26.76</v>
      </c>
      <c r="D3595" s="4">
        <v>10000.364</v>
      </c>
    </row>
    <row r="3596" spans="2:4">
      <c r="B3596" s="2">
        <v>0.44678240740740738</v>
      </c>
      <c r="C3596">
        <v>26.7</v>
      </c>
      <c r="D3596" s="4">
        <v>10000.357</v>
      </c>
    </row>
    <row r="3597" spans="2:4">
      <c r="B3597" s="2">
        <v>0.44680555555555551</v>
      </c>
      <c r="C3597">
        <v>26.76</v>
      </c>
      <c r="D3597" s="4">
        <v>10000.367</v>
      </c>
    </row>
    <row r="3598" spans="2:4">
      <c r="B3598" s="2">
        <v>0.4468287037037037</v>
      </c>
      <c r="C3598">
        <v>26.76</v>
      </c>
      <c r="D3598" s="4">
        <v>10000.370999999999</v>
      </c>
    </row>
    <row r="3599" spans="2:4">
      <c r="B3599" s="2">
        <v>0.44685185185185183</v>
      </c>
      <c r="C3599">
        <v>26.76</v>
      </c>
      <c r="D3599" s="4">
        <v>10000.374</v>
      </c>
    </row>
    <row r="3600" spans="2:4">
      <c r="B3600" s="2">
        <v>0.44687499999999997</v>
      </c>
      <c r="C3600">
        <v>26.76</v>
      </c>
      <c r="D3600" s="4">
        <v>10000.377</v>
      </c>
    </row>
    <row r="3601" spans="2:4">
      <c r="B3601" s="2">
        <v>0.44689814814814816</v>
      </c>
      <c r="C3601">
        <v>26.7</v>
      </c>
      <c r="D3601" s="4">
        <v>10000.380999999999</v>
      </c>
    </row>
    <row r="3602" spans="2:4">
      <c r="B3602" s="2">
        <v>0.44692129629629629</v>
      </c>
      <c r="C3602">
        <v>26.76</v>
      </c>
      <c r="D3602" s="4">
        <v>10000.380999999999</v>
      </c>
    </row>
    <row r="3603" spans="2:4">
      <c r="B3603" s="2">
        <v>0.44694444444444442</v>
      </c>
      <c r="C3603">
        <v>26.76</v>
      </c>
      <c r="D3603" s="4">
        <v>10000.377</v>
      </c>
    </row>
    <row r="3604" spans="2:4">
      <c r="B3604" s="2">
        <v>0.44699074074074074</v>
      </c>
      <c r="C3604">
        <v>26.7</v>
      </c>
      <c r="D3604" s="4">
        <v>10000.377</v>
      </c>
    </row>
    <row r="3605" spans="2:4">
      <c r="B3605" s="2">
        <v>0.44699074074074074</v>
      </c>
      <c r="C3605">
        <v>26.7</v>
      </c>
      <c r="D3605" s="4">
        <v>10000.373</v>
      </c>
    </row>
    <row r="3606" spans="2:4">
      <c r="B3606" s="2">
        <v>0.44701388888888888</v>
      </c>
      <c r="C3606">
        <v>26.7</v>
      </c>
      <c r="D3606" s="4">
        <v>10000.364</v>
      </c>
    </row>
    <row r="3607" spans="2:4">
      <c r="B3607" s="2">
        <v>0.44703703703703707</v>
      </c>
      <c r="C3607">
        <v>26.7</v>
      </c>
      <c r="D3607" s="4">
        <v>10000.361000000001</v>
      </c>
    </row>
    <row r="3608" spans="2:4">
      <c r="B3608" s="2">
        <v>0.4470601851851852</v>
      </c>
      <c r="C3608">
        <v>26.76</v>
      </c>
      <c r="D3608" s="4">
        <v>10000.376</v>
      </c>
    </row>
    <row r="3609" spans="2:4">
      <c r="B3609" s="2">
        <v>0.44708333333333333</v>
      </c>
      <c r="C3609">
        <v>26.76</v>
      </c>
      <c r="D3609" s="4">
        <v>10000.365</v>
      </c>
    </row>
    <row r="3610" spans="2:4">
      <c r="B3610" s="2">
        <v>0.44710648148148152</v>
      </c>
      <c r="C3610">
        <v>26.76</v>
      </c>
      <c r="D3610" s="4">
        <v>10000.365</v>
      </c>
    </row>
    <row r="3611" spans="2:4">
      <c r="B3611" s="2">
        <v>0.44712962962962965</v>
      </c>
      <c r="C3611">
        <v>26.7</v>
      </c>
      <c r="D3611" s="4">
        <v>10000.365</v>
      </c>
    </row>
    <row r="3612" spans="2:4">
      <c r="B3612" s="2">
        <v>0.44715277777777779</v>
      </c>
      <c r="C3612">
        <v>26.7</v>
      </c>
      <c r="D3612" s="4">
        <v>10000.365</v>
      </c>
    </row>
    <row r="3613" spans="2:4">
      <c r="B3613" s="2">
        <v>0.44717592592592598</v>
      </c>
      <c r="C3613">
        <v>26.76</v>
      </c>
      <c r="D3613" s="4">
        <v>10000.371999999999</v>
      </c>
    </row>
    <row r="3614" spans="2:4">
      <c r="B3614" s="2">
        <v>0.44719907407407411</v>
      </c>
      <c r="C3614">
        <v>26.76</v>
      </c>
      <c r="D3614" s="4">
        <v>10000.378000000001</v>
      </c>
    </row>
    <row r="3615" spans="2:4">
      <c r="B3615" s="2">
        <v>0.44722222222222219</v>
      </c>
      <c r="C3615">
        <v>26.76</v>
      </c>
      <c r="D3615" s="4">
        <v>10000.368</v>
      </c>
    </row>
    <row r="3616" spans="2:4">
      <c r="B3616" s="2">
        <v>0.44724537037037032</v>
      </c>
      <c r="C3616">
        <v>26.83</v>
      </c>
      <c r="D3616" s="4">
        <v>10000.368</v>
      </c>
    </row>
    <row r="3617" spans="2:4">
      <c r="B3617" s="2">
        <v>0.44726851851851851</v>
      </c>
      <c r="C3617">
        <v>26.83</v>
      </c>
      <c r="D3617" s="4">
        <v>10000.369000000001</v>
      </c>
    </row>
    <row r="3618" spans="2:4">
      <c r="B3618" s="2">
        <v>0.44729166666666664</v>
      </c>
      <c r="C3618">
        <v>26.83</v>
      </c>
      <c r="D3618" s="4">
        <v>10000.369000000001</v>
      </c>
    </row>
    <row r="3619" spans="2:4">
      <c r="B3619" s="2">
        <v>0.44731481481481478</v>
      </c>
      <c r="C3619">
        <v>26.83</v>
      </c>
      <c r="D3619" s="4">
        <v>10000.369000000001</v>
      </c>
    </row>
    <row r="3620" spans="2:4">
      <c r="B3620" s="2">
        <v>0.44733796296296297</v>
      </c>
      <c r="C3620">
        <v>26.89</v>
      </c>
      <c r="D3620" s="4">
        <v>10000.365</v>
      </c>
    </row>
    <row r="3621" spans="2:4">
      <c r="B3621" s="2">
        <v>0.4473611111111111</v>
      </c>
      <c r="C3621">
        <v>26.83</v>
      </c>
      <c r="D3621" s="4">
        <v>10000.357</v>
      </c>
    </row>
    <row r="3622" spans="2:4">
      <c r="B3622" s="2">
        <v>0.44738425925925923</v>
      </c>
      <c r="C3622">
        <v>26.83</v>
      </c>
      <c r="D3622" s="4">
        <v>10000.366</v>
      </c>
    </row>
    <row r="3623" spans="2:4">
      <c r="B3623" s="2">
        <v>0.44740740740740742</v>
      </c>
      <c r="C3623">
        <v>26.83</v>
      </c>
      <c r="D3623" s="4">
        <v>10000.365</v>
      </c>
    </row>
    <row r="3624" spans="2:4">
      <c r="B3624" s="2">
        <v>0.44743055555555555</v>
      </c>
      <c r="C3624">
        <v>26.83</v>
      </c>
      <c r="D3624" s="4">
        <v>10000.355</v>
      </c>
    </row>
    <row r="3625" spans="2:4">
      <c r="B3625" s="2">
        <v>0.44745370370370369</v>
      </c>
      <c r="C3625">
        <v>26.83</v>
      </c>
      <c r="D3625" s="4">
        <v>10000.368</v>
      </c>
    </row>
    <row r="3626" spans="2:4">
      <c r="B3626" s="2">
        <v>0.44747685185185188</v>
      </c>
      <c r="C3626">
        <v>26.83</v>
      </c>
      <c r="D3626" s="4">
        <v>10000.368</v>
      </c>
    </row>
    <row r="3627" spans="2:4">
      <c r="B3627" s="2">
        <v>0.44750000000000001</v>
      </c>
      <c r="C3627">
        <v>26.83</v>
      </c>
      <c r="D3627" s="4">
        <v>10000.368</v>
      </c>
    </row>
    <row r="3628" spans="2:4">
      <c r="B3628" s="2">
        <v>0.44752314814814814</v>
      </c>
      <c r="C3628">
        <v>26.83</v>
      </c>
      <c r="D3628" s="4">
        <v>10000.364</v>
      </c>
    </row>
    <row r="3629" spans="2:4">
      <c r="B3629" s="2">
        <v>0.44754629629629633</v>
      </c>
      <c r="C3629">
        <v>26.83</v>
      </c>
      <c r="D3629" s="4">
        <v>10000.376</v>
      </c>
    </row>
    <row r="3630" spans="2:4">
      <c r="B3630" s="2">
        <v>0.44756944444444446</v>
      </c>
      <c r="C3630">
        <v>26.83</v>
      </c>
      <c r="D3630" s="4">
        <v>10000.377</v>
      </c>
    </row>
    <row r="3631" spans="2:4">
      <c r="B3631" s="2">
        <v>0.4475925925925926</v>
      </c>
      <c r="C3631">
        <v>26.76</v>
      </c>
      <c r="D3631" s="4">
        <v>10000.373</v>
      </c>
    </row>
    <row r="3632" spans="2:4">
      <c r="B3632" s="2">
        <v>0.44761574074074079</v>
      </c>
      <c r="C3632">
        <v>26.83</v>
      </c>
      <c r="D3632" s="4">
        <v>10000.377</v>
      </c>
    </row>
    <row r="3633" spans="2:4">
      <c r="B3633" s="2">
        <v>0.44763888888888892</v>
      </c>
      <c r="C3633">
        <v>26.83</v>
      </c>
      <c r="D3633" s="4">
        <v>10000.377</v>
      </c>
    </row>
    <row r="3634" spans="2:4">
      <c r="B3634" s="2">
        <v>0.44766203703703705</v>
      </c>
      <c r="C3634">
        <v>26.83</v>
      </c>
      <c r="D3634" s="4">
        <v>10000.377</v>
      </c>
    </row>
    <row r="3635" spans="2:4">
      <c r="B3635" s="2">
        <v>0.44768518518518513</v>
      </c>
      <c r="C3635">
        <v>26.83</v>
      </c>
      <c r="D3635" s="4">
        <v>10000.377</v>
      </c>
    </row>
    <row r="3636" spans="2:4">
      <c r="B3636" s="2">
        <v>0.44770833333333332</v>
      </c>
      <c r="C3636">
        <v>26.76</v>
      </c>
      <c r="D3636" s="4">
        <v>10000.388999999999</v>
      </c>
    </row>
    <row r="3637" spans="2:4">
      <c r="B3637" s="2">
        <v>0.44773148148148145</v>
      </c>
      <c r="C3637">
        <v>26.83</v>
      </c>
      <c r="D3637" s="4">
        <v>10000.380999999999</v>
      </c>
    </row>
    <row r="3638" spans="2:4">
      <c r="B3638" s="2">
        <v>0.44775462962962959</v>
      </c>
      <c r="C3638">
        <v>26.83</v>
      </c>
      <c r="D3638" s="4">
        <v>10000.379000000001</v>
      </c>
    </row>
    <row r="3639" spans="2:4">
      <c r="B3639" s="2">
        <v>0.44777777777777777</v>
      </c>
      <c r="C3639">
        <v>26.76</v>
      </c>
      <c r="D3639" s="4">
        <v>10000.382</v>
      </c>
    </row>
    <row r="3640" spans="2:4">
      <c r="B3640" s="2">
        <v>0.44780092592592591</v>
      </c>
      <c r="C3640">
        <v>26.76</v>
      </c>
      <c r="D3640" s="4">
        <v>10000.375</v>
      </c>
    </row>
    <row r="3641" spans="2:4">
      <c r="B3641" s="2">
        <v>0.44782407407407404</v>
      </c>
      <c r="C3641">
        <v>26.76</v>
      </c>
      <c r="D3641" s="4">
        <v>10000.371999999999</v>
      </c>
    </row>
    <row r="3642" spans="2:4">
      <c r="B3642" s="2">
        <v>0.44784722222222223</v>
      </c>
      <c r="C3642">
        <v>26.76</v>
      </c>
      <c r="D3642" s="4">
        <v>10000.371999999999</v>
      </c>
    </row>
    <row r="3643" spans="2:4">
      <c r="B3643" s="2">
        <v>0.44787037037037036</v>
      </c>
      <c r="C3643">
        <v>26.76</v>
      </c>
      <c r="D3643" s="4">
        <v>10000.365</v>
      </c>
    </row>
    <row r="3644" spans="2:4">
      <c r="B3644" s="2">
        <v>0.4478935185185185</v>
      </c>
      <c r="C3644">
        <v>26.76</v>
      </c>
      <c r="D3644" s="4">
        <v>10000.378000000001</v>
      </c>
    </row>
    <row r="3645" spans="2:4">
      <c r="B3645" s="2">
        <v>0.44791666666666669</v>
      </c>
      <c r="C3645">
        <v>26.76</v>
      </c>
      <c r="D3645" s="4">
        <v>10000.380999999999</v>
      </c>
    </row>
    <row r="3646" spans="2:4">
      <c r="B3646" s="2">
        <v>0.44793981481481482</v>
      </c>
      <c r="C3646">
        <v>26.76</v>
      </c>
      <c r="D3646" s="4">
        <v>10000.371999999999</v>
      </c>
    </row>
    <row r="3647" spans="2:4">
      <c r="B3647" s="2">
        <v>0.44796296296296295</v>
      </c>
      <c r="C3647">
        <v>26.76</v>
      </c>
      <c r="D3647" s="4">
        <v>10000.368</v>
      </c>
    </row>
    <row r="3648" spans="2:4">
      <c r="B3648" s="2">
        <v>0.44798611111111114</v>
      </c>
      <c r="C3648">
        <v>26.76</v>
      </c>
      <c r="D3648" s="4">
        <v>10000.367</v>
      </c>
    </row>
    <row r="3649" spans="2:4">
      <c r="B3649" s="2">
        <v>0.44800925925925927</v>
      </c>
      <c r="C3649">
        <v>26.7</v>
      </c>
      <c r="D3649" s="4">
        <v>10000.367</v>
      </c>
    </row>
    <row r="3650" spans="2:4">
      <c r="B3650" s="2">
        <v>0.44803240740740741</v>
      </c>
      <c r="C3650">
        <v>26.76</v>
      </c>
      <c r="D3650" s="4">
        <v>10000.375</v>
      </c>
    </row>
    <row r="3651" spans="2:4">
      <c r="B3651" s="2">
        <v>0.44807870370370373</v>
      </c>
      <c r="C3651">
        <v>26.76</v>
      </c>
      <c r="D3651" s="4">
        <v>10000.375</v>
      </c>
    </row>
    <row r="3652" spans="2:4">
      <c r="B3652" s="2">
        <v>0.44807870370370373</v>
      </c>
      <c r="C3652">
        <v>26.76</v>
      </c>
      <c r="D3652" s="4">
        <v>10000.379999999999</v>
      </c>
    </row>
    <row r="3653" spans="2:4">
      <c r="B3653" s="2">
        <v>0.44810185185185186</v>
      </c>
      <c r="C3653">
        <v>26.76</v>
      </c>
      <c r="D3653" s="4">
        <v>10000.370000000001</v>
      </c>
    </row>
    <row r="3654" spans="2:4">
      <c r="B3654" s="2">
        <v>0.44812500000000005</v>
      </c>
      <c r="C3654">
        <v>26.76</v>
      </c>
      <c r="D3654" s="4">
        <v>10000.371999999999</v>
      </c>
    </row>
    <row r="3655" spans="2:4">
      <c r="B3655" s="2">
        <v>0.44814814814814818</v>
      </c>
      <c r="C3655">
        <v>26.76</v>
      </c>
      <c r="D3655" s="4">
        <v>10000.374</v>
      </c>
    </row>
    <row r="3656" spans="2:4">
      <c r="B3656" s="2">
        <v>0.44817129629629626</v>
      </c>
      <c r="C3656">
        <v>26.76</v>
      </c>
      <c r="D3656" s="4">
        <v>10000.359</v>
      </c>
    </row>
    <row r="3657" spans="2:4">
      <c r="B3657" s="2">
        <v>0.4481944444444444</v>
      </c>
      <c r="C3657">
        <v>26.76</v>
      </c>
      <c r="D3657" s="4">
        <v>10000.359</v>
      </c>
    </row>
    <row r="3658" spans="2:4">
      <c r="B3658" s="2">
        <v>0.44821759259259258</v>
      </c>
      <c r="C3658">
        <v>26.76</v>
      </c>
      <c r="D3658" s="4">
        <v>10000.359</v>
      </c>
    </row>
    <row r="3659" spans="2:4">
      <c r="B3659" s="2">
        <v>0.44824074074074072</v>
      </c>
      <c r="C3659">
        <v>26.76</v>
      </c>
      <c r="D3659" s="4">
        <v>10000.376</v>
      </c>
    </row>
    <row r="3660" spans="2:4">
      <c r="B3660" s="2">
        <v>0.44826388888888885</v>
      </c>
      <c r="C3660">
        <v>26.76</v>
      </c>
      <c r="D3660" s="4">
        <v>10000.374</v>
      </c>
    </row>
    <row r="3661" spans="2:4">
      <c r="B3661" s="2">
        <v>0.44828703703703704</v>
      </c>
      <c r="C3661">
        <v>26.7</v>
      </c>
      <c r="D3661" s="4">
        <v>10000.374</v>
      </c>
    </row>
    <row r="3662" spans="2:4">
      <c r="B3662" s="2">
        <v>0.44831018518518517</v>
      </c>
      <c r="C3662">
        <v>26.76</v>
      </c>
      <c r="D3662" s="4">
        <v>10000.370999999999</v>
      </c>
    </row>
    <row r="3663" spans="2:4">
      <c r="B3663" s="2">
        <v>0.44833333333333331</v>
      </c>
      <c r="C3663">
        <v>26.7</v>
      </c>
      <c r="D3663" s="4">
        <v>10000.361999999999</v>
      </c>
    </row>
    <row r="3664" spans="2:4">
      <c r="B3664" s="2">
        <v>0.44835648148148149</v>
      </c>
      <c r="C3664">
        <v>26.76</v>
      </c>
      <c r="D3664" s="4">
        <v>10000.368</v>
      </c>
    </row>
    <row r="3665" spans="2:4">
      <c r="B3665" s="2">
        <v>0.44837962962962963</v>
      </c>
      <c r="C3665">
        <v>26.7</v>
      </c>
      <c r="D3665" s="4">
        <v>10000.368</v>
      </c>
    </row>
    <row r="3666" spans="2:4">
      <c r="B3666" s="2">
        <v>0.44840277777777776</v>
      </c>
      <c r="C3666">
        <v>26.7</v>
      </c>
      <c r="D3666" s="4">
        <v>10000.368</v>
      </c>
    </row>
    <row r="3667" spans="2:4">
      <c r="B3667" s="2">
        <v>0.44842592592592595</v>
      </c>
      <c r="C3667">
        <v>26.7</v>
      </c>
      <c r="D3667" s="4">
        <v>10000.374</v>
      </c>
    </row>
    <row r="3668" spans="2:4">
      <c r="B3668" s="2">
        <v>0.44844907407407408</v>
      </c>
      <c r="C3668">
        <v>26.7</v>
      </c>
      <c r="D3668" s="4">
        <v>10000.379999999999</v>
      </c>
    </row>
    <row r="3669" spans="2:4">
      <c r="B3669" s="2">
        <v>0.44847222222222222</v>
      </c>
      <c r="C3669">
        <v>26.7</v>
      </c>
      <c r="D3669" s="4">
        <v>10000.379000000001</v>
      </c>
    </row>
    <row r="3670" spans="2:4">
      <c r="B3670" s="2">
        <v>0.44849537037037041</v>
      </c>
      <c r="C3670">
        <v>26.7</v>
      </c>
      <c r="D3670" s="4">
        <v>10000.379999999999</v>
      </c>
    </row>
    <row r="3671" spans="2:4">
      <c r="B3671" s="2">
        <v>0.44851851851851854</v>
      </c>
      <c r="C3671">
        <v>26.7</v>
      </c>
      <c r="D3671" s="4">
        <v>10000.375</v>
      </c>
    </row>
    <row r="3672" spans="2:4">
      <c r="B3672" s="2">
        <v>0.44854166666666667</v>
      </c>
      <c r="C3672">
        <v>26.7</v>
      </c>
      <c r="D3672" s="4">
        <v>10000.376</v>
      </c>
    </row>
    <row r="3673" spans="2:4">
      <c r="B3673" s="2">
        <v>0.44856481481481486</v>
      </c>
      <c r="C3673">
        <v>26.64</v>
      </c>
      <c r="D3673" s="4">
        <v>10000.376</v>
      </c>
    </row>
    <row r="3674" spans="2:4">
      <c r="B3674" s="2">
        <v>0.44858796296296299</v>
      </c>
      <c r="C3674">
        <v>26.64</v>
      </c>
      <c r="D3674" s="4">
        <v>10000.376</v>
      </c>
    </row>
    <row r="3675" spans="2:4">
      <c r="B3675" s="2">
        <v>0.44861111111111113</v>
      </c>
      <c r="C3675">
        <v>26.64</v>
      </c>
      <c r="D3675" s="4">
        <v>10000.39</v>
      </c>
    </row>
    <row r="3676" spans="2:4">
      <c r="B3676" s="2">
        <v>0.4486342592592592</v>
      </c>
      <c r="C3676">
        <v>26.7</v>
      </c>
      <c r="D3676" s="4">
        <v>10000.382</v>
      </c>
    </row>
    <row r="3677" spans="2:4">
      <c r="B3677" s="2">
        <v>0.44865740740740739</v>
      </c>
      <c r="C3677">
        <v>26.64</v>
      </c>
      <c r="D3677" s="4">
        <v>10000.375</v>
      </c>
    </row>
    <row r="3678" spans="2:4">
      <c r="B3678" s="2">
        <v>0.44868055555555553</v>
      </c>
      <c r="C3678">
        <v>26.64</v>
      </c>
      <c r="D3678" s="4">
        <v>10000.370999999999</v>
      </c>
    </row>
    <row r="3679" spans="2:4">
      <c r="B3679" s="2">
        <v>0.44870370370370366</v>
      </c>
      <c r="C3679">
        <v>26.64</v>
      </c>
      <c r="D3679" s="4">
        <v>10000.367</v>
      </c>
    </row>
    <row r="3680" spans="2:4">
      <c r="B3680" s="2">
        <v>0.44872685185185185</v>
      </c>
      <c r="C3680">
        <v>26.64</v>
      </c>
      <c r="D3680" s="4">
        <v>10000.370999999999</v>
      </c>
    </row>
    <row r="3681" spans="2:4">
      <c r="B3681" s="2">
        <v>0.44874999999999998</v>
      </c>
      <c r="C3681">
        <v>26.64</v>
      </c>
      <c r="D3681" s="4">
        <v>10000.370999999999</v>
      </c>
    </row>
    <row r="3682" spans="2:4">
      <c r="B3682" s="2">
        <v>0.44877314814814812</v>
      </c>
      <c r="C3682">
        <v>26.64</v>
      </c>
      <c r="D3682" s="4">
        <v>10000.370999999999</v>
      </c>
    </row>
    <row r="3683" spans="2:4">
      <c r="B3683" s="2">
        <v>0.4487962962962963</v>
      </c>
      <c r="C3683">
        <v>26.64</v>
      </c>
      <c r="D3683" s="4">
        <v>10000.365</v>
      </c>
    </row>
    <row r="3684" spans="2:4">
      <c r="B3684" s="2">
        <v>0.44881944444444444</v>
      </c>
      <c r="C3684">
        <v>26.64</v>
      </c>
      <c r="D3684" s="4">
        <v>10000.369000000001</v>
      </c>
    </row>
    <row r="3685" spans="2:4">
      <c r="B3685" s="2">
        <v>0.44884259259259257</v>
      </c>
      <c r="C3685">
        <v>26.64</v>
      </c>
      <c r="D3685" s="4">
        <v>10000.376</v>
      </c>
    </row>
    <row r="3686" spans="2:4">
      <c r="B3686" s="2">
        <v>0.44886574074074076</v>
      </c>
      <c r="C3686">
        <v>26.64</v>
      </c>
      <c r="D3686" s="4">
        <v>10000.376</v>
      </c>
    </row>
    <row r="3687" spans="2:4">
      <c r="B3687" s="2">
        <v>0.44888888888888889</v>
      </c>
      <c r="C3687">
        <v>26.64</v>
      </c>
      <c r="D3687" s="4">
        <v>10000.370999999999</v>
      </c>
    </row>
    <row r="3688" spans="2:4">
      <c r="B3688" s="2">
        <v>0.44891203703703703</v>
      </c>
      <c r="C3688">
        <v>26.64</v>
      </c>
      <c r="D3688" s="4">
        <v>10000.379000000001</v>
      </c>
    </row>
    <row r="3689" spans="2:4">
      <c r="B3689" s="2">
        <v>0.44893518518518521</v>
      </c>
      <c r="C3689">
        <v>26.64</v>
      </c>
      <c r="D3689" s="4">
        <v>10000.379000000001</v>
      </c>
    </row>
    <row r="3690" spans="2:4">
      <c r="B3690" s="2">
        <v>0.44895833333333335</v>
      </c>
      <c r="C3690">
        <v>26.64</v>
      </c>
      <c r="D3690" s="4">
        <v>10000.387000000001</v>
      </c>
    </row>
    <row r="3691" spans="2:4">
      <c r="B3691" s="2">
        <v>0.44898148148148148</v>
      </c>
      <c r="C3691">
        <v>26.64</v>
      </c>
      <c r="D3691" s="4">
        <v>10000.39</v>
      </c>
    </row>
    <row r="3692" spans="2:4">
      <c r="B3692" s="2">
        <v>0.44900462962962967</v>
      </c>
      <c r="C3692">
        <v>26.64</v>
      </c>
      <c r="D3692" s="4">
        <v>10000.394</v>
      </c>
    </row>
    <row r="3693" spans="2:4">
      <c r="B3693" s="2">
        <v>0.4490277777777778</v>
      </c>
      <c r="C3693">
        <v>26.64</v>
      </c>
      <c r="D3693" s="4">
        <v>10000.375</v>
      </c>
    </row>
    <row r="3694" spans="2:4">
      <c r="B3694" s="2">
        <v>0.44905092592592594</v>
      </c>
      <c r="C3694">
        <v>26.64</v>
      </c>
      <c r="D3694" s="4">
        <v>10000.385</v>
      </c>
    </row>
    <row r="3695" spans="2:4">
      <c r="B3695" s="2">
        <v>0.44907407407407413</v>
      </c>
      <c r="C3695">
        <v>26.64</v>
      </c>
      <c r="D3695" s="4">
        <v>10000.379000000001</v>
      </c>
    </row>
    <row r="3696" spans="2:4">
      <c r="B3696" s="2">
        <v>0.44909722222222226</v>
      </c>
      <c r="C3696">
        <v>26.58</v>
      </c>
      <c r="D3696" s="4">
        <v>10000.379000000001</v>
      </c>
    </row>
    <row r="3697" spans="2:4">
      <c r="B3697" s="2">
        <v>0.44912037037037034</v>
      </c>
      <c r="C3697">
        <v>26.64</v>
      </c>
      <c r="D3697" s="4">
        <v>10000.379000000001</v>
      </c>
    </row>
    <row r="3698" spans="2:4">
      <c r="B3698" s="2">
        <v>0.44914351851851847</v>
      </c>
      <c r="C3698">
        <v>26.64</v>
      </c>
      <c r="D3698" s="4">
        <v>10000.365</v>
      </c>
    </row>
    <row r="3699" spans="2:4">
      <c r="B3699" s="2">
        <v>0.44916666666666666</v>
      </c>
      <c r="C3699">
        <v>26.64</v>
      </c>
      <c r="D3699" s="4">
        <v>10000.373</v>
      </c>
    </row>
    <row r="3700" spans="2:4">
      <c r="B3700" s="2">
        <v>0.44918981481481479</v>
      </c>
      <c r="C3700">
        <v>26.64</v>
      </c>
      <c r="D3700" s="4">
        <v>10000.382</v>
      </c>
    </row>
    <row r="3701" spans="2:4">
      <c r="B3701" s="2">
        <v>0.44921296296296293</v>
      </c>
      <c r="C3701">
        <v>26.58</v>
      </c>
      <c r="D3701" s="4">
        <v>10000.379000000001</v>
      </c>
    </row>
    <row r="3702" spans="2:4">
      <c r="B3702" s="2">
        <v>0.44923611111111111</v>
      </c>
      <c r="C3702">
        <v>26.64</v>
      </c>
      <c r="D3702" s="4">
        <v>10000.383</v>
      </c>
    </row>
    <row r="3703" spans="2:4">
      <c r="B3703" s="2">
        <v>0.44925925925925925</v>
      </c>
      <c r="C3703">
        <v>26.64</v>
      </c>
      <c r="D3703" s="4">
        <v>10000.376</v>
      </c>
    </row>
    <row r="3704" spans="2:4">
      <c r="B3704" s="2">
        <v>0.44928240740740738</v>
      </c>
      <c r="C3704">
        <v>26.58</v>
      </c>
      <c r="D3704" s="4">
        <v>10000.376</v>
      </c>
    </row>
    <row r="3705" spans="2:4">
      <c r="B3705" s="2">
        <v>0.44930555555555557</v>
      </c>
      <c r="C3705">
        <v>26.58</v>
      </c>
      <c r="D3705" s="4">
        <v>10000.376</v>
      </c>
    </row>
    <row r="3706" spans="2:4">
      <c r="B3706" s="2">
        <v>0.4493287037037037</v>
      </c>
      <c r="C3706">
        <v>26.64</v>
      </c>
      <c r="D3706" s="4">
        <v>10000.374</v>
      </c>
    </row>
    <row r="3707" spans="2:4">
      <c r="B3707" s="2">
        <v>0.44935185185185184</v>
      </c>
      <c r="C3707">
        <v>26.58</v>
      </c>
      <c r="D3707" s="4">
        <v>10000.367</v>
      </c>
    </row>
    <row r="3708" spans="2:4">
      <c r="B3708" s="2">
        <v>0.44937500000000002</v>
      </c>
      <c r="C3708">
        <v>26.58</v>
      </c>
      <c r="D3708" s="4">
        <v>10000.367</v>
      </c>
    </row>
    <row r="3709" spans="2:4">
      <c r="B3709" s="2">
        <v>0.44939814814814816</v>
      </c>
      <c r="C3709">
        <v>26.58</v>
      </c>
      <c r="D3709" s="4">
        <v>10000.361999999999</v>
      </c>
    </row>
    <row r="3710" spans="2:4">
      <c r="B3710" s="2">
        <v>0.44942129629629629</v>
      </c>
      <c r="C3710">
        <v>26.58</v>
      </c>
      <c r="D3710" s="4">
        <v>10000.357</v>
      </c>
    </row>
    <row r="3711" spans="2:4">
      <c r="B3711" s="2">
        <v>0.44944444444444448</v>
      </c>
      <c r="C3711">
        <v>26.58</v>
      </c>
      <c r="D3711" s="4">
        <v>10000.361000000001</v>
      </c>
    </row>
    <row r="3712" spans="2:4">
      <c r="B3712" s="2">
        <v>0.44946759259259261</v>
      </c>
      <c r="C3712">
        <v>26.58</v>
      </c>
      <c r="D3712" s="4">
        <v>10000.361000000001</v>
      </c>
    </row>
    <row r="3713" spans="2:4">
      <c r="B3713" s="2">
        <v>0.44949074074074075</v>
      </c>
      <c r="C3713">
        <v>26.58</v>
      </c>
      <c r="D3713" s="4">
        <v>10000.361000000001</v>
      </c>
    </row>
    <row r="3714" spans="2:4">
      <c r="B3714" s="2">
        <v>0.44951388888888894</v>
      </c>
      <c r="C3714">
        <v>26.58</v>
      </c>
      <c r="D3714" s="4">
        <v>10000.371999999999</v>
      </c>
    </row>
    <row r="3715" spans="2:4">
      <c r="B3715" s="2">
        <v>0.44953703703703707</v>
      </c>
      <c r="C3715">
        <v>26.58</v>
      </c>
      <c r="D3715" s="4">
        <v>10000.377</v>
      </c>
    </row>
    <row r="3716" spans="2:4">
      <c r="B3716" s="2">
        <v>0.4495601851851852</v>
      </c>
      <c r="C3716">
        <v>26.58</v>
      </c>
      <c r="D3716" s="4">
        <v>10000.364</v>
      </c>
    </row>
    <row r="3717" spans="2:4">
      <c r="B3717" s="2">
        <v>0.44958333333333328</v>
      </c>
      <c r="C3717">
        <v>26.58</v>
      </c>
      <c r="D3717" s="4">
        <v>10000.365</v>
      </c>
    </row>
    <row r="3718" spans="2:4">
      <c r="B3718" s="2">
        <v>0.44960648148148147</v>
      </c>
      <c r="C3718">
        <v>26.58</v>
      </c>
      <c r="D3718" s="4">
        <v>10000.357</v>
      </c>
    </row>
    <row r="3719" spans="2:4">
      <c r="B3719" s="2">
        <v>0.4496296296296296</v>
      </c>
      <c r="C3719">
        <v>26.58</v>
      </c>
      <c r="D3719" s="4">
        <v>10000.365</v>
      </c>
    </row>
    <row r="3720" spans="2:4">
      <c r="B3720" s="2">
        <v>0.44965277777777773</v>
      </c>
      <c r="C3720">
        <v>26.51</v>
      </c>
      <c r="D3720" s="4">
        <v>10000.365</v>
      </c>
    </row>
    <row r="3721" spans="2:4">
      <c r="B3721" s="2">
        <v>0.44967592592592592</v>
      </c>
      <c r="C3721">
        <v>26.58</v>
      </c>
      <c r="D3721" s="4">
        <v>10000.365</v>
      </c>
    </row>
    <row r="3722" spans="2:4">
      <c r="B3722" s="2">
        <v>0.44969907407407406</v>
      </c>
      <c r="C3722">
        <v>26.51</v>
      </c>
      <c r="D3722" s="4">
        <v>10000.376</v>
      </c>
    </row>
    <row r="3723" spans="2:4">
      <c r="B3723" s="2">
        <v>0.44972222222222219</v>
      </c>
      <c r="C3723">
        <v>26.58</v>
      </c>
      <c r="D3723" s="4">
        <v>10000.384</v>
      </c>
    </row>
    <row r="3724" spans="2:4">
      <c r="B3724" s="2">
        <v>0.44974537037037038</v>
      </c>
      <c r="C3724">
        <v>26.58</v>
      </c>
      <c r="D3724" s="4">
        <v>10000.382</v>
      </c>
    </row>
    <row r="3725" spans="2:4">
      <c r="B3725" s="2">
        <v>0.44976851851851851</v>
      </c>
      <c r="C3725">
        <v>26.58</v>
      </c>
      <c r="D3725" s="4">
        <v>10000.382</v>
      </c>
    </row>
    <row r="3726" spans="2:4">
      <c r="B3726" s="2">
        <v>0.44979166666666665</v>
      </c>
      <c r="C3726">
        <v>26.58</v>
      </c>
      <c r="D3726" s="4">
        <v>10000.383</v>
      </c>
    </row>
    <row r="3727" spans="2:4">
      <c r="B3727" s="2">
        <v>0.44981481481481483</v>
      </c>
      <c r="C3727">
        <v>26.58</v>
      </c>
      <c r="D3727" s="4">
        <v>10000.379999999999</v>
      </c>
    </row>
    <row r="3728" spans="2:4">
      <c r="B3728" s="2">
        <v>0.44983796296296297</v>
      </c>
      <c r="C3728">
        <v>26.58</v>
      </c>
      <c r="D3728" s="4">
        <v>10000.379999999999</v>
      </c>
    </row>
    <row r="3729" spans="2:4">
      <c r="B3729" s="2">
        <v>0.4498611111111111</v>
      </c>
      <c r="C3729">
        <v>26.58</v>
      </c>
      <c r="D3729" s="4">
        <v>10000.379999999999</v>
      </c>
    </row>
    <row r="3730" spans="2:4">
      <c r="B3730" s="2">
        <v>0.44988425925925929</v>
      </c>
      <c r="C3730">
        <v>26.58</v>
      </c>
      <c r="D3730" s="4">
        <v>10000.375</v>
      </c>
    </row>
    <row r="3731" spans="2:4">
      <c r="B3731" s="2">
        <v>0.44990740740740742</v>
      </c>
      <c r="C3731">
        <v>26.58</v>
      </c>
      <c r="D3731" s="4">
        <v>10000.366</v>
      </c>
    </row>
    <row r="3732" spans="2:4">
      <c r="B3732" s="2">
        <v>0.44993055555555556</v>
      </c>
      <c r="C3732">
        <v>26.58</v>
      </c>
      <c r="D3732" s="4">
        <v>10000.373</v>
      </c>
    </row>
    <row r="3733" spans="2:4">
      <c r="B3733" s="2">
        <v>0.44995370370370374</v>
      </c>
      <c r="C3733">
        <v>26.64</v>
      </c>
      <c r="D3733" s="4">
        <v>10000.370000000001</v>
      </c>
    </row>
    <row r="3734" spans="2:4">
      <c r="B3734" s="2">
        <v>0.44997685185185188</v>
      </c>
      <c r="C3734">
        <v>26.64</v>
      </c>
      <c r="D3734" s="4">
        <v>10000.364</v>
      </c>
    </row>
    <row r="3735" spans="2:4">
      <c r="B3735" s="2">
        <v>0.45</v>
      </c>
      <c r="C3735">
        <v>26.7</v>
      </c>
      <c r="D3735" s="4">
        <v>10000.365</v>
      </c>
    </row>
    <row r="3736" spans="2:4">
      <c r="B3736" s="2">
        <v>0.45003472222222224</v>
      </c>
      <c r="C3736">
        <v>26.64</v>
      </c>
      <c r="D3736" s="4">
        <v>10000.365</v>
      </c>
    </row>
    <row r="3737" spans="2:4">
      <c r="B3737" s="2">
        <v>0.45005787037037037</v>
      </c>
      <c r="C3737">
        <v>26.64</v>
      </c>
      <c r="D3737" s="4">
        <v>10000.371999999999</v>
      </c>
    </row>
    <row r="3738" spans="2:4">
      <c r="B3738" s="2">
        <v>0.45006944444444441</v>
      </c>
      <c r="C3738">
        <v>26.64</v>
      </c>
      <c r="D3738" s="4">
        <v>10000.373</v>
      </c>
    </row>
    <row r="3739" spans="2:4">
      <c r="B3739" s="2">
        <v>0.45009259259259254</v>
      </c>
      <c r="C3739">
        <v>26.64</v>
      </c>
      <c r="D3739" s="4">
        <v>10000.371999999999</v>
      </c>
    </row>
    <row r="3740" spans="2:4">
      <c r="B3740" s="2">
        <v>0.45011574074074073</v>
      </c>
      <c r="C3740">
        <v>26.7</v>
      </c>
      <c r="D3740" s="4">
        <v>10000.364</v>
      </c>
    </row>
    <row r="3741" spans="2:4">
      <c r="B3741" s="2">
        <v>0.45013888888888887</v>
      </c>
      <c r="C3741">
        <v>26.7</v>
      </c>
      <c r="D3741" s="4">
        <v>10000.368</v>
      </c>
    </row>
    <row r="3742" spans="2:4">
      <c r="B3742" s="2">
        <v>0.450162037037037</v>
      </c>
      <c r="C3742">
        <v>26.7</v>
      </c>
      <c r="D3742" s="4">
        <v>10000.367</v>
      </c>
    </row>
    <row r="3743" spans="2:4">
      <c r="B3743" s="2">
        <v>0.45018518518518519</v>
      </c>
      <c r="C3743">
        <v>26.7</v>
      </c>
      <c r="D3743" s="4">
        <v>10000.367</v>
      </c>
    </row>
    <row r="3744" spans="2:4">
      <c r="B3744" s="2">
        <v>0.45020833333333332</v>
      </c>
      <c r="C3744">
        <v>26.64</v>
      </c>
      <c r="D3744" s="4">
        <v>10000.383</v>
      </c>
    </row>
    <row r="3745" spans="2:4">
      <c r="B3745" s="2">
        <v>0.45025462962962964</v>
      </c>
      <c r="C3745">
        <v>26.64</v>
      </c>
      <c r="D3745" s="4">
        <v>10000.383</v>
      </c>
    </row>
    <row r="3746" spans="2:4">
      <c r="B3746" s="2">
        <v>0.45025462962962964</v>
      </c>
      <c r="C3746">
        <v>26.64</v>
      </c>
      <c r="D3746" s="4">
        <v>10000.379999999999</v>
      </c>
    </row>
    <row r="3747" spans="2:4">
      <c r="B3747" s="2">
        <v>0.45027777777777778</v>
      </c>
      <c r="C3747">
        <v>26.64</v>
      </c>
      <c r="D3747" s="4">
        <v>10000.370000000001</v>
      </c>
    </row>
    <row r="3748" spans="2:4">
      <c r="B3748" s="2">
        <v>0.45030092592592591</v>
      </c>
      <c r="C3748">
        <v>26.64</v>
      </c>
      <c r="D3748" s="4">
        <v>10000.362999999999</v>
      </c>
    </row>
    <row r="3749" spans="2:4">
      <c r="B3749" s="2">
        <v>0.4503240740740741</v>
      </c>
      <c r="C3749">
        <v>26.64</v>
      </c>
      <c r="D3749" s="4">
        <v>10000.379000000001</v>
      </c>
    </row>
    <row r="3750" spans="2:4">
      <c r="B3750" s="2">
        <v>0.45034722222222223</v>
      </c>
      <c r="C3750">
        <v>26.64</v>
      </c>
      <c r="D3750" s="4">
        <v>10000.385</v>
      </c>
    </row>
    <row r="3751" spans="2:4">
      <c r="B3751" s="2">
        <v>0.4503819444444444</v>
      </c>
      <c r="C3751">
        <v>26.64</v>
      </c>
      <c r="D3751" s="4">
        <v>10000.385</v>
      </c>
    </row>
    <row r="3752" spans="2:4">
      <c r="B3752" s="2">
        <v>0.45040509259259259</v>
      </c>
      <c r="C3752">
        <v>26.64</v>
      </c>
      <c r="D3752" s="4">
        <v>10000.385</v>
      </c>
    </row>
    <row r="3753" spans="2:4">
      <c r="B3753" s="2">
        <v>0.45042824074074073</v>
      </c>
      <c r="C3753">
        <v>26.64</v>
      </c>
      <c r="D3753" s="4">
        <v>10000.378000000001</v>
      </c>
    </row>
    <row r="3754" spans="2:4">
      <c r="B3754" s="2">
        <v>0.45045138888888886</v>
      </c>
      <c r="C3754">
        <v>26.64</v>
      </c>
      <c r="D3754" s="4">
        <v>10000.376</v>
      </c>
    </row>
    <row r="3755" spans="2:4">
      <c r="B3755" s="2">
        <v>0.45047453703703705</v>
      </c>
      <c r="C3755">
        <v>26.64</v>
      </c>
      <c r="D3755" s="4">
        <v>10000.377</v>
      </c>
    </row>
    <row r="3756" spans="2:4">
      <c r="B3756" s="2">
        <v>0.45049768518518518</v>
      </c>
      <c r="C3756">
        <v>26.58</v>
      </c>
      <c r="D3756" s="4">
        <v>10000.378000000001</v>
      </c>
    </row>
    <row r="3757" spans="2:4">
      <c r="B3757" s="2">
        <v>0.45052083333333331</v>
      </c>
      <c r="C3757">
        <v>26.58</v>
      </c>
      <c r="D3757" s="4">
        <v>10000.395</v>
      </c>
    </row>
    <row r="3758" spans="2:4">
      <c r="B3758" s="2">
        <v>0.45053240740740735</v>
      </c>
      <c r="C3758">
        <v>26.58</v>
      </c>
      <c r="D3758" s="4">
        <v>10000.374</v>
      </c>
    </row>
    <row r="3759" spans="2:4">
      <c r="B3759" s="2">
        <v>0.45055555555555554</v>
      </c>
      <c r="C3759">
        <v>26.64</v>
      </c>
      <c r="D3759" s="4">
        <v>10000.374</v>
      </c>
    </row>
    <row r="3760" spans="2:4">
      <c r="B3760" s="2">
        <v>0.45057870370370368</v>
      </c>
      <c r="C3760">
        <v>26.64</v>
      </c>
      <c r="D3760" s="4">
        <v>10000.374</v>
      </c>
    </row>
    <row r="3761" spans="2:4">
      <c r="B3761" s="2">
        <v>0.45060185185185181</v>
      </c>
      <c r="C3761">
        <v>26.64</v>
      </c>
      <c r="D3761" s="4">
        <v>10000.373</v>
      </c>
    </row>
    <row r="3762" spans="2:4">
      <c r="B3762" s="2">
        <v>0.450625</v>
      </c>
      <c r="C3762">
        <v>26.64</v>
      </c>
      <c r="D3762" s="4">
        <v>10000.373</v>
      </c>
    </row>
    <row r="3763" spans="2:4">
      <c r="B3763" s="2">
        <v>0.45064814814814813</v>
      </c>
      <c r="C3763">
        <v>26.64</v>
      </c>
      <c r="D3763" s="4">
        <v>10000.373</v>
      </c>
    </row>
    <row r="3764" spans="2:4">
      <c r="B3764" s="2">
        <v>0.45067129629629626</v>
      </c>
      <c r="C3764">
        <v>26.64</v>
      </c>
      <c r="D3764" s="4">
        <v>10000.367</v>
      </c>
    </row>
    <row r="3765" spans="2:4">
      <c r="B3765" s="2">
        <v>0.45069444444444445</v>
      </c>
      <c r="C3765">
        <v>26.64</v>
      </c>
      <c r="D3765" s="4">
        <v>10000.371999999999</v>
      </c>
    </row>
    <row r="3766" spans="2:4">
      <c r="B3766" s="2">
        <v>0.45071759259259259</v>
      </c>
      <c r="C3766">
        <v>26.64</v>
      </c>
      <c r="D3766" s="4">
        <v>10000.367</v>
      </c>
    </row>
    <row r="3767" spans="2:4">
      <c r="B3767" s="2">
        <v>0.45075231481481487</v>
      </c>
      <c r="C3767">
        <v>26.64</v>
      </c>
      <c r="D3767" s="4">
        <v>10000.367</v>
      </c>
    </row>
    <row r="3768" spans="2:4">
      <c r="B3768" s="2">
        <v>0.45077546296296295</v>
      </c>
      <c r="C3768">
        <v>26.64</v>
      </c>
      <c r="D3768" s="4">
        <v>10000.367</v>
      </c>
    </row>
    <row r="3769" spans="2:4">
      <c r="B3769" s="2">
        <v>0.45079861111111108</v>
      </c>
      <c r="C3769">
        <v>26.64</v>
      </c>
      <c r="D3769" s="4">
        <v>10000.367</v>
      </c>
    </row>
    <row r="3770" spans="2:4">
      <c r="B3770" s="2">
        <v>0.45082175925925921</v>
      </c>
      <c r="C3770">
        <v>26.64</v>
      </c>
      <c r="D3770" s="4">
        <v>10000.373</v>
      </c>
    </row>
    <row r="3771" spans="2:4">
      <c r="B3771" s="2">
        <v>0.4508449074074074</v>
      </c>
      <c r="C3771">
        <v>26.64</v>
      </c>
      <c r="D3771" s="4">
        <v>10000.35</v>
      </c>
    </row>
    <row r="3772" spans="2:4">
      <c r="B3772" s="2">
        <v>0.45086805555555554</v>
      </c>
      <c r="C3772">
        <v>26.64</v>
      </c>
      <c r="D3772" s="4">
        <v>10000.359</v>
      </c>
    </row>
    <row r="3773" spans="2:4">
      <c r="B3773" s="2">
        <v>0.45089120370370367</v>
      </c>
      <c r="C3773">
        <v>26.7</v>
      </c>
      <c r="D3773" s="4">
        <v>10000.368</v>
      </c>
    </row>
    <row r="3774" spans="2:4">
      <c r="B3774" s="2">
        <v>0.45091435185185186</v>
      </c>
      <c r="C3774">
        <v>26.7</v>
      </c>
      <c r="D3774" s="4">
        <v>10000.364</v>
      </c>
    </row>
    <row r="3775" spans="2:4">
      <c r="B3775" s="2">
        <v>0.45093749999999999</v>
      </c>
      <c r="C3775">
        <v>26.7</v>
      </c>
      <c r="D3775" s="4">
        <v>10000.364</v>
      </c>
    </row>
    <row r="3776" spans="2:4">
      <c r="B3776" s="2">
        <v>0.45096064814814812</v>
      </c>
      <c r="C3776">
        <v>26.7</v>
      </c>
      <c r="D3776" s="4">
        <v>10000.364</v>
      </c>
    </row>
    <row r="3777" spans="2:4">
      <c r="B3777" s="2">
        <v>0.45098379629629631</v>
      </c>
      <c r="C3777">
        <v>26.64</v>
      </c>
      <c r="D3777" s="4">
        <v>10000.378000000001</v>
      </c>
    </row>
    <row r="3778" spans="2:4">
      <c r="B3778" s="2">
        <v>0.45099537037037035</v>
      </c>
      <c r="C3778">
        <v>26.64</v>
      </c>
      <c r="D3778" s="4">
        <v>10000.374</v>
      </c>
    </row>
    <row r="3779" spans="2:4">
      <c r="B3779" s="2">
        <v>0.45101851851851849</v>
      </c>
      <c r="C3779">
        <v>26.64</v>
      </c>
      <c r="D3779" s="4">
        <v>10000.380999999999</v>
      </c>
    </row>
    <row r="3780" spans="2:4">
      <c r="B3780" s="2">
        <v>0.45104166666666662</v>
      </c>
      <c r="C3780">
        <v>26.64</v>
      </c>
      <c r="D3780" s="4">
        <v>10000.379999999999</v>
      </c>
    </row>
    <row r="3781" spans="2:4">
      <c r="B3781" s="2">
        <v>0.45106481481481481</v>
      </c>
      <c r="C3781">
        <v>26.64</v>
      </c>
      <c r="D3781" s="4">
        <v>10000.373</v>
      </c>
    </row>
    <row r="3782" spans="2:4">
      <c r="B3782" s="2">
        <v>0.45109953703703703</v>
      </c>
      <c r="C3782">
        <v>26.7</v>
      </c>
      <c r="D3782" s="4">
        <v>10000.362999999999</v>
      </c>
    </row>
    <row r="3783" spans="2:4">
      <c r="B3783" s="2">
        <v>0.45112268518518522</v>
      </c>
      <c r="C3783">
        <v>26.64</v>
      </c>
      <c r="D3783" s="4">
        <v>10000.362999999999</v>
      </c>
    </row>
    <row r="3784" spans="2:4">
      <c r="B3784" s="2">
        <v>0.45114583333333336</v>
      </c>
      <c r="C3784">
        <v>26.64</v>
      </c>
      <c r="D3784" s="4">
        <v>10000.373</v>
      </c>
    </row>
    <row r="3785" spans="2:4">
      <c r="B3785" s="2">
        <v>0.45116898148148149</v>
      </c>
      <c r="C3785">
        <v>26.64</v>
      </c>
      <c r="D3785" s="4">
        <v>10000.384</v>
      </c>
    </row>
    <row r="3786" spans="2:4">
      <c r="B3786" s="2">
        <v>0.45119212962962968</v>
      </c>
      <c r="C3786">
        <v>26.64</v>
      </c>
      <c r="D3786" s="4">
        <v>10000.396000000001</v>
      </c>
    </row>
    <row r="3787" spans="2:4">
      <c r="B3787" s="2">
        <v>0.45121527777777781</v>
      </c>
      <c r="C3787">
        <v>26.64</v>
      </c>
      <c r="D3787" s="4">
        <v>10000.380999999999</v>
      </c>
    </row>
    <row r="3788" spans="2:4">
      <c r="B3788" s="2">
        <v>0.45123842592592589</v>
      </c>
      <c r="C3788">
        <v>26.64</v>
      </c>
      <c r="D3788" s="4">
        <v>10000.393</v>
      </c>
    </row>
    <row r="3789" spans="2:4">
      <c r="B3789" s="2">
        <v>0.45126157407407402</v>
      </c>
      <c r="C3789">
        <v>26.64</v>
      </c>
      <c r="D3789" s="4">
        <v>10000.394</v>
      </c>
    </row>
    <row r="3790" spans="2:4">
      <c r="B3790" s="2">
        <v>0.45128472222222221</v>
      </c>
      <c r="C3790">
        <v>26.64</v>
      </c>
      <c r="D3790" s="4">
        <v>10000.394</v>
      </c>
    </row>
    <row r="3791" spans="2:4">
      <c r="B3791" s="2">
        <v>0.45130787037037035</v>
      </c>
      <c r="C3791">
        <v>26.64</v>
      </c>
      <c r="D3791" s="4">
        <v>10000.394</v>
      </c>
    </row>
    <row r="3792" spans="2:4">
      <c r="B3792" s="2">
        <v>0.45133101851851848</v>
      </c>
      <c r="C3792">
        <v>26.58</v>
      </c>
      <c r="D3792" s="4">
        <v>10000.379000000001</v>
      </c>
    </row>
    <row r="3793" spans="2:4">
      <c r="B3793" s="2">
        <v>0.45135416666666667</v>
      </c>
      <c r="C3793">
        <v>26.64</v>
      </c>
      <c r="D3793" s="4">
        <v>10000.379000000001</v>
      </c>
    </row>
    <row r="3794" spans="2:4">
      <c r="B3794" s="2">
        <v>0.4513773148148148</v>
      </c>
      <c r="C3794">
        <v>26.64</v>
      </c>
      <c r="D3794" s="4">
        <v>10000.385</v>
      </c>
    </row>
    <row r="3795" spans="2:4">
      <c r="B3795" s="2">
        <v>0.45140046296296293</v>
      </c>
      <c r="C3795">
        <v>26.64</v>
      </c>
      <c r="D3795" s="4">
        <v>10000.385</v>
      </c>
    </row>
    <row r="3796" spans="2:4">
      <c r="B3796" s="2">
        <v>0.45142361111111112</v>
      </c>
      <c r="C3796">
        <v>26.64</v>
      </c>
      <c r="D3796" s="4">
        <v>10000.371999999999</v>
      </c>
    </row>
    <row r="3797" spans="2:4">
      <c r="B3797" s="2">
        <v>0.45144675925925926</v>
      </c>
      <c r="C3797">
        <v>26.64</v>
      </c>
      <c r="D3797" s="4">
        <v>10000.376</v>
      </c>
    </row>
    <row r="3798" spans="2:4">
      <c r="B3798" s="2">
        <v>0.45146990740740739</v>
      </c>
      <c r="C3798">
        <v>26.64</v>
      </c>
      <c r="D3798" s="4">
        <v>10000.376</v>
      </c>
    </row>
    <row r="3799" spans="2:4">
      <c r="B3799" s="2">
        <v>0.45149305555555558</v>
      </c>
      <c r="C3799">
        <v>26.64</v>
      </c>
      <c r="D3799" s="4">
        <v>10000.376</v>
      </c>
    </row>
    <row r="3800" spans="2:4">
      <c r="B3800" s="2">
        <v>0.45151620370370371</v>
      </c>
      <c r="C3800">
        <v>26.64</v>
      </c>
      <c r="D3800" s="4">
        <v>10000.368</v>
      </c>
    </row>
    <row r="3801" spans="2:4">
      <c r="B3801" s="2">
        <v>0.45153935185185184</v>
      </c>
      <c r="C3801">
        <v>26.64</v>
      </c>
      <c r="D3801" s="4">
        <v>10000.365</v>
      </c>
    </row>
    <row r="3802" spans="2:4">
      <c r="B3802" s="2">
        <v>0.45156250000000003</v>
      </c>
      <c r="C3802">
        <v>26.64</v>
      </c>
      <c r="D3802" s="4">
        <v>10000.380999999999</v>
      </c>
    </row>
    <row r="3803" spans="2:4">
      <c r="B3803" s="2">
        <v>0.45158564814814817</v>
      </c>
      <c r="C3803">
        <v>26.64</v>
      </c>
      <c r="D3803" s="4">
        <v>10000.362999999999</v>
      </c>
    </row>
    <row r="3804" spans="2:4">
      <c r="B3804" s="2">
        <v>0.4516087962962963</v>
      </c>
      <c r="C3804">
        <v>26.64</v>
      </c>
      <c r="D3804" s="4">
        <v>10000.359</v>
      </c>
    </row>
    <row r="3805" spans="2:4">
      <c r="B3805" s="2">
        <v>0.45163194444444449</v>
      </c>
      <c r="C3805">
        <v>26.64</v>
      </c>
      <c r="D3805" s="4">
        <v>10000.370000000001</v>
      </c>
    </row>
    <row r="3806" spans="2:4">
      <c r="B3806" s="2">
        <v>0.45165509259259262</v>
      </c>
      <c r="C3806">
        <v>26.7</v>
      </c>
      <c r="D3806" s="4">
        <v>10000.370000000001</v>
      </c>
    </row>
    <row r="3807" spans="2:4">
      <c r="B3807" s="2">
        <v>0.45167824074074076</v>
      </c>
      <c r="C3807">
        <v>26.64</v>
      </c>
      <c r="D3807" s="4">
        <v>10000.370000000001</v>
      </c>
    </row>
    <row r="3808" spans="2:4">
      <c r="B3808" s="2">
        <v>0.45170138888888894</v>
      </c>
      <c r="C3808">
        <v>26.7</v>
      </c>
      <c r="D3808" s="4">
        <v>10000.385</v>
      </c>
    </row>
    <row r="3809" spans="2:4">
      <c r="B3809" s="2">
        <v>0.45172453703703702</v>
      </c>
      <c r="C3809">
        <v>26.7</v>
      </c>
      <c r="D3809" s="4">
        <v>10000.387000000001</v>
      </c>
    </row>
    <row r="3810" spans="2:4">
      <c r="B3810" s="2">
        <v>0.45174768518518515</v>
      </c>
      <c r="C3810">
        <v>26.7</v>
      </c>
      <c r="D3810" s="4">
        <v>10000.374</v>
      </c>
    </row>
    <row r="3811" spans="2:4">
      <c r="B3811" s="2">
        <v>0.45177083333333329</v>
      </c>
      <c r="C3811">
        <v>26.7</v>
      </c>
      <c r="D3811" s="4">
        <v>10000.368</v>
      </c>
    </row>
    <row r="3812" spans="2:4">
      <c r="B3812" s="2">
        <v>0.45179398148148148</v>
      </c>
      <c r="C3812">
        <v>26.7</v>
      </c>
      <c r="D3812" s="4">
        <v>10000.373</v>
      </c>
    </row>
    <row r="3813" spans="2:4">
      <c r="B3813" s="2">
        <v>0.45181712962962961</v>
      </c>
      <c r="C3813">
        <v>26.7</v>
      </c>
      <c r="D3813" s="4">
        <v>10000.378000000001</v>
      </c>
    </row>
    <row r="3814" spans="2:4">
      <c r="B3814" s="2">
        <v>0.45184027777777774</v>
      </c>
      <c r="C3814">
        <v>26.7</v>
      </c>
      <c r="D3814" s="4">
        <v>10000.378000000001</v>
      </c>
    </row>
    <row r="3815" spans="2:4">
      <c r="B3815" s="2">
        <v>0.45186342592592593</v>
      </c>
      <c r="C3815">
        <v>26.7</v>
      </c>
      <c r="D3815" s="4">
        <v>10000.378000000001</v>
      </c>
    </row>
    <row r="3816" spans="2:4">
      <c r="B3816" s="2">
        <v>0.45188657407407407</v>
      </c>
      <c r="C3816">
        <v>26.7</v>
      </c>
      <c r="D3816" s="4">
        <v>10000.378000000001</v>
      </c>
    </row>
    <row r="3817" spans="2:4">
      <c r="B3817" s="2">
        <v>0.4519097222222222</v>
      </c>
      <c r="C3817">
        <v>26.64</v>
      </c>
      <c r="D3817" s="4">
        <v>10000.394</v>
      </c>
    </row>
    <row r="3818" spans="2:4">
      <c r="B3818" s="2">
        <v>0.45193287037037039</v>
      </c>
      <c r="C3818">
        <v>26.7</v>
      </c>
      <c r="D3818" s="4">
        <v>10000.378000000001</v>
      </c>
    </row>
    <row r="3819" spans="2:4">
      <c r="B3819" s="2">
        <v>0.45195601851851852</v>
      </c>
      <c r="C3819">
        <v>26.64</v>
      </c>
      <c r="D3819" s="4">
        <v>10000.378000000001</v>
      </c>
    </row>
    <row r="3820" spans="2:4">
      <c r="B3820" s="2">
        <v>0.45197916666666665</v>
      </c>
      <c r="C3820">
        <v>26.64</v>
      </c>
      <c r="D3820" s="4">
        <v>10000.383</v>
      </c>
    </row>
    <row r="3821" spans="2:4">
      <c r="B3821" s="2">
        <v>0.45200231481481484</v>
      </c>
      <c r="C3821">
        <v>26.64</v>
      </c>
      <c r="D3821" s="4">
        <v>10000.371999999999</v>
      </c>
    </row>
    <row r="3822" spans="2:4">
      <c r="B3822" s="2">
        <v>0.45202546296296298</v>
      </c>
      <c r="C3822">
        <v>26.64</v>
      </c>
      <c r="D3822" s="4">
        <v>10000.371999999999</v>
      </c>
    </row>
    <row r="3823" spans="2:4">
      <c r="B3823" s="2">
        <v>0.45204861111111111</v>
      </c>
      <c r="C3823">
        <v>26.64</v>
      </c>
      <c r="D3823" s="4">
        <v>10000.371999999999</v>
      </c>
    </row>
    <row r="3824" spans="2:4">
      <c r="B3824" s="2">
        <v>0.4520717592592593</v>
      </c>
      <c r="C3824">
        <v>26.64</v>
      </c>
      <c r="D3824" s="4">
        <v>10000.375</v>
      </c>
    </row>
    <row r="3825" spans="2:4">
      <c r="B3825" s="2">
        <v>0.45209490740740743</v>
      </c>
      <c r="C3825">
        <v>26.64</v>
      </c>
      <c r="D3825" s="4">
        <v>10000.380999999999</v>
      </c>
    </row>
    <row r="3826" spans="2:4">
      <c r="B3826" s="2">
        <v>0.45211805555555556</v>
      </c>
      <c r="C3826">
        <v>26.64</v>
      </c>
      <c r="D3826" s="4">
        <v>10000.382</v>
      </c>
    </row>
    <row r="3827" spans="2:4">
      <c r="B3827" s="2">
        <v>0.45214120370370375</v>
      </c>
      <c r="C3827">
        <v>26.64</v>
      </c>
      <c r="D3827" s="4">
        <v>10000.383</v>
      </c>
    </row>
    <row r="3828" spans="2:4">
      <c r="B3828" s="2">
        <v>0.45216435185185189</v>
      </c>
      <c r="C3828">
        <v>26.64</v>
      </c>
      <c r="D3828" s="4">
        <v>10000.377</v>
      </c>
    </row>
    <row r="3829" spans="2:4">
      <c r="B3829" s="2">
        <v>0.45218749999999996</v>
      </c>
      <c r="C3829">
        <v>26.64</v>
      </c>
      <c r="D3829" s="4">
        <v>10000.375</v>
      </c>
    </row>
    <row r="3830" spans="2:4">
      <c r="B3830" s="2">
        <v>0.4522106481481481</v>
      </c>
      <c r="C3830">
        <v>26.64</v>
      </c>
      <c r="D3830" s="4">
        <v>10000.375</v>
      </c>
    </row>
    <row r="3831" spans="2:4">
      <c r="B3831" s="2">
        <v>0.45223379629629629</v>
      </c>
      <c r="C3831">
        <v>26.64</v>
      </c>
      <c r="D3831" s="4">
        <v>10000.374</v>
      </c>
    </row>
    <row r="3832" spans="2:4">
      <c r="B3832" s="2">
        <v>0.45225694444444442</v>
      </c>
      <c r="C3832">
        <v>26.64</v>
      </c>
      <c r="D3832" s="4">
        <v>10000.377</v>
      </c>
    </row>
    <row r="3833" spans="2:4">
      <c r="B3833" s="2">
        <v>0.45228009259259255</v>
      </c>
      <c r="C3833">
        <v>26.64</v>
      </c>
      <c r="D3833" s="4">
        <v>10000.384</v>
      </c>
    </row>
    <row r="3834" spans="2:4">
      <c r="B3834" s="2">
        <v>0.45230324074074074</v>
      </c>
      <c r="C3834">
        <v>26.7</v>
      </c>
      <c r="D3834" s="4">
        <v>10000.369000000001</v>
      </c>
    </row>
    <row r="3835" spans="2:4">
      <c r="B3835" s="2">
        <v>0.45232638888888888</v>
      </c>
      <c r="C3835">
        <v>26.7</v>
      </c>
      <c r="D3835" s="4">
        <v>10000.374</v>
      </c>
    </row>
    <row r="3836" spans="2:4">
      <c r="B3836" s="2">
        <v>0.45234953703703701</v>
      </c>
      <c r="C3836">
        <v>26.7</v>
      </c>
      <c r="D3836" s="4">
        <v>10000.374</v>
      </c>
    </row>
    <row r="3837" spans="2:4">
      <c r="B3837" s="2">
        <v>0.4523726851851852</v>
      </c>
      <c r="C3837">
        <v>26.7</v>
      </c>
      <c r="D3837" s="4">
        <v>10000.374</v>
      </c>
    </row>
    <row r="3838" spans="2:4">
      <c r="B3838" s="2">
        <v>0.45239583333333333</v>
      </c>
      <c r="C3838">
        <v>26.7</v>
      </c>
      <c r="D3838" s="4">
        <v>10000.374</v>
      </c>
    </row>
    <row r="3839" spans="2:4">
      <c r="B3839" s="2">
        <v>0.45241898148148146</v>
      </c>
      <c r="C3839">
        <v>26.7</v>
      </c>
      <c r="D3839" s="4">
        <v>10000.392</v>
      </c>
    </row>
    <row r="3840" spans="2:4">
      <c r="B3840" s="2">
        <v>0.45244212962962965</v>
      </c>
      <c r="C3840">
        <v>26.7</v>
      </c>
      <c r="D3840" s="4">
        <v>10000.388999999999</v>
      </c>
    </row>
    <row r="3841" spans="2:4">
      <c r="B3841" s="2">
        <v>0.45246527777777779</v>
      </c>
      <c r="C3841">
        <v>26.76</v>
      </c>
      <c r="D3841" s="4">
        <v>10000.364</v>
      </c>
    </row>
    <row r="3842" spans="2:4">
      <c r="B3842" s="2">
        <v>0.45248842592592592</v>
      </c>
      <c r="C3842">
        <v>26.7</v>
      </c>
      <c r="D3842" s="4">
        <v>10000.365</v>
      </c>
    </row>
    <row r="3843" spans="2:4">
      <c r="B3843" s="2">
        <v>0.45251157407407411</v>
      </c>
      <c r="C3843">
        <v>26.7</v>
      </c>
      <c r="D3843" s="4">
        <v>10000.367</v>
      </c>
    </row>
    <row r="3844" spans="2:4">
      <c r="B3844" s="2">
        <v>0.45253472222222224</v>
      </c>
      <c r="C3844">
        <v>26.7</v>
      </c>
      <c r="D3844" s="4">
        <v>10000.383</v>
      </c>
    </row>
    <row r="3845" spans="2:4">
      <c r="B3845" s="2">
        <v>0.45255787037037037</v>
      </c>
      <c r="C3845">
        <v>26.7</v>
      </c>
      <c r="D3845" s="4">
        <v>10000.383</v>
      </c>
    </row>
    <row r="3846" spans="2:4">
      <c r="B3846" s="2">
        <v>0.45258101851851856</v>
      </c>
      <c r="C3846">
        <v>26.64</v>
      </c>
      <c r="D3846" s="4">
        <v>10000.383</v>
      </c>
    </row>
    <row r="3847" spans="2:4">
      <c r="B3847" s="2">
        <v>0.4526041666666667</v>
      </c>
      <c r="C3847">
        <v>26.7</v>
      </c>
      <c r="D3847" s="4">
        <v>10000.374</v>
      </c>
    </row>
    <row r="3848" spans="2:4">
      <c r="B3848" s="2">
        <v>0.45262731481481483</v>
      </c>
      <c r="C3848">
        <v>26.7</v>
      </c>
      <c r="D3848" s="4">
        <v>10000.370000000001</v>
      </c>
    </row>
    <row r="3849" spans="2:4">
      <c r="B3849" s="2">
        <v>0.45265046296296302</v>
      </c>
      <c r="C3849">
        <v>26.7</v>
      </c>
      <c r="D3849" s="4">
        <v>10000.367</v>
      </c>
    </row>
    <row r="3850" spans="2:4">
      <c r="B3850" s="2">
        <v>0.4526736111111111</v>
      </c>
      <c r="C3850">
        <v>26.64</v>
      </c>
      <c r="D3850" s="4">
        <v>10000.370999999999</v>
      </c>
    </row>
    <row r="3851" spans="2:4">
      <c r="B3851" s="2">
        <v>0.45269675925925923</v>
      </c>
      <c r="C3851">
        <v>26.64</v>
      </c>
      <c r="D3851" s="4">
        <v>10000.373</v>
      </c>
    </row>
    <row r="3852" spans="2:4">
      <c r="B3852" s="2">
        <v>0.45271990740740736</v>
      </c>
      <c r="C3852">
        <v>26.64</v>
      </c>
      <c r="D3852" s="4">
        <v>10000.376</v>
      </c>
    </row>
    <row r="3853" spans="2:4">
      <c r="B3853" s="2">
        <v>0.45274305555555555</v>
      </c>
      <c r="C3853">
        <v>26.64</v>
      </c>
      <c r="D3853" s="4">
        <v>10000.376</v>
      </c>
    </row>
    <row r="3854" spans="2:4">
      <c r="B3854" s="2">
        <v>0.45276620370370368</v>
      </c>
      <c r="C3854">
        <v>26.64</v>
      </c>
      <c r="D3854" s="4">
        <v>10000.376</v>
      </c>
    </row>
    <row r="3855" spans="2:4">
      <c r="B3855" s="2">
        <v>0.45278935185185182</v>
      </c>
      <c r="C3855">
        <v>26.7</v>
      </c>
      <c r="D3855" s="4">
        <v>10000.377</v>
      </c>
    </row>
    <row r="3856" spans="2:4">
      <c r="B3856" s="2">
        <v>0.45281250000000001</v>
      </c>
      <c r="C3856">
        <v>26.64</v>
      </c>
      <c r="D3856" s="4">
        <v>10000.376</v>
      </c>
    </row>
    <row r="3857" spans="2:4">
      <c r="B3857" s="2">
        <v>0.45283564814814814</v>
      </c>
      <c r="C3857">
        <v>26.64</v>
      </c>
      <c r="D3857" s="4">
        <v>10000.375</v>
      </c>
    </row>
    <row r="3858" spans="2:4">
      <c r="B3858" s="2">
        <v>0.45285879629629627</v>
      </c>
      <c r="C3858">
        <v>26.64</v>
      </c>
      <c r="D3858" s="4">
        <v>10000.365</v>
      </c>
    </row>
    <row r="3859" spans="2:4">
      <c r="B3859" s="2">
        <v>0.45288194444444446</v>
      </c>
      <c r="C3859">
        <v>26.64</v>
      </c>
      <c r="D3859" s="4">
        <v>10000.365</v>
      </c>
    </row>
    <row r="3860" spans="2:4">
      <c r="B3860" s="2">
        <v>0.4529050925925926</v>
      </c>
      <c r="C3860">
        <v>26.64</v>
      </c>
      <c r="D3860" s="4">
        <v>10000.370000000001</v>
      </c>
    </row>
    <row r="3861" spans="2:4">
      <c r="B3861" s="2">
        <v>0.45292824074074073</v>
      </c>
      <c r="C3861">
        <v>26.64</v>
      </c>
      <c r="D3861" s="4">
        <v>10000.370000000001</v>
      </c>
    </row>
    <row r="3862" spans="2:4">
      <c r="B3862" s="2">
        <v>0.45295138888888892</v>
      </c>
      <c r="C3862">
        <v>26.7</v>
      </c>
      <c r="D3862" s="4">
        <v>10000.370000000001</v>
      </c>
    </row>
    <row r="3863" spans="2:4">
      <c r="B3863" s="2">
        <v>0.45297453703703705</v>
      </c>
      <c r="C3863">
        <v>26.7</v>
      </c>
      <c r="D3863" s="4">
        <v>10000.370999999999</v>
      </c>
    </row>
    <row r="3864" spans="2:4">
      <c r="B3864" s="2">
        <v>0.45299768518518518</v>
      </c>
      <c r="C3864">
        <v>26.64</v>
      </c>
      <c r="D3864" s="4">
        <v>10000.371999999999</v>
      </c>
    </row>
    <row r="3865" spans="2:4">
      <c r="B3865" s="2">
        <v>0.45302083333333337</v>
      </c>
      <c r="C3865">
        <v>26.7</v>
      </c>
      <c r="D3865" s="4">
        <v>10000.368</v>
      </c>
    </row>
    <row r="3866" spans="2:4">
      <c r="B3866" s="2">
        <v>0.45304398148148151</v>
      </c>
      <c r="C3866">
        <v>26.7</v>
      </c>
      <c r="D3866" s="4">
        <v>10000.369000000001</v>
      </c>
    </row>
    <row r="3867" spans="2:4">
      <c r="B3867" s="2">
        <v>0.45306712962962964</v>
      </c>
      <c r="C3867">
        <v>26.64</v>
      </c>
      <c r="D3867" s="4">
        <v>10000.374</v>
      </c>
    </row>
    <row r="3868" spans="2:4">
      <c r="B3868" s="2">
        <v>0.45309027777777783</v>
      </c>
      <c r="C3868">
        <v>26.7</v>
      </c>
      <c r="D3868" s="4">
        <v>10000.379000000001</v>
      </c>
    </row>
    <row r="3869" spans="2:4">
      <c r="B3869" s="2">
        <v>0.45311342592592596</v>
      </c>
      <c r="C3869">
        <v>26.7</v>
      </c>
      <c r="D3869" s="4">
        <v>10000.379000000001</v>
      </c>
    </row>
    <row r="3870" spans="2:4">
      <c r="B3870" s="2">
        <v>0.45313657407407404</v>
      </c>
      <c r="C3870">
        <v>26.7</v>
      </c>
      <c r="D3870" s="4">
        <v>10000.379000000001</v>
      </c>
    </row>
    <row r="3871" spans="2:4">
      <c r="B3871" s="2">
        <v>0.45315972222222217</v>
      </c>
      <c r="C3871">
        <v>26.7</v>
      </c>
      <c r="D3871" s="4">
        <v>10000.368</v>
      </c>
    </row>
    <row r="3872" spans="2:4">
      <c r="B3872" s="2">
        <v>0.45318287037037036</v>
      </c>
      <c r="C3872">
        <v>26.7</v>
      </c>
      <c r="D3872" s="4">
        <v>10000.370999999999</v>
      </c>
    </row>
    <row r="3873" spans="2:4">
      <c r="B3873" s="2">
        <v>0.45320601851851849</v>
      </c>
      <c r="C3873">
        <v>26.7</v>
      </c>
      <c r="D3873" s="4">
        <v>10000.361999999999</v>
      </c>
    </row>
    <row r="3874" spans="2:4">
      <c r="B3874" s="2">
        <v>0.45322916666666663</v>
      </c>
      <c r="C3874">
        <v>26.7</v>
      </c>
      <c r="D3874" s="4">
        <v>10000.373</v>
      </c>
    </row>
    <row r="3875" spans="2:4">
      <c r="B3875" s="2">
        <v>0.45325231481481482</v>
      </c>
      <c r="C3875">
        <v>26.7</v>
      </c>
      <c r="D3875" s="4">
        <v>10000.366</v>
      </c>
    </row>
    <row r="3876" spans="2:4">
      <c r="B3876" s="2">
        <v>0.45327546296296295</v>
      </c>
      <c r="C3876">
        <v>26.7</v>
      </c>
      <c r="D3876" s="4">
        <v>10000.36</v>
      </c>
    </row>
    <row r="3877" spans="2:4">
      <c r="B3877" s="2">
        <v>0.45329861111111108</v>
      </c>
      <c r="C3877">
        <v>26.7</v>
      </c>
      <c r="D3877" s="4">
        <v>10000.36</v>
      </c>
    </row>
    <row r="3878" spans="2:4">
      <c r="B3878" s="2">
        <v>0.45332175925925927</v>
      </c>
      <c r="C3878">
        <v>26.7</v>
      </c>
      <c r="D3878" s="4">
        <v>10000.361000000001</v>
      </c>
    </row>
    <row r="3879" spans="2:4">
      <c r="B3879" s="2">
        <v>0.4533449074074074</v>
      </c>
      <c r="C3879">
        <v>26.64</v>
      </c>
      <c r="D3879" s="4">
        <v>10000.361999999999</v>
      </c>
    </row>
    <row r="3880" spans="2:4">
      <c r="B3880" s="2">
        <v>0.45336805555555554</v>
      </c>
      <c r="C3880">
        <v>26.7</v>
      </c>
      <c r="D3880" s="4">
        <v>10000.366</v>
      </c>
    </row>
    <row r="3881" spans="2:4">
      <c r="B3881" s="2">
        <v>0.45339120370370373</v>
      </c>
      <c r="C3881">
        <v>26.64</v>
      </c>
      <c r="D3881" s="4">
        <v>10000.369000000001</v>
      </c>
    </row>
    <row r="3882" spans="2:4">
      <c r="B3882" s="2">
        <v>0.45341435185185186</v>
      </c>
      <c r="C3882">
        <v>26.7</v>
      </c>
      <c r="D3882" s="4">
        <v>10000.380999999999</v>
      </c>
    </row>
    <row r="3883" spans="2:4">
      <c r="B3883" s="2">
        <v>0.45343749999999999</v>
      </c>
      <c r="C3883">
        <v>26.64</v>
      </c>
      <c r="D3883" s="4">
        <v>10000.393</v>
      </c>
    </row>
    <row r="3884" spans="2:4">
      <c r="B3884" s="2">
        <v>0.45346064814814818</v>
      </c>
      <c r="C3884">
        <v>26.7</v>
      </c>
      <c r="D3884" s="4">
        <v>10000.393</v>
      </c>
    </row>
    <row r="3885" spans="2:4">
      <c r="B3885" s="2">
        <v>0.45348379629629632</v>
      </c>
      <c r="C3885">
        <v>26.7</v>
      </c>
      <c r="D3885" s="4">
        <v>10000.393</v>
      </c>
    </row>
    <row r="3886" spans="2:4">
      <c r="B3886" s="2">
        <v>0.45350694444444445</v>
      </c>
      <c r="C3886">
        <v>26.7</v>
      </c>
      <c r="D3886" s="4">
        <v>10000.385</v>
      </c>
    </row>
    <row r="3887" spans="2:4">
      <c r="B3887" s="2">
        <v>0.45353009259259264</v>
      </c>
      <c r="C3887">
        <v>26.7</v>
      </c>
      <c r="D3887" s="4">
        <v>10000.380999999999</v>
      </c>
    </row>
    <row r="3888" spans="2:4">
      <c r="B3888" s="2">
        <v>0.45355324074074077</v>
      </c>
      <c r="C3888">
        <v>26.7</v>
      </c>
      <c r="D3888" s="4">
        <v>10000.379000000001</v>
      </c>
    </row>
    <row r="3889" spans="2:4">
      <c r="B3889" s="2">
        <v>0.4535763888888889</v>
      </c>
      <c r="C3889">
        <v>26.7</v>
      </c>
      <c r="D3889" s="4">
        <v>10000.373</v>
      </c>
    </row>
    <row r="3890" spans="2:4">
      <c r="B3890" s="2">
        <v>0.45359953703703698</v>
      </c>
      <c r="C3890">
        <v>26.64</v>
      </c>
      <c r="D3890" s="4">
        <v>10000.383</v>
      </c>
    </row>
    <row r="3891" spans="2:4">
      <c r="B3891" s="2">
        <v>0.45362268518518517</v>
      </c>
      <c r="C3891">
        <v>26.64</v>
      </c>
      <c r="D3891" s="4">
        <v>10000.379000000001</v>
      </c>
    </row>
    <row r="3892" spans="2:4">
      <c r="B3892" s="2">
        <v>0.4536458333333333</v>
      </c>
      <c r="C3892">
        <v>26.7</v>
      </c>
      <c r="D3892" s="4">
        <v>10000.379000000001</v>
      </c>
    </row>
    <row r="3893" spans="2:4">
      <c r="B3893" s="2">
        <v>0.45366898148148144</v>
      </c>
      <c r="C3893">
        <v>26.7</v>
      </c>
      <c r="D3893" s="4">
        <v>10000.379000000001</v>
      </c>
    </row>
    <row r="3894" spans="2:4">
      <c r="B3894" s="2">
        <v>0.45369212962962963</v>
      </c>
      <c r="C3894">
        <v>26.7</v>
      </c>
      <c r="D3894" s="4">
        <v>10000.379000000001</v>
      </c>
    </row>
    <row r="3895" spans="2:4">
      <c r="B3895" s="2">
        <v>0.45371527777777776</v>
      </c>
      <c r="C3895">
        <v>26.64</v>
      </c>
      <c r="D3895" s="4">
        <v>10000.380999999999</v>
      </c>
    </row>
    <row r="3896" spans="2:4">
      <c r="B3896" s="2">
        <v>0.45373842592592589</v>
      </c>
      <c r="C3896">
        <v>26.7</v>
      </c>
      <c r="D3896" s="4">
        <v>10000.370999999999</v>
      </c>
    </row>
    <row r="3897" spans="2:4">
      <c r="B3897" s="2">
        <v>0.45376157407407408</v>
      </c>
      <c r="C3897">
        <v>26.7</v>
      </c>
      <c r="D3897" s="4">
        <v>10000.370000000001</v>
      </c>
    </row>
    <row r="3898" spans="2:4">
      <c r="B3898" s="2">
        <v>0.45378472222222221</v>
      </c>
      <c r="C3898">
        <v>26.7</v>
      </c>
      <c r="D3898" s="4">
        <v>10000.374</v>
      </c>
    </row>
    <row r="3899" spans="2:4">
      <c r="B3899" s="2">
        <v>0.45380787037037035</v>
      </c>
      <c r="C3899">
        <v>26.7</v>
      </c>
      <c r="D3899" s="4">
        <v>10000.377</v>
      </c>
    </row>
    <row r="3900" spans="2:4">
      <c r="B3900" s="2">
        <v>0.45383101851851854</v>
      </c>
      <c r="C3900">
        <v>26.7</v>
      </c>
      <c r="D3900" s="4">
        <v>10000.377</v>
      </c>
    </row>
    <row r="3901" spans="2:4">
      <c r="B3901" s="2">
        <v>0.45385416666666667</v>
      </c>
      <c r="C3901">
        <v>26.64</v>
      </c>
      <c r="D3901" s="4">
        <v>10000.377</v>
      </c>
    </row>
    <row r="3902" spans="2:4">
      <c r="B3902" s="2">
        <v>0.4538773148148148</v>
      </c>
      <c r="C3902">
        <v>26.7</v>
      </c>
      <c r="D3902" s="4">
        <v>10000.376</v>
      </c>
    </row>
    <row r="3903" spans="2:4">
      <c r="B3903" s="2">
        <v>0.45390046296296299</v>
      </c>
      <c r="C3903">
        <v>26.7</v>
      </c>
      <c r="D3903" s="4">
        <v>10000.362999999999</v>
      </c>
    </row>
    <row r="3904" spans="2:4">
      <c r="B3904" s="2">
        <v>0.45392361111111112</v>
      </c>
      <c r="C3904">
        <v>26.7</v>
      </c>
      <c r="D3904" s="4">
        <v>10000.379999999999</v>
      </c>
    </row>
    <row r="3905" spans="2:4">
      <c r="B3905" s="2">
        <v>0.45394675925925926</v>
      </c>
      <c r="C3905">
        <v>26.7</v>
      </c>
      <c r="D3905" s="4">
        <v>10000.378000000001</v>
      </c>
    </row>
    <row r="3906" spans="2:4">
      <c r="B3906" s="2">
        <v>0.45396990740740745</v>
      </c>
      <c r="C3906">
        <v>26.7</v>
      </c>
      <c r="D3906" s="4">
        <v>10000.377</v>
      </c>
    </row>
    <row r="3907" spans="2:4">
      <c r="B3907" s="2">
        <v>0.45399305555555558</v>
      </c>
      <c r="C3907">
        <v>26.7</v>
      </c>
      <c r="D3907" s="4">
        <v>10000.370999999999</v>
      </c>
    </row>
    <row r="3908" spans="2:4">
      <c r="B3908" s="2">
        <v>0.45401620370370371</v>
      </c>
      <c r="C3908">
        <v>26.7</v>
      </c>
      <c r="D3908" s="4">
        <v>10000.370999999999</v>
      </c>
    </row>
    <row r="3909" spans="2:4">
      <c r="B3909" s="2">
        <v>0.4540393518518519</v>
      </c>
      <c r="C3909">
        <v>26.7</v>
      </c>
      <c r="D3909" s="4">
        <v>10000.370999999999</v>
      </c>
    </row>
    <row r="3910" spans="2:4">
      <c r="B3910" s="2">
        <v>0.45406250000000004</v>
      </c>
      <c r="C3910">
        <v>26.7</v>
      </c>
      <c r="D3910" s="4">
        <v>10000.386</v>
      </c>
    </row>
    <row r="3911" spans="2:4">
      <c r="B3911" s="2">
        <v>0.45408564814814811</v>
      </c>
      <c r="C3911">
        <v>26.7</v>
      </c>
      <c r="D3911" s="4">
        <v>10000.383</v>
      </c>
    </row>
    <row r="3912" spans="2:4">
      <c r="B3912" s="2">
        <v>0.45410879629629625</v>
      </c>
      <c r="C3912">
        <v>26.76</v>
      </c>
      <c r="D3912" s="4">
        <v>10000.379000000001</v>
      </c>
    </row>
    <row r="3913" spans="2:4">
      <c r="B3913" s="2">
        <v>0.45413194444444444</v>
      </c>
      <c r="C3913">
        <v>26.76</v>
      </c>
      <c r="D3913" s="4">
        <v>10000.378000000001</v>
      </c>
    </row>
    <row r="3914" spans="2:4">
      <c r="B3914" s="2">
        <v>0.45415509259259257</v>
      </c>
      <c r="C3914">
        <v>26.83</v>
      </c>
      <c r="D3914" s="4">
        <v>10000.374</v>
      </c>
    </row>
    <row r="3915" spans="2:4">
      <c r="B3915" s="2">
        <v>0.4541782407407407</v>
      </c>
      <c r="C3915">
        <v>26.83</v>
      </c>
      <c r="D3915" s="4">
        <v>10000.384</v>
      </c>
    </row>
    <row r="3916" spans="2:4">
      <c r="B3916" s="2">
        <v>0.45420138888888889</v>
      </c>
      <c r="C3916">
        <v>26.83</v>
      </c>
      <c r="D3916" s="4">
        <v>10000.384</v>
      </c>
    </row>
    <row r="3917" spans="2:4">
      <c r="B3917" s="2">
        <v>0.45422453703703702</v>
      </c>
      <c r="C3917">
        <v>26.83</v>
      </c>
      <c r="D3917" s="4">
        <v>10000.384</v>
      </c>
    </row>
    <row r="3918" spans="2:4">
      <c r="B3918" s="2">
        <v>0.45424768518518516</v>
      </c>
      <c r="C3918">
        <v>26.83</v>
      </c>
      <c r="D3918" s="4">
        <v>10000.374</v>
      </c>
    </row>
    <row r="3919" spans="2:4">
      <c r="B3919" s="2">
        <v>0.45427083333333335</v>
      </c>
      <c r="C3919">
        <v>26.83</v>
      </c>
      <c r="D3919" s="4">
        <v>10000.364</v>
      </c>
    </row>
    <row r="3920" spans="2:4">
      <c r="B3920" s="2">
        <v>0.45429398148148148</v>
      </c>
      <c r="C3920">
        <v>26.89</v>
      </c>
      <c r="D3920" s="4">
        <v>10000.361999999999</v>
      </c>
    </row>
    <row r="3921" spans="2:4">
      <c r="B3921" s="2">
        <v>0.45431712962962961</v>
      </c>
      <c r="C3921">
        <v>26.83</v>
      </c>
      <c r="D3921" s="4">
        <v>10000.379999999999</v>
      </c>
    </row>
    <row r="3922" spans="2:4">
      <c r="B3922" s="2">
        <v>0.4543402777777778</v>
      </c>
      <c r="C3922">
        <v>26.89</v>
      </c>
      <c r="D3922" s="4">
        <v>10000.380999999999</v>
      </c>
    </row>
    <row r="3923" spans="2:4">
      <c r="B3923" s="2">
        <v>0.45436342592592593</v>
      </c>
      <c r="C3923">
        <v>26.89</v>
      </c>
      <c r="D3923" s="4">
        <v>10000.370000000001</v>
      </c>
    </row>
    <row r="3924" spans="2:4">
      <c r="B3924" s="2">
        <v>0.45438657407407407</v>
      </c>
      <c r="C3924">
        <v>26.89</v>
      </c>
      <c r="D3924" s="4">
        <v>10000.370000000001</v>
      </c>
    </row>
    <row r="3925" spans="2:4">
      <c r="B3925" s="2">
        <v>0.45440972222222226</v>
      </c>
      <c r="C3925">
        <v>26.95</v>
      </c>
      <c r="D3925" s="4">
        <v>10000.371999999999</v>
      </c>
    </row>
    <row r="3926" spans="2:4">
      <c r="B3926" s="2">
        <v>0.45443287037037039</v>
      </c>
      <c r="C3926">
        <v>26.89</v>
      </c>
      <c r="D3926" s="4">
        <v>10000.385</v>
      </c>
    </row>
    <row r="3927" spans="2:4">
      <c r="B3927" s="2">
        <v>0.45445601851851852</v>
      </c>
      <c r="C3927">
        <v>26.89</v>
      </c>
      <c r="D3927" s="4">
        <v>10000.379999999999</v>
      </c>
    </row>
    <row r="3928" spans="2:4">
      <c r="B3928" s="2">
        <v>0.45447916666666671</v>
      </c>
      <c r="C3928">
        <v>26.89</v>
      </c>
      <c r="D3928" s="4">
        <v>10000.388000000001</v>
      </c>
    </row>
    <row r="3929" spans="2:4">
      <c r="B3929" s="2">
        <v>0.45450231481481485</v>
      </c>
      <c r="C3929">
        <v>26.89</v>
      </c>
      <c r="D3929" s="4">
        <v>10000.383</v>
      </c>
    </row>
    <row r="3930" spans="2:4">
      <c r="B3930" s="2">
        <v>0.45452546296296298</v>
      </c>
      <c r="C3930">
        <v>26.83</v>
      </c>
      <c r="D3930" s="4">
        <v>10000.391</v>
      </c>
    </row>
    <row r="3931" spans="2:4">
      <c r="B3931" s="2">
        <v>0.45454861111111106</v>
      </c>
      <c r="C3931">
        <v>26.83</v>
      </c>
      <c r="D3931" s="4">
        <v>10000.391</v>
      </c>
    </row>
    <row r="3932" spans="2:4">
      <c r="B3932" s="2">
        <v>0.45457175925925924</v>
      </c>
      <c r="C3932">
        <v>26.83</v>
      </c>
      <c r="D3932" s="4">
        <v>10000.391</v>
      </c>
    </row>
    <row r="3933" spans="2:4">
      <c r="B3933" s="2">
        <v>0.45459490740740738</v>
      </c>
      <c r="C3933">
        <v>26.83</v>
      </c>
      <c r="D3933" s="4">
        <v>10000.378000000001</v>
      </c>
    </row>
    <row r="3934" spans="2:4">
      <c r="B3934" s="2">
        <v>0.45461805555555551</v>
      </c>
      <c r="C3934">
        <v>26.83</v>
      </c>
      <c r="D3934" s="4">
        <v>10000.379000000001</v>
      </c>
    </row>
    <row r="3935" spans="2:4">
      <c r="B3935" s="2">
        <v>0.4546412037037037</v>
      </c>
      <c r="C3935">
        <v>26.83</v>
      </c>
      <c r="D3935" s="4">
        <v>10000.373</v>
      </c>
    </row>
    <row r="3936" spans="2:4">
      <c r="B3936" s="2">
        <v>0.45466435185185183</v>
      </c>
      <c r="C3936">
        <v>26.83</v>
      </c>
      <c r="D3936" s="4">
        <v>10000.374</v>
      </c>
    </row>
    <row r="3937" spans="2:4">
      <c r="B3937" s="2">
        <v>0.45468749999999997</v>
      </c>
      <c r="C3937">
        <v>26.83</v>
      </c>
      <c r="D3937" s="4">
        <v>10000.364</v>
      </c>
    </row>
    <row r="3938" spans="2:4">
      <c r="B3938" s="2">
        <v>0.45471064814814816</v>
      </c>
      <c r="C3938">
        <v>26.83</v>
      </c>
      <c r="D3938" s="4">
        <v>10000.374</v>
      </c>
    </row>
    <row r="3939" spans="2:4">
      <c r="B3939" s="2">
        <v>0.45473379629629629</v>
      </c>
      <c r="C3939">
        <v>26.89</v>
      </c>
      <c r="D3939" s="4">
        <v>10000.374</v>
      </c>
    </row>
    <row r="3940" spans="2:4">
      <c r="B3940" s="2">
        <v>0.45475694444444442</v>
      </c>
      <c r="C3940">
        <v>26.89</v>
      </c>
      <c r="D3940" s="4">
        <v>10000.374</v>
      </c>
    </row>
    <row r="3941" spans="2:4">
      <c r="B3941" s="2">
        <v>0.45478009259259261</v>
      </c>
      <c r="C3941">
        <v>26.83</v>
      </c>
      <c r="D3941" s="4">
        <v>10000.369000000001</v>
      </c>
    </row>
    <row r="3942" spans="2:4">
      <c r="B3942" s="2">
        <v>0.45480324074074074</v>
      </c>
      <c r="C3942">
        <v>26.89</v>
      </c>
      <c r="D3942" s="4">
        <v>10000.371999999999</v>
      </c>
    </row>
    <row r="3943" spans="2:4">
      <c r="B3943" s="2">
        <v>0.45482638888888888</v>
      </c>
      <c r="C3943">
        <v>26.89</v>
      </c>
      <c r="D3943" s="4">
        <v>10000.368</v>
      </c>
    </row>
    <row r="3944" spans="2:4">
      <c r="B3944" s="2">
        <v>0.45484953703703707</v>
      </c>
      <c r="C3944">
        <v>26.89</v>
      </c>
      <c r="D3944" s="4">
        <v>10000.370000000001</v>
      </c>
    </row>
    <row r="3945" spans="2:4">
      <c r="B3945" s="2">
        <v>0.4548726851851852</v>
      </c>
      <c r="C3945">
        <v>26.89</v>
      </c>
      <c r="D3945" s="4">
        <v>10000.377</v>
      </c>
    </row>
    <row r="3946" spans="2:4">
      <c r="B3946" s="2">
        <v>0.45489583333333333</v>
      </c>
      <c r="C3946">
        <v>26.89</v>
      </c>
      <c r="D3946" s="4">
        <v>10000.375</v>
      </c>
    </row>
    <row r="3947" spans="2:4">
      <c r="B3947" s="2">
        <v>0.45491898148148152</v>
      </c>
      <c r="C3947">
        <v>26.83</v>
      </c>
      <c r="D3947" s="4">
        <v>10000.375</v>
      </c>
    </row>
    <row r="3948" spans="2:4">
      <c r="B3948" s="2">
        <v>0.45494212962962965</v>
      </c>
      <c r="C3948">
        <v>26.83</v>
      </c>
      <c r="D3948" s="4">
        <v>10000.375</v>
      </c>
    </row>
    <row r="3949" spans="2:4">
      <c r="B3949" s="2">
        <v>0.45496527777777779</v>
      </c>
      <c r="C3949">
        <v>26.83</v>
      </c>
      <c r="D3949" s="4">
        <v>10000.385</v>
      </c>
    </row>
    <row r="3950" spans="2:4">
      <c r="B3950" s="2">
        <v>0.45498842592592598</v>
      </c>
      <c r="C3950">
        <v>26.83</v>
      </c>
      <c r="D3950" s="4">
        <v>10000.382</v>
      </c>
    </row>
    <row r="3951" spans="2:4">
      <c r="B3951" s="2">
        <v>0.45501157407407411</v>
      </c>
      <c r="C3951">
        <v>26.76</v>
      </c>
      <c r="D3951" s="4">
        <v>10000.382</v>
      </c>
    </row>
    <row r="3952" spans="2:4">
      <c r="B3952" s="2">
        <v>0.45503472222222219</v>
      </c>
      <c r="C3952">
        <v>26.83</v>
      </c>
      <c r="D3952" s="4">
        <v>10000.377</v>
      </c>
    </row>
    <row r="3953" spans="2:4">
      <c r="B3953" s="2">
        <v>0.45505787037037032</v>
      </c>
      <c r="C3953">
        <v>26.76</v>
      </c>
      <c r="D3953" s="4">
        <v>10000.392</v>
      </c>
    </row>
    <row r="3954" spans="2:4">
      <c r="B3954" s="2">
        <v>0.45508101851851851</v>
      </c>
      <c r="C3954">
        <v>26.76</v>
      </c>
      <c r="D3954" s="4">
        <v>10000.388000000001</v>
      </c>
    </row>
    <row r="3955" spans="2:4">
      <c r="B3955" s="2">
        <v>0.45510416666666664</v>
      </c>
      <c r="C3955">
        <v>26.76</v>
      </c>
      <c r="D3955" s="4">
        <v>10000.388000000001</v>
      </c>
    </row>
    <row r="3956" spans="2:4">
      <c r="B3956" s="2">
        <v>0.45512731481481478</v>
      </c>
      <c r="C3956">
        <v>26.76</v>
      </c>
      <c r="D3956" s="4">
        <v>10000.388000000001</v>
      </c>
    </row>
    <row r="3957" spans="2:4">
      <c r="B3957" s="2">
        <v>0.45515046296296297</v>
      </c>
      <c r="C3957">
        <v>26.76</v>
      </c>
      <c r="D3957" s="4">
        <v>10000.379000000001</v>
      </c>
    </row>
    <row r="3958" spans="2:4">
      <c r="B3958" s="2">
        <v>0.4551736111111111</v>
      </c>
      <c r="C3958">
        <v>26.76</v>
      </c>
      <c r="D3958" s="4">
        <v>10000.376</v>
      </c>
    </row>
    <row r="3959" spans="2:4">
      <c r="B3959" s="2">
        <v>0.45519675925925923</v>
      </c>
      <c r="C3959">
        <v>26.76</v>
      </c>
      <c r="D3959" s="4">
        <v>10000.370000000001</v>
      </c>
    </row>
    <row r="3960" spans="2:4">
      <c r="B3960" s="2">
        <v>0.45521990740740742</v>
      </c>
      <c r="C3960">
        <v>26.76</v>
      </c>
      <c r="D3960" s="4">
        <v>10000.378000000001</v>
      </c>
    </row>
    <row r="3961" spans="2:4">
      <c r="B3961" s="2">
        <v>0.45524305555555555</v>
      </c>
      <c r="C3961">
        <v>26.76</v>
      </c>
      <c r="D3961" s="4">
        <v>10000.379999999999</v>
      </c>
    </row>
    <row r="3962" spans="2:4">
      <c r="B3962" s="2">
        <v>0.45526620370370369</v>
      </c>
      <c r="C3962">
        <v>26.7</v>
      </c>
      <c r="D3962" s="4">
        <v>10000.379000000001</v>
      </c>
    </row>
    <row r="3963" spans="2:4">
      <c r="B3963" s="2">
        <v>0.45528935185185188</v>
      </c>
      <c r="C3963">
        <v>26.7</v>
      </c>
      <c r="D3963" s="4">
        <v>10000.379000000001</v>
      </c>
    </row>
    <row r="3964" spans="2:4">
      <c r="B3964" s="2">
        <v>0.45531250000000001</v>
      </c>
      <c r="C3964">
        <v>26.7</v>
      </c>
      <c r="D3964" s="4">
        <v>10000.379000000001</v>
      </c>
    </row>
    <row r="3965" spans="2:4">
      <c r="B3965" s="2">
        <v>0.45533564814814814</v>
      </c>
      <c r="C3965">
        <v>26.7</v>
      </c>
      <c r="D3965" s="4">
        <v>10000.370999999999</v>
      </c>
    </row>
    <row r="3966" spans="2:4">
      <c r="B3966" s="2">
        <v>0.45535879629629633</v>
      </c>
      <c r="C3966">
        <v>26.7</v>
      </c>
      <c r="D3966" s="4">
        <v>10000.365</v>
      </c>
    </row>
    <row r="3967" spans="2:4">
      <c r="B3967" s="2">
        <v>0.45538194444444446</v>
      </c>
      <c r="C3967">
        <v>26.76</v>
      </c>
      <c r="D3967" s="4">
        <v>10000.384</v>
      </c>
    </row>
    <row r="3968" spans="2:4">
      <c r="B3968" s="2">
        <v>0.4554050925925926</v>
      </c>
      <c r="C3968">
        <v>26.76</v>
      </c>
      <c r="D3968" s="4">
        <v>10000.370000000001</v>
      </c>
    </row>
    <row r="3969" spans="2:4">
      <c r="B3969" s="2">
        <v>0.45542824074074079</v>
      </c>
      <c r="C3969">
        <v>26.7</v>
      </c>
      <c r="D3969" s="4">
        <v>10000.377</v>
      </c>
    </row>
    <row r="3970" spans="2:4">
      <c r="B3970" s="2">
        <v>0.45545138888888892</v>
      </c>
      <c r="C3970">
        <v>26.76</v>
      </c>
      <c r="D3970" s="4">
        <v>10000.383</v>
      </c>
    </row>
    <row r="3971" spans="2:4">
      <c r="B3971" s="2">
        <v>0.45547453703703705</v>
      </c>
      <c r="C3971">
        <v>26.7</v>
      </c>
      <c r="D3971" s="4">
        <v>10000.383</v>
      </c>
    </row>
    <row r="3972" spans="2:4">
      <c r="B3972" s="2">
        <v>0.45549768518518513</v>
      </c>
      <c r="C3972">
        <v>26.76</v>
      </c>
      <c r="D3972" s="4">
        <v>10000.386</v>
      </c>
    </row>
    <row r="3973" spans="2:4">
      <c r="B3973" s="2">
        <v>0.45552083333333332</v>
      </c>
      <c r="C3973">
        <v>26.76</v>
      </c>
      <c r="D3973" s="4">
        <v>10000.384</v>
      </c>
    </row>
    <row r="3974" spans="2:4">
      <c r="B3974" s="2">
        <v>0.45554398148148145</v>
      </c>
      <c r="C3974">
        <v>26.76</v>
      </c>
      <c r="D3974" s="4">
        <v>10000.373</v>
      </c>
    </row>
    <row r="3975" spans="2:4">
      <c r="B3975" s="2">
        <v>0.45556712962962959</v>
      </c>
      <c r="C3975">
        <v>26.76</v>
      </c>
      <c r="D3975" s="4">
        <v>10000.366</v>
      </c>
    </row>
    <row r="3976" spans="2:4">
      <c r="B3976" s="2">
        <v>0.45559027777777777</v>
      </c>
      <c r="C3976">
        <v>26.76</v>
      </c>
      <c r="D3976" s="4">
        <v>10000.377</v>
      </c>
    </row>
    <row r="3977" spans="2:4">
      <c r="B3977" s="2">
        <v>0.45561342592592591</v>
      </c>
      <c r="C3977">
        <v>26.76</v>
      </c>
      <c r="D3977" s="4">
        <v>10000.379999999999</v>
      </c>
    </row>
    <row r="3978" spans="2:4">
      <c r="B3978" s="2">
        <v>0.45563657407407404</v>
      </c>
      <c r="C3978">
        <v>26.76</v>
      </c>
      <c r="D3978" s="4">
        <v>10000.379999999999</v>
      </c>
    </row>
    <row r="3979" spans="2:4">
      <c r="B3979" s="2">
        <v>0.45565972222222223</v>
      </c>
      <c r="C3979">
        <v>26.83</v>
      </c>
      <c r="D3979" s="4">
        <v>10000.379999999999</v>
      </c>
    </row>
    <row r="3980" spans="2:4">
      <c r="B3980" s="2">
        <v>0.45568287037037036</v>
      </c>
      <c r="C3980">
        <v>26.83</v>
      </c>
      <c r="D3980" s="4">
        <v>10000.374</v>
      </c>
    </row>
    <row r="3981" spans="2:4">
      <c r="B3981" s="2">
        <v>0.4557060185185185</v>
      </c>
      <c r="C3981">
        <v>26.83</v>
      </c>
      <c r="D3981" s="4">
        <v>10000.374</v>
      </c>
    </row>
    <row r="3982" spans="2:4">
      <c r="B3982" s="2">
        <v>0.45572916666666669</v>
      </c>
      <c r="C3982">
        <v>26.83</v>
      </c>
      <c r="D3982" s="4">
        <v>10000.376</v>
      </c>
    </row>
    <row r="3983" spans="2:4">
      <c r="B3983" s="2">
        <v>0.45575231481481482</v>
      </c>
      <c r="C3983">
        <v>26.83</v>
      </c>
      <c r="D3983" s="4">
        <v>10000.370000000001</v>
      </c>
    </row>
    <row r="3984" spans="2:4">
      <c r="B3984" s="2">
        <v>0.45577546296296295</v>
      </c>
      <c r="C3984">
        <v>26.83</v>
      </c>
      <c r="D3984" s="4">
        <v>10000.362999999999</v>
      </c>
    </row>
    <row r="3985" spans="2:4">
      <c r="B3985" s="2">
        <v>0.45579861111111114</v>
      </c>
      <c r="C3985">
        <v>26.89</v>
      </c>
      <c r="D3985" s="4">
        <v>10000.375</v>
      </c>
    </row>
    <row r="3986" spans="2:4">
      <c r="B3986" s="2">
        <v>0.45582175925925927</v>
      </c>
      <c r="C3986">
        <v>26.83</v>
      </c>
      <c r="D3986" s="4">
        <v>10000.375</v>
      </c>
    </row>
    <row r="3987" spans="2:4">
      <c r="B3987" s="2">
        <v>0.45584490740740741</v>
      </c>
      <c r="C3987">
        <v>26.83</v>
      </c>
      <c r="D3987" s="4">
        <v>10000.375</v>
      </c>
    </row>
    <row r="3988" spans="2:4">
      <c r="B3988" s="2">
        <v>0.4558680555555556</v>
      </c>
      <c r="C3988">
        <v>26.83</v>
      </c>
      <c r="D3988" s="4">
        <v>10000.378000000001</v>
      </c>
    </row>
    <row r="3989" spans="2:4">
      <c r="B3989" s="2">
        <v>0.45589120370370373</v>
      </c>
      <c r="C3989">
        <v>26.83</v>
      </c>
      <c r="D3989" s="4">
        <v>10000.388000000001</v>
      </c>
    </row>
    <row r="3990" spans="2:4">
      <c r="B3990" s="2">
        <v>0.45591435185185186</v>
      </c>
      <c r="C3990">
        <v>26.83</v>
      </c>
      <c r="D3990" s="4">
        <v>10000.387000000001</v>
      </c>
    </row>
    <row r="3991" spans="2:4">
      <c r="B3991" s="2">
        <v>0.45593750000000005</v>
      </c>
      <c r="C3991">
        <v>26.89</v>
      </c>
      <c r="D3991" s="4">
        <v>10000.377</v>
      </c>
    </row>
    <row r="3992" spans="2:4">
      <c r="B3992" s="2">
        <v>0.45596064814814818</v>
      </c>
      <c r="C3992">
        <v>26.83</v>
      </c>
      <c r="D3992" s="4">
        <v>10000.377</v>
      </c>
    </row>
    <row r="3993" spans="2:4">
      <c r="B3993" s="2">
        <v>0.45598379629629626</v>
      </c>
      <c r="C3993">
        <v>26.83</v>
      </c>
      <c r="D3993" s="4">
        <v>10000.369000000001</v>
      </c>
    </row>
    <row r="3994" spans="2:4">
      <c r="B3994" s="2">
        <v>0.4560069444444444</v>
      </c>
      <c r="C3994">
        <v>26.83</v>
      </c>
      <c r="D3994" s="4">
        <v>10000.369000000001</v>
      </c>
    </row>
    <row r="3995" spans="2:4">
      <c r="B3995" s="2">
        <v>0.45603009259259258</v>
      </c>
      <c r="C3995">
        <v>26.76</v>
      </c>
      <c r="D3995" s="4">
        <v>10000.369000000001</v>
      </c>
    </row>
    <row r="3996" spans="2:4">
      <c r="B3996" s="2">
        <v>0.45605324074074072</v>
      </c>
      <c r="C3996">
        <v>26.76</v>
      </c>
      <c r="D3996" s="4">
        <v>10000.378000000001</v>
      </c>
    </row>
    <row r="3997" spans="2:4">
      <c r="B3997" s="2">
        <v>0.45607638888888885</v>
      </c>
      <c r="C3997">
        <v>26.76</v>
      </c>
      <c r="D3997" s="4">
        <v>10000.379000000001</v>
      </c>
    </row>
    <row r="3998" spans="2:4">
      <c r="B3998" s="2">
        <v>0.45609953703703704</v>
      </c>
      <c r="C3998">
        <v>26.7</v>
      </c>
      <c r="D3998" s="4">
        <v>10000.387000000001</v>
      </c>
    </row>
    <row r="3999" spans="2:4">
      <c r="B3999" s="2">
        <v>0.45612268518518517</v>
      </c>
      <c r="C3999">
        <v>26.7</v>
      </c>
      <c r="D3999" s="4">
        <v>10000.382</v>
      </c>
    </row>
    <row r="4000" spans="2:4">
      <c r="B4000" s="2">
        <v>0.45614583333333331</v>
      </c>
      <c r="C4000">
        <v>26.7</v>
      </c>
      <c r="D4000" s="4">
        <v>10000.373</v>
      </c>
    </row>
    <row r="4001" spans="2:4">
      <c r="B4001" s="2">
        <v>0.45616898148148149</v>
      </c>
      <c r="C4001">
        <v>26.64</v>
      </c>
      <c r="D4001" s="4">
        <v>10000.365</v>
      </c>
    </row>
    <row r="4002" spans="2:4">
      <c r="B4002" s="2">
        <v>0.45619212962962963</v>
      </c>
      <c r="C4002">
        <v>26.64</v>
      </c>
      <c r="D4002" s="4">
        <v>10000.365</v>
      </c>
    </row>
    <row r="4003" spans="2:4">
      <c r="B4003" s="2">
        <v>0.45621527777777776</v>
      </c>
      <c r="C4003">
        <v>26.64</v>
      </c>
      <c r="D4003" s="4">
        <v>10000.365</v>
      </c>
    </row>
    <row r="4004" spans="2:4">
      <c r="B4004" s="2">
        <v>0.45623842592592595</v>
      </c>
      <c r="C4004">
        <v>26.64</v>
      </c>
      <c r="D4004" s="4">
        <v>10000.368</v>
      </c>
    </row>
    <row r="4005" spans="2:4">
      <c r="B4005" s="2">
        <v>0.45626157407407408</v>
      </c>
      <c r="C4005">
        <v>26.64</v>
      </c>
      <c r="D4005" s="4">
        <v>10000.370000000001</v>
      </c>
    </row>
    <row r="4006" spans="2:4">
      <c r="B4006" s="2">
        <v>0.45628472222222222</v>
      </c>
      <c r="C4006">
        <v>26.64</v>
      </c>
      <c r="D4006" s="4">
        <v>10000.369000000001</v>
      </c>
    </row>
    <row r="4007" spans="2:4">
      <c r="B4007" s="2">
        <v>0.45630787037037041</v>
      </c>
      <c r="C4007">
        <v>26.58</v>
      </c>
      <c r="D4007" s="4">
        <v>10000.374</v>
      </c>
    </row>
    <row r="4008" spans="2:4">
      <c r="B4008" s="2">
        <v>0.45633101851851854</v>
      </c>
      <c r="C4008">
        <v>26.64</v>
      </c>
      <c r="D4008" s="4">
        <v>10000.368</v>
      </c>
    </row>
    <row r="4009" spans="2:4">
      <c r="B4009" s="2">
        <v>0.45635416666666667</v>
      </c>
      <c r="C4009">
        <v>26.58</v>
      </c>
      <c r="D4009" s="4">
        <v>10000.370000000001</v>
      </c>
    </row>
    <row r="4010" spans="2:4">
      <c r="B4010" s="2">
        <v>0.45637731481481486</v>
      </c>
      <c r="C4010">
        <v>26.58</v>
      </c>
      <c r="D4010" s="4">
        <v>10000.370000000001</v>
      </c>
    </row>
    <row r="4011" spans="2:4">
      <c r="B4011" s="2">
        <v>0.45640046296296299</v>
      </c>
      <c r="C4011">
        <v>26.58</v>
      </c>
      <c r="D4011" s="4">
        <v>10000.370000000001</v>
      </c>
    </row>
    <row r="4012" spans="2:4">
      <c r="B4012" s="2">
        <v>0.45642361111111113</v>
      </c>
      <c r="C4012">
        <v>26.58</v>
      </c>
      <c r="D4012" s="4">
        <v>10000.357</v>
      </c>
    </row>
    <row r="4013" spans="2:4">
      <c r="B4013" s="2">
        <v>0.4564467592592592</v>
      </c>
      <c r="C4013">
        <v>26.64</v>
      </c>
      <c r="D4013" s="4">
        <v>10000.370999999999</v>
      </c>
    </row>
    <row r="4014" spans="2:4">
      <c r="B4014" s="2">
        <v>0.45646990740740739</v>
      </c>
      <c r="C4014">
        <v>26.58</v>
      </c>
      <c r="D4014" s="4">
        <v>10000.376</v>
      </c>
    </row>
    <row r="4015" spans="2:4">
      <c r="B4015" s="2">
        <v>0.45649305555555553</v>
      </c>
      <c r="C4015">
        <v>26.58</v>
      </c>
      <c r="D4015" s="4">
        <v>10000.370000000001</v>
      </c>
    </row>
    <row r="4016" spans="2:4">
      <c r="B4016" s="2">
        <v>0.45651620370370366</v>
      </c>
      <c r="C4016">
        <v>26.58</v>
      </c>
      <c r="D4016" s="4">
        <v>10000.361999999999</v>
      </c>
    </row>
    <row r="4017" spans="2:4">
      <c r="B4017" s="2">
        <v>0.45653935185185185</v>
      </c>
      <c r="C4017">
        <v>26.58</v>
      </c>
      <c r="D4017" s="4">
        <v>10000.367</v>
      </c>
    </row>
    <row r="4018" spans="2:4">
      <c r="B4018" s="2">
        <v>0.45656249999999998</v>
      </c>
      <c r="C4018">
        <v>26.58</v>
      </c>
      <c r="D4018" s="4">
        <v>10000.367</v>
      </c>
    </row>
    <row r="4019" spans="2:4">
      <c r="B4019" s="2">
        <v>0.45658564814814812</v>
      </c>
      <c r="C4019">
        <v>26.58</v>
      </c>
      <c r="D4019" s="4">
        <v>10000.370000000001</v>
      </c>
    </row>
    <row r="4020" spans="2:4">
      <c r="B4020" s="2">
        <v>0.4566087962962963</v>
      </c>
      <c r="C4020">
        <v>26.58</v>
      </c>
      <c r="D4020" s="4">
        <v>10000.366</v>
      </c>
    </row>
    <row r="4021" spans="2:4">
      <c r="B4021" s="2">
        <v>0.45663194444444444</v>
      </c>
      <c r="C4021">
        <v>26.58</v>
      </c>
      <c r="D4021" s="4">
        <v>10000.362999999999</v>
      </c>
    </row>
    <row r="4022" spans="2:4">
      <c r="B4022" s="2">
        <v>0.45665509259259257</v>
      </c>
      <c r="C4022">
        <v>26.58</v>
      </c>
      <c r="D4022" s="4">
        <v>10000.367</v>
      </c>
    </row>
    <row r="4023" spans="2:4">
      <c r="B4023" s="2">
        <v>0.45667824074074076</v>
      </c>
      <c r="C4023">
        <v>26.58</v>
      </c>
      <c r="D4023" s="4">
        <v>10000.376</v>
      </c>
    </row>
    <row r="4024" spans="2:4">
      <c r="B4024" s="2">
        <v>0.45670138888888889</v>
      </c>
      <c r="C4024">
        <v>26.58</v>
      </c>
      <c r="D4024" s="4">
        <v>10000.378000000001</v>
      </c>
    </row>
    <row r="4025" spans="2:4">
      <c r="B4025" s="2">
        <v>0.45672453703703703</v>
      </c>
      <c r="C4025">
        <v>26.58</v>
      </c>
      <c r="D4025" s="4">
        <v>10000.378000000001</v>
      </c>
    </row>
    <row r="4026" spans="2:4">
      <c r="B4026" s="2">
        <v>0.45674768518518521</v>
      </c>
      <c r="C4026">
        <v>26.58</v>
      </c>
      <c r="D4026" s="4">
        <v>10000.378000000001</v>
      </c>
    </row>
    <row r="4027" spans="2:4">
      <c r="B4027" s="2">
        <v>0.45677083333333335</v>
      </c>
      <c r="C4027">
        <v>26.58</v>
      </c>
      <c r="D4027" s="4">
        <v>10000.361999999999</v>
      </c>
    </row>
    <row r="4028" spans="2:4">
      <c r="B4028" s="2">
        <v>0.45679398148148148</v>
      </c>
      <c r="C4028">
        <v>26.58</v>
      </c>
      <c r="D4028" s="4">
        <v>10000.370999999999</v>
      </c>
    </row>
    <row r="4029" spans="2:4">
      <c r="B4029" s="2">
        <v>0.45681712962962967</v>
      </c>
      <c r="C4029">
        <v>26.58</v>
      </c>
      <c r="D4029" s="4">
        <v>10000.371999999999</v>
      </c>
    </row>
    <row r="4030" spans="2:4">
      <c r="B4030" s="2">
        <v>0.4568402777777778</v>
      </c>
      <c r="C4030">
        <v>26.58</v>
      </c>
      <c r="D4030" s="4">
        <v>10000.369000000001</v>
      </c>
    </row>
    <row r="4031" spans="2:4">
      <c r="B4031" s="2">
        <v>0.45686342592592594</v>
      </c>
      <c r="C4031">
        <v>26.51</v>
      </c>
      <c r="D4031" s="4">
        <v>10000.368</v>
      </c>
    </row>
    <row r="4032" spans="2:4">
      <c r="B4032" s="2">
        <v>0.45688657407407413</v>
      </c>
      <c r="C4032">
        <v>26.58</v>
      </c>
      <c r="D4032" s="4">
        <v>10000.364</v>
      </c>
    </row>
    <row r="4033" spans="2:4">
      <c r="B4033" s="2">
        <v>0.45690972222222226</v>
      </c>
      <c r="C4033">
        <v>26.51</v>
      </c>
      <c r="D4033" s="4">
        <v>10000.364</v>
      </c>
    </row>
    <row r="4034" spans="2:4">
      <c r="B4034" s="2">
        <v>0.45693287037037034</v>
      </c>
      <c r="C4034">
        <v>26.51</v>
      </c>
      <c r="D4034" s="4">
        <v>10000.364</v>
      </c>
    </row>
    <row r="4035" spans="2:4">
      <c r="B4035" s="2">
        <v>0.45695601851851847</v>
      </c>
      <c r="C4035">
        <v>26.51</v>
      </c>
      <c r="D4035" s="4">
        <v>10000.376</v>
      </c>
    </row>
    <row r="4036" spans="2:4">
      <c r="B4036" s="2">
        <v>0.45697916666666666</v>
      </c>
      <c r="C4036">
        <v>26.58</v>
      </c>
      <c r="D4036" s="4">
        <v>10000.374</v>
      </c>
    </row>
    <row r="4037" spans="2:4">
      <c r="B4037" s="2">
        <v>0.45700231481481479</v>
      </c>
      <c r="C4037">
        <v>26.51</v>
      </c>
      <c r="D4037" s="4">
        <v>10000.380999999999</v>
      </c>
    </row>
    <row r="4038" spans="2:4">
      <c r="B4038" s="2">
        <v>0.45702546296296293</v>
      </c>
      <c r="C4038">
        <v>26.58</v>
      </c>
      <c r="D4038" s="4">
        <v>10000.380999999999</v>
      </c>
    </row>
    <row r="4039" spans="2:4">
      <c r="B4039" s="2">
        <v>0.45704861111111111</v>
      </c>
      <c r="C4039">
        <v>26.58</v>
      </c>
      <c r="D4039" s="4">
        <v>10000.378000000001</v>
      </c>
    </row>
    <row r="4040" spans="2:4">
      <c r="B4040" s="2">
        <v>0.45707175925925925</v>
      </c>
      <c r="C4040">
        <v>26.58</v>
      </c>
      <c r="D4040" s="4">
        <v>10000.374</v>
      </c>
    </row>
    <row r="4041" spans="2:4">
      <c r="B4041" s="2">
        <v>0.45709490740740738</v>
      </c>
      <c r="C4041">
        <v>26.58</v>
      </c>
      <c r="D4041" s="4">
        <v>10000.374</v>
      </c>
    </row>
    <row r="4042" spans="2:4">
      <c r="B4042" s="2">
        <v>0.45711805555555557</v>
      </c>
      <c r="C4042">
        <v>26.58</v>
      </c>
      <c r="D4042" s="4">
        <v>10000.374</v>
      </c>
    </row>
    <row r="4043" spans="2:4">
      <c r="B4043" s="2">
        <v>0.4571412037037037</v>
      </c>
      <c r="C4043">
        <v>26.64</v>
      </c>
      <c r="D4043" s="4">
        <v>10000.379999999999</v>
      </c>
    </row>
    <row r="4044" spans="2:4">
      <c r="B4044" s="2">
        <v>0.45716435185185184</v>
      </c>
      <c r="C4044">
        <v>26.64</v>
      </c>
      <c r="D4044" s="4">
        <v>10000.383</v>
      </c>
    </row>
    <row r="4045" spans="2:4">
      <c r="B4045" s="2">
        <v>0.45718750000000002</v>
      </c>
      <c r="C4045">
        <v>26.64</v>
      </c>
      <c r="D4045" s="4">
        <v>10000.373</v>
      </c>
    </row>
    <row r="4046" spans="2:4">
      <c r="B4046" s="2">
        <v>0.45721064814814816</v>
      </c>
      <c r="C4046">
        <v>26.64</v>
      </c>
      <c r="D4046" s="4">
        <v>10000.383</v>
      </c>
    </row>
    <row r="4047" spans="2:4">
      <c r="B4047" s="2">
        <v>0.45723379629629629</v>
      </c>
      <c r="C4047">
        <v>26.64</v>
      </c>
      <c r="D4047" s="4">
        <v>10000.384</v>
      </c>
    </row>
    <row r="4048" spans="2:4">
      <c r="B4048" s="2">
        <v>0.45725694444444448</v>
      </c>
      <c r="C4048">
        <v>26.7</v>
      </c>
      <c r="D4048" s="4">
        <v>10000.388000000001</v>
      </c>
    </row>
    <row r="4049" spans="2:4">
      <c r="B4049" s="2">
        <v>0.45728009259259261</v>
      </c>
      <c r="C4049">
        <v>26.64</v>
      </c>
      <c r="D4049" s="4">
        <v>10000.388000000001</v>
      </c>
    </row>
    <row r="4050" spans="2:4">
      <c r="B4050" s="2">
        <v>0.45730324074074075</v>
      </c>
      <c r="C4050">
        <v>26.7</v>
      </c>
      <c r="D4050" s="4">
        <v>10000.388000000001</v>
      </c>
    </row>
    <row r="4051" spans="2:4">
      <c r="B4051" s="2">
        <v>0.45732638888888894</v>
      </c>
      <c r="C4051">
        <v>26.7</v>
      </c>
      <c r="D4051" s="4">
        <v>10000.375</v>
      </c>
    </row>
    <row r="4052" spans="2:4">
      <c r="B4052" s="2">
        <v>0.45734953703703707</v>
      </c>
      <c r="C4052">
        <v>26.7</v>
      </c>
      <c r="D4052" s="4">
        <v>10000.374</v>
      </c>
    </row>
    <row r="4053" spans="2:4">
      <c r="B4053" s="2">
        <v>0.4573726851851852</v>
      </c>
      <c r="C4053">
        <v>26.7</v>
      </c>
      <c r="D4053" s="4">
        <v>10000.362999999999</v>
      </c>
    </row>
    <row r="4054" spans="2:4">
      <c r="B4054" s="2">
        <v>0.45739583333333328</v>
      </c>
      <c r="C4054">
        <v>26.64</v>
      </c>
      <c r="D4054" s="4">
        <v>10000.361999999999</v>
      </c>
    </row>
    <row r="4055" spans="2:4">
      <c r="B4055" s="2">
        <v>0.45741898148148147</v>
      </c>
      <c r="C4055">
        <v>26.64</v>
      </c>
      <c r="D4055" s="4">
        <v>10000.357</v>
      </c>
    </row>
    <row r="4056" spans="2:4">
      <c r="B4056" s="2">
        <v>0.4574421296296296</v>
      </c>
      <c r="C4056">
        <v>26.7</v>
      </c>
      <c r="D4056" s="4">
        <v>10000.373</v>
      </c>
    </row>
    <row r="4057" spans="2:4">
      <c r="B4057" s="2">
        <v>0.45746527777777773</v>
      </c>
      <c r="C4057">
        <v>26.64</v>
      </c>
      <c r="D4057" s="4">
        <v>10000.373</v>
      </c>
    </row>
    <row r="4058" spans="2:4">
      <c r="B4058" s="2">
        <v>0.45748842592592592</v>
      </c>
      <c r="C4058">
        <v>26.64</v>
      </c>
      <c r="D4058" s="4">
        <v>10000.373</v>
      </c>
    </row>
    <row r="4059" spans="2:4">
      <c r="B4059" s="2">
        <v>0.45751157407407406</v>
      </c>
      <c r="C4059">
        <v>26.7</v>
      </c>
      <c r="D4059" s="4">
        <v>10000.379999999999</v>
      </c>
    </row>
    <row r="4060" spans="2:4">
      <c r="B4060" s="2">
        <v>0.45753472222222219</v>
      </c>
      <c r="C4060">
        <v>26.64</v>
      </c>
      <c r="D4060" s="4">
        <v>10000.371999999999</v>
      </c>
    </row>
    <row r="4061" spans="2:4">
      <c r="B4061" s="2">
        <v>0.45755787037037038</v>
      </c>
      <c r="C4061">
        <v>26.64</v>
      </c>
      <c r="D4061" s="4">
        <v>10000.362999999999</v>
      </c>
    </row>
    <row r="4062" spans="2:4">
      <c r="B4062" s="2">
        <v>0.45758101851851851</v>
      </c>
      <c r="C4062">
        <v>26.64</v>
      </c>
      <c r="D4062" s="4">
        <v>10000.362999999999</v>
      </c>
    </row>
    <row r="4063" spans="2:4">
      <c r="B4063" s="2">
        <v>0.45760416666666665</v>
      </c>
      <c r="C4063">
        <v>26.64</v>
      </c>
      <c r="D4063" s="4">
        <v>10000.365</v>
      </c>
    </row>
    <row r="4064" spans="2:4">
      <c r="B4064" s="2">
        <v>0.45762731481481483</v>
      </c>
      <c r="C4064">
        <v>26.7</v>
      </c>
      <c r="D4064" s="4">
        <v>10000.370999999999</v>
      </c>
    </row>
    <row r="4065" spans="2:4">
      <c r="B4065" s="2">
        <v>0.45765046296296297</v>
      </c>
      <c r="C4065">
        <v>26.7</v>
      </c>
      <c r="D4065" s="4">
        <v>10000.370999999999</v>
      </c>
    </row>
    <row r="4066" spans="2:4">
      <c r="B4066" s="2">
        <v>0.4576736111111111</v>
      </c>
      <c r="C4066">
        <v>26.7</v>
      </c>
      <c r="D4066" s="4">
        <v>10000.370999999999</v>
      </c>
    </row>
    <row r="4067" spans="2:4">
      <c r="B4067" s="2">
        <v>0.45769675925925929</v>
      </c>
      <c r="C4067">
        <v>26.64</v>
      </c>
      <c r="D4067" s="4">
        <v>10000.383</v>
      </c>
    </row>
    <row r="4068" spans="2:4">
      <c r="B4068" s="2">
        <v>0.45771990740740742</v>
      </c>
      <c r="C4068">
        <v>26.7</v>
      </c>
      <c r="D4068" s="4">
        <v>10000.378000000001</v>
      </c>
    </row>
    <row r="4069" spans="2:4">
      <c r="B4069" s="2">
        <v>0.45774305555555556</v>
      </c>
      <c r="C4069">
        <v>26.7</v>
      </c>
      <c r="D4069" s="4">
        <v>10000.361000000001</v>
      </c>
    </row>
    <row r="4070" spans="2:4">
      <c r="B4070" s="2">
        <v>0.45776620370370374</v>
      </c>
      <c r="C4070">
        <v>26.7</v>
      </c>
      <c r="D4070" s="4">
        <v>10000.36</v>
      </c>
    </row>
    <row r="4071" spans="2:4">
      <c r="B4071" s="2">
        <v>0.45778935185185188</v>
      </c>
      <c r="C4071">
        <v>26.64</v>
      </c>
      <c r="D4071" s="4">
        <v>10000.355</v>
      </c>
    </row>
    <row r="4072" spans="2:4">
      <c r="B4072" s="2">
        <v>0.45781250000000001</v>
      </c>
      <c r="C4072">
        <v>26.7</v>
      </c>
      <c r="D4072" s="4">
        <v>10000.355</v>
      </c>
    </row>
    <row r="4073" spans="2:4">
      <c r="B4073" s="2">
        <v>0.4578356481481482</v>
      </c>
      <c r="C4073">
        <v>26.64</v>
      </c>
      <c r="D4073" s="4">
        <v>10000.355</v>
      </c>
    </row>
    <row r="4074" spans="2:4">
      <c r="B4074" s="2">
        <v>0.45785879629629633</v>
      </c>
      <c r="C4074">
        <v>26.64</v>
      </c>
      <c r="D4074" s="4">
        <v>10000.367</v>
      </c>
    </row>
    <row r="4075" spans="2:4">
      <c r="B4075" s="2">
        <v>0.45788194444444441</v>
      </c>
      <c r="C4075">
        <v>26.64</v>
      </c>
      <c r="D4075" s="4">
        <v>10000.375</v>
      </c>
    </row>
    <row r="4076" spans="2:4">
      <c r="B4076" s="2">
        <v>0.45790509259259254</v>
      </c>
      <c r="C4076">
        <v>26.64</v>
      </c>
      <c r="D4076" s="4">
        <v>10000.374</v>
      </c>
    </row>
    <row r="4077" spans="2:4">
      <c r="B4077" s="2">
        <v>0.45792824074074073</v>
      </c>
      <c r="C4077">
        <v>26.7</v>
      </c>
      <c r="D4077" s="4">
        <v>10000.382</v>
      </c>
    </row>
    <row r="4078" spans="2:4">
      <c r="B4078" s="2">
        <v>0.45795138888888887</v>
      </c>
      <c r="C4078">
        <v>26.7</v>
      </c>
      <c r="D4078" s="4">
        <v>10000.382</v>
      </c>
    </row>
    <row r="4079" spans="2:4">
      <c r="B4079" s="2">
        <v>0.457974537037037</v>
      </c>
      <c r="C4079">
        <v>26.64</v>
      </c>
      <c r="D4079" s="4">
        <v>10000.379000000001</v>
      </c>
    </row>
    <row r="4080" spans="2:4">
      <c r="B4080" s="2">
        <v>0.45799768518518519</v>
      </c>
      <c r="C4080">
        <v>26.64</v>
      </c>
      <c r="D4080" s="4">
        <v>10000.379000000001</v>
      </c>
    </row>
    <row r="4081" spans="2:4">
      <c r="B4081" s="2">
        <v>0.45802083333333332</v>
      </c>
      <c r="C4081">
        <v>26.7</v>
      </c>
      <c r="D4081" s="4">
        <v>10000.379000000001</v>
      </c>
    </row>
    <row r="4082" spans="2:4">
      <c r="B4082" s="2">
        <v>0.45804398148148145</v>
      </c>
      <c r="C4082">
        <v>26.7</v>
      </c>
      <c r="D4082" s="4">
        <v>10000.377</v>
      </c>
    </row>
    <row r="4083" spans="2:4">
      <c r="B4083" s="2">
        <v>0.45806712962962964</v>
      </c>
      <c r="C4083">
        <v>26.7</v>
      </c>
      <c r="D4083" s="4">
        <v>10000.370000000001</v>
      </c>
    </row>
    <row r="4084" spans="2:4">
      <c r="B4084" s="2">
        <v>0.45809027777777778</v>
      </c>
      <c r="C4084">
        <v>26.64</v>
      </c>
      <c r="D4084" s="4">
        <v>10000.36</v>
      </c>
    </row>
    <row r="4085" spans="2:4">
      <c r="B4085" s="2">
        <v>0.45811342592592591</v>
      </c>
      <c r="C4085">
        <v>26.64</v>
      </c>
      <c r="D4085" s="4">
        <v>10000.365</v>
      </c>
    </row>
    <row r="4086" spans="2:4">
      <c r="B4086" s="2">
        <v>0.4581365740740741</v>
      </c>
      <c r="C4086">
        <v>26.64</v>
      </c>
      <c r="D4086" s="4">
        <v>10000.364</v>
      </c>
    </row>
    <row r="4087" spans="2:4">
      <c r="B4087" s="2">
        <v>0.45815972222222223</v>
      </c>
      <c r="C4087">
        <v>26.64</v>
      </c>
      <c r="D4087" s="4">
        <v>10000.361000000001</v>
      </c>
    </row>
    <row r="4088" spans="2:4">
      <c r="B4088" s="2">
        <v>0.45818287037037037</v>
      </c>
      <c r="C4088">
        <v>26.64</v>
      </c>
      <c r="D4088" s="4">
        <v>10000.361000000001</v>
      </c>
    </row>
    <row r="4089" spans="2:4">
      <c r="B4089" s="2">
        <v>0.45820601851851855</v>
      </c>
      <c r="C4089">
        <v>26.64</v>
      </c>
      <c r="D4089" s="4">
        <v>10000.361000000001</v>
      </c>
    </row>
    <row r="4090" spans="2:4">
      <c r="B4090" s="2">
        <v>0.45822916666666669</v>
      </c>
      <c r="C4090">
        <v>26.64</v>
      </c>
      <c r="D4090" s="4">
        <v>10000.379000000001</v>
      </c>
    </row>
    <row r="4091" spans="2:4">
      <c r="B4091" s="2">
        <v>0.45825231481481482</v>
      </c>
      <c r="C4091">
        <v>26.7</v>
      </c>
      <c r="D4091" s="4">
        <v>10000.379999999999</v>
      </c>
    </row>
    <row r="4092" spans="2:4">
      <c r="B4092" s="2">
        <v>0.45827546296296301</v>
      </c>
      <c r="C4092">
        <v>26.64</v>
      </c>
      <c r="D4092" s="4">
        <v>10000.379999999999</v>
      </c>
    </row>
    <row r="4093" spans="2:4">
      <c r="B4093" s="2">
        <v>0.45831018518518518</v>
      </c>
      <c r="C4093">
        <v>26.64</v>
      </c>
      <c r="D4093" s="4">
        <v>10000.377</v>
      </c>
    </row>
    <row r="4094" spans="2:4">
      <c r="B4094" s="2">
        <v>0.45833333333333331</v>
      </c>
      <c r="C4094">
        <v>26.7</v>
      </c>
      <c r="D4094" s="4">
        <v>10000.376</v>
      </c>
    </row>
    <row r="4095" spans="2:4">
      <c r="B4095" s="2">
        <v>0.4583564814814815</v>
      </c>
      <c r="C4095">
        <v>26.64</v>
      </c>
      <c r="D4095" s="4">
        <v>10000.375</v>
      </c>
    </row>
    <row r="4096" spans="2:4">
      <c r="B4096" s="2">
        <v>0.45837962962962964</v>
      </c>
      <c r="C4096">
        <v>26.7</v>
      </c>
      <c r="D4096" s="4">
        <v>10000.375</v>
      </c>
    </row>
    <row r="4097" spans="2:4">
      <c r="B4097" s="2">
        <v>0.45840277777777777</v>
      </c>
      <c r="C4097">
        <v>26.7</v>
      </c>
      <c r="D4097" s="4">
        <v>10000.375</v>
      </c>
    </row>
    <row r="4098" spans="2:4">
      <c r="B4098" s="2">
        <v>0.45841435185185181</v>
      </c>
      <c r="C4098">
        <v>26.7</v>
      </c>
      <c r="D4098" s="4">
        <v>10000.379000000001</v>
      </c>
    </row>
    <row r="4099" spans="2:4">
      <c r="B4099" s="2">
        <v>0.4584375</v>
      </c>
      <c r="C4099">
        <v>26.7</v>
      </c>
      <c r="D4099" s="4">
        <v>10000.383</v>
      </c>
    </row>
    <row r="4100" spans="2:4">
      <c r="B4100" s="2">
        <v>0.45846064814814813</v>
      </c>
      <c r="C4100">
        <v>26.7</v>
      </c>
      <c r="D4100" s="4">
        <v>10000.379999999999</v>
      </c>
    </row>
    <row r="4101" spans="2:4">
      <c r="B4101" s="2">
        <v>0.45848379629629626</v>
      </c>
      <c r="C4101">
        <v>26.7</v>
      </c>
      <c r="D4101" s="4">
        <v>10000.385</v>
      </c>
    </row>
    <row r="4102" spans="2:4">
      <c r="B4102" s="2">
        <v>0.45850694444444445</v>
      </c>
      <c r="C4102">
        <v>26.7</v>
      </c>
      <c r="D4102" s="4">
        <v>10000.385</v>
      </c>
    </row>
    <row r="4103" spans="2:4">
      <c r="B4103" s="2">
        <v>0.45853009259259259</v>
      </c>
      <c r="C4103">
        <v>26.7</v>
      </c>
      <c r="D4103" s="4">
        <v>10000.392</v>
      </c>
    </row>
    <row r="4104" spans="2:4">
      <c r="B4104" s="2">
        <v>0.45855324074074072</v>
      </c>
      <c r="C4104">
        <v>26.7</v>
      </c>
      <c r="D4104" s="4">
        <v>10000.392</v>
      </c>
    </row>
    <row r="4105" spans="2:4">
      <c r="B4105" s="2">
        <v>0.45857638888888891</v>
      </c>
      <c r="C4105">
        <v>26.7</v>
      </c>
      <c r="D4105" s="4">
        <v>10000.392</v>
      </c>
    </row>
    <row r="4106" spans="2:4">
      <c r="B4106" s="2">
        <v>0.45859953703703704</v>
      </c>
      <c r="C4106">
        <v>26.7</v>
      </c>
      <c r="D4106" s="4">
        <v>10000.379000000001</v>
      </c>
    </row>
    <row r="4107" spans="2:4">
      <c r="B4107" s="2">
        <v>0.45862268518518517</v>
      </c>
      <c r="C4107">
        <v>26.7</v>
      </c>
      <c r="D4107" s="4">
        <v>10000.377</v>
      </c>
    </row>
    <row r="4108" spans="2:4">
      <c r="B4108" s="2">
        <v>0.45864583333333336</v>
      </c>
      <c r="C4108">
        <v>26.7</v>
      </c>
      <c r="D4108" s="4">
        <v>10000.379000000001</v>
      </c>
    </row>
    <row r="4109" spans="2:4">
      <c r="B4109" s="2">
        <v>0.45868055555555554</v>
      </c>
      <c r="C4109">
        <v>26.64</v>
      </c>
      <c r="D4109" s="4">
        <v>10000.382</v>
      </c>
    </row>
    <row r="4110" spans="2:4">
      <c r="B4110" s="2">
        <v>0.45870370370370367</v>
      </c>
      <c r="C4110">
        <v>26.64</v>
      </c>
      <c r="D4110" s="4">
        <v>10000.369000000001</v>
      </c>
    </row>
    <row r="4111" spans="2:4">
      <c r="B4111" s="2">
        <v>0.45872685185185186</v>
      </c>
      <c r="C4111">
        <v>26.64</v>
      </c>
      <c r="D4111" s="4">
        <v>10000.380999999999</v>
      </c>
    </row>
    <row r="4112" spans="2:4">
      <c r="B4112" s="2">
        <v>0.45874999999999999</v>
      </c>
      <c r="C4112">
        <v>26.64</v>
      </c>
      <c r="D4112" s="4">
        <v>10000.380999999999</v>
      </c>
    </row>
    <row r="4113" spans="2:4">
      <c r="B4113" s="2">
        <v>0.45877314814814812</v>
      </c>
      <c r="C4113">
        <v>26.64</v>
      </c>
      <c r="D4113" s="4">
        <v>10000.369000000001</v>
      </c>
    </row>
    <row r="4114" spans="2:4">
      <c r="B4114" s="2">
        <v>0.45879629629629631</v>
      </c>
      <c r="C4114">
        <v>26.64</v>
      </c>
      <c r="D4114" s="4">
        <v>10000.374</v>
      </c>
    </row>
    <row r="4115" spans="2:4">
      <c r="B4115" s="2">
        <v>0.45881944444444445</v>
      </c>
      <c r="C4115">
        <v>26.64</v>
      </c>
      <c r="D4115" s="4">
        <v>10000.368</v>
      </c>
    </row>
    <row r="4116" spans="2:4">
      <c r="B4116" s="2">
        <v>0.45884259259259258</v>
      </c>
      <c r="C4116">
        <v>26.64</v>
      </c>
      <c r="D4116" s="4">
        <v>10000.367</v>
      </c>
    </row>
    <row r="4117" spans="2:4">
      <c r="B4117" s="2">
        <v>0.45886574074074077</v>
      </c>
      <c r="C4117">
        <v>26.64</v>
      </c>
      <c r="D4117" s="4">
        <v>10000.374</v>
      </c>
    </row>
    <row r="4118" spans="2:4">
      <c r="B4118" s="2">
        <v>0.45887731481481481</v>
      </c>
      <c r="C4118">
        <v>26.58</v>
      </c>
      <c r="D4118" s="4">
        <v>10000.375</v>
      </c>
    </row>
    <row r="4119" spans="2:4">
      <c r="B4119" s="2">
        <v>0.45890046296296294</v>
      </c>
      <c r="C4119">
        <v>26.58</v>
      </c>
      <c r="D4119" s="4">
        <v>10000.375</v>
      </c>
    </row>
    <row r="4120" spans="2:4">
      <c r="B4120" s="2">
        <v>0.45892361111111107</v>
      </c>
      <c r="C4120">
        <v>26.58</v>
      </c>
      <c r="D4120" s="4">
        <v>10000.375</v>
      </c>
    </row>
    <row r="4121" spans="2:4">
      <c r="B4121" s="2">
        <v>0.45894675925925926</v>
      </c>
      <c r="C4121">
        <v>26.58</v>
      </c>
      <c r="D4121" s="4">
        <v>10000.373</v>
      </c>
    </row>
    <row r="4122" spans="2:4">
      <c r="B4122" s="2">
        <v>0.4589699074074074</v>
      </c>
      <c r="C4122">
        <v>26.58</v>
      </c>
      <c r="D4122" s="4">
        <v>10000.375</v>
      </c>
    </row>
    <row r="4123" spans="2:4">
      <c r="B4123" s="2">
        <v>0.45899305555555553</v>
      </c>
      <c r="C4123">
        <v>26.58</v>
      </c>
      <c r="D4123" s="4">
        <v>10000.380999999999</v>
      </c>
    </row>
    <row r="4124" spans="2:4">
      <c r="B4124" s="2">
        <v>0.45902777777777781</v>
      </c>
      <c r="C4124">
        <v>26.58</v>
      </c>
      <c r="D4124" s="4">
        <v>10000.376</v>
      </c>
    </row>
    <row r="4125" spans="2:4">
      <c r="B4125" s="2">
        <v>0.45905092592592589</v>
      </c>
      <c r="C4125">
        <v>26.58</v>
      </c>
      <c r="D4125" s="4">
        <v>10000.370000000001</v>
      </c>
    </row>
    <row r="4126" spans="2:4">
      <c r="B4126" s="2">
        <v>0.45907407407407402</v>
      </c>
      <c r="C4126">
        <v>26.64</v>
      </c>
      <c r="D4126" s="4">
        <v>10000.379999999999</v>
      </c>
    </row>
    <row r="4127" spans="2:4">
      <c r="B4127" s="2">
        <v>0.45909722222222221</v>
      </c>
      <c r="C4127">
        <v>26.64</v>
      </c>
      <c r="D4127" s="4">
        <v>10000.379999999999</v>
      </c>
    </row>
    <row r="4128" spans="2:4">
      <c r="B4128" s="2">
        <v>0.45912037037037035</v>
      </c>
      <c r="C4128">
        <v>26.64</v>
      </c>
      <c r="D4128" s="4">
        <v>10000.379999999999</v>
      </c>
    </row>
    <row r="4129" spans="2:4">
      <c r="B4129" s="2">
        <v>0.45914351851851848</v>
      </c>
      <c r="C4129">
        <v>26.64</v>
      </c>
      <c r="D4129" s="4">
        <v>10000.364</v>
      </c>
    </row>
    <row r="4130" spans="2:4">
      <c r="B4130" s="2">
        <v>0.45916666666666667</v>
      </c>
      <c r="C4130">
        <v>26.64</v>
      </c>
      <c r="D4130" s="4">
        <v>10000.373</v>
      </c>
    </row>
    <row r="4131" spans="2:4">
      <c r="B4131" s="2">
        <v>0.4591898148148148</v>
      </c>
      <c r="C4131">
        <v>26.7</v>
      </c>
      <c r="D4131" s="4">
        <v>10000.378000000001</v>
      </c>
    </row>
    <row r="4132" spans="2:4">
      <c r="B4132" s="2">
        <v>0.45921296296296293</v>
      </c>
      <c r="C4132">
        <v>26.7</v>
      </c>
      <c r="D4132" s="4">
        <v>10000.370999999999</v>
      </c>
    </row>
    <row r="4133" spans="2:4">
      <c r="B4133" s="2">
        <v>0.45923611111111112</v>
      </c>
      <c r="C4133">
        <v>26.7</v>
      </c>
      <c r="D4133" s="4">
        <v>10000.375</v>
      </c>
    </row>
    <row r="4134" spans="2:4">
      <c r="B4134" s="2">
        <v>0.45925925925925926</v>
      </c>
      <c r="C4134">
        <v>26.7</v>
      </c>
      <c r="D4134" s="4">
        <v>10000.382</v>
      </c>
    </row>
    <row r="4135" spans="2:4">
      <c r="B4135" s="2">
        <v>0.45928240740740739</v>
      </c>
      <c r="C4135">
        <v>26.64</v>
      </c>
      <c r="D4135" s="4">
        <v>10000.382</v>
      </c>
    </row>
    <row r="4136" spans="2:4">
      <c r="B4136" s="2">
        <v>0.45930555555555558</v>
      </c>
      <c r="C4136">
        <v>26.64</v>
      </c>
      <c r="D4136" s="4">
        <v>10000.382</v>
      </c>
    </row>
    <row r="4137" spans="2:4">
      <c r="B4137" s="2">
        <v>0.45932870370370371</v>
      </c>
      <c r="C4137">
        <v>26.7</v>
      </c>
      <c r="D4137" s="4">
        <v>10000.385</v>
      </c>
    </row>
    <row r="4138" spans="2:4">
      <c r="B4138" s="2">
        <v>0.45934027777777775</v>
      </c>
      <c r="C4138">
        <v>26.7</v>
      </c>
      <c r="D4138" s="4">
        <v>10000.370999999999</v>
      </c>
    </row>
    <row r="4139" spans="2:4">
      <c r="B4139" s="2">
        <v>0.45937500000000003</v>
      </c>
      <c r="C4139">
        <v>26.64</v>
      </c>
      <c r="D4139" s="4">
        <v>10000.351000000001</v>
      </c>
    </row>
    <row r="4140" spans="2:4">
      <c r="B4140" s="2">
        <v>0.45939814814814817</v>
      </c>
      <c r="C4140">
        <v>26.7</v>
      </c>
      <c r="D4140" s="4">
        <v>10000.357</v>
      </c>
    </row>
    <row r="4141" spans="2:4">
      <c r="B4141" s="2">
        <v>0.4594212962962963</v>
      </c>
      <c r="C4141">
        <v>26.64</v>
      </c>
      <c r="D4141" s="4">
        <v>10000.376</v>
      </c>
    </row>
    <row r="4142" spans="2:4">
      <c r="B4142" s="2">
        <v>0.45944444444444449</v>
      </c>
      <c r="C4142">
        <v>26.7</v>
      </c>
      <c r="D4142" s="4">
        <v>10000.383</v>
      </c>
    </row>
    <row r="4143" spans="2:4">
      <c r="B4143" s="2">
        <v>0.45946759259259262</v>
      </c>
      <c r="C4143">
        <v>26.64</v>
      </c>
      <c r="D4143" s="4">
        <v>10000.383</v>
      </c>
    </row>
    <row r="4144" spans="2:4">
      <c r="B4144" s="2">
        <v>0.45949074074074076</v>
      </c>
      <c r="C4144">
        <v>26.64</v>
      </c>
      <c r="D4144" s="4">
        <v>10000.383</v>
      </c>
    </row>
    <row r="4145" spans="2:4">
      <c r="B4145" s="2">
        <v>0.45951388888888894</v>
      </c>
      <c r="C4145">
        <v>26.64</v>
      </c>
      <c r="D4145" s="4">
        <v>10000.365</v>
      </c>
    </row>
    <row r="4146" spans="2:4">
      <c r="B4146" s="2">
        <v>0.45953703703703702</v>
      </c>
      <c r="C4146">
        <v>26.64</v>
      </c>
      <c r="D4146" s="4">
        <v>10000.361999999999</v>
      </c>
    </row>
    <row r="4147" spans="2:4">
      <c r="B4147" s="2">
        <v>0.45956018518518515</v>
      </c>
      <c r="C4147">
        <v>26.64</v>
      </c>
      <c r="D4147" s="4">
        <v>10000.373</v>
      </c>
    </row>
    <row r="4148" spans="2:4">
      <c r="B4148" s="2">
        <v>0.45958333333333329</v>
      </c>
      <c r="C4148">
        <v>26.64</v>
      </c>
      <c r="D4148" s="4">
        <v>10000.373</v>
      </c>
    </row>
    <row r="4149" spans="2:4">
      <c r="B4149" s="2">
        <v>0.45960648148148148</v>
      </c>
      <c r="C4149">
        <v>26.64</v>
      </c>
      <c r="D4149" s="4">
        <v>10000.376</v>
      </c>
    </row>
    <row r="4150" spans="2:4">
      <c r="B4150" s="2">
        <v>0.45962962962962961</v>
      </c>
      <c r="C4150">
        <v>26.64</v>
      </c>
      <c r="D4150" s="4">
        <v>10000.35</v>
      </c>
    </row>
    <row r="4151" spans="2:4">
      <c r="B4151" s="2">
        <v>0.45965277777777774</v>
      </c>
      <c r="C4151">
        <v>26.64</v>
      </c>
      <c r="D4151" s="4">
        <v>10000.35</v>
      </c>
    </row>
    <row r="4152" spans="2:4">
      <c r="B4152" s="2">
        <v>0.45967592592592593</v>
      </c>
      <c r="C4152">
        <v>26.64</v>
      </c>
      <c r="D4152" s="4">
        <v>10000.35</v>
      </c>
    </row>
    <row r="4153" spans="2:4">
      <c r="B4153" s="2">
        <v>0.45969907407407407</v>
      </c>
      <c r="C4153">
        <v>26.64</v>
      </c>
      <c r="D4153" s="4">
        <v>10000.382</v>
      </c>
    </row>
    <row r="4154" spans="2:4">
      <c r="B4154" s="2">
        <v>0.4597222222222222</v>
      </c>
      <c r="C4154">
        <v>26.64</v>
      </c>
      <c r="D4154" s="4">
        <v>10000.382</v>
      </c>
    </row>
    <row r="4155" spans="2:4">
      <c r="B4155" s="2">
        <v>0.45974537037037039</v>
      </c>
      <c r="C4155">
        <v>26.64</v>
      </c>
      <c r="D4155" s="4">
        <v>10000.377</v>
      </c>
    </row>
    <row r="4156" spans="2:4">
      <c r="B4156" s="2">
        <v>0.45976851851851852</v>
      </c>
      <c r="C4156">
        <v>26.7</v>
      </c>
      <c r="D4156" s="4">
        <v>10000.376</v>
      </c>
    </row>
    <row r="4157" spans="2:4">
      <c r="B4157" s="2">
        <v>0.45979166666666665</v>
      </c>
      <c r="C4157">
        <v>26.7</v>
      </c>
      <c r="D4157" s="4">
        <v>10000.367</v>
      </c>
    </row>
    <row r="4158" spans="2:4">
      <c r="B4158" s="2">
        <v>0.45981481481481484</v>
      </c>
      <c r="C4158">
        <v>26.7</v>
      </c>
      <c r="D4158" s="4">
        <v>10000.376</v>
      </c>
    </row>
    <row r="4159" spans="2:4">
      <c r="B4159" s="2">
        <v>0.45983796296296298</v>
      </c>
      <c r="C4159">
        <v>26.7</v>
      </c>
      <c r="D4159" s="4">
        <v>10000.376</v>
      </c>
    </row>
    <row r="4160" spans="2:4">
      <c r="B4160" s="2">
        <v>0.45986111111111111</v>
      </c>
      <c r="C4160">
        <v>26.7</v>
      </c>
      <c r="D4160" s="4">
        <v>10000.378000000001</v>
      </c>
    </row>
    <row r="4161" spans="2:4">
      <c r="B4161" s="2">
        <v>0.4598842592592593</v>
      </c>
      <c r="C4161">
        <v>26.7</v>
      </c>
      <c r="D4161" s="4">
        <v>10000.371999999999</v>
      </c>
    </row>
    <row r="4162" spans="2:4">
      <c r="B4162" s="2">
        <v>0.45990740740740743</v>
      </c>
      <c r="C4162">
        <v>26.7</v>
      </c>
      <c r="D4162" s="4">
        <v>10000.365</v>
      </c>
    </row>
    <row r="4163" spans="2:4">
      <c r="B4163" s="2">
        <v>0.45993055555555556</v>
      </c>
      <c r="C4163">
        <v>26.7</v>
      </c>
      <c r="D4163" s="4">
        <v>10000.366</v>
      </c>
    </row>
    <row r="4164" spans="2:4">
      <c r="B4164" s="2">
        <v>0.45995370370370375</v>
      </c>
      <c r="C4164">
        <v>26.64</v>
      </c>
      <c r="D4164" s="4">
        <v>10000.378000000001</v>
      </c>
    </row>
    <row r="4165" spans="2:4">
      <c r="B4165" s="2">
        <v>0.45997685185185189</v>
      </c>
      <c r="C4165">
        <v>26.64</v>
      </c>
      <c r="D4165" s="4">
        <v>10000.370999999999</v>
      </c>
    </row>
    <row r="4166" spans="2:4">
      <c r="B4166" s="2">
        <v>0.45999999999999996</v>
      </c>
      <c r="C4166">
        <v>26.64</v>
      </c>
      <c r="D4166" s="4">
        <v>10000.370999999999</v>
      </c>
    </row>
    <row r="4167" spans="2:4">
      <c r="B4167" s="2">
        <v>0.4600231481481481</v>
      </c>
      <c r="C4167">
        <v>26.64</v>
      </c>
      <c r="D4167" s="4">
        <v>10000.370999999999</v>
      </c>
    </row>
    <row r="4168" spans="2:4">
      <c r="B4168" s="2">
        <v>0.46004629629629629</v>
      </c>
      <c r="C4168">
        <v>26.64</v>
      </c>
      <c r="D4168" s="4">
        <v>10000.383</v>
      </c>
    </row>
    <row r="4169" spans="2:4">
      <c r="B4169" s="2">
        <v>0.46006944444444442</v>
      </c>
      <c r="C4169">
        <v>26.58</v>
      </c>
      <c r="D4169" s="4">
        <v>10000.375</v>
      </c>
    </row>
    <row r="4170" spans="2:4">
      <c r="B4170" s="2">
        <v>0.46009259259259255</v>
      </c>
      <c r="C4170">
        <v>26.58</v>
      </c>
      <c r="D4170" s="4">
        <v>10000.379999999999</v>
      </c>
    </row>
    <row r="4171" spans="2:4">
      <c r="B4171" s="2">
        <v>0.46011574074074074</v>
      </c>
      <c r="C4171">
        <v>26.64</v>
      </c>
      <c r="D4171" s="4">
        <v>10000.378000000001</v>
      </c>
    </row>
    <row r="4172" spans="2:4">
      <c r="B4172" s="2">
        <v>0.46013888888888888</v>
      </c>
      <c r="C4172">
        <v>26.64</v>
      </c>
      <c r="D4172" s="4">
        <v>10000.379000000001</v>
      </c>
    </row>
    <row r="4173" spans="2:4">
      <c r="B4173" s="2">
        <v>0.46016203703703701</v>
      </c>
      <c r="C4173">
        <v>26.58</v>
      </c>
      <c r="D4173" s="4">
        <v>10000.370000000001</v>
      </c>
    </row>
    <row r="4174" spans="2:4">
      <c r="B4174" s="2">
        <v>0.4601851851851852</v>
      </c>
      <c r="C4174">
        <v>26.64</v>
      </c>
      <c r="D4174" s="4">
        <v>10000.370000000001</v>
      </c>
    </row>
    <row r="4175" spans="2:4">
      <c r="B4175" s="2">
        <v>0.46020833333333333</v>
      </c>
      <c r="C4175">
        <v>26.58</v>
      </c>
      <c r="D4175" s="4">
        <v>10000.370000000001</v>
      </c>
    </row>
    <row r="4176" spans="2:4">
      <c r="B4176" s="2">
        <v>0.46023148148148146</v>
      </c>
      <c r="C4176">
        <v>26.58</v>
      </c>
      <c r="D4176" s="4">
        <v>10000.379000000001</v>
      </c>
    </row>
    <row r="4177" spans="2:4">
      <c r="B4177" s="2">
        <v>0.46025462962962965</v>
      </c>
      <c r="C4177">
        <v>26.58</v>
      </c>
      <c r="D4177" s="4">
        <v>10000.369000000001</v>
      </c>
    </row>
    <row r="4178" spans="2:4">
      <c r="B4178" s="2">
        <v>0.46027777777777779</v>
      </c>
      <c r="C4178">
        <v>26.58</v>
      </c>
      <c r="D4178" s="4">
        <v>10000.375</v>
      </c>
    </row>
    <row r="4179" spans="2:4">
      <c r="B4179" s="2">
        <v>0.46030092592592592</v>
      </c>
      <c r="C4179">
        <v>26.58</v>
      </c>
      <c r="D4179" s="4">
        <v>10000.375</v>
      </c>
    </row>
    <row r="4180" spans="2:4">
      <c r="B4180" s="2">
        <v>0.46032407407407411</v>
      </c>
      <c r="C4180">
        <v>26.58</v>
      </c>
      <c r="D4180" s="4">
        <v>10000.366</v>
      </c>
    </row>
    <row r="4181" spans="2:4">
      <c r="B4181" s="2">
        <v>0.46034722222222224</v>
      </c>
      <c r="C4181">
        <v>26.58</v>
      </c>
      <c r="D4181" s="4">
        <v>10000.367</v>
      </c>
    </row>
    <row r="4182" spans="2:4">
      <c r="B4182" s="2">
        <v>0.46037037037037037</v>
      </c>
      <c r="C4182">
        <v>26.58</v>
      </c>
      <c r="D4182" s="4">
        <v>10000.367</v>
      </c>
    </row>
    <row r="4183" spans="2:4">
      <c r="B4183" s="2">
        <v>0.46039351851851856</v>
      </c>
      <c r="C4183">
        <v>26.64</v>
      </c>
      <c r="D4183" s="4">
        <v>10000.367</v>
      </c>
    </row>
    <row r="4184" spans="2:4">
      <c r="B4184" s="2">
        <v>0.4604166666666667</v>
      </c>
      <c r="C4184">
        <v>26.64</v>
      </c>
      <c r="D4184" s="4">
        <v>10000.376</v>
      </c>
    </row>
    <row r="4185" spans="2:4">
      <c r="B4185" s="2">
        <v>0.46043981481481483</v>
      </c>
      <c r="C4185">
        <v>26.64</v>
      </c>
      <c r="D4185" s="4">
        <v>10000.375</v>
      </c>
    </row>
    <row r="4186" spans="2:4">
      <c r="B4186" s="2">
        <v>0.46046296296296302</v>
      </c>
      <c r="C4186">
        <v>26.64</v>
      </c>
      <c r="D4186" s="4">
        <v>10000.370999999999</v>
      </c>
    </row>
    <row r="4187" spans="2:4">
      <c r="B4187" s="2">
        <v>0.4604861111111111</v>
      </c>
      <c r="C4187">
        <v>26.64</v>
      </c>
      <c r="D4187" s="4">
        <v>10000.359</v>
      </c>
    </row>
    <row r="4188" spans="2:4">
      <c r="B4188" s="2">
        <v>0.46050925925925923</v>
      </c>
      <c r="C4188">
        <v>26.64</v>
      </c>
      <c r="D4188" s="4">
        <v>10000.365</v>
      </c>
    </row>
    <row r="4189" spans="2:4">
      <c r="B4189" s="2">
        <v>0.46053240740740736</v>
      </c>
      <c r="C4189">
        <v>26.64</v>
      </c>
      <c r="D4189" s="4">
        <v>10000.379999999999</v>
      </c>
    </row>
    <row r="4190" spans="2:4">
      <c r="B4190" s="2">
        <v>0.46055555555555555</v>
      </c>
      <c r="C4190">
        <v>26.64</v>
      </c>
      <c r="D4190" s="4">
        <v>10000.379999999999</v>
      </c>
    </row>
    <row r="4191" spans="2:4">
      <c r="B4191" s="2">
        <v>0.46057870370370368</v>
      </c>
      <c r="C4191">
        <v>26.7</v>
      </c>
      <c r="D4191" s="4">
        <v>10000.379999999999</v>
      </c>
    </row>
    <row r="4192" spans="2:4">
      <c r="B4192" s="2">
        <v>0.46060185185185182</v>
      </c>
      <c r="C4192">
        <v>26.64</v>
      </c>
      <c r="D4192" s="4">
        <v>10000.373</v>
      </c>
    </row>
    <row r="4193" spans="2:4">
      <c r="B4193" s="2">
        <v>0.46062500000000001</v>
      </c>
      <c r="C4193">
        <v>26.7</v>
      </c>
      <c r="D4193" s="4">
        <v>10000.373</v>
      </c>
    </row>
    <row r="4194" spans="2:4">
      <c r="B4194" s="2">
        <v>0.46064814814814814</v>
      </c>
      <c r="C4194">
        <v>26.7</v>
      </c>
      <c r="D4194" s="4">
        <v>10000.370999999999</v>
      </c>
    </row>
    <row r="4195" spans="2:4">
      <c r="B4195" s="2">
        <v>0.46067129629629627</v>
      </c>
      <c r="C4195">
        <v>26.7</v>
      </c>
      <c r="D4195" s="4">
        <v>10000.370000000001</v>
      </c>
    </row>
    <row r="4196" spans="2:4">
      <c r="B4196" s="2">
        <v>0.46069444444444446</v>
      </c>
      <c r="C4196">
        <v>26.76</v>
      </c>
      <c r="D4196" s="4">
        <v>10000.379000000001</v>
      </c>
    </row>
    <row r="4197" spans="2:4">
      <c r="B4197" s="2">
        <v>0.4607175925925926</v>
      </c>
      <c r="C4197">
        <v>26.76</v>
      </c>
      <c r="D4197" s="4">
        <v>10000.382</v>
      </c>
    </row>
    <row r="4198" spans="2:4">
      <c r="B4198" s="2">
        <v>0.46074074074074073</v>
      </c>
      <c r="C4198">
        <v>26.76</v>
      </c>
      <c r="D4198" s="4">
        <v>10000.382</v>
      </c>
    </row>
    <row r="4199" spans="2:4">
      <c r="B4199" s="2">
        <v>0.46076388888888892</v>
      </c>
      <c r="C4199">
        <v>26.76</v>
      </c>
      <c r="D4199" s="4">
        <v>10000.382</v>
      </c>
    </row>
    <row r="4200" spans="2:4">
      <c r="B4200" s="2">
        <v>0.46078703703703705</v>
      </c>
      <c r="C4200">
        <v>26.76</v>
      </c>
      <c r="D4200" s="4">
        <v>10000.374</v>
      </c>
    </row>
    <row r="4201" spans="2:4">
      <c r="B4201" s="2">
        <v>0.46081018518518518</v>
      </c>
      <c r="C4201">
        <v>26.76</v>
      </c>
      <c r="D4201" s="4">
        <v>10000.377</v>
      </c>
    </row>
    <row r="4202" spans="2:4">
      <c r="B4202" s="2">
        <v>0.46083333333333337</v>
      </c>
      <c r="C4202">
        <v>26.76</v>
      </c>
      <c r="D4202" s="4">
        <v>10000.375</v>
      </c>
    </row>
    <row r="4203" spans="2:4">
      <c r="B4203" s="2">
        <v>0.46085648148148151</v>
      </c>
      <c r="C4203">
        <v>26.76</v>
      </c>
      <c r="D4203" s="4">
        <v>10000.369000000001</v>
      </c>
    </row>
    <row r="4204" spans="2:4">
      <c r="B4204" s="2">
        <v>0.46087962962962964</v>
      </c>
      <c r="C4204">
        <v>26.76</v>
      </c>
      <c r="D4204" s="4">
        <v>10000.361000000001</v>
      </c>
    </row>
    <row r="4205" spans="2:4">
      <c r="B4205" s="2">
        <v>0.46090277777777783</v>
      </c>
      <c r="C4205">
        <v>26.76</v>
      </c>
      <c r="D4205" s="4">
        <v>10000.369000000001</v>
      </c>
    </row>
    <row r="4206" spans="2:4">
      <c r="B4206" s="2">
        <v>0.46092592592592596</v>
      </c>
      <c r="C4206">
        <v>26.76</v>
      </c>
      <c r="D4206" s="4">
        <v>10000.369000000001</v>
      </c>
    </row>
    <row r="4207" spans="2:4">
      <c r="B4207" s="2">
        <v>0.46094907407407404</v>
      </c>
      <c r="C4207">
        <v>26.83</v>
      </c>
      <c r="D4207" s="4">
        <v>10000.371999999999</v>
      </c>
    </row>
    <row r="4208" spans="2:4">
      <c r="B4208" s="2">
        <v>0.46097222222222217</v>
      </c>
      <c r="C4208">
        <v>26.83</v>
      </c>
      <c r="D4208" s="4">
        <v>10000.370999999999</v>
      </c>
    </row>
    <row r="4209" spans="2:4">
      <c r="B4209" s="2">
        <v>0.46099537037037036</v>
      </c>
      <c r="C4209">
        <v>26.83</v>
      </c>
      <c r="D4209" s="4">
        <v>10000.369000000001</v>
      </c>
    </row>
    <row r="4210" spans="2:4">
      <c r="B4210" s="2">
        <v>0.46101851851851849</v>
      </c>
      <c r="C4210">
        <v>26.89</v>
      </c>
      <c r="D4210" s="4">
        <v>10000.370999999999</v>
      </c>
    </row>
    <row r="4211" spans="2:4">
      <c r="B4211" s="2">
        <v>0.46104166666666663</v>
      </c>
      <c r="C4211">
        <v>26.89</v>
      </c>
      <c r="D4211" s="4">
        <v>10000.366</v>
      </c>
    </row>
    <row r="4212" spans="2:4">
      <c r="B4212" s="2">
        <v>0.46106481481481482</v>
      </c>
      <c r="C4212">
        <v>26.89</v>
      </c>
      <c r="D4212" s="4">
        <v>10000.384</v>
      </c>
    </row>
    <row r="4213" spans="2:4">
      <c r="B4213" s="2">
        <v>0.46108796296296295</v>
      </c>
      <c r="C4213">
        <v>26.89</v>
      </c>
      <c r="D4213" s="4">
        <v>10000.384</v>
      </c>
    </row>
    <row r="4214" spans="2:4">
      <c r="B4214" s="2">
        <v>0.46111111111111108</v>
      </c>
      <c r="C4214">
        <v>26.89</v>
      </c>
      <c r="D4214" s="4">
        <v>10000.384</v>
      </c>
    </row>
    <row r="4215" spans="2:4">
      <c r="B4215" s="2">
        <v>0.46113425925925927</v>
      </c>
      <c r="C4215">
        <v>26.89</v>
      </c>
      <c r="D4215" s="4">
        <v>10000.373</v>
      </c>
    </row>
    <row r="4216" spans="2:4">
      <c r="B4216" s="2">
        <v>0.4611574074074074</v>
      </c>
      <c r="C4216">
        <v>26.95</v>
      </c>
      <c r="D4216" s="4">
        <v>10000.378000000001</v>
      </c>
    </row>
    <row r="4217" spans="2:4">
      <c r="B4217" s="2">
        <v>0.46118055555555554</v>
      </c>
      <c r="C4217">
        <v>26.89</v>
      </c>
      <c r="D4217" s="4">
        <v>10000.378000000001</v>
      </c>
    </row>
    <row r="4218" spans="2:4">
      <c r="B4218" s="2">
        <v>0.46120370370370373</v>
      </c>
      <c r="C4218">
        <v>26.89</v>
      </c>
      <c r="D4218" s="4">
        <v>10000.378000000001</v>
      </c>
    </row>
    <row r="4219" spans="2:4">
      <c r="B4219" s="2">
        <v>0.46122685185185186</v>
      </c>
      <c r="C4219">
        <v>26.89</v>
      </c>
      <c r="D4219" s="4">
        <v>10000.375</v>
      </c>
    </row>
    <row r="4220" spans="2:4">
      <c r="B4220" s="2">
        <v>0.46124999999999999</v>
      </c>
      <c r="C4220">
        <v>26.89</v>
      </c>
      <c r="D4220" s="4">
        <v>10000.370000000001</v>
      </c>
    </row>
    <row r="4221" spans="2:4">
      <c r="B4221" s="2">
        <v>0.46127314814814818</v>
      </c>
      <c r="C4221">
        <v>26.89</v>
      </c>
      <c r="D4221" s="4">
        <v>10000.370000000001</v>
      </c>
    </row>
    <row r="4222" spans="2:4">
      <c r="B4222" s="2">
        <v>0.46129629629629632</v>
      </c>
      <c r="C4222">
        <v>26.89</v>
      </c>
      <c r="D4222" s="4">
        <v>10000.370000000001</v>
      </c>
    </row>
    <row r="4223" spans="2:4">
      <c r="B4223" s="2">
        <v>0.46131944444444445</v>
      </c>
      <c r="C4223">
        <v>26.89</v>
      </c>
      <c r="D4223" s="4">
        <v>10000.370999999999</v>
      </c>
    </row>
    <row r="4224" spans="2:4">
      <c r="B4224" s="2">
        <v>0.46134259259259264</v>
      </c>
      <c r="C4224">
        <v>26.89</v>
      </c>
      <c r="D4224" s="4">
        <v>10000.368</v>
      </c>
    </row>
    <row r="4225" spans="2:4">
      <c r="B4225" s="2">
        <v>0.46136574074074077</v>
      </c>
      <c r="C4225">
        <v>26.89</v>
      </c>
      <c r="D4225" s="4">
        <v>10000.366</v>
      </c>
    </row>
    <row r="4226" spans="2:4">
      <c r="B4226" s="2">
        <v>0.4613888888888889</v>
      </c>
      <c r="C4226">
        <v>26.83</v>
      </c>
      <c r="D4226" s="4">
        <v>10000.376</v>
      </c>
    </row>
    <row r="4227" spans="2:4">
      <c r="B4227" s="2">
        <v>0.46141203703703698</v>
      </c>
      <c r="C4227">
        <v>26.83</v>
      </c>
      <c r="D4227" s="4">
        <v>10000.373</v>
      </c>
    </row>
    <row r="4228" spans="2:4">
      <c r="B4228" s="2">
        <v>0.46143518518518517</v>
      </c>
      <c r="C4228">
        <v>26.83</v>
      </c>
      <c r="D4228" s="4">
        <v>10000.365</v>
      </c>
    </row>
    <row r="4229" spans="2:4">
      <c r="B4229" s="2">
        <v>0.4614583333333333</v>
      </c>
      <c r="C4229">
        <v>26.83</v>
      </c>
      <c r="D4229" s="4">
        <v>10000.365</v>
      </c>
    </row>
    <row r="4230" spans="2:4">
      <c r="B4230" s="2">
        <v>0.46148148148148144</v>
      </c>
      <c r="C4230">
        <v>26.83</v>
      </c>
      <c r="D4230" s="4">
        <v>10000.365</v>
      </c>
    </row>
    <row r="4231" spans="2:4">
      <c r="B4231" s="2">
        <v>0.46150462962962963</v>
      </c>
      <c r="C4231">
        <v>26.89</v>
      </c>
      <c r="D4231" s="4">
        <v>10000.364</v>
      </c>
    </row>
    <row r="4232" spans="2:4">
      <c r="B4232" s="2">
        <v>0.46152777777777776</v>
      </c>
      <c r="C4232">
        <v>26.89</v>
      </c>
      <c r="D4232" s="4">
        <v>10000.369000000001</v>
      </c>
    </row>
    <row r="4233" spans="2:4">
      <c r="B4233" s="2">
        <v>0.46155092592592589</v>
      </c>
      <c r="C4233">
        <v>26.89</v>
      </c>
      <c r="D4233" s="4">
        <v>10000.364</v>
      </c>
    </row>
    <row r="4234" spans="2:4">
      <c r="B4234" s="2">
        <v>0.46157407407407408</v>
      </c>
      <c r="C4234">
        <v>26.89</v>
      </c>
      <c r="D4234" s="4">
        <v>10000.369000000001</v>
      </c>
    </row>
    <row r="4235" spans="2:4">
      <c r="B4235" s="2">
        <v>0.46159722222222221</v>
      </c>
      <c r="C4235">
        <v>26.89</v>
      </c>
      <c r="D4235" s="4">
        <v>10000.370999999999</v>
      </c>
    </row>
    <row r="4236" spans="2:4">
      <c r="B4236" s="2">
        <v>0.46162037037037035</v>
      </c>
      <c r="C4236">
        <v>26.89</v>
      </c>
      <c r="D4236" s="4">
        <v>10000.370000000001</v>
      </c>
    </row>
    <row r="4237" spans="2:4">
      <c r="B4237" s="2">
        <v>0.46164351851851854</v>
      </c>
      <c r="C4237">
        <v>26.89</v>
      </c>
      <c r="D4237" s="4">
        <v>10000.370000000001</v>
      </c>
    </row>
    <row r="4238" spans="2:4">
      <c r="B4238" s="2">
        <v>0.46166666666666667</v>
      </c>
      <c r="C4238">
        <v>26.89</v>
      </c>
      <c r="D4238" s="4">
        <v>10000.370000000001</v>
      </c>
    </row>
    <row r="4239" spans="2:4">
      <c r="B4239" s="2">
        <v>0.4616898148148148</v>
      </c>
      <c r="C4239">
        <v>26.89</v>
      </c>
      <c r="D4239" s="4">
        <v>10000.367</v>
      </c>
    </row>
    <row r="4240" spans="2:4">
      <c r="B4240" s="2">
        <v>0.46171296296296299</v>
      </c>
      <c r="C4240">
        <v>26.89</v>
      </c>
      <c r="D4240" s="4">
        <v>10000.366</v>
      </c>
    </row>
    <row r="4241" spans="2:4">
      <c r="B4241" s="2">
        <v>0.46173611111111112</v>
      </c>
      <c r="C4241">
        <v>26.89</v>
      </c>
      <c r="D4241" s="4">
        <v>10000.376</v>
      </c>
    </row>
    <row r="4242" spans="2:4">
      <c r="B4242" s="2">
        <v>0.46175925925925926</v>
      </c>
      <c r="C4242">
        <v>26.89</v>
      </c>
      <c r="D4242" s="4">
        <v>10000.378000000001</v>
      </c>
    </row>
    <row r="4243" spans="2:4">
      <c r="B4243" s="2">
        <v>0.46178240740740745</v>
      </c>
      <c r="C4243">
        <v>26.89</v>
      </c>
      <c r="D4243" s="4">
        <v>10000.379999999999</v>
      </c>
    </row>
    <row r="4244" spans="2:4">
      <c r="B4244" s="2">
        <v>0.46180555555555558</v>
      </c>
      <c r="C4244">
        <v>26.83</v>
      </c>
      <c r="D4244" s="4">
        <v>10000.384</v>
      </c>
    </row>
    <row r="4245" spans="2:4">
      <c r="B4245" s="2">
        <v>0.46182870370370371</v>
      </c>
      <c r="C4245">
        <v>26.83</v>
      </c>
      <c r="D4245" s="4">
        <v>10000.384</v>
      </c>
    </row>
    <row r="4246" spans="2:4">
      <c r="B4246" s="2">
        <v>0.4618518518518519</v>
      </c>
      <c r="C4246">
        <v>26.83</v>
      </c>
      <c r="D4246" s="4">
        <v>10000.384</v>
      </c>
    </row>
    <row r="4247" spans="2:4">
      <c r="B4247" s="2">
        <v>0.46187500000000004</v>
      </c>
      <c r="C4247">
        <v>26.83</v>
      </c>
      <c r="D4247" s="4">
        <v>10000.383</v>
      </c>
    </row>
    <row r="4248" spans="2:4">
      <c r="B4248" s="2">
        <v>0.46189814814814811</v>
      </c>
      <c r="C4248">
        <v>26.83</v>
      </c>
      <c r="D4248" s="4">
        <v>10000.387000000001</v>
      </c>
    </row>
    <row r="4249" spans="2:4">
      <c r="B4249" s="2">
        <v>0.46192129629629625</v>
      </c>
      <c r="C4249">
        <v>26.83</v>
      </c>
      <c r="D4249" s="4">
        <v>10000.383</v>
      </c>
    </row>
    <row r="4250" spans="2:4">
      <c r="B4250" s="2">
        <v>0.46194444444444444</v>
      </c>
      <c r="C4250">
        <v>26.83</v>
      </c>
      <c r="D4250" s="4">
        <v>10000.393</v>
      </c>
    </row>
    <row r="4251" spans="2:4">
      <c r="B4251" s="2">
        <v>0.46196759259259257</v>
      </c>
      <c r="C4251">
        <v>26.83</v>
      </c>
      <c r="D4251" s="4">
        <v>10000.384</v>
      </c>
    </row>
    <row r="4252" spans="2:4">
      <c r="B4252" s="2">
        <v>0.4619907407407407</v>
      </c>
      <c r="C4252">
        <v>26.76</v>
      </c>
      <c r="D4252" s="4">
        <v>10000.379000000001</v>
      </c>
    </row>
    <row r="4253" spans="2:4">
      <c r="B4253" s="2">
        <v>0.46201388888888889</v>
      </c>
      <c r="C4253">
        <v>26.76</v>
      </c>
      <c r="D4253" s="4">
        <v>10000.379000000001</v>
      </c>
    </row>
    <row r="4254" spans="2:4">
      <c r="B4254" s="2">
        <v>0.46203703703703702</v>
      </c>
      <c r="C4254">
        <v>26.76</v>
      </c>
      <c r="D4254" s="4">
        <v>10000.379000000001</v>
      </c>
    </row>
    <row r="4255" spans="2:4">
      <c r="B4255" s="2">
        <v>0.46206018518518516</v>
      </c>
      <c r="C4255">
        <v>26.76</v>
      </c>
      <c r="D4255" s="4">
        <v>10000.385</v>
      </c>
    </row>
    <row r="4256" spans="2:4">
      <c r="B4256" s="2">
        <v>0.46208333333333335</v>
      </c>
      <c r="C4256">
        <v>26.76</v>
      </c>
      <c r="D4256" s="4">
        <v>10000.386</v>
      </c>
    </row>
    <row r="4257" spans="2:4">
      <c r="B4257" s="2">
        <v>0.46210648148148148</v>
      </c>
      <c r="C4257">
        <v>26.76</v>
      </c>
      <c r="D4257" s="4">
        <v>10000.388999999999</v>
      </c>
    </row>
    <row r="4258" spans="2:4">
      <c r="B4258" s="2">
        <v>0.46212962962962961</v>
      </c>
      <c r="C4258">
        <v>26.76</v>
      </c>
      <c r="D4258" s="4">
        <v>10000.383</v>
      </c>
    </row>
    <row r="4259" spans="2:4">
      <c r="B4259" s="2">
        <v>0.4621527777777778</v>
      </c>
      <c r="C4259">
        <v>26.76</v>
      </c>
      <c r="D4259" s="4">
        <v>10000.379999999999</v>
      </c>
    </row>
    <row r="4260" spans="2:4">
      <c r="B4260" s="2">
        <v>0.46217592592592593</v>
      </c>
      <c r="C4260">
        <v>26.7</v>
      </c>
      <c r="D4260" s="4">
        <v>10000.379999999999</v>
      </c>
    </row>
    <row r="4261" spans="2:4">
      <c r="B4261" s="2">
        <v>0.46219907407407407</v>
      </c>
      <c r="C4261">
        <v>26.7</v>
      </c>
      <c r="D4261" s="4">
        <v>10000.379999999999</v>
      </c>
    </row>
    <row r="4262" spans="2:4">
      <c r="B4262" s="2">
        <v>0.46222222222222226</v>
      </c>
      <c r="C4262">
        <v>26.7</v>
      </c>
      <c r="D4262" s="4">
        <v>10000.374</v>
      </c>
    </row>
    <row r="4263" spans="2:4">
      <c r="B4263" s="2">
        <v>0.46224537037037039</v>
      </c>
      <c r="C4263">
        <v>26.7</v>
      </c>
      <c r="D4263" s="4">
        <v>10000.375</v>
      </c>
    </row>
    <row r="4264" spans="2:4">
      <c r="B4264" s="2">
        <v>0.46226851851851852</v>
      </c>
      <c r="C4264">
        <v>26.7</v>
      </c>
      <c r="D4264" s="4">
        <v>10000.377</v>
      </c>
    </row>
    <row r="4265" spans="2:4">
      <c r="B4265" s="2">
        <v>0.46229166666666671</v>
      </c>
      <c r="C4265">
        <v>26.7</v>
      </c>
      <c r="D4265" s="4">
        <v>10000.387000000001</v>
      </c>
    </row>
    <row r="4266" spans="2:4">
      <c r="B4266" s="2">
        <v>0.46231481481481485</v>
      </c>
      <c r="C4266">
        <v>26.76</v>
      </c>
      <c r="D4266" s="4">
        <v>10000.371999999999</v>
      </c>
    </row>
    <row r="4267" spans="2:4">
      <c r="B4267" s="2">
        <v>0.46233796296296298</v>
      </c>
      <c r="C4267">
        <v>26.7</v>
      </c>
      <c r="D4267" s="4">
        <v>10000.377</v>
      </c>
    </row>
    <row r="4268" spans="2:4">
      <c r="B4268" s="2">
        <v>0.46236111111111106</v>
      </c>
      <c r="C4268">
        <v>26.76</v>
      </c>
      <c r="D4268" s="4">
        <v>10000.377</v>
      </c>
    </row>
    <row r="4269" spans="2:4">
      <c r="B4269" s="2">
        <v>0.46238425925925924</v>
      </c>
      <c r="C4269">
        <v>26.76</v>
      </c>
      <c r="D4269" s="4">
        <v>10000.377</v>
      </c>
    </row>
    <row r="4270" spans="2:4">
      <c r="B4270" s="2">
        <v>0.46240740740740738</v>
      </c>
      <c r="C4270">
        <v>26.76</v>
      </c>
      <c r="D4270" s="4">
        <v>10000.365</v>
      </c>
    </row>
    <row r="4271" spans="2:4">
      <c r="B4271" s="2">
        <v>0.46243055555555551</v>
      </c>
      <c r="C4271">
        <v>26.76</v>
      </c>
      <c r="D4271" s="4">
        <v>10000.380999999999</v>
      </c>
    </row>
    <row r="4272" spans="2:4">
      <c r="B4272" s="2">
        <v>0.4624537037037037</v>
      </c>
      <c r="C4272">
        <v>26.76</v>
      </c>
      <c r="D4272" s="4">
        <v>10000.379999999999</v>
      </c>
    </row>
    <row r="4273" spans="2:4">
      <c r="B4273" s="2">
        <v>0.46247685185185183</v>
      </c>
      <c r="C4273">
        <v>26.76</v>
      </c>
      <c r="D4273" s="4">
        <v>10000.382</v>
      </c>
    </row>
    <row r="4274" spans="2:4">
      <c r="B4274" s="2">
        <v>0.46249999999999997</v>
      </c>
      <c r="C4274">
        <v>26.76</v>
      </c>
      <c r="D4274" s="4">
        <v>10000.373</v>
      </c>
    </row>
    <row r="4275" spans="2:4">
      <c r="B4275" s="2">
        <v>0.46252314814814816</v>
      </c>
      <c r="C4275">
        <v>26.76</v>
      </c>
      <c r="D4275" s="4">
        <v>10000.377</v>
      </c>
    </row>
    <row r="4276" spans="2:4">
      <c r="B4276" s="2">
        <v>0.46254629629629629</v>
      </c>
      <c r="C4276">
        <v>26.76</v>
      </c>
      <c r="D4276" s="4">
        <v>10000.377</v>
      </c>
    </row>
    <row r="4277" spans="2:4">
      <c r="B4277" s="2">
        <v>0.46256944444444442</v>
      </c>
      <c r="C4277">
        <v>26.76</v>
      </c>
      <c r="D4277" s="4">
        <v>10000.377</v>
      </c>
    </row>
    <row r="4278" spans="2:4">
      <c r="B4278" s="2">
        <v>0.46259259259259261</v>
      </c>
      <c r="C4278">
        <v>26.76</v>
      </c>
      <c r="D4278" s="4">
        <v>10000.378000000001</v>
      </c>
    </row>
    <row r="4279" spans="2:4">
      <c r="B4279" s="2">
        <v>0.46261574074074074</v>
      </c>
      <c r="C4279">
        <v>26.76</v>
      </c>
      <c r="D4279" s="4">
        <v>10000.375</v>
      </c>
    </row>
    <row r="4280" spans="2:4">
      <c r="B4280" s="2">
        <v>0.46263888888888888</v>
      </c>
      <c r="C4280">
        <v>26.76</v>
      </c>
      <c r="D4280" s="4">
        <v>10000.382</v>
      </c>
    </row>
    <row r="4281" spans="2:4">
      <c r="B4281" s="2">
        <v>0.46266203703703707</v>
      </c>
      <c r="C4281">
        <v>26.7</v>
      </c>
      <c r="D4281" s="4">
        <v>10000.391</v>
      </c>
    </row>
    <row r="4282" spans="2:4">
      <c r="B4282" s="2">
        <v>0.4626851851851852</v>
      </c>
      <c r="C4282">
        <v>26.76</v>
      </c>
      <c r="D4282" s="4">
        <v>10000.387000000001</v>
      </c>
    </row>
    <row r="4283" spans="2:4">
      <c r="B4283" s="2">
        <v>0.46270833333333333</v>
      </c>
      <c r="C4283">
        <v>26.7</v>
      </c>
      <c r="D4283" s="4">
        <v>10000.382</v>
      </c>
    </row>
    <row r="4284" spans="2:4">
      <c r="B4284" s="2">
        <v>0.46273148148148152</v>
      </c>
      <c r="C4284">
        <v>26.7</v>
      </c>
      <c r="D4284" s="4">
        <v>10000.382</v>
      </c>
    </row>
    <row r="4285" spans="2:4">
      <c r="B4285" s="2">
        <v>0.46275462962962965</v>
      </c>
      <c r="C4285">
        <v>26.76</v>
      </c>
      <c r="D4285" s="4">
        <v>10000.382</v>
      </c>
    </row>
    <row r="4286" spans="2:4">
      <c r="B4286" s="2">
        <v>0.46277777777777779</v>
      </c>
      <c r="C4286">
        <v>26.76</v>
      </c>
      <c r="D4286" s="4">
        <v>10000.382</v>
      </c>
    </row>
    <row r="4287" spans="2:4">
      <c r="B4287" s="2">
        <v>0.46280092592592598</v>
      </c>
      <c r="C4287">
        <v>26.76</v>
      </c>
      <c r="D4287" s="4">
        <v>10000.379999999999</v>
      </c>
    </row>
    <row r="4288" spans="2:4">
      <c r="B4288" s="2">
        <v>0.46282407407407411</v>
      </c>
      <c r="C4288">
        <v>26.7</v>
      </c>
      <c r="D4288" s="4">
        <v>10000.373</v>
      </c>
    </row>
    <row r="4289" spans="2:4">
      <c r="B4289" s="2">
        <v>0.46284722222222219</v>
      </c>
      <c r="C4289">
        <v>26.7</v>
      </c>
      <c r="D4289" s="4">
        <v>10000.374</v>
      </c>
    </row>
    <row r="4290" spans="2:4">
      <c r="B4290" s="2">
        <v>0.46287037037037032</v>
      </c>
      <c r="C4290">
        <v>26.7</v>
      </c>
      <c r="D4290" s="4">
        <v>10000.377</v>
      </c>
    </row>
    <row r="4291" spans="2:4">
      <c r="B4291" s="2">
        <v>0.46289351851851851</v>
      </c>
      <c r="C4291">
        <v>26.76</v>
      </c>
      <c r="D4291" s="4">
        <v>10000.375</v>
      </c>
    </row>
    <row r="4292" spans="2:4">
      <c r="B4292" s="2">
        <v>0.46291666666666664</v>
      </c>
      <c r="C4292">
        <v>26.76</v>
      </c>
      <c r="D4292" s="4">
        <v>10000.375</v>
      </c>
    </row>
    <row r="4293" spans="2:4">
      <c r="B4293" s="2">
        <v>0.46293981481481478</v>
      </c>
      <c r="C4293">
        <v>26.76</v>
      </c>
      <c r="D4293" s="4">
        <v>10000.375</v>
      </c>
    </row>
    <row r="4294" spans="2:4">
      <c r="B4294" s="2">
        <v>0.46296296296296297</v>
      </c>
      <c r="C4294">
        <v>26.76</v>
      </c>
      <c r="D4294" s="4">
        <v>10000.361999999999</v>
      </c>
    </row>
    <row r="4295" spans="2:4">
      <c r="B4295" s="2">
        <v>0.4629861111111111</v>
      </c>
      <c r="C4295">
        <v>26.76</v>
      </c>
      <c r="D4295" s="4">
        <v>10000.364</v>
      </c>
    </row>
    <row r="4296" spans="2:4">
      <c r="B4296" s="2">
        <v>0.46300925925925923</v>
      </c>
      <c r="C4296">
        <v>26.76</v>
      </c>
      <c r="D4296" s="4">
        <v>10000.365</v>
      </c>
    </row>
    <row r="4297" spans="2:4">
      <c r="B4297" s="2">
        <v>0.46303240740740742</v>
      </c>
      <c r="C4297">
        <v>26.76</v>
      </c>
      <c r="D4297" s="4">
        <v>10000.366</v>
      </c>
    </row>
    <row r="4298" spans="2:4">
      <c r="B4298" s="2">
        <v>0.46305555555555555</v>
      </c>
      <c r="C4298">
        <v>26.76</v>
      </c>
      <c r="D4298" s="4">
        <v>10000.370000000001</v>
      </c>
    </row>
    <row r="4299" spans="2:4">
      <c r="B4299" s="2">
        <v>0.46307870370370369</v>
      </c>
      <c r="C4299">
        <v>26.76</v>
      </c>
      <c r="D4299" s="4">
        <v>10000.370000000001</v>
      </c>
    </row>
    <row r="4300" spans="2:4">
      <c r="B4300" s="2">
        <v>0.46310185185185188</v>
      </c>
      <c r="C4300">
        <v>26.7</v>
      </c>
      <c r="D4300" s="4">
        <v>10000.370000000001</v>
      </c>
    </row>
    <row r="4301" spans="2:4">
      <c r="B4301" s="2">
        <v>0.46312500000000001</v>
      </c>
      <c r="C4301">
        <v>26.7</v>
      </c>
      <c r="D4301" s="4">
        <v>10000.385</v>
      </c>
    </row>
    <row r="4302" spans="2:4">
      <c r="B4302" s="2">
        <v>0.46314814814814814</v>
      </c>
      <c r="C4302">
        <v>26.76</v>
      </c>
      <c r="D4302" s="4">
        <v>10000.384</v>
      </c>
    </row>
    <row r="4303" spans="2:4">
      <c r="B4303" s="2">
        <v>0.46317129629629633</v>
      </c>
      <c r="C4303">
        <v>26.7</v>
      </c>
      <c r="D4303" s="4">
        <v>10000.375</v>
      </c>
    </row>
    <row r="4304" spans="2:4">
      <c r="B4304" s="2">
        <v>0.46319444444444446</v>
      </c>
      <c r="C4304">
        <v>26.7</v>
      </c>
      <c r="D4304" s="4">
        <v>10000.373</v>
      </c>
    </row>
    <row r="4305" spans="2:4">
      <c r="B4305" s="2">
        <v>0.4632175925925926</v>
      </c>
      <c r="C4305">
        <v>26.7</v>
      </c>
      <c r="D4305" s="4">
        <v>10000.366</v>
      </c>
    </row>
    <row r="4306" spans="2:4">
      <c r="B4306" s="2">
        <v>0.46324074074074079</v>
      </c>
      <c r="C4306">
        <v>26.7</v>
      </c>
      <c r="D4306" s="4">
        <v>10000.383</v>
      </c>
    </row>
    <row r="4307" spans="2:4">
      <c r="B4307" s="2">
        <v>0.46326388888888892</v>
      </c>
      <c r="C4307">
        <v>26.7</v>
      </c>
      <c r="D4307" s="4">
        <v>10000.383</v>
      </c>
    </row>
    <row r="4308" spans="2:4">
      <c r="B4308" s="2">
        <v>0.46328703703703705</v>
      </c>
      <c r="C4308">
        <v>26.7</v>
      </c>
      <c r="D4308" s="4">
        <v>10000.383</v>
      </c>
    </row>
    <row r="4309" spans="2:4">
      <c r="B4309" s="2">
        <v>0.46331018518518513</v>
      </c>
      <c r="C4309">
        <v>26.64</v>
      </c>
      <c r="D4309" s="4">
        <v>10000.377</v>
      </c>
    </row>
    <row r="4310" spans="2:4">
      <c r="B4310" s="2">
        <v>0.46333333333333332</v>
      </c>
      <c r="C4310">
        <v>26.64</v>
      </c>
      <c r="D4310" s="4">
        <v>10000.361999999999</v>
      </c>
    </row>
    <row r="4311" spans="2:4">
      <c r="B4311" s="2">
        <v>0.46335648148148145</v>
      </c>
      <c r="C4311">
        <v>26.64</v>
      </c>
      <c r="D4311" s="4">
        <v>10000.371999999999</v>
      </c>
    </row>
    <row r="4312" spans="2:4">
      <c r="B4312" s="2">
        <v>0.46337962962962959</v>
      </c>
      <c r="C4312">
        <v>26.64</v>
      </c>
      <c r="D4312" s="4">
        <v>10000.364</v>
      </c>
    </row>
    <row r="4313" spans="2:4">
      <c r="B4313" s="2">
        <v>0.46340277777777777</v>
      </c>
      <c r="C4313">
        <v>26.64</v>
      </c>
      <c r="D4313" s="4">
        <v>10000.365</v>
      </c>
    </row>
    <row r="4314" spans="2:4">
      <c r="B4314" s="2">
        <v>0.46342592592592591</v>
      </c>
      <c r="C4314">
        <v>26.64</v>
      </c>
      <c r="D4314" s="4">
        <v>10000.369000000001</v>
      </c>
    </row>
    <row r="4315" spans="2:4">
      <c r="B4315" s="2">
        <v>0.46344907407407404</v>
      </c>
      <c r="C4315">
        <v>26.64</v>
      </c>
      <c r="D4315" s="4">
        <v>10000.369000000001</v>
      </c>
    </row>
    <row r="4316" spans="2:4">
      <c r="B4316" s="2">
        <v>0.46347222222222223</v>
      </c>
      <c r="C4316">
        <v>26.64</v>
      </c>
      <c r="D4316" s="4">
        <v>10000.369000000001</v>
      </c>
    </row>
    <row r="4317" spans="2:4">
      <c r="B4317" s="2">
        <v>0.46349537037037036</v>
      </c>
      <c r="C4317">
        <v>26.58</v>
      </c>
      <c r="D4317" s="4">
        <v>10000.370000000001</v>
      </c>
    </row>
    <row r="4318" spans="2:4">
      <c r="B4318" s="2">
        <v>0.4635185185185185</v>
      </c>
      <c r="C4318">
        <v>26.58</v>
      </c>
      <c r="D4318" s="4">
        <v>10000.369000000001</v>
      </c>
    </row>
    <row r="4319" spans="2:4">
      <c r="B4319" s="2">
        <v>0.46354166666666669</v>
      </c>
      <c r="C4319">
        <v>26.58</v>
      </c>
      <c r="D4319" s="4">
        <v>10000.377</v>
      </c>
    </row>
    <row r="4320" spans="2:4">
      <c r="B4320" s="2">
        <v>0.46356481481481482</v>
      </c>
      <c r="C4320">
        <v>26.58</v>
      </c>
      <c r="D4320" s="4">
        <v>10000.377</v>
      </c>
    </row>
    <row r="4321" spans="2:4">
      <c r="B4321" s="2">
        <v>0.46358796296296295</v>
      </c>
      <c r="C4321">
        <v>26.58</v>
      </c>
      <c r="D4321" s="4">
        <v>10000.371999999999</v>
      </c>
    </row>
    <row r="4322" spans="2:4">
      <c r="B4322" s="2">
        <v>0.46361111111111114</v>
      </c>
      <c r="C4322">
        <v>26.58</v>
      </c>
      <c r="D4322" s="4">
        <v>10000.378000000001</v>
      </c>
    </row>
    <row r="4323" spans="2:4">
      <c r="B4323" s="2">
        <v>0.46363425925925927</v>
      </c>
      <c r="C4323">
        <v>26.58</v>
      </c>
      <c r="D4323" s="4">
        <v>10000.378000000001</v>
      </c>
    </row>
    <row r="4324" spans="2:4">
      <c r="B4324" s="2">
        <v>0.46365740740740741</v>
      </c>
      <c r="C4324">
        <v>26.58</v>
      </c>
      <c r="D4324" s="4">
        <v>10000.378000000001</v>
      </c>
    </row>
    <row r="4325" spans="2:4">
      <c r="B4325" s="2">
        <v>0.4636805555555556</v>
      </c>
      <c r="C4325">
        <v>26.58</v>
      </c>
      <c r="D4325" s="4">
        <v>10000.375</v>
      </c>
    </row>
    <row r="4326" spans="2:4">
      <c r="B4326" s="2">
        <v>0.46370370370370373</v>
      </c>
      <c r="C4326">
        <v>26.58</v>
      </c>
      <c r="D4326" s="4">
        <v>10000.367</v>
      </c>
    </row>
    <row r="4327" spans="2:4">
      <c r="B4327" s="2">
        <v>0.46372685185185186</v>
      </c>
      <c r="C4327">
        <v>26.58</v>
      </c>
      <c r="D4327" s="4">
        <v>10000.361999999999</v>
      </c>
    </row>
    <row r="4328" spans="2:4">
      <c r="B4328" s="2">
        <v>0.46375000000000005</v>
      </c>
      <c r="C4328">
        <v>26.58</v>
      </c>
      <c r="D4328" s="4">
        <v>10000.369000000001</v>
      </c>
    </row>
    <row r="4329" spans="2:4">
      <c r="B4329" s="2">
        <v>0.46377314814814818</v>
      </c>
      <c r="C4329">
        <v>26.51</v>
      </c>
      <c r="D4329" s="4">
        <v>10000.371999999999</v>
      </c>
    </row>
    <row r="4330" spans="2:4">
      <c r="B4330" s="2">
        <v>0.46379629629629626</v>
      </c>
      <c r="C4330">
        <v>26.58</v>
      </c>
      <c r="D4330" s="4">
        <v>10000.365</v>
      </c>
    </row>
    <row r="4331" spans="2:4">
      <c r="B4331" s="2">
        <v>0.4638194444444444</v>
      </c>
      <c r="C4331">
        <v>26.58</v>
      </c>
      <c r="D4331" s="4">
        <v>10000.365</v>
      </c>
    </row>
    <row r="4332" spans="2:4">
      <c r="B4332" s="2">
        <v>0.46384259259259258</v>
      </c>
      <c r="C4332">
        <v>26.58</v>
      </c>
      <c r="D4332" s="4">
        <v>10000.365</v>
      </c>
    </row>
    <row r="4333" spans="2:4">
      <c r="B4333" s="2">
        <v>0.46386574074074072</v>
      </c>
      <c r="C4333">
        <v>26.58</v>
      </c>
      <c r="D4333" s="4">
        <v>10000.367</v>
      </c>
    </row>
    <row r="4334" spans="2:4">
      <c r="B4334" s="2">
        <v>0.46388888888888885</v>
      </c>
      <c r="C4334">
        <v>26.58</v>
      </c>
      <c r="D4334" s="4">
        <v>10000.379000000001</v>
      </c>
    </row>
    <row r="4335" spans="2:4">
      <c r="B4335" s="2">
        <v>0.46391203703703704</v>
      </c>
      <c r="C4335">
        <v>26.58</v>
      </c>
      <c r="D4335" s="4">
        <v>10000.374</v>
      </c>
    </row>
    <row r="4336" spans="2:4">
      <c r="B4336" s="2">
        <v>0.46393518518518517</v>
      </c>
      <c r="C4336">
        <v>26.58</v>
      </c>
      <c r="D4336" s="4">
        <v>10000.379000000001</v>
      </c>
    </row>
    <row r="4337" spans="2:4">
      <c r="B4337" s="2">
        <v>0.46395833333333331</v>
      </c>
      <c r="C4337">
        <v>26.58</v>
      </c>
      <c r="D4337" s="4">
        <v>10000.373</v>
      </c>
    </row>
    <row r="4338" spans="2:4">
      <c r="B4338" s="2">
        <v>0.46398148148148149</v>
      </c>
      <c r="C4338">
        <v>26.58</v>
      </c>
      <c r="D4338" s="4">
        <v>10000.379999999999</v>
      </c>
    </row>
    <row r="4339" spans="2:4">
      <c r="B4339" s="2">
        <v>0.46400462962962963</v>
      </c>
      <c r="C4339">
        <v>26.58</v>
      </c>
      <c r="D4339" s="4">
        <v>10000.379999999999</v>
      </c>
    </row>
    <row r="4340" spans="2:4">
      <c r="B4340" s="2">
        <v>0.46402777777777776</v>
      </c>
      <c r="C4340">
        <v>26.58</v>
      </c>
      <c r="D4340" s="4">
        <v>10000.379999999999</v>
      </c>
    </row>
    <row r="4341" spans="2:4">
      <c r="B4341" s="2">
        <v>0.46405092592592595</v>
      </c>
      <c r="C4341">
        <v>26.64</v>
      </c>
      <c r="D4341" s="4">
        <v>10000.36</v>
      </c>
    </row>
    <row r="4342" spans="2:4">
      <c r="B4342" s="2">
        <v>0.46407407407407408</v>
      </c>
      <c r="C4342">
        <v>26.64</v>
      </c>
      <c r="D4342" s="4">
        <v>10000.365</v>
      </c>
    </row>
    <row r="4343" spans="2:4">
      <c r="B4343" s="2">
        <v>0.46409722222222222</v>
      </c>
      <c r="C4343">
        <v>26.58</v>
      </c>
      <c r="D4343" s="4">
        <v>10000.369000000001</v>
      </c>
    </row>
    <row r="4344" spans="2:4">
      <c r="B4344" s="2">
        <v>0.46412037037037041</v>
      </c>
      <c r="C4344">
        <v>26.64</v>
      </c>
      <c r="D4344" s="4">
        <v>10000.373</v>
      </c>
    </row>
    <row r="4345" spans="2:4">
      <c r="B4345" s="2">
        <v>0.46414351851851854</v>
      </c>
      <c r="C4345">
        <v>26.64</v>
      </c>
      <c r="D4345" s="4">
        <v>10000.366</v>
      </c>
    </row>
    <row r="4346" spans="2:4">
      <c r="B4346" s="2">
        <v>0.46416666666666667</v>
      </c>
      <c r="C4346">
        <v>26.64</v>
      </c>
      <c r="D4346" s="4">
        <v>10000.371999999999</v>
      </c>
    </row>
    <row r="4347" spans="2:4">
      <c r="B4347" s="2">
        <v>0.46418981481481486</v>
      </c>
      <c r="C4347">
        <v>26.64</v>
      </c>
      <c r="D4347" s="4">
        <v>10000.371999999999</v>
      </c>
    </row>
    <row r="4348" spans="2:4">
      <c r="B4348" s="2">
        <v>0.46421296296296299</v>
      </c>
      <c r="C4348">
        <v>26.64</v>
      </c>
      <c r="D4348" s="4">
        <v>10000.374</v>
      </c>
    </row>
    <row r="4349" spans="2:4">
      <c r="B4349" s="2">
        <v>0.46423611111111113</v>
      </c>
      <c r="C4349">
        <v>26.64</v>
      </c>
      <c r="D4349" s="4">
        <v>10000.375</v>
      </c>
    </row>
    <row r="4350" spans="2:4">
      <c r="B4350" s="2">
        <v>0.4642592592592592</v>
      </c>
      <c r="C4350">
        <v>26.64</v>
      </c>
      <c r="D4350" s="4">
        <v>10000.371999999999</v>
      </c>
    </row>
    <row r="4351" spans="2:4">
      <c r="B4351" s="2">
        <v>0.46428240740740739</v>
      </c>
      <c r="C4351">
        <v>26.64</v>
      </c>
      <c r="D4351" s="4">
        <v>10000.383</v>
      </c>
    </row>
    <row r="4352" spans="2:4">
      <c r="B4352" s="2">
        <v>0.46430555555555553</v>
      </c>
      <c r="C4352">
        <v>26.64</v>
      </c>
      <c r="D4352" s="4">
        <v>10000.379000000001</v>
      </c>
    </row>
    <row r="4353" spans="2:4">
      <c r="B4353" s="2">
        <v>0.46432870370370366</v>
      </c>
      <c r="C4353">
        <v>26.64</v>
      </c>
      <c r="D4353" s="4">
        <v>10000.371999999999</v>
      </c>
    </row>
    <row r="4354" spans="2:4">
      <c r="B4354" s="2">
        <v>0.46435185185185185</v>
      </c>
      <c r="C4354">
        <v>26.64</v>
      </c>
      <c r="D4354" s="4">
        <v>10000.371999999999</v>
      </c>
    </row>
    <row r="4355" spans="2:4">
      <c r="B4355" s="2">
        <v>0.46437499999999998</v>
      </c>
      <c r="C4355">
        <v>26.64</v>
      </c>
      <c r="D4355" s="4">
        <v>10000.371999999999</v>
      </c>
    </row>
    <row r="4356" spans="2:4">
      <c r="B4356" s="2">
        <v>0.46439814814814812</v>
      </c>
      <c r="C4356">
        <v>26.64</v>
      </c>
      <c r="D4356" s="4">
        <v>10000.365</v>
      </c>
    </row>
    <row r="4357" spans="2:4">
      <c r="B4357" s="2">
        <v>0.4644212962962963</v>
      </c>
      <c r="C4357">
        <v>26.7</v>
      </c>
      <c r="D4357" s="4">
        <v>10000.369000000001</v>
      </c>
    </row>
    <row r="4358" spans="2:4">
      <c r="B4358" s="2">
        <v>0.46444444444444444</v>
      </c>
      <c r="C4358">
        <v>26.7</v>
      </c>
      <c r="D4358" s="4">
        <v>10000.377</v>
      </c>
    </row>
    <row r="4359" spans="2:4">
      <c r="B4359" s="2">
        <v>0.46446759259259257</v>
      </c>
      <c r="C4359">
        <v>26.7</v>
      </c>
      <c r="D4359" s="4">
        <v>10000.383</v>
      </c>
    </row>
    <row r="4360" spans="2:4">
      <c r="B4360" s="2">
        <v>0.46449074074074076</v>
      </c>
      <c r="C4360">
        <v>26.7</v>
      </c>
      <c r="D4360" s="4">
        <v>10000.39</v>
      </c>
    </row>
    <row r="4361" spans="2:4">
      <c r="B4361" s="2">
        <v>0.46451388888888889</v>
      </c>
      <c r="C4361">
        <v>26.64</v>
      </c>
      <c r="D4361" s="4">
        <v>10000.39</v>
      </c>
    </row>
    <row r="4362" spans="2:4">
      <c r="B4362" s="2">
        <v>0.46453703703703703</v>
      </c>
      <c r="C4362">
        <v>26.7</v>
      </c>
      <c r="D4362" s="4">
        <v>10000.39</v>
      </c>
    </row>
    <row r="4363" spans="2:4">
      <c r="B4363" s="2">
        <v>0.46456018518518521</v>
      </c>
      <c r="C4363">
        <v>26.7</v>
      </c>
      <c r="D4363" s="4">
        <v>10000.39</v>
      </c>
    </row>
    <row r="4364" spans="2:4">
      <c r="B4364" s="2">
        <v>0.46458333333333335</v>
      </c>
      <c r="C4364">
        <v>26.7</v>
      </c>
      <c r="D4364" s="4">
        <v>10000.379000000001</v>
      </c>
    </row>
    <row r="4365" spans="2:4">
      <c r="B4365" s="2">
        <v>0.46460648148148148</v>
      </c>
      <c r="C4365">
        <v>26.7</v>
      </c>
      <c r="D4365" s="4">
        <v>10000.378000000001</v>
      </c>
    </row>
    <row r="4366" spans="2:4">
      <c r="B4366" s="2">
        <v>0.46462962962962967</v>
      </c>
      <c r="C4366">
        <v>26.76</v>
      </c>
      <c r="D4366" s="4">
        <v>10000.377</v>
      </c>
    </row>
    <row r="4367" spans="2:4">
      <c r="B4367" s="2">
        <v>0.4646527777777778</v>
      </c>
      <c r="C4367">
        <v>26.76</v>
      </c>
      <c r="D4367" s="4">
        <v>10000.377</v>
      </c>
    </row>
    <row r="4368" spans="2:4">
      <c r="B4368" s="2">
        <v>0.46467592592592594</v>
      </c>
      <c r="C4368">
        <v>26.76</v>
      </c>
      <c r="D4368" s="4">
        <v>10000.382</v>
      </c>
    </row>
    <row r="4369" spans="2:4">
      <c r="B4369" s="2">
        <v>0.46469907407407413</v>
      </c>
      <c r="C4369">
        <v>26.76</v>
      </c>
      <c r="D4369" s="4">
        <v>10000.374</v>
      </c>
    </row>
    <row r="4370" spans="2:4">
      <c r="B4370" s="2">
        <v>0.4647222222222222</v>
      </c>
      <c r="C4370">
        <v>26.76</v>
      </c>
      <c r="D4370" s="4">
        <v>10000.374</v>
      </c>
    </row>
    <row r="4371" spans="2:4">
      <c r="B4371" s="2">
        <v>0.46474537037037034</v>
      </c>
      <c r="C4371">
        <v>26.76</v>
      </c>
      <c r="D4371" s="4">
        <v>10000.374</v>
      </c>
    </row>
    <row r="4372" spans="2:4">
      <c r="B4372" s="2">
        <v>0.46476851851851847</v>
      </c>
      <c r="C4372">
        <v>26.76</v>
      </c>
      <c r="D4372" s="4">
        <v>10000.379000000001</v>
      </c>
    </row>
    <row r="4373" spans="2:4">
      <c r="B4373" s="2">
        <v>0.46479166666666666</v>
      </c>
      <c r="C4373">
        <v>26.76</v>
      </c>
      <c r="D4373" s="4">
        <v>10000.376</v>
      </c>
    </row>
    <row r="4374" spans="2:4">
      <c r="B4374" s="2">
        <v>0.46481481481481479</v>
      </c>
      <c r="C4374">
        <v>26.76</v>
      </c>
      <c r="D4374" s="4">
        <v>10000.362999999999</v>
      </c>
    </row>
    <row r="4375" spans="2:4">
      <c r="B4375" s="2">
        <v>0.46483796296296293</v>
      </c>
      <c r="C4375">
        <v>26.76</v>
      </c>
      <c r="D4375" s="4">
        <v>10000.364</v>
      </c>
    </row>
    <row r="4376" spans="2:4">
      <c r="B4376" s="2">
        <v>0.46486111111111111</v>
      </c>
      <c r="C4376">
        <v>26.83</v>
      </c>
      <c r="D4376" s="4">
        <v>10000.361999999999</v>
      </c>
    </row>
    <row r="4377" spans="2:4">
      <c r="B4377" s="2">
        <v>0.46488425925925925</v>
      </c>
      <c r="C4377">
        <v>26.83</v>
      </c>
      <c r="D4377" s="4">
        <v>10000.361999999999</v>
      </c>
    </row>
    <row r="4378" spans="2:4">
      <c r="B4378" s="2">
        <v>0.46490740740740738</v>
      </c>
      <c r="C4378">
        <v>26.83</v>
      </c>
      <c r="D4378" s="4">
        <v>10000.361999999999</v>
      </c>
    </row>
    <row r="4379" spans="2:4">
      <c r="B4379" s="2">
        <v>0.46493055555555557</v>
      </c>
      <c r="C4379">
        <v>26.83</v>
      </c>
      <c r="D4379" s="4">
        <v>10000.361999999999</v>
      </c>
    </row>
    <row r="4380" spans="2:4">
      <c r="B4380" s="2">
        <v>0.4649537037037037</v>
      </c>
      <c r="C4380">
        <v>26.83</v>
      </c>
      <c r="D4380" s="4">
        <v>10000.370999999999</v>
      </c>
    </row>
    <row r="4381" spans="2:4">
      <c r="B4381" s="2">
        <v>0.46497685185185184</v>
      </c>
      <c r="C4381">
        <v>26.83</v>
      </c>
      <c r="D4381" s="4">
        <v>10000.370000000001</v>
      </c>
    </row>
    <row r="4382" spans="2:4">
      <c r="B4382" s="2">
        <v>0.46500000000000002</v>
      </c>
      <c r="C4382">
        <v>26.83</v>
      </c>
      <c r="D4382" s="4">
        <v>10000.370999999999</v>
      </c>
    </row>
    <row r="4383" spans="2:4">
      <c r="B4383" s="2">
        <v>0.46502314814814816</v>
      </c>
      <c r="C4383">
        <v>26.83</v>
      </c>
      <c r="D4383" s="4">
        <v>10000.371999999999</v>
      </c>
    </row>
    <row r="4384" spans="2:4">
      <c r="B4384" s="2">
        <v>0.46504629629629629</v>
      </c>
      <c r="C4384">
        <v>26.89</v>
      </c>
      <c r="D4384" s="4">
        <v>10000.382</v>
      </c>
    </row>
    <row r="4385" spans="2:4">
      <c r="B4385" s="2">
        <v>0.46506944444444448</v>
      </c>
      <c r="C4385">
        <v>26.89</v>
      </c>
      <c r="D4385" s="4">
        <v>10000.367</v>
      </c>
    </row>
    <row r="4386" spans="2:4">
      <c r="B4386" s="2">
        <v>0.46509259259259261</v>
      </c>
      <c r="C4386">
        <v>26.89</v>
      </c>
      <c r="D4386" s="4">
        <v>10000.367</v>
      </c>
    </row>
    <row r="4387" spans="2:4">
      <c r="B4387" s="2">
        <v>0.46511574074074075</v>
      </c>
      <c r="C4387">
        <v>26.89</v>
      </c>
      <c r="D4387" s="4">
        <v>10000.367</v>
      </c>
    </row>
    <row r="4388" spans="2:4">
      <c r="B4388" s="2">
        <v>0.46513888888888894</v>
      </c>
      <c r="C4388">
        <v>26.89</v>
      </c>
      <c r="D4388" s="4">
        <v>10000.379999999999</v>
      </c>
    </row>
    <row r="4389" spans="2:4">
      <c r="B4389" s="2">
        <v>0.46516203703703707</v>
      </c>
      <c r="C4389">
        <v>26.89</v>
      </c>
      <c r="D4389" s="4">
        <v>10000.376</v>
      </c>
    </row>
    <row r="4390" spans="2:4">
      <c r="B4390" s="2">
        <v>0.4651851851851852</v>
      </c>
      <c r="C4390">
        <v>26.89</v>
      </c>
      <c r="D4390" s="4">
        <v>10000.385</v>
      </c>
    </row>
    <row r="4391" spans="2:4">
      <c r="B4391" s="2">
        <v>0.46520833333333328</v>
      </c>
      <c r="C4391">
        <v>26.89</v>
      </c>
      <c r="D4391" s="4">
        <v>10000.387000000001</v>
      </c>
    </row>
    <row r="4392" spans="2:4">
      <c r="B4392" s="2">
        <v>0.46523148148148147</v>
      </c>
      <c r="C4392">
        <v>26.89</v>
      </c>
      <c r="D4392" s="4">
        <v>10000.388000000001</v>
      </c>
    </row>
    <row r="4393" spans="2:4">
      <c r="B4393" s="2">
        <v>0.4652546296296296</v>
      </c>
      <c r="C4393">
        <v>26.89</v>
      </c>
      <c r="D4393" s="4">
        <v>10000.386</v>
      </c>
    </row>
    <row r="4394" spans="2:4">
      <c r="B4394" s="2">
        <v>0.46527777777777773</v>
      </c>
      <c r="C4394">
        <v>26.89</v>
      </c>
      <c r="D4394" s="4">
        <v>10000.386</v>
      </c>
    </row>
    <row r="4395" spans="2:4">
      <c r="B4395" s="2">
        <v>0.46530092592592592</v>
      </c>
      <c r="C4395">
        <v>26.89</v>
      </c>
      <c r="D4395" s="4">
        <v>10000.379999999999</v>
      </c>
    </row>
    <row r="4396" spans="2:4">
      <c r="B4396" s="2">
        <v>0.46532407407407406</v>
      </c>
      <c r="C4396">
        <v>26.83</v>
      </c>
      <c r="D4396" s="4">
        <v>10000.392</v>
      </c>
    </row>
    <row r="4397" spans="2:4">
      <c r="B4397" s="2">
        <v>0.46534722222222219</v>
      </c>
      <c r="C4397">
        <v>26.83</v>
      </c>
      <c r="D4397" s="4">
        <v>10000.385</v>
      </c>
    </row>
    <row r="4398" spans="2:4">
      <c r="B4398" s="2">
        <v>0.46537037037037038</v>
      </c>
      <c r="C4398">
        <v>26.83</v>
      </c>
      <c r="D4398" s="4">
        <v>10000.385</v>
      </c>
    </row>
    <row r="4399" spans="2:4">
      <c r="B4399" s="2">
        <v>0.46539351851851851</v>
      </c>
      <c r="C4399">
        <v>26.83</v>
      </c>
      <c r="D4399" s="4">
        <v>10000.377</v>
      </c>
    </row>
    <row r="4400" spans="2:4">
      <c r="B4400" s="2">
        <v>0.46541666666666665</v>
      </c>
      <c r="C4400">
        <v>26.83</v>
      </c>
      <c r="D4400" s="4">
        <v>10000.370999999999</v>
      </c>
    </row>
    <row r="4401" spans="2:4">
      <c r="B4401" s="2">
        <v>0.46543981481481483</v>
      </c>
      <c r="C4401">
        <v>26.83</v>
      </c>
      <c r="D4401" s="4">
        <v>10000.370999999999</v>
      </c>
    </row>
    <row r="4402" spans="2:4">
      <c r="B4402" s="2">
        <v>0.46546296296296297</v>
      </c>
      <c r="C4402">
        <v>26.76</v>
      </c>
      <c r="D4402" s="4">
        <v>10000.370999999999</v>
      </c>
    </row>
    <row r="4403" spans="2:4">
      <c r="B4403" s="2">
        <v>0.4654861111111111</v>
      </c>
      <c r="C4403">
        <v>26.83</v>
      </c>
      <c r="D4403" s="4">
        <v>10000.388000000001</v>
      </c>
    </row>
    <row r="4404" spans="2:4">
      <c r="B4404" s="2">
        <v>0.46550925925925929</v>
      </c>
      <c r="C4404">
        <v>26.83</v>
      </c>
      <c r="D4404" s="4">
        <v>10000.391</v>
      </c>
    </row>
    <row r="4405" spans="2:4">
      <c r="B4405" s="2">
        <v>0.46553240740740742</v>
      </c>
      <c r="C4405">
        <v>26.76</v>
      </c>
      <c r="D4405" s="4">
        <v>10000.387000000001</v>
      </c>
    </row>
    <row r="4406" spans="2:4">
      <c r="B4406" s="2">
        <v>0.46555555555555556</v>
      </c>
      <c r="C4406">
        <v>26.76</v>
      </c>
      <c r="D4406" s="4">
        <v>10000.370999999999</v>
      </c>
    </row>
    <row r="4407" spans="2:4">
      <c r="B4407" s="2">
        <v>0.46557870370370374</v>
      </c>
      <c r="C4407">
        <v>26.76</v>
      </c>
      <c r="D4407" s="4">
        <v>10000.379000000001</v>
      </c>
    </row>
    <row r="4408" spans="2:4">
      <c r="B4408" s="2">
        <v>0.46560185185185188</v>
      </c>
      <c r="C4408">
        <v>26.76</v>
      </c>
      <c r="D4408" s="4">
        <v>10000.383</v>
      </c>
    </row>
    <row r="4409" spans="2:4">
      <c r="B4409" s="2">
        <v>0.46562500000000001</v>
      </c>
      <c r="C4409">
        <v>26.76</v>
      </c>
      <c r="D4409" s="4">
        <v>10000.383</v>
      </c>
    </row>
    <row r="4410" spans="2:4">
      <c r="B4410" s="2">
        <v>0.4656481481481482</v>
      </c>
      <c r="C4410">
        <v>26.76</v>
      </c>
      <c r="D4410" s="4">
        <v>10000.383</v>
      </c>
    </row>
    <row r="4411" spans="2:4">
      <c r="B4411" s="2">
        <v>0.46567129629629633</v>
      </c>
      <c r="C4411">
        <v>26.76</v>
      </c>
      <c r="D4411" s="4">
        <v>10000.377</v>
      </c>
    </row>
    <row r="4412" spans="2:4">
      <c r="B4412" s="2">
        <v>0.46569444444444441</v>
      </c>
      <c r="C4412">
        <v>26.76</v>
      </c>
      <c r="D4412" s="4">
        <v>10000.371999999999</v>
      </c>
    </row>
    <row r="4413" spans="2:4">
      <c r="B4413" s="2">
        <v>0.46571759259259254</v>
      </c>
      <c r="C4413">
        <v>26.76</v>
      </c>
      <c r="D4413" s="4">
        <v>10000.366</v>
      </c>
    </row>
    <row r="4414" spans="2:4">
      <c r="B4414" s="2">
        <v>0.46574074074074073</v>
      </c>
      <c r="C4414">
        <v>26.76</v>
      </c>
      <c r="D4414" s="4">
        <v>10000.379000000001</v>
      </c>
    </row>
    <row r="4415" spans="2:4">
      <c r="B4415" s="2">
        <v>0.46576388888888887</v>
      </c>
      <c r="C4415">
        <v>26.83</v>
      </c>
      <c r="D4415" s="4">
        <v>10000.373</v>
      </c>
    </row>
    <row r="4416" spans="2:4">
      <c r="B4416" s="2">
        <v>0.465787037037037</v>
      </c>
      <c r="C4416">
        <v>26.76</v>
      </c>
      <c r="D4416" s="4">
        <v>10000.371999999999</v>
      </c>
    </row>
    <row r="4417" spans="2:4">
      <c r="B4417" s="2">
        <v>0.46581018518518519</v>
      </c>
      <c r="C4417">
        <v>26.76</v>
      </c>
      <c r="D4417" s="4">
        <v>10000.371999999999</v>
      </c>
    </row>
    <row r="4418" spans="2:4">
      <c r="B4418" s="2">
        <v>0.46583333333333332</v>
      </c>
      <c r="C4418">
        <v>26.76</v>
      </c>
      <c r="D4418" s="4">
        <v>10000.371999999999</v>
      </c>
    </row>
    <row r="4419" spans="2:4">
      <c r="B4419" s="2">
        <v>0.46585648148148145</v>
      </c>
      <c r="C4419">
        <v>26.76</v>
      </c>
      <c r="D4419" s="4">
        <v>10000.375</v>
      </c>
    </row>
    <row r="4420" spans="2:4">
      <c r="B4420" s="2">
        <v>0.46587962962962964</v>
      </c>
      <c r="C4420">
        <v>26.76</v>
      </c>
      <c r="D4420" s="4">
        <v>10000.368</v>
      </c>
    </row>
    <row r="4421" spans="2:4">
      <c r="B4421" s="2">
        <v>0.46590277777777778</v>
      </c>
      <c r="C4421">
        <v>26.76</v>
      </c>
      <c r="D4421" s="4">
        <v>10000.377</v>
      </c>
    </row>
    <row r="4422" spans="2:4">
      <c r="B4422" s="2">
        <v>0.46592592592592591</v>
      </c>
      <c r="C4422">
        <v>26.76</v>
      </c>
      <c r="D4422" s="4">
        <v>10000.373</v>
      </c>
    </row>
    <row r="4423" spans="2:4">
      <c r="B4423" s="2">
        <v>0.4659490740740741</v>
      </c>
      <c r="C4423">
        <v>26.76</v>
      </c>
      <c r="D4423" s="4">
        <v>10000.374</v>
      </c>
    </row>
    <row r="4424" spans="2:4">
      <c r="B4424" s="2">
        <v>0.46604166666666669</v>
      </c>
      <c r="C4424">
        <v>26.76</v>
      </c>
      <c r="D4424" s="4">
        <v>10000.393</v>
      </c>
    </row>
    <row r="4425" spans="2:4">
      <c r="B4425" s="2">
        <v>0.46606481481481482</v>
      </c>
      <c r="C4425">
        <v>26.76</v>
      </c>
      <c r="D4425" s="4">
        <v>10000.387000000001</v>
      </c>
    </row>
    <row r="4426" spans="2:4">
      <c r="B4426" s="2">
        <v>0.46608796296296301</v>
      </c>
      <c r="C4426">
        <v>26.76</v>
      </c>
      <c r="D4426" s="4">
        <v>10000.379999999999</v>
      </c>
    </row>
    <row r="4427" spans="2:4">
      <c r="B4427" s="2">
        <v>0.46611111111111114</v>
      </c>
      <c r="C4427">
        <v>26.76</v>
      </c>
      <c r="D4427" s="4">
        <v>10000.382</v>
      </c>
    </row>
    <row r="4428" spans="2:4">
      <c r="B4428" s="2">
        <v>0.46613425925925928</v>
      </c>
      <c r="C4428">
        <v>26.76</v>
      </c>
      <c r="D4428" s="4">
        <v>10000.377</v>
      </c>
    </row>
    <row r="4429" spans="2:4">
      <c r="B4429" s="2">
        <v>0.46615740740740735</v>
      </c>
      <c r="C4429">
        <v>26.76</v>
      </c>
      <c r="D4429" s="4">
        <v>10000.373</v>
      </c>
    </row>
    <row r="4430" spans="2:4">
      <c r="B4430" s="2">
        <v>0.46618055555555554</v>
      </c>
      <c r="C4430">
        <v>26.76</v>
      </c>
      <c r="D4430" s="4">
        <v>10000.373</v>
      </c>
    </row>
    <row r="4431" spans="2:4">
      <c r="B4431" s="2">
        <v>0.46620370370370368</v>
      </c>
      <c r="C4431">
        <v>26.76</v>
      </c>
      <c r="D4431" s="4">
        <v>10000.373</v>
      </c>
    </row>
    <row r="4432" spans="2:4">
      <c r="B4432" s="2">
        <v>0.46623842592592596</v>
      </c>
      <c r="C4432">
        <v>26.76</v>
      </c>
      <c r="D4432" s="4">
        <v>10000.373</v>
      </c>
    </row>
    <row r="4433" spans="2:4">
      <c r="B4433" s="2">
        <v>0.46626157407407409</v>
      </c>
      <c r="C4433">
        <v>26.7</v>
      </c>
      <c r="D4433" s="4">
        <v>10000.375</v>
      </c>
    </row>
    <row r="4434" spans="2:4">
      <c r="B4434" s="2">
        <v>0.46628472222222223</v>
      </c>
      <c r="C4434">
        <v>26.7</v>
      </c>
      <c r="D4434" s="4">
        <v>10000.377</v>
      </c>
    </row>
    <row r="4435" spans="2:4">
      <c r="B4435" s="2">
        <v>0.46629629629629626</v>
      </c>
      <c r="C4435">
        <v>26.7</v>
      </c>
      <c r="D4435" s="4">
        <v>10000.370000000001</v>
      </c>
    </row>
    <row r="4436" spans="2:4">
      <c r="B4436" s="2">
        <v>0.46631944444444445</v>
      </c>
      <c r="C4436">
        <v>26.7</v>
      </c>
      <c r="D4436" s="4">
        <v>10000.368</v>
      </c>
    </row>
    <row r="4437" spans="2:4">
      <c r="B4437" s="2">
        <v>0.46634259259259259</v>
      </c>
      <c r="C4437">
        <v>26.7</v>
      </c>
      <c r="D4437" s="4">
        <v>10000.367</v>
      </c>
    </row>
    <row r="4438" spans="2:4">
      <c r="B4438" s="2">
        <v>0.46636574074074072</v>
      </c>
      <c r="C4438">
        <v>26.64</v>
      </c>
      <c r="D4438" s="4">
        <v>10000.367</v>
      </c>
    </row>
    <row r="4439" spans="2:4">
      <c r="B4439" s="2">
        <v>0.46638888888888891</v>
      </c>
      <c r="C4439">
        <v>26.7</v>
      </c>
      <c r="D4439" s="4">
        <v>10000.382</v>
      </c>
    </row>
    <row r="4440" spans="2:4">
      <c r="B4440" s="2">
        <v>0.46641203703703704</v>
      </c>
      <c r="C4440">
        <v>26.64</v>
      </c>
      <c r="D4440" s="4">
        <v>10000.375</v>
      </c>
    </row>
    <row r="4441" spans="2:4">
      <c r="B4441" s="2">
        <v>0.46643518518518517</v>
      </c>
      <c r="C4441">
        <v>26.64</v>
      </c>
      <c r="D4441" s="4">
        <v>10000.39</v>
      </c>
    </row>
    <row r="4442" spans="2:4">
      <c r="B4442" s="2">
        <v>0.46645833333333336</v>
      </c>
      <c r="C4442">
        <v>26.64</v>
      </c>
      <c r="D4442" s="4">
        <v>10000.394</v>
      </c>
    </row>
    <row r="4443" spans="2:4">
      <c r="B4443" s="2">
        <v>0.4664814814814815</v>
      </c>
      <c r="C4443">
        <v>26.64</v>
      </c>
      <c r="D4443" s="4">
        <v>10000.384</v>
      </c>
    </row>
    <row r="4444" spans="2:4">
      <c r="B4444" s="2">
        <v>0.46650462962962963</v>
      </c>
      <c r="C4444">
        <v>26.64</v>
      </c>
      <c r="D4444" s="4">
        <v>10000.379000000001</v>
      </c>
    </row>
    <row r="4445" spans="2:4">
      <c r="B4445" s="2">
        <v>0.46652777777777782</v>
      </c>
      <c r="C4445">
        <v>26.64</v>
      </c>
      <c r="D4445" s="4">
        <v>10000.379000000001</v>
      </c>
    </row>
    <row r="4446" spans="2:4">
      <c r="B4446" s="2">
        <v>0.46655092592592595</v>
      </c>
      <c r="C4446">
        <v>26.64</v>
      </c>
      <c r="D4446" s="4">
        <v>10000.379000000001</v>
      </c>
    </row>
    <row r="4447" spans="2:4">
      <c r="B4447" s="2">
        <v>0.46658564814814812</v>
      </c>
      <c r="C4447">
        <v>26.64</v>
      </c>
      <c r="D4447" s="4">
        <v>10000.362999999999</v>
      </c>
    </row>
    <row r="4448" spans="2:4">
      <c r="B4448" s="2">
        <v>0.46660879629629631</v>
      </c>
      <c r="C4448">
        <v>26.64</v>
      </c>
      <c r="D4448" s="4">
        <v>10000.365</v>
      </c>
    </row>
    <row r="4449" spans="2:4">
      <c r="B4449" s="2">
        <v>0.46663194444444445</v>
      </c>
      <c r="C4449">
        <v>26.64</v>
      </c>
      <c r="D4449" s="4">
        <v>10000.366</v>
      </c>
    </row>
    <row r="4450" spans="2:4">
      <c r="B4450" s="2">
        <v>0.46665509259259258</v>
      </c>
      <c r="C4450">
        <v>26.64</v>
      </c>
      <c r="D4450" s="4">
        <v>10000.370000000001</v>
      </c>
    </row>
    <row r="4451" spans="2:4">
      <c r="B4451" s="2">
        <v>0.46667824074074077</v>
      </c>
      <c r="C4451">
        <v>26.64</v>
      </c>
      <c r="D4451" s="4">
        <v>10000.375</v>
      </c>
    </row>
    <row r="4452" spans="2:4">
      <c r="B4452" s="2">
        <v>0.4667013888888889</v>
      </c>
      <c r="C4452">
        <v>26.64</v>
      </c>
      <c r="D4452" s="4">
        <v>10000.361999999999</v>
      </c>
    </row>
    <row r="4453" spans="2:4">
      <c r="B4453" s="2">
        <v>0.46672453703703703</v>
      </c>
      <c r="C4453">
        <v>26.64</v>
      </c>
      <c r="D4453" s="4">
        <v>10000.361999999999</v>
      </c>
    </row>
    <row r="4454" spans="2:4">
      <c r="B4454" s="2">
        <v>0.46674768518518522</v>
      </c>
      <c r="C4454">
        <v>26.64</v>
      </c>
      <c r="D4454" s="4">
        <v>10000.361000000001</v>
      </c>
    </row>
    <row r="4455" spans="2:4">
      <c r="B4455" s="2">
        <v>0.4667824074074074</v>
      </c>
      <c r="C4455">
        <v>26.64</v>
      </c>
      <c r="D4455" s="4">
        <v>10000.361000000001</v>
      </c>
    </row>
    <row r="4456" spans="2:4">
      <c r="B4456" s="2">
        <v>0.4667824074074074</v>
      </c>
      <c r="C4456">
        <v>26.64</v>
      </c>
      <c r="D4456" s="4">
        <v>10000.374</v>
      </c>
    </row>
    <row r="4457" spans="2:4">
      <c r="B4457" s="2">
        <v>0.46680555555555553</v>
      </c>
      <c r="C4457">
        <v>26.64</v>
      </c>
      <c r="D4457" s="4">
        <v>10000.377</v>
      </c>
    </row>
    <row r="4458" spans="2:4">
      <c r="B4458" s="2">
        <v>0.46682870370370372</v>
      </c>
      <c r="C4458">
        <v>26.64</v>
      </c>
      <c r="D4458" s="4">
        <v>10000.379999999999</v>
      </c>
    </row>
    <row r="4459" spans="2:4">
      <c r="B4459" s="2">
        <v>0.46685185185185185</v>
      </c>
      <c r="C4459">
        <v>26.64</v>
      </c>
      <c r="D4459" s="4">
        <v>10000.380999999999</v>
      </c>
    </row>
    <row r="4460" spans="2:4">
      <c r="B4460" s="2">
        <v>0.46687499999999998</v>
      </c>
      <c r="C4460">
        <v>26.7</v>
      </c>
      <c r="D4460" s="4">
        <v>10000.378000000001</v>
      </c>
    </row>
    <row r="4461" spans="2:4">
      <c r="B4461" s="2">
        <v>0.46689814814814817</v>
      </c>
      <c r="C4461">
        <v>26.64</v>
      </c>
      <c r="D4461" s="4">
        <v>10000.378000000001</v>
      </c>
    </row>
    <row r="4462" spans="2:4">
      <c r="B4462" s="2">
        <v>0.46692129629629631</v>
      </c>
      <c r="C4462">
        <v>26.64</v>
      </c>
      <c r="D4462" s="4">
        <v>10000.378000000001</v>
      </c>
    </row>
    <row r="4463" spans="2:4">
      <c r="B4463" s="2">
        <v>0.46695601851851848</v>
      </c>
      <c r="C4463">
        <v>26.64</v>
      </c>
      <c r="D4463" s="4">
        <v>10000.371999999999</v>
      </c>
    </row>
    <row r="4464" spans="2:4">
      <c r="B4464" s="2">
        <v>0.46697916666666667</v>
      </c>
      <c r="C4464">
        <v>26.64</v>
      </c>
      <c r="D4464" s="4">
        <v>10000.370999999999</v>
      </c>
    </row>
    <row r="4465" spans="2:4">
      <c r="B4465" s="2">
        <v>0.4670023148148148</v>
      </c>
      <c r="C4465">
        <v>26.64</v>
      </c>
      <c r="D4465" s="4">
        <v>10000.373</v>
      </c>
    </row>
    <row r="4466" spans="2:4">
      <c r="B4466" s="2">
        <v>0.46702546296296293</v>
      </c>
      <c r="C4466">
        <v>26.7</v>
      </c>
      <c r="D4466" s="4">
        <v>10000.388000000001</v>
      </c>
    </row>
    <row r="4467" spans="2:4">
      <c r="B4467" s="2">
        <v>0.46704861111111112</v>
      </c>
      <c r="C4467">
        <v>26.7</v>
      </c>
      <c r="D4467" s="4">
        <v>10000.383</v>
      </c>
    </row>
    <row r="4468" spans="2:4">
      <c r="B4468" s="2">
        <v>0.46707175925925926</v>
      </c>
      <c r="C4468">
        <v>26.76</v>
      </c>
      <c r="D4468" s="4">
        <v>10000.378000000001</v>
      </c>
    </row>
    <row r="4469" spans="2:4">
      <c r="B4469" s="2">
        <v>0.46709490740740739</v>
      </c>
      <c r="C4469">
        <v>26.7</v>
      </c>
      <c r="D4469" s="4">
        <v>10000.378000000001</v>
      </c>
    </row>
    <row r="4470" spans="2:4">
      <c r="B4470" s="2">
        <v>0.46711805555555558</v>
      </c>
      <c r="C4470">
        <v>26.76</v>
      </c>
      <c r="D4470" s="4">
        <v>10000.378000000001</v>
      </c>
    </row>
    <row r="4471" spans="2:4">
      <c r="B4471" s="2">
        <v>0.46714120370370371</v>
      </c>
      <c r="C4471">
        <v>26.76</v>
      </c>
      <c r="D4471" s="4">
        <v>10000.386</v>
      </c>
    </row>
    <row r="4472" spans="2:4">
      <c r="B4472" s="2">
        <v>0.46716435185185184</v>
      </c>
      <c r="C4472">
        <v>26.76</v>
      </c>
      <c r="D4472" s="4">
        <v>10000.374</v>
      </c>
    </row>
    <row r="4473" spans="2:4">
      <c r="B4473" s="2">
        <v>0.46718750000000003</v>
      </c>
      <c r="C4473">
        <v>26.76</v>
      </c>
      <c r="D4473" s="4">
        <v>10000.387000000001</v>
      </c>
    </row>
    <row r="4474" spans="2:4">
      <c r="B4474" s="2">
        <v>0.46721064814814817</v>
      </c>
      <c r="C4474">
        <v>26.76</v>
      </c>
      <c r="D4474" s="4">
        <v>10000.376</v>
      </c>
    </row>
    <row r="4475" spans="2:4">
      <c r="B4475" s="2">
        <v>0.46722222222222221</v>
      </c>
      <c r="C4475">
        <v>26.76</v>
      </c>
      <c r="D4475" s="4">
        <v>10000.369000000001</v>
      </c>
    </row>
    <row r="4476" spans="2:4">
      <c r="B4476" s="2">
        <v>0.46724537037037034</v>
      </c>
      <c r="C4476">
        <v>26.83</v>
      </c>
      <c r="D4476" s="4">
        <v>10000.370000000001</v>
      </c>
    </row>
    <row r="4477" spans="2:4">
      <c r="B4477" s="2">
        <v>0.46726851851851853</v>
      </c>
      <c r="C4477">
        <v>26.83</v>
      </c>
      <c r="D4477" s="4">
        <v>10000.370000000001</v>
      </c>
    </row>
    <row r="4478" spans="2:4">
      <c r="B4478" s="2">
        <v>0.46730324074074076</v>
      </c>
      <c r="C4478">
        <v>26.83</v>
      </c>
      <c r="D4478" s="4">
        <v>10000.370000000001</v>
      </c>
    </row>
    <row r="4479" spans="2:4">
      <c r="B4479" s="2">
        <v>0.46732638888888883</v>
      </c>
      <c r="C4479">
        <v>26.83</v>
      </c>
      <c r="D4479" s="4">
        <v>10000.369000000001</v>
      </c>
    </row>
    <row r="4480" spans="2:4">
      <c r="B4480" s="2">
        <v>0.46734953703703702</v>
      </c>
      <c r="C4480">
        <v>26.83</v>
      </c>
      <c r="D4480" s="4">
        <v>10000.370999999999</v>
      </c>
    </row>
    <row r="4481" spans="2:4">
      <c r="B4481" s="2">
        <v>0.46737268518518515</v>
      </c>
      <c r="C4481">
        <v>26.83</v>
      </c>
      <c r="D4481" s="4">
        <v>10000.369000000001</v>
      </c>
    </row>
    <row r="4482" spans="2:4">
      <c r="B4482" s="2">
        <v>0.46739583333333329</v>
      </c>
      <c r="C4482">
        <v>26.83</v>
      </c>
      <c r="D4482" s="4">
        <v>10000.371999999999</v>
      </c>
    </row>
    <row r="4483" spans="2:4">
      <c r="B4483" s="2">
        <v>0.46741898148148148</v>
      </c>
      <c r="C4483">
        <v>26.83</v>
      </c>
      <c r="D4483" s="4">
        <v>10000.374</v>
      </c>
    </row>
    <row r="4484" spans="2:4">
      <c r="B4484" s="2">
        <v>0.46744212962962961</v>
      </c>
      <c r="C4484">
        <v>26.83</v>
      </c>
      <c r="D4484" s="4">
        <v>10000.379000000001</v>
      </c>
    </row>
    <row r="4485" spans="2:4">
      <c r="B4485" s="2">
        <v>0.46746527777777774</v>
      </c>
      <c r="C4485">
        <v>26.76</v>
      </c>
      <c r="D4485" s="4">
        <v>10000.379000000001</v>
      </c>
    </row>
    <row r="4486" spans="2:4">
      <c r="B4486" s="2">
        <v>0.46748842592592593</v>
      </c>
      <c r="C4486">
        <v>26.76</v>
      </c>
      <c r="D4486" s="4">
        <v>10000.379999999999</v>
      </c>
    </row>
    <row r="4487" spans="2:4">
      <c r="B4487" s="2">
        <v>0.46751157407407407</v>
      </c>
      <c r="C4487">
        <v>26.76</v>
      </c>
      <c r="D4487" s="4">
        <v>10000.368</v>
      </c>
    </row>
    <row r="4488" spans="2:4">
      <c r="B4488" s="2">
        <v>0.4675347222222222</v>
      </c>
      <c r="C4488">
        <v>26.83</v>
      </c>
      <c r="D4488" s="4">
        <v>10000.365</v>
      </c>
    </row>
    <row r="4489" spans="2:4">
      <c r="B4489" s="2">
        <v>0.46755787037037039</v>
      </c>
      <c r="C4489">
        <v>26.83</v>
      </c>
      <c r="D4489" s="4">
        <v>10000.369000000001</v>
      </c>
    </row>
    <row r="4490" spans="2:4">
      <c r="B4490" s="2">
        <v>0.46758101851851852</v>
      </c>
      <c r="C4490">
        <v>26.89</v>
      </c>
      <c r="D4490" s="4">
        <v>10000.380999999999</v>
      </c>
    </row>
    <row r="4491" spans="2:4">
      <c r="B4491" s="2">
        <v>0.46760416666666665</v>
      </c>
      <c r="C4491">
        <v>26.89</v>
      </c>
      <c r="D4491" s="4">
        <v>10000.370000000001</v>
      </c>
    </row>
    <row r="4492" spans="2:4">
      <c r="B4492" s="2">
        <v>0.46762731481481484</v>
      </c>
      <c r="C4492">
        <v>26.89</v>
      </c>
      <c r="D4492" s="4">
        <v>10000.370000000001</v>
      </c>
    </row>
    <row r="4493" spans="2:4">
      <c r="B4493" s="2">
        <v>0.46765046296296298</v>
      </c>
      <c r="C4493">
        <v>26.89</v>
      </c>
      <c r="D4493" s="4">
        <v>10000.370000000001</v>
      </c>
    </row>
    <row r="4494" spans="2:4">
      <c r="B4494" s="2">
        <v>0.46767361111111111</v>
      </c>
      <c r="C4494">
        <v>26.83</v>
      </c>
      <c r="D4494" s="4">
        <v>10000.370000000001</v>
      </c>
    </row>
    <row r="4495" spans="2:4">
      <c r="B4495" s="2">
        <v>0.4676967592592593</v>
      </c>
      <c r="C4495">
        <v>26.89</v>
      </c>
      <c r="D4495" s="4">
        <v>10000.364</v>
      </c>
    </row>
    <row r="4496" spans="2:4">
      <c r="B4496" s="2">
        <v>0.46771990740740743</v>
      </c>
      <c r="C4496">
        <v>26.89</v>
      </c>
      <c r="D4496" s="4">
        <v>10000.361999999999</v>
      </c>
    </row>
    <row r="4497" spans="2:4">
      <c r="B4497" s="2">
        <v>0.46774305555555556</v>
      </c>
      <c r="C4497">
        <v>26.83</v>
      </c>
      <c r="D4497" s="4">
        <v>10000.370000000001</v>
      </c>
    </row>
    <row r="4498" spans="2:4">
      <c r="B4498" s="2">
        <v>0.46776620370370375</v>
      </c>
      <c r="C4498">
        <v>26.89</v>
      </c>
      <c r="D4498" s="4">
        <v>10000.376</v>
      </c>
    </row>
    <row r="4499" spans="2:4">
      <c r="B4499" s="2">
        <v>0.46778935185185189</v>
      </c>
      <c r="C4499">
        <v>26.83</v>
      </c>
      <c r="D4499" s="4">
        <v>10000.387000000001</v>
      </c>
    </row>
    <row r="4500" spans="2:4">
      <c r="B4500" s="2">
        <v>0.46781249999999996</v>
      </c>
      <c r="C4500">
        <v>26.76</v>
      </c>
      <c r="D4500" s="4">
        <v>10000.387000000001</v>
      </c>
    </row>
    <row r="4501" spans="2:4">
      <c r="B4501" s="2">
        <v>0.4678356481481481</v>
      </c>
      <c r="C4501">
        <v>26.76</v>
      </c>
      <c r="D4501" s="4">
        <v>10000.376</v>
      </c>
    </row>
    <row r="4502" spans="2:4">
      <c r="B4502" s="2">
        <v>0.46787037037037038</v>
      </c>
      <c r="C4502">
        <v>26.76</v>
      </c>
      <c r="D4502" s="4">
        <v>10000.376</v>
      </c>
    </row>
    <row r="4503" spans="2:4">
      <c r="B4503" s="2">
        <v>0.46788194444444442</v>
      </c>
      <c r="C4503">
        <v>26.76</v>
      </c>
      <c r="D4503" s="4">
        <v>10000.373</v>
      </c>
    </row>
    <row r="4504" spans="2:4">
      <c r="B4504" s="2">
        <v>0.46790509259259255</v>
      </c>
      <c r="C4504">
        <v>26.76</v>
      </c>
      <c r="D4504" s="4">
        <v>10000.373</v>
      </c>
    </row>
    <row r="4505" spans="2:4">
      <c r="B4505" s="2">
        <v>0.46792824074074074</v>
      </c>
      <c r="C4505">
        <v>26.76</v>
      </c>
      <c r="D4505" s="4">
        <v>10000.373</v>
      </c>
    </row>
    <row r="4506" spans="2:4">
      <c r="B4506" s="2">
        <v>0.46795138888888888</v>
      </c>
      <c r="C4506">
        <v>26.76</v>
      </c>
      <c r="D4506" s="4">
        <v>10000.385</v>
      </c>
    </row>
    <row r="4507" spans="2:4">
      <c r="B4507" s="2">
        <v>0.46797453703703701</v>
      </c>
      <c r="C4507">
        <v>26.76</v>
      </c>
      <c r="D4507" s="4">
        <v>10000.388000000001</v>
      </c>
    </row>
    <row r="4508" spans="2:4">
      <c r="B4508" s="2">
        <v>0.4679976851851852</v>
      </c>
      <c r="C4508">
        <v>26.76</v>
      </c>
      <c r="D4508" s="4">
        <v>10000.388000000001</v>
      </c>
    </row>
    <row r="4509" spans="2:4">
      <c r="B4509" s="2">
        <v>0.46802083333333333</v>
      </c>
      <c r="C4509">
        <v>26.76</v>
      </c>
      <c r="D4509" s="4">
        <v>10000.388000000001</v>
      </c>
    </row>
    <row r="4510" spans="2:4">
      <c r="B4510" s="2">
        <v>0.46804398148148146</v>
      </c>
      <c r="C4510">
        <v>26.7</v>
      </c>
      <c r="D4510" s="4">
        <v>10000.382</v>
      </c>
    </row>
    <row r="4511" spans="2:4">
      <c r="B4511" s="2">
        <v>0.46806712962962965</v>
      </c>
      <c r="C4511">
        <v>26.7</v>
      </c>
      <c r="D4511" s="4">
        <v>10000.388000000001</v>
      </c>
    </row>
    <row r="4512" spans="2:4">
      <c r="B4512" s="2">
        <v>0.46809027777777779</v>
      </c>
      <c r="C4512">
        <v>26.76</v>
      </c>
      <c r="D4512" s="4">
        <v>10000.384</v>
      </c>
    </row>
    <row r="4513" spans="2:4">
      <c r="B4513" s="2">
        <v>0.46811342592592592</v>
      </c>
      <c r="C4513">
        <v>26.7</v>
      </c>
      <c r="D4513" s="4">
        <v>10000.380999999999</v>
      </c>
    </row>
    <row r="4514" spans="2:4">
      <c r="B4514" s="2">
        <v>0.46813657407407411</v>
      </c>
      <c r="C4514">
        <v>26.7</v>
      </c>
      <c r="D4514" s="4">
        <v>10000.378000000001</v>
      </c>
    </row>
    <row r="4515" spans="2:4">
      <c r="B4515" s="2">
        <v>0.46815972222222224</v>
      </c>
      <c r="C4515">
        <v>26.7</v>
      </c>
      <c r="D4515" s="4">
        <v>10000.374</v>
      </c>
    </row>
    <row r="4516" spans="2:4">
      <c r="B4516" s="2">
        <v>0.46818287037037037</v>
      </c>
      <c r="C4516">
        <v>26.7</v>
      </c>
      <c r="D4516" s="4">
        <v>10000.374</v>
      </c>
    </row>
    <row r="4517" spans="2:4">
      <c r="B4517" s="2">
        <v>0.46820601851851856</v>
      </c>
      <c r="C4517">
        <v>26.64</v>
      </c>
      <c r="D4517" s="4">
        <v>10000.374</v>
      </c>
    </row>
    <row r="4518" spans="2:4">
      <c r="B4518" s="2">
        <v>0.4682291666666667</v>
      </c>
      <c r="C4518">
        <v>26.7</v>
      </c>
      <c r="D4518" s="4">
        <v>10000.369000000001</v>
      </c>
    </row>
    <row r="4519" spans="2:4">
      <c r="B4519" s="2">
        <v>0.46825231481481483</v>
      </c>
      <c r="C4519">
        <v>26.7</v>
      </c>
      <c r="D4519" s="4">
        <v>10000.368</v>
      </c>
    </row>
    <row r="4520" spans="2:4">
      <c r="B4520" s="2">
        <v>0.46827546296296302</v>
      </c>
      <c r="C4520">
        <v>26.7</v>
      </c>
      <c r="D4520" s="4">
        <v>10000.380999999999</v>
      </c>
    </row>
    <row r="4521" spans="2:4">
      <c r="B4521" s="2">
        <v>0.4682986111111111</v>
      </c>
      <c r="C4521">
        <v>26.7</v>
      </c>
      <c r="D4521" s="4">
        <v>10000.380999999999</v>
      </c>
    </row>
    <row r="4522" spans="2:4">
      <c r="B4522" s="2">
        <v>0.46832175925925923</v>
      </c>
      <c r="C4522">
        <v>26.7</v>
      </c>
      <c r="D4522" s="4">
        <v>10000.371999999999</v>
      </c>
    </row>
    <row r="4523" spans="2:4">
      <c r="B4523" s="2">
        <v>0.46834490740740736</v>
      </c>
      <c r="C4523">
        <v>26.7</v>
      </c>
      <c r="D4523" s="4">
        <v>10000.376</v>
      </c>
    </row>
    <row r="4524" spans="2:4">
      <c r="B4524" s="2">
        <v>0.46836805555555555</v>
      </c>
      <c r="C4524">
        <v>26.7</v>
      </c>
      <c r="D4524" s="4">
        <v>10000.376</v>
      </c>
    </row>
    <row r="4525" spans="2:4">
      <c r="B4525" s="2">
        <v>0.46839120370370368</v>
      </c>
      <c r="C4525">
        <v>26.7</v>
      </c>
      <c r="D4525" s="4">
        <v>10000.376</v>
      </c>
    </row>
    <row r="4526" spans="2:4">
      <c r="B4526" s="2">
        <v>0.46841435185185182</v>
      </c>
      <c r="C4526">
        <v>26.76</v>
      </c>
      <c r="D4526" s="4">
        <v>10000.375</v>
      </c>
    </row>
    <row r="4527" spans="2:4">
      <c r="B4527" s="2">
        <v>0.46843750000000001</v>
      </c>
      <c r="C4527">
        <v>26.76</v>
      </c>
      <c r="D4527" s="4">
        <v>10000.369000000001</v>
      </c>
    </row>
    <row r="4528" spans="2:4">
      <c r="B4528" s="2">
        <v>0.46846064814814814</v>
      </c>
      <c r="C4528">
        <v>26.76</v>
      </c>
      <c r="D4528" s="4">
        <v>10000.370000000001</v>
      </c>
    </row>
    <row r="4529" spans="2:4">
      <c r="B4529" s="2">
        <v>0.46848379629629627</v>
      </c>
      <c r="C4529">
        <v>26.83</v>
      </c>
      <c r="D4529" s="4">
        <v>10000.376</v>
      </c>
    </row>
    <row r="4530" spans="2:4">
      <c r="B4530" s="2">
        <v>0.46850694444444446</v>
      </c>
      <c r="C4530">
        <v>26.83</v>
      </c>
      <c r="D4530" s="4">
        <v>10000.379999999999</v>
      </c>
    </row>
    <row r="4531" spans="2:4">
      <c r="B4531" s="2">
        <v>0.4685300925925926</v>
      </c>
      <c r="C4531">
        <v>26.83</v>
      </c>
      <c r="D4531" s="4">
        <v>10000.383</v>
      </c>
    </row>
    <row r="4532" spans="2:4">
      <c r="B4532" s="2">
        <v>0.46855324074074073</v>
      </c>
      <c r="C4532">
        <v>26.76</v>
      </c>
      <c r="D4532" s="4">
        <v>10000.383</v>
      </c>
    </row>
    <row r="4533" spans="2:4">
      <c r="B4533" s="2">
        <v>0.46857638888888892</v>
      </c>
      <c r="C4533">
        <v>26.76</v>
      </c>
      <c r="D4533" s="4">
        <v>10000.362999999999</v>
      </c>
    </row>
    <row r="4534" spans="2:4">
      <c r="B4534" s="2">
        <v>0.46859953703703705</v>
      </c>
      <c r="C4534">
        <v>26.76</v>
      </c>
      <c r="D4534" s="4">
        <v>10000.370999999999</v>
      </c>
    </row>
    <row r="4535" spans="2:4">
      <c r="B4535" s="2">
        <v>0.46862268518518518</v>
      </c>
      <c r="C4535">
        <v>26.76</v>
      </c>
      <c r="D4535" s="4">
        <v>10000.370000000001</v>
      </c>
    </row>
    <row r="4536" spans="2:4">
      <c r="B4536" s="2">
        <v>0.46864583333333337</v>
      </c>
      <c r="C4536">
        <v>26.83</v>
      </c>
      <c r="D4536" s="4">
        <v>10000.377</v>
      </c>
    </row>
    <row r="4537" spans="2:4">
      <c r="B4537" s="2">
        <v>0.46866898148148151</v>
      </c>
      <c r="C4537">
        <v>26.83</v>
      </c>
      <c r="D4537" s="4">
        <v>10000.392</v>
      </c>
    </row>
    <row r="4538" spans="2:4">
      <c r="B4538" s="2">
        <v>0.46869212962962964</v>
      </c>
      <c r="C4538">
        <v>26.83</v>
      </c>
      <c r="D4538" s="4">
        <v>10000.376</v>
      </c>
    </row>
    <row r="4539" spans="2:4">
      <c r="B4539" s="2">
        <v>0.46871527777777783</v>
      </c>
      <c r="C4539">
        <v>26.89</v>
      </c>
      <c r="D4539" s="4">
        <v>10000.376</v>
      </c>
    </row>
    <row r="4540" spans="2:4">
      <c r="B4540" s="2">
        <v>0.46873842592592596</v>
      </c>
      <c r="C4540">
        <v>26.89</v>
      </c>
      <c r="D4540" s="4">
        <v>10000.376</v>
      </c>
    </row>
    <row r="4541" spans="2:4">
      <c r="B4541" s="2">
        <v>0.46876157407407404</v>
      </c>
      <c r="C4541">
        <v>26.83</v>
      </c>
      <c r="D4541" s="4">
        <v>10000.383</v>
      </c>
    </row>
    <row r="4542" spans="2:4">
      <c r="B4542" s="2">
        <v>0.46878472222222217</v>
      </c>
      <c r="C4542">
        <v>26.83</v>
      </c>
      <c r="D4542" s="4">
        <v>10000.375</v>
      </c>
    </row>
    <row r="4543" spans="2:4">
      <c r="B4543" s="2">
        <v>0.46880787037037036</v>
      </c>
      <c r="C4543">
        <v>26.83</v>
      </c>
      <c r="D4543" s="4">
        <v>10000.373</v>
      </c>
    </row>
    <row r="4544" spans="2:4">
      <c r="B4544" s="2">
        <v>0.46883101851851849</v>
      </c>
      <c r="C4544">
        <v>26.83</v>
      </c>
      <c r="D4544" s="4">
        <v>10000.376</v>
      </c>
    </row>
    <row r="4545" spans="2:4">
      <c r="B4545" s="2">
        <v>0.46885416666666663</v>
      </c>
      <c r="C4545">
        <v>26.83</v>
      </c>
      <c r="D4545" s="4">
        <v>10000.379999999999</v>
      </c>
    </row>
    <row r="4546" spans="2:4">
      <c r="B4546" s="2">
        <v>0.46887731481481482</v>
      </c>
      <c r="C4546">
        <v>26.83</v>
      </c>
      <c r="D4546" s="4">
        <v>10000.370999999999</v>
      </c>
    </row>
    <row r="4547" spans="2:4">
      <c r="B4547" s="2">
        <v>0.46890046296296295</v>
      </c>
      <c r="C4547">
        <v>26.76</v>
      </c>
      <c r="D4547" s="4">
        <v>10000.370999999999</v>
      </c>
    </row>
    <row r="4548" spans="2:4">
      <c r="B4548" s="2">
        <v>0.46892361111111108</v>
      </c>
      <c r="C4548">
        <v>26.76</v>
      </c>
      <c r="D4548" s="4">
        <v>10000.376</v>
      </c>
    </row>
    <row r="4549" spans="2:4">
      <c r="B4549" s="2">
        <v>0.46895833333333337</v>
      </c>
      <c r="C4549">
        <v>26.83</v>
      </c>
      <c r="D4549" s="4">
        <v>10000.376</v>
      </c>
    </row>
    <row r="4550" spans="2:4">
      <c r="B4550" s="2">
        <v>0.4689699074074074</v>
      </c>
      <c r="C4550">
        <v>26.83</v>
      </c>
      <c r="D4550" s="4">
        <v>10000.371999999999</v>
      </c>
    </row>
    <row r="4551" spans="2:4">
      <c r="B4551" s="2">
        <v>0.46899305555555554</v>
      </c>
      <c r="C4551">
        <v>26.76</v>
      </c>
      <c r="D4551" s="4">
        <v>10000.379000000001</v>
      </c>
    </row>
    <row r="4552" spans="2:4">
      <c r="B4552" s="2">
        <v>0.46901620370370373</v>
      </c>
      <c r="C4552">
        <v>26.76</v>
      </c>
      <c r="D4552" s="4">
        <v>10000.383</v>
      </c>
    </row>
    <row r="4553" spans="2:4">
      <c r="B4553" s="2">
        <v>0.46903935185185186</v>
      </c>
      <c r="C4553">
        <v>26.76</v>
      </c>
      <c r="D4553" s="4">
        <v>10000.376</v>
      </c>
    </row>
    <row r="4554" spans="2:4">
      <c r="B4554" s="2">
        <v>0.46906249999999999</v>
      </c>
      <c r="C4554">
        <v>26.76</v>
      </c>
      <c r="D4554" s="4">
        <v>10000.378000000001</v>
      </c>
    </row>
    <row r="4555" spans="2:4">
      <c r="B4555" s="2">
        <v>0.46908564814814818</v>
      </c>
      <c r="C4555">
        <v>26.76</v>
      </c>
      <c r="D4555" s="4">
        <v>10000.378000000001</v>
      </c>
    </row>
    <row r="4556" spans="2:4">
      <c r="B4556" s="2">
        <v>0.46910879629629632</v>
      </c>
      <c r="C4556">
        <v>26.76</v>
      </c>
      <c r="D4556" s="4">
        <v>10000.378000000001</v>
      </c>
    </row>
    <row r="4557" spans="2:4">
      <c r="B4557" s="2">
        <v>0.46913194444444445</v>
      </c>
      <c r="C4557">
        <v>26.76</v>
      </c>
      <c r="D4557" s="4">
        <v>10000.377</v>
      </c>
    </row>
    <row r="4558" spans="2:4">
      <c r="B4558" s="2">
        <v>0.46915509259259264</v>
      </c>
      <c r="C4558">
        <v>26.76</v>
      </c>
      <c r="D4558" s="4">
        <v>10000.373</v>
      </c>
    </row>
    <row r="4559" spans="2:4">
      <c r="B4559" s="2">
        <v>0.46917824074074077</v>
      </c>
      <c r="C4559">
        <v>26.83</v>
      </c>
      <c r="D4559" s="4">
        <v>10000.374</v>
      </c>
    </row>
    <row r="4560" spans="2:4">
      <c r="B4560" s="2">
        <v>0.4692013888888889</v>
      </c>
      <c r="C4560">
        <v>26.76</v>
      </c>
      <c r="D4560" s="4">
        <v>10000.380999999999</v>
      </c>
    </row>
    <row r="4561" spans="2:4">
      <c r="B4561" s="2">
        <v>0.46922453703703698</v>
      </c>
      <c r="C4561">
        <v>26.76</v>
      </c>
      <c r="D4561" s="4">
        <v>10000.377</v>
      </c>
    </row>
    <row r="4562" spans="2:4">
      <c r="B4562" s="2">
        <v>0.46924768518518517</v>
      </c>
      <c r="C4562">
        <v>26.83</v>
      </c>
      <c r="D4562" s="4">
        <v>10000.384</v>
      </c>
    </row>
    <row r="4563" spans="2:4">
      <c r="B4563" s="2">
        <v>0.4692708333333333</v>
      </c>
      <c r="C4563">
        <v>26.76</v>
      </c>
      <c r="D4563" s="4">
        <v>10000.384</v>
      </c>
    </row>
    <row r="4564" spans="2:4">
      <c r="B4564" s="2">
        <v>0.46929398148148144</v>
      </c>
      <c r="C4564">
        <v>26.76</v>
      </c>
      <c r="D4564" s="4">
        <v>10000.384</v>
      </c>
    </row>
    <row r="4565" spans="2:4">
      <c r="B4565" s="2">
        <v>0.46931712962962963</v>
      </c>
      <c r="C4565">
        <v>26.76</v>
      </c>
      <c r="D4565" s="4">
        <v>10000.384</v>
      </c>
    </row>
    <row r="4566" spans="2:4">
      <c r="B4566" s="2">
        <v>0.46934027777777776</v>
      </c>
      <c r="C4566">
        <v>26.76</v>
      </c>
      <c r="D4566" s="4">
        <v>10000.386</v>
      </c>
    </row>
    <row r="4567" spans="2:4">
      <c r="B4567" s="2">
        <v>0.46936342592592589</v>
      </c>
      <c r="C4567">
        <v>26.76</v>
      </c>
      <c r="D4567" s="4">
        <v>10000.387000000001</v>
      </c>
    </row>
    <row r="4568" spans="2:4">
      <c r="B4568" s="2">
        <v>0.46938657407407408</v>
      </c>
      <c r="C4568">
        <v>26.76</v>
      </c>
      <c r="D4568" s="4">
        <v>10000.376</v>
      </c>
    </row>
    <row r="4569" spans="2:4">
      <c r="B4569" s="2">
        <v>0.46940972222222221</v>
      </c>
      <c r="C4569">
        <v>26.76</v>
      </c>
      <c r="D4569" s="4">
        <v>10000.368</v>
      </c>
    </row>
    <row r="4570" spans="2:4">
      <c r="B4570" s="2">
        <v>0.46943287037037035</v>
      </c>
      <c r="C4570">
        <v>26.76</v>
      </c>
      <c r="D4570" s="4">
        <v>10000.375</v>
      </c>
    </row>
    <row r="4571" spans="2:4">
      <c r="B4571" s="2">
        <v>0.46945601851851854</v>
      </c>
      <c r="C4571">
        <v>26.76</v>
      </c>
      <c r="D4571" s="4">
        <v>10000.375</v>
      </c>
    </row>
    <row r="4572" spans="2:4">
      <c r="B4572" s="2">
        <v>0.46947916666666667</v>
      </c>
      <c r="C4572">
        <v>26.76</v>
      </c>
      <c r="D4572" s="4">
        <v>10000.375</v>
      </c>
    </row>
    <row r="4573" spans="2:4">
      <c r="B4573" s="2">
        <v>0.4695023148148148</v>
      </c>
      <c r="C4573">
        <v>26.76</v>
      </c>
      <c r="D4573" s="4">
        <v>10000.377</v>
      </c>
    </row>
    <row r="4574" spans="2:4">
      <c r="B4574" s="2">
        <v>0.46952546296296299</v>
      </c>
      <c r="C4574">
        <v>26.76</v>
      </c>
      <c r="D4574" s="4">
        <v>10000.386</v>
      </c>
    </row>
    <row r="4575" spans="2:4">
      <c r="B4575" s="2">
        <v>0.46954861111111112</v>
      </c>
      <c r="C4575">
        <v>26.76</v>
      </c>
      <c r="D4575" s="4">
        <v>10000.392</v>
      </c>
    </row>
    <row r="4576" spans="2:4">
      <c r="B4576" s="2">
        <v>0.46957175925925926</v>
      </c>
      <c r="C4576">
        <v>26.83</v>
      </c>
      <c r="D4576" s="4">
        <v>10000.387000000001</v>
      </c>
    </row>
    <row r="4577" spans="2:4">
      <c r="B4577" s="2">
        <v>0.46959490740740745</v>
      </c>
      <c r="C4577">
        <v>26.76</v>
      </c>
      <c r="D4577" s="4">
        <v>10000.39</v>
      </c>
    </row>
    <row r="4578" spans="2:4">
      <c r="B4578" s="2">
        <v>0.46961805555555558</v>
      </c>
      <c r="C4578">
        <v>26.76</v>
      </c>
      <c r="D4578" s="4">
        <v>10000.379000000001</v>
      </c>
    </row>
    <row r="4579" spans="2:4">
      <c r="B4579" s="2">
        <v>0.46964120370370371</v>
      </c>
      <c r="C4579">
        <v>26.83</v>
      </c>
      <c r="D4579" s="4">
        <v>10000.379000000001</v>
      </c>
    </row>
    <row r="4580" spans="2:4">
      <c r="B4580" s="2">
        <v>0.4696643518518519</v>
      </c>
      <c r="C4580">
        <v>26.76</v>
      </c>
      <c r="D4580" s="4">
        <v>10000.377</v>
      </c>
    </row>
    <row r="4581" spans="2:4">
      <c r="B4581" s="2">
        <v>0.46968750000000004</v>
      </c>
      <c r="C4581">
        <v>26.83</v>
      </c>
      <c r="D4581" s="4">
        <v>10000.371999999999</v>
      </c>
    </row>
    <row r="4582" spans="2:4">
      <c r="B4582" s="2">
        <v>0.46971064814814811</v>
      </c>
      <c r="C4582">
        <v>26.76</v>
      </c>
      <c r="D4582" s="4">
        <v>10000.358</v>
      </c>
    </row>
    <row r="4583" spans="2:4">
      <c r="B4583" s="2">
        <v>0.46973379629629625</v>
      </c>
      <c r="C4583">
        <v>26.76</v>
      </c>
      <c r="D4583" s="4">
        <v>10000.385</v>
      </c>
    </row>
    <row r="4584" spans="2:4">
      <c r="B4584" s="2">
        <v>0.46975694444444444</v>
      </c>
      <c r="C4584">
        <v>26.76</v>
      </c>
      <c r="D4584" s="4">
        <v>10000.370000000001</v>
      </c>
    </row>
    <row r="4585" spans="2:4">
      <c r="B4585" s="2">
        <v>0.46978009259259257</v>
      </c>
      <c r="C4585">
        <v>26.76</v>
      </c>
      <c r="D4585" s="4">
        <v>10000.379000000001</v>
      </c>
    </row>
    <row r="4586" spans="2:4">
      <c r="B4586" s="2">
        <v>0.4698032407407407</v>
      </c>
      <c r="C4586">
        <v>26.76</v>
      </c>
      <c r="D4586" s="4">
        <v>10000.379000000001</v>
      </c>
    </row>
    <row r="4587" spans="2:4">
      <c r="B4587" s="2">
        <v>0.46982638888888889</v>
      </c>
      <c r="C4587">
        <v>26.76</v>
      </c>
      <c r="D4587" s="4">
        <v>10000.379000000001</v>
      </c>
    </row>
    <row r="4588" spans="2:4">
      <c r="B4588" s="2">
        <v>0.46984953703703702</v>
      </c>
      <c r="C4588">
        <v>26.76</v>
      </c>
      <c r="D4588" s="4">
        <v>10000.383</v>
      </c>
    </row>
    <row r="4589" spans="2:4">
      <c r="B4589" s="2">
        <v>0.46987268518518516</v>
      </c>
      <c r="C4589">
        <v>26.76</v>
      </c>
      <c r="D4589" s="4">
        <v>10000.388000000001</v>
      </c>
    </row>
    <row r="4590" spans="2:4">
      <c r="B4590" s="2">
        <v>0.46989583333333335</v>
      </c>
      <c r="C4590">
        <v>26.76</v>
      </c>
      <c r="D4590" s="4">
        <v>10000.388000000001</v>
      </c>
    </row>
    <row r="4591" spans="2:4">
      <c r="B4591" s="2">
        <v>0.46991898148148148</v>
      </c>
      <c r="C4591">
        <v>26.76</v>
      </c>
      <c r="D4591" s="4">
        <v>10000.387000000001</v>
      </c>
    </row>
    <row r="4592" spans="2:4">
      <c r="B4592" s="2">
        <v>0.46994212962962961</v>
      </c>
      <c r="C4592">
        <v>26.76</v>
      </c>
      <c r="D4592" s="4">
        <v>10000.388000000001</v>
      </c>
    </row>
    <row r="4593" spans="2:4">
      <c r="B4593" s="2">
        <v>0.4699652777777778</v>
      </c>
      <c r="C4593">
        <v>26.76</v>
      </c>
      <c r="D4593" s="4">
        <v>10000.371999999999</v>
      </c>
    </row>
    <row r="4594" spans="2:4">
      <c r="B4594" s="2">
        <v>0.46998842592592593</v>
      </c>
      <c r="C4594">
        <v>26.76</v>
      </c>
      <c r="D4594" s="4">
        <v>10000.371999999999</v>
      </c>
    </row>
    <row r="4595" spans="2:4">
      <c r="B4595" s="2">
        <v>0.47001157407407407</v>
      </c>
      <c r="C4595">
        <v>26.76</v>
      </c>
      <c r="D4595" s="4">
        <v>10000.362999999999</v>
      </c>
    </row>
    <row r="4596" spans="2:4">
      <c r="B4596" s="2">
        <v>0.4700462962962963</v>
      </c>
      <c r="C4596">
        <v>26.7</v>
      </c>
      <c r="D4596" s="4">
        <v>10000.362999999999</v>
      </c>
    </row>
    <row r="4597" spans="2:4">
      <c r="B4597" s="2">
        <v>0.47005787037037039</v>
      </c>
      <c r="C4597">
        <v>26.7</v>
      </c>
      <c r="D4597" s="4">
        <v>10000.367</v>
      </c>
    </row>
    <row r="4598" spans="2:4">
      <c r="B4598" s="2">
        <v>0.47008101851851852</v>
      </c>
      <c r="C4598">
        <v>26.7</v>
      </c>
      <c r="D4598" s="4">
        <v>10000.378000000001</v>
      </c>
    </row>
    <row r="4599" spans="2:4">
      <c r="B4599" s="2">
        <v>0.47010416666666671</v>
      </c>
      <c r="C4599">
        <v>26.7</v>
      </c>
      <c r="D4599" s="4">
        <v>10000.378000000001</v>
      </c>
    </row>
    <row r="4600" spans="2:4">
      <c r="B4600" s="2">
        <v>0.47012731481481485</v>
      </c>
      <c r="C4600">
        <v>26.76</v>
      </c>
      <c r="D4600" s="4">
        <v>10000.378000000001</v>
      </c>
    </row>
    <row r="4601" spans="2:4">
      <c r="B4601" s="2">
        <v>0.47015046296296298</v>
      </c>
      <c r="C4601">
        <v>26.7</v>
      </c>
      <c r="D4601" s="4">
        <v>10000.388999999999</v>
      </c>
    </row>
    <row r="4602" spans="2:4">
      <c r="B4602" s="2">
        <v>0.47017361111111117</v>
      </c>
      <c r="C4602">
        <v>26.76</v>
      </c>
      <c r="D4602" s="4">
        <v>10000.388999999999</v>
      </c>
    </row>
    <row r="4603" spans="2:4">
      <c r="B4603" s="2">
        <v>0.47019675925925924</v>
      </c>
      <c r="C4603">
        <v>26.7</v>
      </c>
      <c r="D4603" s="4">
        <v>10000.388999999999</v>
      </c>
    </row>
    <row r="4604" spans="2:4">
      <c r="B4604" s="2">
        <v>0.47021990740740738</v>
      </c>
      <c r="C4604">
        <v>26.7</v>
      </c>
      <c r="D4604" s="4">
        <v>10000.375</v>
      </c>
    </row>
    <row r="4605" spans="2:4">
      <c r="B4605" s="2">
        <v>0.47024305555555551</v>
      </c>
      <c r="C4605">
        <v>26.76</v>
      </c>
      <c r="D4605" s="4">
        <v>10000.376</v>
      </c>
    </row>
    <row r="4606" spans="2:4">
      <c r="B4606" s="2">
        <v>0.4702662037037037</v>
      </c>
      <c r="C4606">
        <v>26.7</v>
      </c>
      <c r="D4606" s="4">
        <v>10000.371999999999</v>
      </c>
    </row>
    <row r="4607" spans="2:4">
      <c r="B4607" s="2">
        <v>0.47028935185185183</v>
      </c>
      <c r="C4607">
        <v>26.7</v>
      </c>
      <c r="D4607" s="4">
        <v>10000.366</v>
      </c>
    </row>
    <row r="4608" spans="2:4">
      <c r="B4608" s="2">
        <v>0.47031249999999997</v>
      </c>
      <c r="C4608">
        <v>26.76</v>
      </c>
      <c r="D4608" s="4">
        <v>10000.370999999999</v>
      </c>
    </row>
    <row r="4609" spans="2:4">
      <c r="B4609" s="2">
        <v>0.47033564814814816</v>
      </c>
      <c r="C4609">
        <v>26.7</v>
      </c>
      <c r="D4609" s="4">
        <v>10000.379999999999</v>
      </c>
    </row>
    <row r="4610" spans="2:4">
      <c r="B4610" s="2">
        <v>0.47035879629629629</v>
      </c>
      <c r="C4610">
        <v>26.7</v>
      </c>
      <c r="D4610" s="4">
        <v>10000.379999999999</v>
      </c>
    </row>
    <row r="4611" spans="2:4">
      <c r="B4611" s="2">
        <v>0.47038194444444442</v>
      </c>
      <c r="C4611">
        <v>26.76</v>
      </c>
      <c r="D4611" s="4">
        <v>10000.379999999999</v>
      </c>
    </row>
    <row r="4612" spans="2:4">
      <c r="B4612" s="2">
        <v>0.47040509259259261</v>
      </c>
      <c r="C4612">
        <v>26.76</v>
      </c>
      <c r="D4612" s="4">
        <v>10000.382</v>
      </c>
    </row>
    <row r="4613" spans="2:4">
      <c r="B4613" s="2">
        <v>0.47042824074074074</v>
      </c>
      <c r="C4613">
        <v>26.76</v>
      </c>
      <c r="D4613" s="4">
        <v>10000.383</v>
      </c>
    </row>
    <row r="4614" spans="2:4">
      <c r="B4614" s="2">
        <v>0.47045138888888888</v>
      </c>
      <c r="C4614">
        <v>26.76</v>
      </c>
      <c r="D4614" s="4">
        <v>10000.388000000001</v>
      </c>
    </row>
    <row r="4615" spans="2:4">
      <c r="B4615" s="2">
        <v>0.47047453703703707</v>
      </c>
      <c r="C4615">
        <v>26.76</v>
      </c>
      <c r="D4615" s="4">
        <v>10000.392</v>
      </c>
    </row>
    <row r="4616" spans="2:4">
      <c r="B4616" s="2">
        <v>0.4704976851851852</v>
      </c>
      <c r="C4616">
        <v>26.76</v>
      </c>
      <c r="D4616" s="4">
        <v>10000.392</v>
      </c>
    </row>
    <row r="4617" spans="2:4">
      <c r="B4617" s="2">
        <v>0.47052083333333333</v>
      </c>
      <c r="C4617">
        <v>26.76</v>
      </c>
      <c r="D4617" s="4">
        <v>10000.388000000001</v>
      </c>
    </row>
    <row r="4618" spans="2:4">
      <c r="B4618" s="2">
        <v>0.47054398148148152</v>
      </c>
      <c r="C4618">
        <v>26.83</v>
      </c>
      <c r="D4618" s="4">
        <v>10000.388000000001</v>
      </c>
    </row>
    <row r="4619" spans="2:4">
      <c r="B4619" s="2">
        <v>0.47056712962962965</v>
      </c>
      <c r="C4619">
        <v>26.76</v>
      </c>
      <c r="D4619" s="4">
        <v>10000.388000000001</v>
      </c>
    </row>
    <row r="4620" spans="2:4">
      <c r="B4620" s="2">
        <v>0.47059027777777779</v>
      </c>
      <c r="C4620">
        <v>26.76</v>
      </c>
      <c r="D4620" s="4">
        <v>10000.375</v>
      </c>
    </row>
    <row r="4621" spans="2:4">
      <c r="B4621" s="2">
        <v>0.47061342592592598</v>
      </c>
      <c r="C4621">
        <v>26.76</v>
      </c>
      <c r="D4621" s="4">
        <v>10000.385</v>
      </c>
    </row>
    <row r="4622" spans="2:4">
      <c r="B4622" s="2">
        <v>0.47063657407407405</v>
      </c>
      <c r="C4622">
        <v>26.76</v>
      </c>
      <c r="D4622" s="4">
        <v>10000.357</v>
      </c>
    </row>
    <row r="4623" spans="2:4">
      <c r="B4623" s="2">
        <v>0.47065972222222219</v>
      </c>
      <c r="C4623">
        <v>26.76</v>
      </c>
      <c r="D4623" s="4">
        <v>10000.361999999999</v>
      </c>
    </row>
    <row r="4624" spans="2:4">
      <c r="B4624" s="2">
        <v>0.47068287037037032</v>
      </c>
      <c r="C4624">
        <v>26.76</v>
      </c>
      <c r="D4624" s="4">
        <v>10000.367</v>
      </c>
    </row>
    <row r="4625" spans="2:4">
      <c r="B4625" s="2">
        <v>0.47070601851851851</v>
      </c>
      <c r="C4625">
        <v>26.76</v>
      </c>
      <c r="D4625" s="4">
        <v>10000.373</v>
      </c>
    </row>
    <row r="4626" spans="2:4">
      <c r="B4626" s="2">
        <v>0.47072916666666664</v>
      </c>
      <c r="C4626">
        <v>26.76</v>
      </c>
      <c r="D4626" s="4">
        <v>10000.373</v>
      </c>
    </row>
    <row r="4627" spans="2:4">
      <c r="B4627" s="2">
        <v>0.47075231481481478</v>
      </c>
      <c r="C4627">
        <v>26.7</v>
      </c>
      <c r="D4627" s="4">
        <v>10000.380999999999</v>
      </c>
    </row>
    <row r="4628" spans="2:4">
      <c r="B4628" s="2">
        <v>0.47077546296296297</v>
      </c>
      <c r="C4628">
        <v>26.76</v>
      </c>
      <c r="D4628" s="4">
        <v>10000.377</v>
      </c>
    </row>
    <row r="4629" spans="2:4">
      <c r="B4629" s="2">
        <v>0.4707986111111111</v>
      </c>
      <c r="C4629">
        <v>26.76</v>
      </c>
      <c r="D4629" s="4">
        <v>10000.382</v>
      </c>
    </row>
    <row r="4630" spans="2:4">
      <c r="B4630" s="2">
        <v>0.47082175925925923</v>
      </c>
      <c r="C4630">
        <v>26.76</v>
      </c>
      <c r="D4630" s="4">
        <v>10000.386</v>
      </c>
    </row>
    <row r="4631" spans="2:4">
      <c r="B4631" s="2">
        <v>0.47084490740740742</v>
      </c>
      <c r="C4631">
        <v>26.76</v>
      </c>
      <c r="D4631" s="4">
        <v>10000.385</v>
      </c>
    </row>
    <row r="4632" spans="2:4">
      <c r="B4632" s="2">
        <v>0.47086805555555555</v>
      </c>
      <c r="C4632">
        <v>26.76</v>
      </c>
      <c r="D4632" s="4">
        <v>10000.384</v>
      </c>
    </row>
    <row r="4633" spans="2:4">
      <c r="B4633" s="2">
        <v>0.47089120370370369</v>
      </c>
      <c r="C4633">
        <v>26.76</v>
      </c>
      <c r="D4633" s="4">
        <v>10000.384</v>
      </c>
    </row>
    <row r="4634" spans="2:4">
      <c r="B4634" s="2">
        <v>0.47091435185185188</v>
      </c>
      <c r="C4634">
        <v>26.76</v>
      </c>
      <c r="D4634" s="4">
        <v>10000.384</v>
      </c>
    </row>
    <row r="4635" spans="2:4">
      <c r="B4635" s="2">
        <v>0.47093750000000001</v>
      </c>
      <c r="C4635">
        <v>26.76</v>
      </c>
      <c r="D4635" s="4">
        <v>10000.366</v>
      </c>
    </row>
    <row r="4636" spans="2:4">
      <c r="B4636" s="2">
        <v>0.47096064814814814</v>
      </c>
      <c r="C4636">
        <v>26.76</v>
      </c>
      <c r="D4636" s="4">
        <v>10000.368</v>
      </c>
    </row>
    <row r="4637" spans="2:4">
      <c r="B4637" s="2">
        <v>0.47098379629629633</v>
      </c>
      <c r="C4637">
        <v>26.76</v>
      </c>
      <c r="D4637" s="4">
        <v>10000.384</v>
      </c>
    </row>
    <row r="4638" spans="2:4">
      <c r="B4638" s="2">
        <v>0.47100694444444446</v>
      </c>
      <c r="C4638">
        <v>26.7</v>
      </c>
      <c r="D4638" s="4">
        <v>10000.373</v>
      </c>
    </row>
    <row r="4639" spans="2:4">
      <c r="B4639" s="2">
        <v>0.4710300925925926</v>
      </c>
      <c r="C4639">
        <v>26.76</v>
      </c>
      <c r="D4639" s="4">
        <v>10000.380999999999</v>
      </c>
    </row>
    <row r="4640" spans="2:4">
      <c r="B4640" s="2">
        <v>0.47105324074074079</v>
      </c>
      <c r="C4640">
        <v>26.7</v>
      </c>
      <c r="D4640" s="4">
        <v>10000.384</v>
      </c>
    </row>
    <row r="4641" spans="2:4">
      <c r="B4641" s="2">
        <v>0.47107638888888892</v>
      </c>
      <c r="C4641">
        <v>26.76</v>
      </c>
      <c r="D4641" s="4">
        <v>10000.384</v>
      </c>
    </row>
    <row r="4642" spans="2:4">
      <c r="B4642" s="2">
        <v>0.47109953703703705</v>
      </c>
      <c r="C4642">
        <v>26.76</v>
      </c>
      <c r="D4642" s="4">
        <v>10000.386</v>
      </c>
    </row>
    <row r="4643" spans="2:4">
      <c r="B4643" s="2">
        <v>0.47114583333333332</v>
      </c>
      <c r="C4643">
        <v>26.76</v>
      </c>
      <c r="D4643" s="4">
        <v>10000.386</v>
      </c>
    </row>
    <row r="4644" spans="2:4">
      <c r="B4644" s="2">
        <v>0.47114583333333332</v>
      </c>
      <c r="C4644">
        <v>26.76</v>
      </c>
      <c r="D4644" s="4">
        <v>10000.395</v>
      </c>
    </row>
    <row r="4645" spans="2:4">
      <c r="B4645" s="2">
        <v>0.47116898148148145</v>
      </c>
      <c r="C4645">
        <v>26.7</v>
      </c>
      <c r="D4645" s="4">
        <v>10000.380999999999</v>
      </c>
    </row>
    <row r="4646" spans="2:4">
      <c r="B4646" s="2">
        <v>0.47119212962962959</v>
      </c>
      <c r="C4646">
        <v>26.7</v>
      </c>
      <c r="D4646" s="4">
        <v>10000.370999999999</v>
      </c>
    </row>
    <row r="4647" spans="2:4">
      <c r="B4647" s="2">
        <v>0.47121527777777777</v>
      </c>
      <c r="C4647">
        <v>26.7</v>
      </c>
      <c r="D4647" s="4">
        <v>10000.36</v>
      </c>
    </row>
    <row r="4648" spans="2:4">
      <c r="B4648" s="2">
        <v>0.47123842592592591</v>
      </c>
      <c r="C4648">
        <v>26.7</v>
      </c>
      <c r="D4648" s="4">
        <v>10000.369000000001</v>
      </c>
    </row>
    <row r="4649" spans="2:4">
      <c r="B4649" s="2">
        <v>0.47126157407407404</v>
      </c>
      <c r="C4649">
        <v>26.7</v>
      </c>
      <c r="D4649" s="4">
        <v>10000.369000000001</v>
      </c>
    </row>
    <row r="4650" spans="2:4">
      <c r="B4650" s="2">
        <v>0.47128472222222223</v>
      </c>
      <c r="C4650">
        <v>26.7</v>
      </c>
      <c r="D4650" s="4">
        <v>10000.369000000001</v>
      </c>
    </row>
    <row r="4651" spans="2:4">
      <c r="B4651" s="2">
        <v>0.47130787037037036</v>
      </c>
      <c r="C4651">
        <v>26.7</v>
      </c>
      <c r="D4651" s="4">
        <v>10000.373</v>
      </c>
    </row>
    <row r="4652" spans="2:4">
      <c r="B4652" s="2">
        <v>0.4713310185185185</v>
      </c>
      <c r="C4652">
        <v>26.7</v>
      </c>
      <c r="D4652" s="4">
        <v>10000.373</v>
      </c>
    </row>
    <row r="4653" spans="2:4">
      <c r="B4653" s="2">
        <v>0.47135416666666669</v>
      </c>
      <c r="C4653">
        <v>26.7</v>
      </c>
      <c r="D4653" s="4">
        <v>10000.374</v>
      </c>
    </row>
    <row r="4654" spans="2:4">
      <c r="B4654" s="2">
        <v>0.47137731481481482</v>
      </c>
      <c r="C4654">
        <v>26.7</v>
      </c>
      <c r="D4654" s="4">
        <v>10000.373</v>
      </c>
    </row>
    <row r="4655" spans="2:4">
      <c r="B4655" s="2">
        <v>0.47140046296296295</v>
      </c>
      <c r="C4655">
        <v>26.7</v>
      </c>
      <c r="D4655" s="4">
        <v>10000.361999999999</v>
      </c>
    </row>
    <row r="4656" spans="2:4">
      <c r="B4656" s="2">
        <v>0.47142361111111114</v>
      </c>
      <c r="C4656">
        <v>26.7</v>
      </c>
      <c r="D4656" s="4">
        <v>10000.374</v>
      </c>
    </row>
    <row r="4657" spans="2:4">
      <c r="B4657" s="2">
        <v>0.47144675925925927</v>
      </c>
      <c r="C4657">
        <v>26.7</v>
      </c>
      <c r="D4657" s="4">
        <v>10000.374</v>
      </c>
    </row>
    <row r="4658" spans="2:4">
      <c r="B4658" s="2">
        <v>0.47146990740740741</v>
      </c>
      <c r="C4658">
        <v>26.7</v>
      </c>
      <c r="D4658" s="4">
        <v>10000.374</v>
      </c>
    </row>
    <row r="4659" spans="2:4">
      <c r="B4659" s="2">
        <v>0.4714930555555556</v>
      </c>
      <c r="C4659">
        <v>26.7</v>
      </c>
      <c r="D4659" s="4">
        <v>10000.39</v>
      </c>
    </row>
    <row r="4660" spans="2:4">
      <c r="B4660" s="2">
        <v>0.47151620370370373</v>
      </c>
      <c r="C4660">
        <v>26.7</v>
      </c>
      <c r="D4660" s="4">
        <v>10000.382</v>
      </c>
    </row>
    <row r="4661" spans="2:4">
      <c r="B4661" s="2">
        <v>0.47153935185185186</v>
      </c>
      <c r="C4661">
        <v>26.7</v>
      </c>
      <c r="D4661" s="4">
        <v>10000.379000000001</v>
      </c>
    </row>
    <row r="4662" spans="2:4">
      <c r="B4662" s="2">
        <v>0.47156250000000005</v>
      </c>
      <c r="C4662">
        <v>26.7</v>
      </c>
      <c r="D4662" s="4">
        <v>10000.377</v>
      </c>
    </row>
    <row r="4663" spans="2:4">
      <c r="B4663" s="2">
        <v>0.47158564814814818</v>
      </c>
      <c r="C4663">
        <v>26.76</v>
      </c>
      <c r="D4663" s="4">
        <v>10000.387000000001</v>
      </c>
    </row>
    <row r="4664" spans="2:4">
      <c r="B4664" s="2">
        <v>0.47160879629629626</v>
      </c>
      <c r="C4664">
        <v>26.76</v>
      </c>
      <c r="D4664" s="4">
        <v>10000.373</v>
      </c>
    </row>
    <row r="4665" spans="2:4">
      <c r="B4665" s="2">
        <v>0.4716319444444444</v>
      </c>
      <c r="C4665">
        <v>26.76</v>
      </c>
      <c r="D4665" s="4">
        <v>10000.373</v>
      </c>
    </row>
    <row r="4666" spans="2:4">
      <c r="B4666" s="2">
        <v>0.47165509259259258</v>
      </c>
      <c r="C4666">
        <v>26.76</v>
      </c>
      <c r="D4666" s="4">
        <v>10000.373</v>
      </c>
    </row>
    <row r="4667" spans="2:4">
      <c r="B4667" s="2">
        <v>0.47167824074074072</v>
      </c>
      <c r="C4667">
        <v>26.76</v>
      </c>
      <c r="D4667" s="4">
        <v>10000.365</v>
      </c>
    </row>
    <row r="4668" spans="2:4">
      <c r="B4668" s="2">
        <v>0.47170138888888885</v>
      </c>
      <c r="C4668">
        <v>26.76</v>
      </c>
      <c r="D4668" s="4">
        <v>10000.359</v>
      </c>
    </row>
    <row r="4669" spans="2:4">
      <c r="B4669" s="2">
        <v>0.47172453703703704</v>
      </c>
      <c r="C4669">
        <v>26.76</v>
      </c>
      <c r="D4669" s="4">
        <v>10000.369000000001</v>
      </c>
    </row>
    <row r="4670" spans="2:4">
      <c r="B4670" s="2">
        <v>0.47174768518518517</v>
      </c>
      <c r="C4670">
        <v>26.83</v>
      </c>
      <c r="D4670" s="4">
        <v>10000.370000000001</v>
      </c>
    </row>
    <row r="4671" spans="2:4">
      <c r="B4671" s="2">
        <v>0.47177083333333331</v>
      </c>
      <c r="C4671">
        <v>26.83</v>
      </c>
      <c r="D4671" s="4">
        <v>10000.362999999999</v>
      </c>
    </row>
    <row r="4672" spans="2:4">
      <c r="B4672" s="2">
        <v>0.47179398148148149</v>
      </c>
      <c r="C4672">
        <v>26.83</v>
      </c>
      <c r="D4672" s="4">
        <v>10000.370000000001</v>
      </c>
    </row>
    <row r="4673" spans="2:4">
      <c r="B4673" s="2">
        <v>0.47181712962962963</v>
      </c>
      <c r="C4673">
        <v>26.83</v>
      </c>
      <c r="D4673" s="4">
        <v>10000.370000000001</v>
      </c>
    </row>
    <row r="4674" spans="2:4">
      <c r="B4674" s="2">
        <v>0.47184027777777776</v>
      </c>
      <c r="C4674">
        <v>26.83</v>
      </c>
      <c r="D4674" s="4">
        <v>10000.378000000001</v>
      </c>
    </row>
    <row r="4675" spans="2:4">
      <c r="B4675" s="2">
        <v>0.47186342592592595</v>
      </c>
      <c r="C4675">
        <v>26.83</v>
      </c>
      <c r="D4675" s="4">
        <v>10000.380999999999</v>
      </c>
    </row>
    <row r="4676" spans="2:4">
      <c r="B4676" s="2">
        <v>0.47188657407407408</v>
      </c>
      <c r="C4676">
        <v>26.83</v>
      </c>
      <c r="D4676" s="4">
        <v>10000.379000000001</v>
      </c>
    </row>
    <row r="4677" spans="2:4">
      <c r="B4677" s="2">
        <v>0.47190972222222222</v>
      </c>
      <c r="C4677">
        <v>26.83</v>
      </c>
      <c r="D4677" s="4">
        <v>10000.379000000001</v>
      </c>
    </row>
    <row r="4678" spans="2:4">
      <c r="B4678" s="2">
        <v>0.47193287037037041</v>
      </c>
      <c r="C4678">
        <v>26.76</v>
      </c>
      <c r="D4678" s="4">
        <v>10000.374</v>
      </c>
    </row>
    <row r="4679" spans="2:4">
      <c r="B4679" s="2">
        <v>0.47195601851851854</v>
      </c>
      <c r="C4679">
        <v>26.76</v>
      </c>
      <c r="D4679" s="4">
        <v>10000.373</v>
      </c>
    </row>
    <row r="4680" spans="2:4">
      <c r="B4680" s="2">
        <v>0.47197916666666667</v>
      </c>
      <c r="C4680">
        <v>26.76</v>
      </c>
      <c r="D4680" s="4">
        <v>10000.373</v>
      </c>
    </row>
    <row r="4681" spans="2:4">
      <c r="B4681" s="2">
        <v>0.47200231481481486</v>
      </c>
      <c r="C4681">
        <v>26.76</v>
      </c>
      <c r="D4681" s="4">
        <v>10000.373</v>
      </c>
    </row>
    <row r="4682" spans="2:4">
      <c r="B4682" s="2">
        <v>0.47202546296296299</v>
      </c>
      <c r="C4682">
        <v>26.76</v>
      </c>
      <c r="D4682" s="4">
        <v>10000.388000000001</v>
      </c>
    </row>
    <row r="4683" spans="2:4">
      <c r="B4683" s="2">
        <v>0.47204861111111113</v>
      </c>
      <c r="C4683">
        <v>26.76</v>
      </c>
      <c r="D4683" s="4">
        <v>10000.385</v>
      </c>
    </row>
    <row r="4684" spans="2:4">
      <c r="B4684" s="2">
        <v>0.47207175925925932</v>
      </c>
      <c r="C4684">
        <v>26.76</v>
      </c>
      <c r="D4684" s="4">
        <v>10000.370000000001</v>
      </c>
    </row>
    <row r="4685" spans="2:4">
      <c r="B4685" s="2">
        <v>0.47209490740740739</v>
      </c>
      <c r="C4685">
        <v>26.76</v>
      </c>
      <c r="D4685" s="4">
        <v>10000.374</v>
      </c>
    </row>
    <row r="4686" spans="2:4">
      <c r="B4686" s="2">
        <v>0.47211805555555553</v>
      </c>
      <c r="C4686">
        <v>26.76</v>
      </c>
      <c r="D4686" s="4">
        <v>10000.377</v>
      </c>
    </row>
    <row r="4687" spans="2:4">
      <c r="B4687" s="2">
        <v>0.47214120370370366</v>
      </c>
      <c r="C4687">
        <v>26.76</v>
      </c>
      <c r="D4687" s="4">
        <v>10000.373</v>
      </c>
    </row>
    <row r="4688" spans="2:4">
      <c r="B4688" s="2">
        <v>0.47216435185185185</v>
      </c>
      <c r="C4688">
        <v>26.7</v>
      </c>
      <c r="D4688" s="4">
        <v>10000.373</v>
      </c>
    </row>
    <row r="4689" spans="2:4">
      <c r="B4689" s="2">
        <v>0.47218749999999998</v>
      </c>
      <c r="C4689">
        <v>26.7</v>
      </c>
      <c r="D4689" s="4">
        <v>10000.361999999999</v>
      </c>
    </row>
    <row r="4690" spans="2:4">
      <c r="B4690" s="2">
        <v>0.4722337962962963</v>
      </c>
      <c r="C4690">
        <v>26.7</v>
      </c>
      <c r="D4690" s="4">
        <v>10000.361999999999</v>
      </c>
    </row>
    <row r="4691" spans="2:4">
      <c r="B4691" s="2">
        <v>0.4722337962962963</v>
      </c>
      <c r="C4691">
        <v>26.7</v>
      </c>
      <c r="D4691" s="4">
        <v>10000.374</v>
      </c>
    </row>
    <row r="4692" spans="2:4">
      <c r="B4692" s="2">
        <v>0.47225694444444444</v>
      </c>
      <c r="C4692">
        <v>26.7</v>
      </c>
      <c r="D4692" s="4">
        <v>10000.371999999999</v>
      </c>
    </row>
    <row r="4693" spans="2:4">
      <c r="B4693" s="2">
        <v>0.47228009259259257</v>
      </c>
      <c r="C4693">
        <v>26.7</v>
      </c>
      <c r="D4693" s="4">
        <v>10000.370000000001</v>
      </c>
    </row>
    <row r="4694" spans="2:4">
      <c r="B4694" s="2">
        <v>0.47230324074074076</v>
      </c>
      <c r="C4694">
        <v>26.7</v>
      </c>
      <c r="D4694" s="4">
        <v>10000.371999999999</v>
      </c>
    </row>
    <row r="4695" spans="2:4">
      <c r="B4695" s="2">
        <v>0.47232638888888889</v>
      </c>
      <c r="C4695">
        <v>26.7</v>
      </c>
      <c r="D4695" s="4">
        <v>10000.367</v>
      </c>
    </row>
    <row r="4696" spans="2:4">
      <c r="B4696" s="2">
        <v>0.47234953703703703</v>
      </c>
      <c r="C4696">
        <v>26.64</v>
      </c>
      <c r="D4696" s="4">
        <v>10000.367</v>
      </c>
    </row>
    <row r="4697" spans="2:4">
      <c r="B4697" s="2">
        <v>0.47237268518518521</v>
      </c>
      <c r="C4697">
        <v>26.64</v>
      </c>
      <c r="D4697" s="4">
        <v>10000.367</v>
      </c>
    </row>
    <row r="4698" spans="2:4">
      <c r="B4698" s="2">
        <v>0.47239583333333335</v>
      </c>
      <c r="C4698">
        <v>26.64</v>
      </c>
      <c r="D4698" s="4">
        <v>10000.386</v>
      </c>
    </row>
    <row r="4699" spans="2:4">
      <c r="B4699" s="2">
        <v>0.47241898148148148</v>
      </c>
      <c r="C4699">
        <v>26.64</v>
      </c>
      <c r="D4699" s="4">
        <v>10000.379000000001</v>
      </c>
    </row>
    <row r="4700" spans="2:4">
      <c r="B4700" s="2">
        <v>0.47244212962962967</v>
      </c>
      <c r="C4700">
        <v>26.64</v>
      </c>
      <c r="D4700" s="4">
        <v>10000.385</v>
      </c>
    </row>
    <row r="4701" spans="2:4">
      <c r="B4701" s="2">
        <v>0.4724652777777778</v>
      </c>
      <c r="C4701">
        <v>26.64</v>
      </c>
      <c r="D4701" s="4">
        <v>10000.379000000001</v>
      </c>
    </row>
    <row r="4702" spans="2:4">
      <c r="B4702" s="2">
        <v>0.47248842592592594</v>
      </c>
      <c r="C4702">
        <v>26.7</v>
      </c>
      <c r="D4702" s="4">
        <v>10000.392</v>
      </c>
    </row>
    <row r="4703" spans="2:4">
      <c r="B4703" s="2">
        <v>0.47251157407407413</v>
      </c>
      <c r="C4703">
        <v>26.7</v>
      </c>
      <c r="D4703" s="4">
        <v>10000.386</v>
      </c>
    </row>
    <row r="4704" spans="2:4">
      <c r="B4704" s="2">
        <v>0.4725347222222222</v>
      </c>
      <c r="C4704">
        <v>26.7</v>
      </c>
      <c r="D4704" s="4">
        <v>10000.386</v>
      </c>
    </row>
    <row r="4705" spans="2:4">
      <c r="B4705" s="2">
        <v>0.47255787037037034</v>
      </c>
      <c r="C4705">
        <v>26.7</v>
      </c>
      <c r="D4705" s="4">
        <v>10000.386</v>
      </c>
    </row>
    <row r="4706" spans="2:4">
      <c r="B4706" s="2">
        <v>0.47258101851851847</v>
      </c>
      <c r="C4706">
        <v>26.64</v>
      </c>
      <c r="D4706" s="4">
        <v>10000.378000000001</v>
      </c>
    </row>
    <row r="4707" spans="2:4">
      <c r="B4707" s="2">
        <v>0.47260416666666666</v>
      </c>
      <c r="C4707">
        <v>26.64</v>
      </c>
      <c r="D4707" s="4">
        <v>10000.395</v>
      </c>
    </row>
    <row r="4708" spans="2:4">
      <c r="B4708" s="2">
        <v>0.47262731481481479</v>
      </c>
      <c r="C4708">
        <v>26.64</v>
      </c>
      <c r="D4708" s="4">
        <v>10000.368</v>
      </c>
    </row>
    <row r="4709" spans="2:4">
      <c r="B4709" s="2">
        <v>0.47265046296296293</v>
      </c>
      <c r="C4709">
        <v>26.64</v>
      </c>
      <c r="D4709" s="4">
        <v>10000.378000000001</v>
      </c>
    </row>
    <row r="4710" spans="2:4">
      <c r="B4710" s="2">
        <v>0.47267361111111111</v>
      </c>
      <c r="C4710">
        <v>26.64</v>
      </c>
      <c r="D4710" s="4">
        <v>10000.378000000001</v>
      </c>
    </row>
    <row r="4711" spans="2:4">
      <c r="B4711" s="2">
        <v>0.47269675925925925</v>
      </c>
      <c r="C4711">
        <v>26.64</v>
      </c>
      <c r="D4711" s="4">
        <v>10000.368</v>
      </c>
    </row>
    <row r="4712" spans="2:4">
      <c r="B4712" s="2">
        <v>0.47271990740740738</v>
      </c>
      <c r="C4712">
        <v>26.64</v>
      </c>
      <c r="D4712" s="4">
        <v>10000.368</v>
      </c>
    </row>
    <row r="4713" spans="2:4">
      <c r="B4713" s="2">
        <v>0.47274305555555557</v>
      </c>
      <c r="C4713">
        <v>26.64</v>
      </c>
      <c r="D4713" s="4">
        <v>10000.368</v>
      </c>
    </row>
    <row r="4714" spans="2:4">
      <c r="B4714" s="2">
        <v>0.4727662037037037</v>
      </c>
      <c r="C4714">
        <v>26.7</v>
      </c>
      <c r="D4714" s="4">
        <v>10000.375</v>
      </c>
    </row>
    <row r="4715" spans="2:4">
      <c r="B4715" s="2">
        <v>0.47278935185185184</v>
      </c>
      <c r="C4715">
        <v>26.7</v>
      </c>
      <c r="D4715" s="4">
        <v>10000.367</v>
      </c>
    </row>
    <row r="4716" spans="2:4">
      <c r="B4716" s="2">
        <v>0.47281250000000002</v>
      </c>
      <c r="C4716">
        <v>26.7</v>
      </c>
      <c r="D4716" s="4">
        <v>10000.36</v>
      </c>
    </row>
    <row r="4717" spans="2:4">
      <c r="B4717" s="2">
        <v>0.47283564814814816</v>
      </c>
      <c r="C4717">
        <v>26.7</v>
      </c>
      <c r="D4717" s="4">
        <v>10000.352999999999</v>
      </c>
    </row>
    <row r="4718" spans="2:4">
      <c r="B4718" s="2">
        <v>0.47285879629629629</v>
      </c>
      <c r="C4718">
        <v>26.7</v>
      </c>
      <c r="D4718" s="4">
        <v>10000.349</v>
      </c>
    </row>
    <row r="4719" spans="2:4">
      <c r="B4719" s="2">
        <v>0.47288194444444448</v>
      </c>
      <c r="C4719">
        <v>26.7</v>
      </c>
      <c r="D4719" s="4">
        <v>10000.355</v>
      </c>
    </row>
    <row r="4720" spans="2:4">
      <c r="B4720" s="2">
        <v>0.47290509259259261</v>
      </c>
      <c r="C4720">
        <v>26.7</v>
      </c>
      <c r="D4720" s="4">
        <v>10000.355</v>
      </c>
    </row>
    <row r="4721" spans="2:4">
      <c r="B4721" s="2">
        <v>0.47292824074074075</v>
      </c>
      <c r="C4721">
        <v>26.7</v>
      </c>
      <c r="D4721" s="4">
        <v>10000.377</v>
      </c>
    </row>
    <row r="4722" spans="2:4">
      <c r="B4722" s="2">
        <v>0.47295138888888894</v>
      </c>
      <c r="C4722">
        <v>26.7</v>
      </c>
      <c r="D4722" s="4">
        <v>10000.379999999999</v>
      </c>
    </row>
    <row r="4723" spans="2:4">
      <c r="B4723" s="2">
        <v>0.47297453703703707</v>
      </c>
      <c r="C4723">
        <v>26.7</v>
      </c>
      <c r="D4723" s="4">
        <v>10000.379999999999</v>
      </c>
    </row>
    <row r="4724" spans="2:4">
      <c r="B4724" s="2">
        <v>0.4729976851851852</v>
      </c>
      <c r="C4724">
        <v>26.76</v>
      </c>
      <c r="D4724" s="4">
        <v>10000.380999999999</v>
      </c>
    </row>
    <row r="4725" spans="2:4">
      <c r="B4725" s="2">
        <v>0.47302083333333328</v>
      </c>
      <c r="C4725">
        <v>26.76</v>
      </c>
      <c r="D4725" s="4">
        <v>10000.380999999999</v>
      </c>
    </row>
    <row r="4726" spans="2:4">
      <c r="B4726" s="2">
        <v>0.47304398148148147</v>
      </c>
      <c r="C4726">
        <v>26.7</v>
      </c>
      <c r="D4726" s="4">
        <v>10000.383</v>
      </c>
    </row>
    <row r="4727" spans="2:4">
      <c r="B4727" s="2">
        <v>0.4730671296296296</v>
      </c>
      <c r="C4727">
        <v>26.7</v>
      </c>
      <c r="D4727" s="4">
        <v>10000.383</v>
      </c>
    </row>
    <row r="4728" spans="2:4">
      <c r="B4728" s="2">
        <v>0.47309027777777773</v>
      </c>
      <c r="C4728">
        <v>26.7</v>
      </c>
      <c r="D4728" s="4">
        <v>10000.383</v>
      </c>
    </row>
    <row r="4729" spans="2:4">
      <c r="B4729" s="2">
        <v>0.47311342592592592</v>
      </c>
      <c r="C4729">
        <v>26.7</v>
      </c>
      <c r="D4729" s="4">
        <v>10000.386</v>
      </c>
    </row>
    <row r="4730" spans="2:4">
      <c r="B4730" s="2">
        <v>0.47313657407407406</v>
      </c>
      <c r="C4730">
        <v>26.7</v>
      </c>
      <c r="D4730" s="4">
        <v>10000.388000000001</v>
      </c>
    </row>
    <row r="4731" spans="2:4">
      <c r="B4731" s="2">
        <v>0.47315972222222219</v>
      </c>
      <c r="C4731">
        <v>26.7</v>
      </c>
      <c r="D4731" s="4">
        <v>10000.385</v>
      </c>
    </row>
    <row r="4732" spans="2:4">
      <c r="B4732" s="2">
        <v>0.47318287037037038</v>
      </c>
      <c r="C4732">
        <v>26.7</v>
      </c>
      <c r="D4732" s="4">
        <v>10000.384</v>
      </c>
    </row>
    <row r="4733" spans="2:4">
      <c r="B4733" s="2">
        <v>0.47320601851851851</v>
      </c>
      <c r="C4733">
        <v>26.7</v>
      </c>
      <c r="D4733" s="4">
        <v>10000.377</v>
      </c>
    </row>
    <row r="4734" spans="2:4">
      <c r="B4734" s="2">
        <v>0.47322916666666665</v>
      </c>
      <c r="C4734">
        <v>26.7</v>
      </c>
      <c r="D4734" s="4">
        <v>10000.369000000001</v>
      </c>
    </row>
    <row r="4735" spans="2:4">
      <c r="B4735" s="2">
        <v>0.47325231481481483</v>
      </c>
      <c r="C4735">
        <v>26.7</v>
      </c>
      <c r="D4735" s="4">
        <v>10000.369000000001</v>
      </c>
    </row>
    <row r="4736" spans="2:4">
      <c r="B4736" s="2">
        <v>0.47327546296296297</v>
      </c>
      <c r="C4736">
        <v>26.7</v>
      </c>
      <c r="D4736" s="4">
        <v>10000.374</v>
      </c>
    </row>
    <row r="4737" spans="2:4">
      <c r="B4737" s="2">
        <v>0.47332175925925929</v>
      </c>
      <c r="C4737">
        <v>26.7</v>
      </c>
      <c r="D4737" s="4">
        <v>10000.374</v>
      </c>
    </row>
    <row r="4738" spans="2:4">
      <c r="B4738" s="2">
        <v>0.47332175925925929</v>
      </c>
      <c r="C4738">
        <v>26.7</v>
      </c>
      <c r="D4738" s="4">
        <v>10000.369000000001</v>
      </c>
    </row>
    <row r="4739" spans="2:4">
      <c r="B4739" s="2">
        <v>0.47334490740740742</v>
      </c>
      <c r="C4739">
        <v>26.7</v>
      </c>
      <c r="D4739" s="4">
        <v>10000.369000000001</v>
      </c>
    </row>
    <row r="4740" spans="2:4">
      <c r="B4740" s="2">
        <v>0.47336805555555556</v>
      </c>
      <c r="C4740">
        <v>26.7</v>
      </c>
      <c r="D4740" s="4">
        <v>10000.369000000001</v>
      </c>
    </row>
    <row r="4741" spans="2:4">
      <c r="B4741" s="2">
        <v>0.47339120370370374</v>
      </c>
      <c r="C4741">
        <v>26.7</v>
      </c>
      <c r="D4741" s="4">
        <v>10000.370999999999</v>
      </c>
    </row>
    <row r="4742" spans="2:4">
      <c r="B4742" s="2">
        <v>0.47341435185185188</v>
      </c>
      <c r="C4742">
        <v>26.7</v>
      </c>
      <c r="D4742" s="4">
        <v>10000.371999999999</v>
      </c>
    </row>
    <row r="4743" spans="2:4">
      <c r="B4743" s="2">
        <v>0.47343750000000001</v>
      </c>
      <c r="C4743">
        <v>26.7</v>
      </c>
      <c r="D4743" s="4">
        <v>10000.371999999999</v>
      </c>
    </row>
    <row r="4744" spans="2:4">
      <c r="B4744" s="2">
        <v>0.4734606481481482</v>
      </c>
      <c r="C4744">
        <v>26.7</v>
      </c>
      <c r="D4744" s="4">
        <v>10000.371999999999</v>
      </c>
    </row>
    <row r="4745" spans="2:4">
      <c r="B4745" s="2">
        <v>0.47348379629629633</v>
      </c>
      <c r="C4745">
        <v>26.7</v>
      </c>
      <c r="D4745" s="4">
        <v>10000.371999999999</v>
      </c>
    </row>
    <row r="4746" spans="2:4">
      <c r="B4746" s="2">
        <v>0.47350694444444441</v>
      </c>
      <c r="C4746">
        <v>26.7</v>
      </c>
      <c r="D4746" s="4">
        <v>10000.379000000001</v>
      </c>
    </row>
    <row r="4747" spans="2:4">
      <c r="B4747" s="2">
        <v>0.47353009259259254</v>
      </c>
      <c r="C4747">
        <v>26.7</v>
      </c>
      <c r="D4747" s="4">
        <v>10000.379999999999</v>
      </c>
    </row>
    <row r="4748" spans="2:4">
      <c r="B4748" s="2">
        <v>0.47355324074074073</v>
      </c>
      <c r="C4748">
        <v>26.7</v>
      </c>
      <c r="D4748" s="4">
        <v>10000.384</v>
      </c>
    </row>
    <row r="4749" spans="2:4">
      <c r="B4749" s="2">
        <v>0.47357638888888887</v>
      </c>
      <c r="C4749">
        <v>26.7</v>
      </c>
      <c r="D4749" s="4">
        <v>10000.378000000001</v>
      </c>
    </row>
    <row r="4750" spans="2:4">
      <c r="B4750" s="2">
        <v>0.473599537037037</v>
      </c>
      <c r="C4750">
        <v>26.7</v>
      </c>
      <c r="D4750" s="4">
        <v>10000.383</v>
      </c>
    </row>
    <row r="4751" spans="2:4">
      <c r="B4751" s="2">
        <v>0.47362268518518519</v>
      </c>
      <c r="C4751">
        <v>26.7</v>
      </c>
      <c r="D4751" s="4">
        <v>10000.383</v>
      </c>
    </row>
    <row r="4752" spans="2:4">
      <c r="B4752" s="2">
        <v>0.47364583333333332</v>
      </c>
      <c r="C4752">
        <v>26.76</v>
      </c>
      <c r="D4752" s="4">
        <v>10000.383</v>
      </c>
    </row>
    <row r="4753" spans="2:4">
      <c r="B4753" s="2">
        <v>0.47366898148148145</v>
      </c>
      <c r="C4753">
        <v>26.7</v>
      </c>
      <c r="D4753" s="4">
        <v>10000.367</v>
      </c>
    </row>
    <row r="4754" spans="2:4">
      <c r="B4754" s="2">
        <v>0.47369212962962964</v>
      </c>
      <c r="C4754">
        <v>26.76</v>
      </c>
      <c r="D4754" s="4">
        <v>10000.367</v>
      </c>
    </row>
    <row r="4755" spans="2:4">
      <c r="B4755" s="2">
        <v>0.47371527777777778</v>
      </c>
      <c r="C4755">
        <v>26.7</v>
      </c>
      <c r="D4755" s="4">
        <v>10000.371999999999</v>
      </c>
    </row>
    <row r="4756" spans="2:4">
      <c r="B4756" s="2">
        <v>0.47373842592592591</v>
      </c>
      <c r="C4756">
        <v>26.76</v>
      </c>
      <c r="D4756" s="4">
        <v>10000.371999999999</v>
      </c>
    </row>
    <row r="4757" spans="2:4">
      <c r="B4757" s="2">
        <v>0.4737615740740741</v>
      </c>
      <c r="C4757">
        <v>26.76</v>
      </c>
      <c r="D4757" s="4">
        <v>10000.365</v>
      </c>
    </row>
    <row r="4758" spans="2:4">
      <c r="B4758" s="2">
        <v>0.47378472222222223</v>
      </c>
      <c r="C4758">
        <v>26.76</v>
      </c>
      <c r="D4758" s="4">
        <v>10000.378000000001</v>
      </c>
    </row>
    <row r="4759" spans="2:4">
      <c r="B4759" s="2">
        <v>0.47380787037037037</v>
      </c>
      <c r="C4759">
        <v>26.7</v>
      </c>
      <c r="D4759" s="4">
        <v>10000.378000000001</v>
      </c>
    </row>
    <row r="4760" spans="2:4">
      <c r="B4760" s="2">
        <v>0.47383101851851855</v>
      </c>
      <c r="C4760">
        <v>26.7</v>
      </c>
      <c r="D4760" s="4">
        <v>10000.378000000001</v>
      </c>
    </row>
    <row r="4761" spans="2:4">
      <c r="B4761" s="2">
        <v>0.47385416666666669</v>
      </c>
      <c r="C4761">
        <v>26.7</v>
      </c>
      <c r="D4761" s="4">
        <v>10000.376</v>
      </c>
    </row>
    <row r="4762" spans="2:4">
      <c r="B4762" s="2">
        <v>0.47387731481481482</v>
      </c>
      <c r="C4762">
        <v>26.7</v>
      </c>
      <c r="D4762" s="4">
        <v>10000.373</v>
      </c>
    </row>
    <row r="4763" spans="2:4">
      <c r="B4763" s="2">
        <v>0.47390046296296301</v>
      </c>
      <c r="C4763">
        <v>26.7</v>
      </c>
      <c r="D4763" s="4">
        <v>10000.375</v>
      </c>
    </row>
    <row r="4764" spans="2:4">
      <c r="B4764" s="2">
        <v>0.47392361111111114</v>
      </c>
      <c r="C4764">
        <v>26.7</v>
      </c>
      <c r="D4764" s="4">
        <v>10000.367</v>
      </c>
    </row>
    <row r="4765" spans="2:4">
      <c r="B4765" s="2">
        <v>0.47394675925925928</v>
      </c>
      <c r="C4765">
        <v>26.7</v>
      </c>
      <c r="D4765" s="4">
        <v>10000.374</v>
      </c>
    </row>
    <row r="4766" spans="2:4">
      <c r="B4766" s="2">
        <v>0.47396990740740735</v>
      </c>
      <c r="C4766">
        <v>26.7</v>
      </c>
      <c r="D4766" s="4">
        <v>10000.370999999999</v>
      </c>
    </row>
    <row r="4767" spans="2:4">
      <c r="B4767" s="2">
        <v>0.47399305555555554</v>
      </c>
      <c r="C4767">
        <v>26.7</v>
      </c>
      <c r="D4767" s="4">
        <v>10000.370999999999</v>
      </c>
    </row>
    <row r="4768" spans="2:4">
      <c r="B4768" s="2">
        <v>0.47401620370370368</v>
      </c>
      <c r="C4768">
        <v>26.7</v>
      </c>
      <c r="D4768" s="4">
        <v>10000.370999999999</v>
      </c>
    </row>
    <row r="4769" spans="2:4">
      <c r="B4769" s="2">
        <v>0.47403935185185181</v>
      </c>
      <c r="C4769">
        <v>26.64</v>
      </c>
      <c r="D4769" s="4">
        <v>10000.371999999999</v>
      </c>
    </row>
    <row r="4770" spans="2:4">
      <c r="B4770" s="2">
        <v>0.4740625</v>
      </c>
      <c r="C4770">
        <v>26.64</v>
      </c>
      <c r="D4770" s="4">
        <v>10000.383</v>
      </c>
    </row>
    <row r="4771" spans="2:4">
      <c r="B4771" s="2">
        <v>0.47408564814814813</v>
      </c>
      <c r="C4771">
        <v>26.64</v>
      </c>
      <c r="D4771" s="4">
        <v>10000.382</v>
      </c>
    </row>
    <row r="4772" spans="2:4">
      <c r="B4772" s="2">
        <v>0.47410879629629626</v>
      </c>
      <c r="C4772">
        <v>26.7</v>
      </c>
      <c r="D4772" s="4">
        <v>10000.379000000001</v>
      </c>
    </row>
    <row r="4773" spans="2:4">
      <c r="B4773" s="2">
        <v>0.47413194444444445</v>
      </c>
      <c r="C4773">
        <v>26.64</v>
      </c>
      <c r="D4773" s="4">
        <v>10000.368</v>
      </c>
    </row>
    <row r="4774" spans="2:4">
      <c r="B4774" s="2">
        <v>0.47416666666666668</v>
      </c>
      <c r="C4774">
        <v>26.64</v>
      </c>
      <c r="D4774" s="4">
        <v>10000.368</v>
      </c>
    </row>
    <row r="4775" spans="2:4">
      <c r="B4775" s="2">
        <v>0.47417824074074072</v>
      </c>
      <c r="C4775">
        <v>26.64</v>
      </c>
      <c r="D4775" s="4">
        <v>10000.368</v>
      </c>
    </row>
    <row r="4776" spans="2:4">
      <c r="B4776" s="2">
        <v>0.47420138888888891</v>
      </c>
      <c r="C4776">
        <v>26.64</v>
      </c>
      <c r="D4776" s="4">
        <v>10000.367</v>
      </c>
    </row>
    <row r="4777" spans="2:4">
      <c r="B4777" s="2">
        <v>0.47422453703703704</v>
      </c>
      <c r="C4777">
        <v>26.7</v>
      </c>
      <c r="D4777" s="4">
        <v>10000.378000000001</v>
      </c>
    </row>
    <row r="4778" spans="2:4">
      <c r="B4778" s="2">
        <v>0.47424768518518517</v>
      </c>
      <c r="C4778">
        <v>26.64</v>
      </c>
      <c r="D4778" s="4">
        <v>10000.380999999999</v>
      </c>
    </row>
    <row r="4779" spans="2:4">
      <c r="B4779" s="2">
        <v>0.47427083333333336</v>
      </c>
      <c r="C4779">
        <v>26.7</v>
      </c>
      <c r="D4779" s="4">
        <v>10000.382</v>
      </c>
    </row>
    <row r="4780" spans="2:4">
      <c r="B4780" s="2">
        <v>0.4742939814814815</v>
      </c>
      <c r="C4780">
        <v>26.7</v>
      </c>
      <c r="D4780" s="4">
        <v>10000.377</v>
      </c>
    </row>
    <row r="4781" spans="2:4">
      <c r="B4781" s="2">
        <v>0.47431712962962963</v>
      </c>
      <c r="C4781">
        <v>26.7</v>
      </c>
      <c r="D4781" s="4">
        <v>10000.370999999999</v>
      </c>
    </row>
    <row r="4782" spans="2:4">
      <c r="B4782" s="2">
        <v>0.47434027777777782</v>
      </c>
      <c r="C4782">
        <v>26.7</v>
      </c>
      <c r="D4782" s="4">
        <v>10000.370999999999</v>
      </c>
    </row>
    <row r="4783" spans="2:4">
      <c r="B4783" s="2">
        <v>0.47436342592592595</v>
      </c>
      <c r="C4783">
        <v>26.7</v>
      </c>
      <c r="D4783" s="4">
        <v>10000.375</v>
      </c>
    </row>
    <row r="4784" spans="2:4">
      <c r="B4784" s="2">
        <v>0.47440972222222227</v>
      </c>
      <c r="C4784">
        <v>26.7</v>
      </c>
      <c r="D4784" s="4">
        <v>10000.375</v>
      </c>
    </row>
    <row r="4785" spans="2:4">
      <c r="B4785" s="2">
        <v>0.47440972222222227</v>
      </c>
      <c r="C4785">
        <v>26.7</v>
      </c>
      <c r="D4785" s="4">
        <v>10000.378000000001</v>
      </c>
    </row>
    <row r="4786" spans="2:4">
      <c r="B4786" s="2">
        <v>0.47443287037037035</v>
      </c>
      <c r="C4786">
        <v>26.7</v>
      </c>
      <c r="D4786" s="4">
        <v>10000.377</v>
      </c>
    </row>
    <row r="4787" spans="2:4">
      <c r="B4787" s="2">
        <v>0.47445601851851849</v>
      </c>
      <c r="C4787">
        <v>26.64</v>
      </c>
      <c r="D4787" s="4">
        <v>10000.370000000001</v>
      </c>
    </row>
    <row r="4788" spans="2:4">
      <c r="B4788" s="2">
        <v>0.47449074074074077</v>
      </c>
      <c r="C4788">
        <v>26.7</v>
      </c>
      <c r="D4788" s="4">
        <v>10000.374</v>
      </c>
    </row>
    <row r="4789" spans="2:4">
      <c r="B4789" s="2">
        <v>0.4745138888888889</v>
      </c>
      <c r="C4789">
        <v>26.76</v>
      </c>
      <c r="D4789" s="4">
        <v>10000.379000000001</v>
      </c>
    </row>
    <row r="4790" spans="2:4">
      <c r="B4790" s="2">
        <v>0.47453703703703703</v>
      </c>
      <c r="C4790">
        <v>26.7</v>
      </c>
      <c r="D4790" s="4">
        <v>10000.379000000001</v>
      </c>
    </row>
    <row r="4791" spans="2:4">
      <c r="B4791" s="2">
        <v>0.47456018518518522</v>
      </c>
      <c r="C4791">
        <v>26.7</v>
      </c>
      <c r="D4791" s="4">
        <v>10000.379000000001</v>
      </c>
    </row>
    <row r="4792" spans="2:4">
      <c r="B4792" s="2">
        <v>0.47458333333333336</v>
      </c>
      <c r="C4792">
        <v>26.7</v>
      </c>
      <c r="D4792" s="4">
        <v>10000.39</v>
      </c>
    </row>
    <row r="4793" spans="2:4">
      <c r="B4793" s="2">
        <v>0.47460648148148149</v>
      </c>
      <c r="C4793">
        <v>26.7</v>
      </c>
      <c r="D4793" s="4">
        <v>10000.382</v>
      </c>
    </row>
    <row r="4794" spans="2:4">
      <c r="B4794" s="2">
        <v>0.47462962962962968</v>
      </c>
      <c r="C4794">
        <v>26.76</v>
      </c>
      <c r="D4794" s="4">
        <v>10000.379999999999</v>
      </c>
    </row>
    <row r="4795" spans="2:4">
      <c r="B4795" s="2">
        <v>0.47464120370370372</v>
      </c>
      <c r="C4795">
        <v>26.7</v>
      </c>
      <c r="D4795" s="4">
        <v>10000.371999999999</v>
      </c>
    </row>
    <row r="4796" spans="2:4">
      <c r="B4796" s="2">
        <v>0.47466435185185185</v>
      </c>
      <c r="C4796">
        <v>26.7</v>
      </c>
      <c r="D4796" s="4">
        <v>10000.374</v>
      </c>
    </row>
    <row r="4797" spans="2:4">
      <c r="B4797" s="2">
        <v>0.47468749999999998</v>
      </c>
      <c r="C4797">
        <v>26.7</v>
      </c>
      <c r="D4797" s="4">
        <v>10000.377</v>
      </c>
    </row>
    <row r="4798" spans="2:4">
      <c r="B4798" s="2">
        <v>0.47471064814814817</v>
      </c>
      <c r="C4798">
        <v>26.7</v>
      </c>
      <c r="D4798" s="4">
        <v>10000.377</v>
      </c>
    </row>
    <row r="4799" spans="2:4">
      <c r="B4799" s="2">
        <v>0.47473379629629631</v>
      </c>
      <c r="C4799">
        <v>26.7</v>
      </c>
      <c r="D4799" s="4">
        <v>10000.377</v>
      </c>
    </row>
    <row r="4800" spans="2:4">
      <c r="B4800" s="2">
        <v>0.47475694444444444</v>
      </c>
      <c r="C4800">
        <v>26.7</v>
      </c>
      <c r="D4800" s="4">
        <v>10000.378000000001</v>
      </c>
    </row>
    <row r="4801" spans="2:4">
      <c r="B4801" s="2">
        <v>0.47478009259259263</v>
      </c>
      <c r="C4801">
        <v>26.76</v>
      </c>
      <c r="D4801" s="4">
        <v>10000.382</v>
      </c>
    </row>
    <row r="4802" spans="2:4">
      <c r="B4802" s="2">
        <v>0.47480324074074076</v>
      </c>
      <c r="C4802">
        <v>26.83</v>
      </c>
      <c r="D4802" s="4">
        <v>10000.383</v>
      </c>
    </row>
    <row r="4803" spans="2:4">
      <c r="B4803" s="2">
        <v>0.4748263888888889</v>
      </c>
      <c r="C4803">
        <v>26.83</v>
      </c>
      <c r="D4803" s="4">
        <v>10000.374</v>
      </c>
    </row>
    <row r="4804" spans="2:4">
      <c r="B4804" s="2">
        <v>0.47484953703703708</v>
      </c>
      <c r="C4804">
        <v>26.83</v>
      </c>
      <c r="D4804" s="4">
        <v>10000.378000000001</v>
      </c>
    </row>
    <row r="4805" spans="2:4">
      <c r="B4805" s="2">
        <v>0.47488425925925926</v>
      </c>
      <c r="C4805">
        <v>26.89</v>
      </c>
      <c r="D4805" s="4">
        <v>10000.371999999999</v>
      </c>
    </row>
    <row r="4806" spans="2:4">
      <c r="B4806" s="2">
        <v>0.47490740740740739</v>
      </c>
      <c r="C4806">
        <v>26.89</v>
      </c>
      <c r="D4806" s="4">
        <v>10000.371999999999</v>
      </c>
    </row>
    <row r="4807" spans="2:4">
      <c r="B4807" s="2">
        <v>0.47493055555555558</v>
      </c>
      <c r="C4807">
        <v>26.89</v>
      </c>
      <c r="D4807" s="4">
        <v>10000.371999999999</v>
      </c>
    </row>
    <row r="4808" spans="2:4">
      <c r="B4808" s="2">
        <v>0.47495370370370371</v>
      </c>
      <c r="C4808">
        <v>26.95</v>
      </c>
      <c r="D4808" s="4">
        <v>10000.388999999999</v>
      </c>
    </row>
    <row r="4809" spans="2:4">
      <c r="B4809" s="2">
        <v>0.47497685185185184</v>
      </c>
      <c r="C4809">
        <v>26.95</v>
      </c>
      <c r="D4809" s="4">
        <v>10000.387000000001</v>
      </c>
    </row>
    <row r="4810" spans="2:4">
      <c r="B4810" s="2">
        <v>0.47500000000000003</v>
      </c>
      <c r="C4810">
        <v>26.95</v>
      </c>
      <c r="D4810" s="4">
        <v>10000.386</v>
      </c>
    </row>
    <row r="4811" spans="2:4">
      <c r="B4811" s="2">
        <v>0.47502314814814817</v>
      </c>
      <c r="C4811">
        <v>26.89</v>
      </c>
      <c r="D4811" s="4">
        <v>10000.388999999999</v>
      </c>
    </row>
    <row r="4812" spans="2:4">
      <c r="B4812" s="2">
        <v>0.4750462962962963</v>
      </c>
      <c r="C4812">
        <v>26.89</v>
      </c>
      <c r="D4812" s="4">
        <v>10000.385</v>
      </c>
    </row>
    <row r="4813" spans="2:4">
      <c r="B4813" s="2">
        <v>0.47506944444444449</v>
      </c>
      <c r="C4813">
        <v>26.89</v>
      </c>
      <c r="D4813" s="4">
        <v>10000.370000000001</v>
      </c>
    </row>
    <row r="4814" spans="2:4">
      <c r="B4814" s="2">
        <v>0.47509259259259262</v>
      </c>
      <c r="C4814">
        <v>26.89</v>
      </c>
      <c r="D4814" s="4">
        <v>10000.370000000001</v>
      </c>
    </row>
    <row r="4815" spans="2:4">
      <c r="B4815" s="2">
        <v>0.47510416666666666</v>
      </c>
      <c r="C4815">
        <v>26.89</v>
      </c>
      <c r="D4815" s="4">
        <v>10000.370000000001</v>
      </c>
    </row>
    <row r="4816" spans="2:4">
      <c r="B4816" s="2">
        <v>0.47512731481481479</v>
      </c>
      <c r="C4816">
        <v>26.95</v>
      </c>
      <c r="D4816" s="4">
        <v>10000.377</v>
      </c>
    </row>
    <row r="4817" spans="2:4">
      <c r="B4817" s="2">
        <v>0.47515046296296298</v>
      </c>
      <c r="C4817">
        <v>26.95</v>
      </c>
      <c r="D4817" s="4">
        <v>10000.352000000001</v>
      </c>
    </row>
    <row r="4818" spans="2:4">
      <c r="B4818" s="2">
        <v>0.47517361111111112</v>
      </c>
      <c r="C4818">
        <v>27.01</v>
      </c>
      <c r="D4818" s="4">
        <v>10000.357</v>
      </c>
    </row>
    <row r="4819" spans="2:4">
      <c r="B4819" s="2">
        <v>0.47520833333333329</v>
      </c>
      <c r="C4819">
        <v>27.01</v>
      </c>
      <c r="D4819" s="4">
        <v>10000.357</v>
      </c>
    </row>
    <row r="4820" spans="2:4">
      <c r="B4820" s="2">
        <v>0.47523148148148148</v>
      </c>
      <c r="C4820">
        <v>27.01</v>
      </c>
      <c r="D4820" s="4">
        <v>10000.358</v>
      </c>
    </row>
    <row r="4821" spans="2:4">
      <c r="B4821" s="2">
        <v>0.47525462962962961</v>
      </c>
      <c r="C4821">
        <v>26.95</v>
      </c>
      <c r="D4821" s="4">
        <v>10000.358</v>
      </c>
    </row>
    <row r="4822" spans="2:4">
      <c r="B4822" s="2">
        <v>0.47527777777777774</v>
      </c>
      <c r="C4822">
        <v>27.01</v>
      </c>
      <c r="D4822" s="4">
        <v>10000.358</v>
      </c>
    </row>
    <row r="4823" spans="2:4">
      <c r="B4823" s="2">
        <v>0.47530092592592593</v>
      </c>
      <c r="C4823">
        <v>27.01</v>
      </c>
      <c r="D4823" s="4">
        <v>10000.383</v>
      </c>
    </row>
    <row r="4824" spans="2:4">
      <c r="B4824" s="2">
        <v>0.47532407407407407</v>
      </c>
      <c r="C4824">
        <v>27.01</v>
      </c>
      <c r="D4824" s="4">
        <v>10000.380999999999</v>
      </c>
    </row>
    <row r="4825" spans="2:4">
      <c r="B4825" s="2">
        <v>0.4753472222222222</v>
      </c>
      <c r="C4825">
        <v>27.01</v>
      </c>
      <c r="D4825" s="4">
        <v>10000.385</v>
      </c>
    </row>
    <row r="4826" spans="2:4">
      <c r="B4826" s="2">
        <v>0.47537037037037039</v>
      </c>
      <c r="C4826">
        <v>27.01</v>
      </c>
      <c r="D4826" s="4">
        <v>10000.382</v>
      </c>
    </row>
    <row r="4827" spans="2:4">
      <c r="B4827" s="2">
        <v>0.47539351851851852</v>
      </c>
      <c r="C4827">
        <v>27.01</v>
      </c>
      <c r="D4827" s="4">
        <v>10000.378000000001</v>
      </c>
    </row>
    <row r="4828" spans="2:4">
      <c r="B4828" s="2">
        <v>0.47541666666666665</v>
      </c>
      <c r="C4828">
        <v>27.01</v>
      </c>
      <c r="D4828" s="4">
        <v>10000.379000000001</v>
      </c>
    </row>
    <row r="4829" spans="2:4">
      <c r="B4829" s="2">
        <v>0.47543981481481484</v>
      </c>
      <c r="C4829">
        <v>27.01</v>
      </c>
      <c r="D4829" s="4">
        <v>10000.379000000001</v>
      </c>
    </row>
    <row r="4830" spans="2:4">
      <c r="B4830" s="2">
        <v>0.47546296296296298</v>
      </c>
      <c r="C4830">
        <v>27.01</v>
      </c>
      <c r="D4830" s="4">
        <v>10000.39</v>
      </c>
    </row>
    <row r="4831" spans="2:4">
      <c r="B4831" s="2">
        <v>0.47549768518518515</v>
      </c>
      <c r="C4831">
        <v>27.08</v>
      </c>
      <c r="D4831" s="4">
        <v>10000.39</v>
      </c>
    </row>
    <row r="4832" spans="2:4">
      <c r="B4832" s="2">
        <v>0.4755092592592593</v>
      </c>
      <c r="C4832">
        <v>27.08</v>
      </c>
      <c r="D4832" s="4">
        <v>10000.39</v>
      </c>
    </row>
    <row r="4833" spans="2:4">
      <c r="B4833" s="2">
        <v>0.47553240740740743</v>
      </c>
      <c r="C4833">
        <v>27.01</v>
      </c>
      <c r="D4833" s="4">
        <v>10000.385</v>
      </c>
    </row>
    <row r="4834" spans="2:4">
      <c r="B4834" s="2">
        <v>0.47555555555555556</v>
      </c>
      <c r="C4834">
        <v>27.01</v>
      </c>
      <c r="D4834" s="4">
        <v>10000.370000000001</v>
      </c>
    </row>
    <row r="4835" spans="2:4">
      <c r="B4835" s="2">
        <v>0.47557870370370375</v>
      </c>
      <c r="C4835">
        <v>27.01</v>
      </c>
      <c r="D4835" s="4">
        <v>10000.370999999999</v>
      </c>
    </row>
    <row r="4836" spans="2:4">
      <c r="B4836" s="2">
        <v>0.47560185185185189</v>
      </c>
      <c r="C4836">
        <v>27.01</v>
      </c>
      <c r="D4836" s="4">
        <v>10000.373</v>
      </c>
    </row>
    <row r="4837" spans="2:4">
      <c r="B4837" s="2">
        <v>0.47562499999999996</v>
      </c>
      <c r="C4837">
        <v>27.01</v>
      </c>
      <c r="D4837" s="4">
        <v>10000.373</v>
      </c>
    </row>
    <row r="4838" spans="2:4">
      <c r="B4838" s="2">
        <v>0.4756481481481481</v>
      </c>
      <c r="C4838">
        <v>26.95</v>
      </c>
      <c r="D4838" s="4">
        <v>10000.373</v>
      </c>
    </row>
    <row r="4839" spans="2:4">
      <c r="B4839" s="2">
        <v>0.47567129629629629</v>
      </c>
      <c r="C4839">
        <v>26.95</v>
      </c>
      <c r="D4839" s="4">
        <v>10000.362999999999</v>
      </c>
    </row>
    <row r="4840" spans="2:4">
      <c r="B4840" s="2">
        <v>0.47569444444444442</v>
      </c>
      <c r="C4840">
        <v>26.95</v>
      </c>
      <c r="D4840" s="4">
        <v>10000.371999999999</v>
      </c>
    </row>
    <row r="4841" spans="2:4">
      <c r="B4841" s="2">
        <v>0.47571759259259255</v>
      </c>
      <c r="C4841">
        <v>26.95</v>
      </c>
      <c r="D4841" s="4">
        <v>10000.377</v>
      </c>
    </row>
    <row r="4842" spans="2:4">
      <c r="B4842" s="2">
        <v>0.47574074074074074</v>
      </c>
      <c r="C4842">
        <v>26.95</v>
      </c>
      <c r="D4842" s="4">
        <v>10000.369000000001</v>
      </c>
    </row>
    <row r="4843" spans="2:4">
      <c r="B4843" s="2">
        <v>0.47576388888888888</v>
      </c>
      <c r="C4843">
        <v>26.95</v>
      </c>
      <c r="D4843" s="4">
        <v>10000.370000000001</v>
      </c>
    </row>
    <row r="4844" spans="2:4">
      <c r="B4844" s="2">
        <v>0.47578703703703701</v>
      </c>
      <c r="C4844">
        <v>26.95</v>
      </c>
      <c r="D4844" s="4">
        <v>10000.370000000001</v>
      </c>
    </row>
    <row r="4845" spans="2:4">
      <c r="B4845" s="2">
        <v>0.4758101851851852</v>
      </c>
      <c r="C4845">
        <v>26.95</v>
      </c>
      <c r="D4845" s="4">
        <v>10000.370000000001</v>
      </c>
    </row>
    <row r="4846" spans="2:4">
      <c r="B4846" s="2">
        <v>0.47583333333333333</v>
      </c>
      <c r="C4846">
        <v>26.95</v>
      </c>
      <c r="D4846" s="4">
        <v>10000.370000000001</v>
      </c>
    </row>
    <row r="4847" spans="2:4">
      <c r="B4847" s="2">
        <v>0.47585648148148146</v>
      </c>
      <c r="C4847">
        <v>26.95</v>
      </c>
      <c r="D4847" s="4">
        <v>10000.370999999999</v>
      </c>
    </row>
    <row r="4848" spans="2:4">
      <c r="B4848" s="2">
        <v>0.47587962962962965</v>
      </c>
      <c r="C4848">
        <v>26.95</v>
      </c>
      <c r="D4848" s="4">
        <v>10000.366</v>
      </c>
    </row>
    <row r="4849" spans="2:4">
      <c r="B4849" s="2">
        <v>0.47590277777777779</v>
      </c>
      <c r="C4849">
        <v>26.89</v>
      </c>
      <c r="D4849" s="4">
        <v>10000.379000000001</v>
      </c>
    </row>
    <row r="4850" spans="2:4">
      <c r="B4850" s="2">
        <v>0.47592592592592592</v>
      </c>
      <c r="C4850">
        <v>26.89</v>
      </c>
      <c r="D4850" s="4">
        <v>10000.382</v>
      </c>
    </row>
    <row r="4851" spans="2:4">
      <c r="B4851" s="2">
        <v>0.47594907407407411</v>
      </c>
      <c r="C4851">
        <v>26.83</v>
      </c>
      <c r="D4851" s="4">
        <v>10000.388999999999</v>
      </c>
    </row>
    <row r="4852" spans="2:4">
      <c r="B4852" s="2">
        <v>0.47597222222222224</v>
      </c>
      <c r="C4852">
        <v>26.89</v>
      </c>
      <c r="D4852" s="4">
        <v>10000.388000000001</v>
      </c>
    </row>
    <row r="4853" spans="2:4">
      <c r="B4853" s="2">
        <v>0.47599537037037037</v>
      </c>
      <c r="C4853">
        <v>26.89</v>
      </c>
      <c r="D4853" s="4">
        <v>10000.388000000001</v>
      </c>
    </row>
    <row r="4854" spans="2:4">
      <c r="B4854" s="2">
        <v>0.47601851851851856</v>
      </c>
      <c r="C4854">
        <v>26.83</v>
      </c>
      <c r="D4854" s="4">
        <v>10000.388000000001</v>
      </c>
    </row>
    <row r="4855" spans="2:4">
      <c r="B4855" s="2">
        <v>0.4760416666666667</v>
      </c>
      <c r="C4855">
        <v>26.83</v>
      </c>
      <c r="D4855" s="4">
        <v>10000.370000000001</v>
      </c>
    </row>
    <row r="4856" spans="2:4">
      <c r="B4856" s="2">
        <v>0.47606481481481483</v>
      </c>
      <c r="C4856">
        <v>26.83</v>
      </c>
      <c r="D4856" s="4">
        <v>10000.36</v>
      </c>
    </row>
    <row r="4857" spans="2:4">
      <c r="B4857" s="2">
        <v>0.47608796296296302</v>
      </c>
      <c r="C4857">
        <v>26.76</v>
      </c>
      <c r="D4857" s="4">
        <v>10000.352000000001</v>
      </c>
    </row>
    <row r="4858" spans="2:4">
      <c r="B4858" s="2">
        <v>0.4761111111111111</v>
      </c>
      <c r="C4858">
        <v>26.76</v>
      </c>
      <c r="D4858" s="4">
        <v>10000.365</v>
      </c>
    </row>
    <row r="4859" spans="2:4">
      <c r="B4859" s="2">
        <v>0.47613425925925923</v>
      </c>
      <c r="C4859">
        <v>26.76</v>
      </c>
      <c r="D4859" s="4">
        <v>10000.374</v>
      </c>
    </row>
    <row r="4860" spans="2:4">
      <c r="B4860" s="2">
        <v>0.47615740740740736</v>
      </c>
      <c r="C4860">
        <v>26.76</v>
      </c>
      <c r="D4860" s="4">
        <v>10000.384</v>
      </c>
    </row>
    <row r="4861" spans="2:4">
      <c r="B4861" s="2">
        <v>0.47618055555555555</v>
      </c>
      <c r="C4861">
        <v>26.76</v>
      </c>
      <c r="D4861" s="4">
        <v>10000.384</v>
      </c>
    </row>
    <row r="4862" spans="2:4">
      <c r="B4862" s="2">
        <v>0.47620370370370368</v>
      </c>
      <c r="C4862">
        <v>26.76</v>
      </c>
      <c r="D4862" s="4">
        <v>10000.384</v>
      </c>
    </row>
    <row r="4863" spans="2:4">
      <c r="B4863" s="2">
        <v>0.47622685185185182</v>
      </c>
      <c r="C4863">
        <v>26.76</v>
      </c>
      <c r="D4863" s="4">
        <v>10000.379999999999</v>
      </c>
    </row>
    <row r="4864" spans="2:4">
      <c r="B4864" s="2">
        <v>0.47625000000000001</v>
      </c>
      <c r="C4864">
        <v>26.76</v>
      </c>
      <c r="D4864" s="4">
        <v>10000.387000000001</v>
      </c>
    </row>
    <row r="4865" spans="2:4">
      <c r="B4865" s="2">
        <v>0.47627314814814814</v>
      </c>
      <c r="C4865">
        <v>26.7</v>
      </c>
      <c r="D4865" s="4">
        <v>10000.382</v>
      </c>
    </row>
    <row r="4866" spans="2:4">
      <c r="B4866" s="2">
        <v>0.47629629629629627</v>
      </c>
      <c r="C4866">
        <v>26.7</v>
      </c>
      <c r="D4866" s="4">
        <v>10000.369000000001</v>
      </c>
    </row>
    <row r="4867" spans="2:4">
      <c r="B4867" s="2">
        <v>0.47631944444444446</v>
      </c>
      <c r="C4867">
        <v>26.7</v>
      </c>
      <c r="D4867" s="4">
        <v>10000.378000000001</v>
      </c>
    </row>
    <row r="4868" spans="2:4">
      <c r="B4868" s="2">
        <v>0.4763425925925926</v>
      </c>
      <c r="C4868">
        <v>26.7</v>
      </c>
      <c r="D4868" s="4">
        <v>10000.378000000001</v>
      </c>
    </row>
    <row r="4869" spans="2:4">
      <c r="B4869" s="2">
        <v>0.47636574074074073</v>
      </c>
      <c r="C4869">
        <v>26.7</v>
      </c>
      <c r="D4869" s="4">
        <v>10000.378000000001</v>
      </c>
    </row>
    <row r="4870" spans="2:4">
      <c r="B4870" s="2">
        <v>0.47638888888888892</v>
      </c>
      <c r="C4870">
        <v>26.7</v>
      </c>
      <c r="D4870" s="4">
        <v>10000.374</v>
      </c>
    </row>
    <row r="4871" spans="2:4">
      <c r="B4871" s="2">
        <v>0.47641203703703705</v>
      </c>
      <c r="C4871">
        <v>26.7</v>
      </c>
      <c r="D4871" s="4">
        <v>10000.375</v>
      </c>
    </row>
    <row r="4872" spans="2:4">
      <c r="B4872" s="2">
        <v>0.47643518518518518</v>
      </c>
      <c r="C4872">
        <v>26.7</v>
      </c>
      <c r="D4872" s="4">
        <v>10000.374</v>
      </c>
    </row>
    <row r="4873" spans="2:4">
      <c r="B4873" s="2">
        <v>0.47645833333333337</v>
      </c>
      <c r="C4873">
        <v>26.7</v>
      </c>
      <c r="D4873" s="4">
        <v>10000.378000000001</v>
      </c>
    </row>
    <row r="4874" spans="2:4">
      <c r="B4874" s="2">
        <v>0.47648148148148151</v>
      </c>
      <c r="C4874">
        <v>26.7</v>
      </c>
      <c r="D4874" s="4">
        <v>10000.392</v>
      </c>
    </row>
    <row r="4875" spans="2:4">
      <c r="B4875" s="2">
        <v>0.47650462962962964</v>
      </c>
      <c r="C4875">
        <v>26.7</v>
      </c>
      <c r="D4875" s="4">
        <v>10000.396000000001</v>
      </c>
    </row>
    <row r="4876" spans="2:4">
      <c r="B4876" s="2">
        <v>0.47652777777777783</v>
      </c>
      <c r="C4876">
        <v>26.7</v>
      </c>
      <c r="D4876" s="4">
        <v>10000.396000000001</v>
      </c>
    </row>
    <row r="4877" spans="2:4">
      <c r="B4877" s="2">
        <v>0.47655092592592596</v>
      </c>
      <c r="C4877">
        <v>26.7</v>
      </c>
      <c r="D4877" s="4">
        <v>10000.386</v>
      </c>
    </row>
    <row r="4878" spans="2:4">
      <c r="B4878" s="2">
        <v>0.47658564814814813</v>
      </c>
      <c r="C4878">
        <v>26.7</v>
      </c>
      <c r="D4878" s="4">
        <v>10000.386</v>
      </c>
    </row>
    <row r="4879" spans="2:4">
      <c r="B4879" s="2">
        <v>0.47659722222222217</v>
      </c>
      <c r="C4879">
        <v>26.7</v>
      </c>
      <c r="D4879" s="4">
        <v>10000.374</v>
      </c>
    </row>
    <row r="4880" spans="2:4">
      <c r="B4880" s="2">
        <v>0.47662037037037036</v>
      </c>
      <c r="C4880">
        <v>26.64</v>
      </c>
      <c r="D4880" s="4">
        <v>10000.370000000001</v>
      </c>
    </row>
    <row r="4881" spans="2:4">
      <c r="B4881" s="2">
        <v>0.47664351851851849</v>
      </c>
      <c r="C4881">
        <v>26.7</v>
      </c>
      <c r="D4881" s="4">
        <v>10000.375</v>
      </c>
    </row>
    <row r="4882" spans="2:4">
      <c r="B4882" s="2">
        <v>0.47666666666666663</v>
      </c>
      <c r="C4882">
        <v>26.7</v>
      </c>
      <c r="D4882" s="4">
        <v>10000.359</v>
      </c>
    </row>
    <row r="4883" spans="2:4">
      <c r="B4883" s="2">
        <v>0.47668981481481482</v>
      </c>
      <c r="C4883">
        <v>26.7</v>
      </c>
      <c r="D4883" s="4">
        <v>10000.365</v>
      </c>
    </row>
    <row r="4884" spans="2:4">
      <c r="B4884" s="2">
        <v>0.47671296296296295</v>
      </c>
      <c r="C4884">
        <v>26.7</v>
      </c>
      <c r="D4884" s="4">
        <v>10000.365</v>
      </c>
    </row>
    <row r="4885" spans="2:4">
      <c r="B4885" s="2">
        <v>0.47673611111111108</v>
      </c>
      <c r="C4885">
        <v>26.7</v>
      </c>
      <c r="D4885" s="4">
        <v>10000.365</v>
      </c>
    </row>
    <row r="4886" spans="2:4">
      <c r="B4886" s="2">
        <v>0.47675925925925927</v>
      </c>
      <c r="C4886">
        <v>26.7</v>
      </c>
      <c r="D4886" s="4">
        <v>10000.384</v>
      </c>
    </row>
    <row r="4887" spans="2:4">
      <c r="B4887" s="2">
        <v>0.4767824074074074</v>
      </c>
      <c r="C4887">
        <v>26.7</v>
      </c>
      <c r="D4887" s="4">
        <v>10000.382</v>
      </c>
    </row>
    <row r="4888" spans="2:4">
      <c r="B4888" s="2">
        <v>0.47680555555555554</v>
      </c>
      <c r="C4888">
        <v>26.7</v>
      </c>
      <c r="D4888" s="4">
        <v>10000.388000000001</v>
      </c>
    </row>
    <row r="4889" spans="2:4">
      <c r="B4889" s="2">
        <v>0.47682870370370373</v>
      </c>
      <c r="C4889">
        <v>26.7</v>
      </c>
      <c r="D4889" s="4">
        <v>10000.382</v>
      </c>
    </row>
    <row r="4890" spans="2:4">
      <c r="B4890" s="2">
        <v>0.47685185185185186</v>
      </c>
      <c r="C4890">
        <v>26.64</v>
      </c>
      <c r="D4890" s="4">
        <v>10000.380999999999</v>
      </c>
    </row>
    <row r="4891" spans="2:4">
      <c r="B4891" s="2">
        <v>0.47687499999999999</v>
      </c>
      <c r="C4891">
        <v>26.7</v>
      </c>
      <c r="D4891" s="4">
        <v>10000.382</v>
      </c>
    </row>
    <row r="4892" spans="2:4">
      <c r="B4892" s="2">
        <v>0.47689814814814818</v>
      </c>
      <c r="C4892">
        <v>26.7</v>
      </c>
      <c r="D4892" s="4">
        <v>10000.382</v>
      </c>
    </row>
    <row r="4893" spans="2:4">
      <c r="B4893" s="2">
        <v>0.47692129629629632</v>
      </c>
      <c r="C4893">
        <v>26.7</v>
      </c>
      <c r="D4893" s="4">
        <v>10000.382</v>
      </c>
    </row>
    <row r="4894" spans="2:4">
      <c r="B4894" s="2">
        <v>0.47694444444444445</v>
      </c>
      <c r="C4894">
        <v>26.7</v>
      </c>
      <c r="D4894" s="4">
        <v>10000.375</v>
      </c>
    </row>
    <row r="4895" spans="2:4">
      <c r="B4895" s="2">
        <v>0.47696759259259264</v>
      </c>
      <c r="C4895">
        <v>26.7</v>
      </c>
      <c r="D4895" s="4">
        <v>10000.375</v>
      </c>
    </row>
    <row r="4896" spans="2:4">
      <c r="B4896" s="2">
        <v>0.47699074074074077</v>
      </c>
      <c r="C4896">
        <v>26.7</v>
      </c>
      <c r="D4896" s="4">
        <v>10000.364</v>
      </c>
    </row>
    <row r="4897" spans="2:4">
      <c r="B4897" s="2">
        <v>0.4770138888888889</v>
      </c>
      <c r="C4897">
        <v>26.7</v>
      </c>
      <c r="D4897" s="4">
        <v>10000.364</v>
      </c>
    </row>
    <row r="4898" spans="2:4">
      <c r="B4898" s="2">
        <v>0.47703703703703698</v>
      </c>
      <c r="C4898">
        <v>26.7</v>
      </c>
      <c r="D4898" s="4">
        <v>10000.379000000001</v>
      </c>
    </row>
    <row r="4899" spans="2:4">
      <c r="B4899" s="2">
        <v>0.47706018518518517</v>
      </c>
      <c r="C4899">
        <v>26.7</v>
      </c>
      <c r="D4899" s="4">
        <v>10000.387000000001</v>
      </c>
    </row>
    <row r="4900" spans="2:4">
      <c r="B4900" s="2">
        <v>0.4770833333333333</v>
      </c>
      <c r="C4900">
        <v>26.7</v>
      </c>
      <c r="D4900" s="4">
        <v>10000.387000000001</v>
      </c>
    </row>
    <row r="4901" spans="2:4">
      <c r="B4901" s="2">
        <v>0.47710648148148144</v>
      </c>
      <c r="C4901">
        <v>26.7</v>
      </c>
      <c r="D4901" s="4">
        <v>10000.387000000001</v>
      </c>
    </row>
    <row r="4902" spans="2:4">
      <c r="B4902" s="2">
        <v>0.47712962962962963</v>
      </c>
      <c r="C4902">
        <v>26.7</v>
      </c>
      <c r="D4902" s="4">
        <v>10000.374</v>
      </c>
    </row>
    <row r="4903" spans="2:4">
      <c r="B4903" s="2">
        <v>0.47715277777777776</v>
      </c>
      <c r="C4903">
        <v>26.7</v>
      </c>
      <c r="D4903" s="4">
        <v>10000.366</v>
      </c>
    </row>
    <row r="4904" spans="2:4">
      <c r="B4904" s="2">
        <v>0.47717592592592589</v>
      </c>
      <c r="C4904">
        <v>26.7</v>
      </c>
      <c r="D4904" s="4">
        <v>10000.366</v>
      </c>
    </row>
    <row r="4905" spans="2:4">
      <c r="B4905" s="2">
        <v>0.47719907407407408</v>
      </c>
      <c r="C4905">
        <v>26.7</v>
      </c>
      <c r="D4905" s="4">
        <v>10000.369000000001</v>
      </c>
    </row>
    <row r="4906" spans="2:4">
      <c r="B4906" s="2">
        <v>0.47722222222222221</v>
      </c>
      <c r="C4906">
        <v>26.7</v>
      </c>
      <c r="D4906" s="4">
        <v>10000.374</v>
      </c>
    </row>
    <row r="4907" spans="2:4">
      <c r="B4907" s="2">
        <v>0.47724537037037035</v>
      </c>
      <c r="C4907">
        <v>26.7</v>
      </c>
      <c r="D4907" s="4">
        <v>10000.378000000001</v>
      </c>
    </row>
    <row r="4908" spans="2:4">
      <c r="B4908" s="2">
        <v>0.47726851851851854</v>
      </c>
      <c r="C4908">
        <v>26.7</v>
      </c>
      <c r="D4908" s="4">
        <v>10000.378000000001</v>
      </c>
    </row>
    <row r="4909" spans="2:4">
      <c r="B4909" s="2">
        <v>0.47729166666666667</v>
      </c>
      <c r="C4909">
        <v>26.7</v>
      </c>
      <c r="D4909" s="4">
        <v>10000.378000000001</v>
      </c>
    </row>
    <row r="4910" spans="2:4">
      <c r="B4910" s="2">
        <v>0.4773148148148148</v>
      </c>
      <c r="C4910">
        <v>26.64</v>
      </c>
      <c r="D4910" s="4">
        <v>10000.378000000001</v>
      </c>
    </row>
    <row r="4911" spans="2:4">
      <c r="B4911" s="2">
        <v>0.47733796296296299</v>
      </c>
      <c r="C4911">
        <v>26.7</v>
      </c>
      <c r="D4911" s="4">
        <v>10000.377</v>
      </c>
    </row>
    <row r="4912" spans="2:4">
      <c r="B4912" s="2">
        <v>0.47736111111111112</v>
      </c>
      <c r="C4912">
        <v>26.7</v>
      </c>
      <c r="D4912" s="4">
        <v>10000.382</v>
      </c>
    </row>
    <row r="4913" spans="2:4">
      <c r="B4913" s="2">
        <v>0.47738425925925926</v>
      </c>
      <c r="C4913">
        <v>26.7</v>
      </c>
      <c r="D4913" s="4">
        <v>10000.377</v>
      </c>
    </row>
    <row r="4914" spans="2:4">
      <c r="B4914" s="2">
        <v>0.47740740740740745</v>
      </c>
      <c r="C4914">
        <v>26.76</v>
      </c>
      <c r="D4914" s="4">
        <v>10000.380999999999</v>
      </c>
    </row>
    <row r="4915" spans="2:4">
      <c r="B4915" s="2">
        <v>0.47743055555555558</v>
      </c>
      <c r="C4915">
        <v>26.7</v>
      </c>
      <c r="D4915" s="4">
        <v>10000.380999999999</v>
      </c>
    </row>
    <row r="4916" spans="2:4">
      <c r="B4916" s="2">
        <v>0.47745370370370371</v>
      </c>
      <c r="C4916">
        <v>26.7</v>
      </c>
      <c r="D4916" s="4">
        <v>10000.380999999999</v>
      </c>
    </row>
    <row r="4917" spans="2:4">
      <c r="B4917" s="2">
        <v>0.4774768518518519</v>
      </c>
      <c r="C4917">
        <v>26.7</v>
      </c>
      <c r="D4917" s="4">
        <v>10000.378000000001</v>
      </c>
    </row>
    <row r="4918" spans="2:4">
      <c r="B4918" s="2">
        <v>0.47750000000000004</v>
      </c>
      <c r="C4918">
        <v>26.7</v>
      </c>
      <c r="D4918" s="4">
        <v>10000.379000000001</v>
      </c>
    </row>
    <row r="4919" spans="2:4">
      <c r="B4919" s="2">
        <v>0.47752314814814811</v>
      </c>
      <c r="C4919">
        <v>26.7</v>
      </c>
      <c r="D4919" s="4">
        <v>10000.380999999999</v>
      </c>
    </row>
    <row r="4920" spans="2:4">
      <c r="B4920" s="2">
        <v>0.47754629629629625</v>
      </c>
      <c r="C4920">
        <v>26.7</v>
      </c>
      <c r="D4920" s="4">
        <v>10000.379000000001</v>
      </c>
    </row>
    <row r="4921" spans="2:4">
      <c r="B4921" s="2">
        <v>0.47756944444444444</v>
      </c>
      <c r="C4921">
        <v>26.7</v>
      </c>
      <c r="D4921" s="4">
        <v>10000.39</v>
      </c>
    </row>
    <row r="4922" spans="2:4">
      <c r="B4922" s="2">
        <v>0.47759259259259257</v>
      </c>
      <c r="C4922">
        <v>26.7</v>
      </c>
      <c r="D4922" s="4">
        <v>10000.388000000001</v>
      </c>
    </row>
    <row r="4923" spans="2:4">
      <c r="B4923" s="2">
        <v>0.4776157407407407</v>
      </c>
      <c r="C4923">
        <v>26.7</v>
      </c>
      <c r="D4923" s="4">
        <v>10000.388000000001</v>
      </c>
    </row>
    <row r="4924" spans="2:4">
      <c r="B4924" s="2">
        <v>0.47763888888888889</v>
      </c>
      <c r="C4924">
        <v>26.7</v>
      </c>
      <c r="D4924" s="4">
        <v>10000.375</v>
      </c>
    </row>
    <row r="4925" spans="2:4">
      <c r="B4925" s="2">
        <v>0.47768518518518516</v>
      </c>
      <c r="C4925">
        <v>26.7</v>
      </c>
      <c r="D4925" s="4">
        <v>10000.375</v>
      </c>
    </row>
    <row r="4926" spans="2:4">
      <c r="B4926" s="2">
        <v>0.47768518518518516</v>
      </c>
      <c r="C4926">
        <v>26.7</v>
      </c>
      <c r="D4926" s="4">
        <v>10000.377</v>
      </c>
    </row>
    <row r="4927" spans="2:4">
      <c r="B4927" s="2">
        <v>0.47770833333333335</v>
      </c>
      <c r="C4927">
        <v>26.7</v>
      </c>
      <c r="D4927" s="4">
        <v>10000.366</v>
      </c>
    </row>
    <row r="4928" spans="2:4">
      <c r="B4928" s="2">
        <v>0.47773148148148148</v>
      </c>
      <c r="C4928">
        <v>26.7</v>
      </c>
      <c r="D4928" s="4">
        <v>10000.370000000001</v>
      </c>
    </row>
    <row r="4929" spans="2:4">
      <c r="B4929" s="2">
        <v>0.47775462962962961</v>
      </c>
      <c r="C4929">
        <v>26.7</v>
      </c>
      <c r="D4929" s="4">
        <v>10000.370000000001</v>
      </c>
    </row>
    <row r="4930" spans="2:4">
      <c r="B4930" s="2">
        <v>0.4777777777777778</v>
      </c>
      <c r="C4930">
        <v>26.7</v>
      </c>
      <c r="D4930" s="4">
        <v>10000.375</v>
      </c>
    </row>
    <row r="4931" spans="2:4">
      <c r="B4931" s="2">
        <v>0.47780092592592593</v>
      </c>
      <c r="C4931">
        <v>26.7</v>
      </c>
      <c r="D4931" s="4">
        <v>10000.375</v>
      </c>
    </row>
    <row r="4932" spans="2:4">
      <c r="B4932" s="2">
        <v>0.47782407407407407</v>
      </c>
      <c r="C4932">
        <v>26.7</v>
      </c>
      <c r="D4932" s="4">
        <v>10000.375</v>
      </c>
    </row>
    <row r="4933" spans="2:4">
      <c r="B4933" s="2">
        <v>0.47784722222222226</v>
      </c>
      <c r="C4933">
        <v>26.7</v>
      </c>
      <c r="D4933" s="4">
        <v>10000.380999999999</v>
      </c>
    </row>
    <row r="4934" spans="2:4">
      <c r="B4934" s="2">
        <v>0.47787037037037039</v>
      </c>
      <c r="C4934">
        <v>26.7</v>
      </c>
      <c r="D4934" s="4">
        <v>10000.368</v>
      </c>
    </row>
    <row r="4935" spans="2:4">
      <c r="B4935" s="2">
        <v>0.47789351851851852</v>
      </c>
      <c r="C4935">
        <v>26.76</v>
      </c>
      <c r="D4935" s="4">
        <v>10000.371999999999</v>
      </c>
    </row>
    <row r="4936" spans="2:4">
      <c r="B4936" s="2">
        <v>0.47791666666666671</v>
      </c>
      <c r="C4936">
        <v>26.76</v>
      </c>
      <c r="D4936" s="4">
        <v>10000.379000000001</v>
      </c>
    </row>
    <row r="4937" spans="2:4">
      <c r="B4937" s="2">
        <v>0.47793981481481485</v>
      </c>
      <c r="C4937">
        <v>26.76</v>
      </c>
      <c r="D4937" s="4">
        <v>10000.376</v>
      </c>
    </row>
    <row r="4938" spans="2:4">
      <c r="B4938" s="2">
        <v>0.47796296296296298</v>
      </c>
      <c r="C4938">
        <v>26.76</v>
      </c>
      <c r="D4938" s="4">
        <v>10000.379999999999</v>
      </c>
    </row>
    <row r="4939" spans="2:4">
      <c r="B4939" s="2">
        <v>0.47798611111111117</v>
      </c>
      <c r="C4939">
        <v>26.76</v>
      </c>
      <c r="D4939" s="4">
        <v>10000.379999999999</v>
      </c>
    </row>
    <row r="4940" spans="2:4">
      <c r="B4940" s="2">
        <v>0.47800925925925924</v>
      </c>
      <c r="C4940">
        <v>26.76</v>
      </c>
      <c r="D4940" s="4">
        <v>10000.379999999999</v>
      </c>
    </row>
    <row r="4941" spans="2:4">
      <c r="B4941" s="2">
        <v>0.47803240740740738</v>
      </c>
      <c r="C4941">
        <v>26.76</v>
      </c>
      <c r="D4941" s="4">
        <v>10000.382</v>
      </c>
    </row>
    <row r="4942" spans="2:4">
      <c r="B4942" s="2">
        <v>0.47805555555555551</v>
      </c>
      <c r="C4942">
        <v>26.76</v>
      </c>
      <c r="D4942" s="4">
        <v>10000.376</v>
      </c>
    </row>
    <row r="4943" spans="2:4">
      <c r="B4943" s="2">
        <v>0.4780787037037037</v>
      </c>
      <c r="C4943">
        <v>26.76</v>
      </c>
      <c r="D4943" s="4">
        <v>10000.384</v>
      </c>
    </row>
    <row r="4944" spans="2:4">
      <c r="B4944" s="2">
        <v>0.47810185185185183</v>
      </c>
      <c r="C4944">
        <v>26.76</v>
      </c>
      <c r="D4944" s="4">
        <v>10000.39</v>
      </c>
    </row>
    <row r="4945" spans="2:4">
      <c r="B4945" s="2">
        <v>0.47812499999999997</v>
      </c>
      <c r="C4945">
        <v>26.83</v>
      </c>
      <c r="D4945" s="4">
        <v>10000.361000000001</v>
      </c>
    </row>
    <row r="4946" spans="2:4">
      <c r="B4946" s="2">
        <v>0.47814814814814816</v>
      </c>
      <c r="C4946">
        <v>26.89</v>
      </c>
      <c r="D4946" s="4">
        <v>10000.370000000001</v>
      </c>
    </row>
    <row r="4947" spans="2:4">
      <c r="B4947" s="2">
        <v>0.47817129629629629</v>
      </c>
      <c r="C4947">
        <v>26.89</v>
      </c>
      <c r="D4947" s="4">
        <v>10000.370000000001</v>
      </c>
    </row>
    <row r="4948" spans="2:4">
      <c r="B4948" s="2">
        <v>0.47819444444444442</v>
      </c>
      <c r="C4948">
        <v>26.83</v>
      </c>
      <c r="D4948" s="4">
        <v>10000.370000000001</v>
      </c>
    </row>
    <row r="4949" spans="2:4">
      <c r="B4949" s="2">
        <v>0.47821759259259261</v>
      </c>
      <c r="C4949">
        <v>26.83</v>
      </c>
      <c r="D4949" s="4">
        <v>10000.377</v>
      </c>
    </row>
    <row r="4950" spans="2:4">
      <c r="B4950" s="2">
        <v>0.47824074074074074</v>
      </c>
      <c r="C4950">
        <v>26.83</v>
      </c>
      <c r="D4950" s="4">
        <v>10000.376</v>
      </c>
    </row>
    <row r="4951" spans="2:4">
      <c r="B4951" s="2">
        <v>0.47826388888888888</v>
      </c>
      <c r="C4951">
        <v>26.83</v>
      </c>
      <c r="D4951" s="4">
        <v>10000.373</v>
      </c>
    </row>
    <row r="4952" spans="2:4">
      <c r="B4952" s="2">
        <v>0.47828703703703707</v>
      </c>
      <c r="C4952">
        <v>26.83</v>
      </c>
      <c r="D4952" s="4">
        <v>10000.388000000001</v>
      </c>
    </row>
    <row r="4953" spans="2:4">
      <c r="B4953" s="2">
        <v>0.4783101851851852</v>
      </c>
      <c r="C4953">
        <v>26.83</v>
      </c>
      <c r="D4953" s="4">
        <v>10000.393</v>
      </c>
    </row>
    <row r="4954" spans="2:4">
      <c r="B4954" s="2">
        <v>0.47833333333333333</v>
      </c>
      <c r="C4954">
        <v>26.83</v>
      </c>
      <c r="D4954" s="4">
        <v>10000.380999999999</v>
      </c>
    </row>
    <row r="4955" spans="2:4">
      <c r="B4955" s="2">
        <v>0.47835648148148152</v>
      </c>
      <c r="C4955">
        <v>26.83</v>
      </c>
      <c r="D4955" s="4">
        <v>10000.380999999999</v>
      </c>
    </row>
    <row r="4956" spans="2:4">
      <c r="B4956" s="2">
        <v>0.47837962962962965</v>
      </c>
      <c r="C4956">
        <v>26.83</v>
      </c>
      <c r="D4956" s="4">
        <v>10000.380999999999</v>
      </c>
    </row>
    <row r="4957" spans="2:4">
      <c r="B4957" s="2">
        <v>0.47840277777777779</v>
      </c>
      <c r="C4957">
        <v>26.83</v>
      </c>
      <c r="D4957" s="4">
        <v>10000.371999999999</v>
      </c>
    </row>
    <row r="4958" spans="2:4">
      <c r="B4958" s="2">
        <v>0.47842592592592598</v>
      </c>
      <c r="C4958">
        <v>26.83</v>
      </c>
      <c r="D4958" s="4">
        <v>10000.375</v>
      </c>
    </row>
    <row r="4959" spans="2:4">
      <c r="B4959" s="2">
        <v>0.47844907407407405</v>
      </c>
      <c r="C4959">
        <v>26.83</v>
      </c>
      <c r="D4959" s="4">
        <v>10000.371999999999</v>
      </c>
    </row>
    <row r="4960" spans="2:4">
      <c r="B4960" s="2">
        <v>0.47847222222222219</v>
      </c>
      <c r="C4960">
        <v>26.83</v>
      </c>
      <c r="D4960" s="4">
        <v>10000.375</v>
      </c>
    </row>
    <row r="4961" spans="2:4">
      <c r="B4961" s="2">
        <v>0.47849537037037032</v>
      </c>
      <c r="C4961">
        <v>26.83</v>
      </c>
      <c r="D4961" s="4">
        <v>10000.374</v>
      </c>
    </row>
    <row r="4962" spans="2:4">
      <c r="B4962" s="2">
        <v>0.47851851851851851</v>
      </c>
      <c r="C4962">
        <v>26.83</v>
      </c>
      <c r="D4962" s="4">
        <v>10000.379000000001</v>
      </c>
    </row>
    <row r="4963" spans="2:4">
      <c r="B4963" s="2">
        <v>0.47854166666666664</v>
      </c>
      <c r="C4963">
        <v>26.83</v>
      </c>
      <c r="D4963" s="4">
        <v>10000.379000000001</v>
      </c>
    </row>
    <row r="4964" spans="2:4">
      <c r="B4964" s="2">
        <v>0.47856481481481478</v>
      </c>
      <c r="C4964">
        <v>26.83</v>
      </c>
      <c r="D4964" s="4">
        <v>10000.371999999999</v>
      </c>
    </row>
    <row r="4965" spans="2:4">
      <c r="B4965" s="2">
        <v>0.47858796296296297</v>
      </c>
      <c r="C4965">
        <v>26.83</v>
      </c>
      <c r="D4965" s="4">
        <v>10000.367</v>
      </c>
    </row>
    <row r="4966" spans="2:4">
      <c r="B4966" s="2">
        <v>0.4786111111111111</v>
      </c>
      <c r="C4966">
        <v>26.83</v>
      </c>
      <c r="D4966" s="4">
        <v>10000.362999999999</v>
      </c>
    </row>
    <row r="4967" spans="2:4">
      <c r="B4967" s="2">
        <v>0.47863425925925923</v>
      </c>
      <c r="C4967">
        <v>26.83</v>
      </c>
      <c r="D4967" s="4">
        <v>10000.366</v>
      </c>
    </row>
    <row r="4968" spans="2:4">
      <c r="B4968" s="2">
        <v>0.47865740740740742</v>
      </c>
      <c r="C4968">
        <v>26.89</v>
      </c>
      <c r="D4968" s="4">
        <v>10000.379000000001</v>
      </c>
    </row>
    <row r="4969" spans="2:4">
      <c r="B4969" s="2">
        <v>0.47868055555555555</v>
      </c>
      <c r="C4969">
        <v>26.89</v>
      </c>
      <c r="D4969" s="4">
        <v>10000.378000000001</v>
      </c>
    </row>
    <row r="4970" spans="2:4">
      <c r="B4970" s="2">
        <v>0.47870370370370369</v>
      </c>
      <c r="C4970">
        <v>26.89</v>
      </c>
      <c r="D4970" s="4">
        <v>10000.378000000001</v>
      </c>
    </row>
    <row r="4971" spans="2:4">
      <c r="B4971" s="2">
        <v>0.47872685185185188</v>
      </c>
      <c r="C4971">
        <v>26.89</v>
      </c>
      <c r="D4971" s="4">
        <v>10000.370000000001</v>
      </c>
    </row>
    <row r="4972" spans="2:4">
      <c r="B4972" s="2">
        <v>0.47877314814814814</v>
      </c>
      <c r="C4972">
        <v>26.89</v>
      </c>
      <c r="D4972" s="4">
        <v>10000.370000000001</v>
      </c>
    </row>
    <row r="4973" spans="2:4">
      <c r="B4973" s="2">
        <v>0.47877314814814814</v>
      </c>
      <c r="C4973">
        <v>26.89</v>
      </c>
      <c r="D4973" s="4">
        <v>10000.370999999999</v>
      </c>
    </row>
    <row r="4974" spans="2:4">
      <c r="B4974" s="2">
        <v>0.47879629629629633</v>
      </c>
      <c r="C4974">
        <v>26.89</v>
      </c>
      <c r="D4974" s="4">
        <v>10000.384</v>
      </c>
    </row>
    <row r="4975" spans="2:4">
      <c r="B4975" s="2">
        <v>0.47881944444444446</v>
      </c>
      <c r="C4975">
        <v>26.83</v>
      </c>
      <c r="D4975" s="4">
        <v>10000.382</v>
      </c>
    </row>
    <row r="4976" spans="2:4">
      <c r="B4976" s="2">
        <v>0.4788425925925926</v>
      </c>
      <c r="C4976">
        <v>26.83</v>
      </c>
      <c r="D4976" s="4">
        <v>10000.386</v>
      </c>
    </row>
    <row r="4977" spans="2:4">
      <c r="B4977" s="2">
        <v>0.47886574074074079</v>
      </c>
      <c r="C4977">
        <v>26.83</v>
      </c>
      <c r="D4977" s="4">
        <v>10000.385</v>
      </c>
    </row>
    <row r="4978" spans="2:4">
      <c r="B4978" s="2">
        <v>0.47888888888888892</v>
      </c>
      <c r="C4978">
        <v>26.83</v>
      </c>
      <c r="D4978" s="4">
        <v>10000.385</v>
      </c>
    </row>
    <row r="4979" spans="2:4">
      <c r="B4979" s="2">
        <v>0.47891203703703705</v>
      </c>
      <c r="C4979">
        <v>26.83</v>
      </c>
      <c r="D4979" s="4">
        <v>10000.385</v>
      </c>
    </row>
    <row r="4980" spans="2:4">
      <c r="B4980" s="2">
        <v>0.47893518518518513</v>
      </c>
      <c r="C4980">
        <v>26.83</v>
      </c>
      <c r="D4980" s="4">
        <v>10000.39</v>
      </c>
    </row>
    <row r="4981" spans="2:4">
      <c r="B4981" s="2">
        <v>0.47895833333333332</v>
      </c>
      <c r="C4981">
        <v>26.83</v>
      </c>
      <c r="D4981" s="4">
        <v>10000.377</v>
      </c>
    </row>
    <row r="4982" spans="2:4">
      <c r="B4982" s="2">
        <v>0.47898148148148145</v>
      </c>
      <c r="C4982">
        <v>26.76</v>
      </c>
      <c r="D4982" s="4">
        <v>10000.375</v>
      </c>
    </row>
    <row r="4983" spans="2:4">
      <c r="B4983" s="2">
        <v>0.47900462962962959</v>
      </c>
      <c r="C4983">
        <v>26.76</v>
      </c>
      <c r="D4983" s="4">
        <v>10000.375</v>
      </c>
    </row>
    <row r="4984" spans="2:4">
      <c r="B4984" s="2">
        <v>0.47902777777777777</v>
      </c>
      <c r="C4984">
        <v>26.76</v>
      </c>
      <c r="D4984" s="4">
        <v>10000.362999999999</v>
      </c>
    </row>
    <row r="4985" spans="2:4">
      <c r="B4985" s="2">
        <v>0.47905092592592591</v>
      </c>
      <c r="C4985">
        <v>26.76</v>
      </c>
      <c r="D4985" s="4">
        <v>10000.370999999999</v>
      </c>
    </row>
    <row r="4986" spans="2:4">
      <c r="B4986" s="2">
        <v>0.47907407407407404</v>
      </c>
      <c r="C4986">
        <v>26.76</v>
      </c>
      <c r="D4986" s="4">
        <v>10000.370999999999</v>
      </c>
    </row>
    <row r="4987" spans="2:4">
      <c r="B4987" s="2">
        <v>0.47909722222222223</v>
      </c>
      <c r="C4987">
        <v>26.76</v>
      </c>
      <c r="D4987" s="4">
        <v>10000.370999999999</v>
      </c>
    </row>
    <row r="4988" spans="2:4">
      <c r="B4988" s="2">
        <v>0.47912037037037036</v>
      </c>
      <c r="C4988">
        <v>26.76</v>
      </c>
      <c r="D4988" s="4">
        <v>10000.378000000001</v>
      </c>
    </row>
    <row r="4989" spans="2:4">
      <c r="B4989" s="2">
        <v>0.4791435185185185</v>
      </c>
      <c r="C4989">
        <v>26.76</v>
      </c>
      <c r="D4989" s="4">
        <v>10000.378000000001</v>
      </c>
    </row>
    <row r="4990" spans="2:4">
      <c r="B4990" s="2">
        <v>0.47916666666666669</v>
      </c>
      <c r="C4990">
        <v>26.76</v>
      </c>
      <c r="D4990" s="4">
        <v>10000.383</v>
      </c>
    </row>
    <row r="4991" spans="2:4">
      <c r="B4991" s="2">
        <v>0.47918981481481482</v>
      </c>
      <c r="C4991">
        <v>26.76</v>
      </c>
      <c r="D4991" s="4">
        <v>10000.382</v>
      </c>
    </row>
    <row r="4992" spans="2:4">
      <c r="B4992" s="2">
        <v>0.47921296296296295</v>
      </c>
      <c r="C4992">
        <v>26.76</v>
      </c>
      <c r="D4992" s="4">
        <v>10000.391</v>
      </c>
    </row>
    <row r="4993" spans="2:4">
      <c r="B4993" s="2">
        <v>0.47923611111111114</v>
      </c>
      <c r="C4993">
        <v>26.76</v>
      </c>
      <c r="D4993" s="4">
        <v>10000.386</v>
      </c>
    </row>
    <row r="4994" spans="2:4">
      <c r="B4994" s="2">
        <v>0.47925925925925927</v>
      </c>
      <c r="C4994">
        <v>26.76</v>
      </c>
      <c r="D4994" s="4">
        <v>10000.386</v>
      </c>
    </row>
    <row r="4995" spans="2:4">
      <c r="B4995" s="2">
        <v>0.47928240740740741</v>
      </c>
      <c r="C4995">
        <v>26.76</v>
      </c>
      <c r="D4995" s="4">
        <v>10000.386</v>
      </c>
    </row>
    <row r="4996" spans="2:4">
      <c r="B4996" s="2">
        <v>0.4793055555555556</v>
      </c>
      <c r="C4996">
        <v>26.76</v>
      </c>
      <c r="D4996" s="4">
        <v>10000.377</v>
      </c>
    </row>
    <row r="4997" spans="2:4">
      <c r="B4997" s="2">
        <v>0.47932870370370373</v>
      </c>
      <c r="C4997">
        <v>26.76</v>
      </c>
      <c r="D4997" s="4">
        <v>10000.375</v>
      </c>
    </row>
    <row r="4998" spans="2:4">
      <c r="B4998" s="2">
        <v>0.47935185185185186</v>
      </c>
      <c r="C4998">
        <v>26.76</v>
      </c>
      <c r="D4998" s="4">
        <v>10000.386</v>
      </c>
    </row>
    <row r="4999" spans="2:4">
      <c r="B4999" s="2">
        <v>0.47937500000000005</v>
      </c>
      <c r="C4999">
        <v>26.76</v>
      </c>
      <c r="D4999" s="4">
        <v>10000.361000000001</v>
      </c>
    </row>
    <row r="5000" spans="2:4">
      <c r="B5000" s="2">
        <v>0.47939814814814818</v>
      </c>
      <c r="C5000">
        <v>26.76</v>
      </c>
      <c r="D5000" s="4">
        <v>10000.374</v>
      </c>
    </row>
    <row r="5001" spans="2:4">
      <c r="B5001" s="2">
        <v>0.47942129629629626</v>
      </c>
      <c r="C5001">
        <v>26.7</v>
      </c>
      <c r="D5001" s="4">
        <v>10000.387000000001</v>
      </c>
    </row>
    <row r="5002" spans="2:4">
      <c r="B5002" s="2">
        <v>0.4794444444444444</v>
      </c>
      <c r="C5002">
        <v>26.7</v>
      </c>
      <c r="D5002" s="4">
        <v>10000.387000000001</v>
      </c>
    </row>
    <row r="5003" spans="2:4">
      <c r="B5003" s="2">
        <v>0.47946759259259258</v>
      </c>
      <c r="C5003">
        <v>26.76</v>
      </c>
      <c r="D5003" s="4">
        <v>10000.387000000001</v>
      </c>
    </row>
    <row r="5004" spans="2:4">
      <c r="B5004" s="2">
        <v>0.47949074074074072</v>
      </c>
      <c r="C5004">
        <v>26.76</v>
      </c>
      <c r="D5004" s="4">
        <v>10000.385</v>
      </c>
    </row>
    <row r="5005" spans="2:4">
      <c r="B5005" s="2">
        <v>0.47951388888888885</v>
      </c>
      <c r="C5005">
        <v>26.7</v>
      </c>
      <c r="D5005" s="4">
        <v>10000.393</v>
      </c>
    </row>
    <row r="5006" spans="2:4">
      <c r="B5006" s="2">
        <v>0.47953703703703704</v>
      </c>
      <c r="C5006">
        <v>26.76</v>
      </c>
      <c r="D5006" s="4">
        <v>10000.382</v>
      </c>
    </row>
    <row r="5007" spans="2:4">
      <c r="B5007" s="2">
        <v>0.47956018518518517</v>
      </c>
      <c r="C5007">
        <v>26.76</v>
      </c>
      <c r="D5007" s="4">
        <v>10000.375</v>
      </c>
    </row>
    <row r="5008" spans="2:4">
      <c r="B5008" s="2">
        <v>0.47958333333333331</v>
      </c>
      <c r="C5008">
        <v>26.7</v>
      </c>
      <c r="D5008" s="4">
        <v>10000.373</v>
      </c>
    </row>
    <row r="5009" spans="2:4">
      <c r="B5009" s="2">
        <v>0.47960648148148149</v>
      </c>
      <c r="C5009">
        <v>26.76</v>
      </c>
      <c r="D5009" s="4">
        <v>10000.379000000001</v>
      </c>
    </row>
    <row r="5010" spans="2:4">
      <c r="B5010" s="2">
        <v>0.47962962962962963</v>
      </c>
      <c r="C5010">
        <v>26.76</v>
      </c>
      <c r="D5010" s="4">
        <v>10000.379000000001</v>
      </c>
    </row>
    <row r="5011" spans="2:4">
      <c r="B5011" s="2">
        <v>0.47965277777777776</v>
      </c>
      <c r="C5011">
        <v>26.76</v>
      </c>
      <c r="D5011" s="4">
        <v>10000.361999999999</v>
      </c>
    </row>
    <row r="5012" spans="2:4">
      <c r="B5012" s="2">
        <v>0.47967592592592595</v>
      </c>
      <c r="C5012">
        <v>26.76</v>
      </c>
      <c r="D5012" s="4">
        <v>10000.361999999999</v>
      </c>
    </row>
    <row r="5013" spans="2:4">
      <c r="B5013" s="2">
        <v>0.47969907407407408</v>
      </c>
      <c r="C5013">
        <v>26.76</v>
      </c>
      <c r="D5013" s="4">
        <v>10000.368</v>
      </c>
    </row>
    <row r="5014" spans="2:4">
      <c r="B5014" s="2">
        <v>0.47972222222222222</v>
      </c>
      <c r="C5014">
        <v>26.76</v>
      </c>
      <c r="D5014" s="4">
        <v>10000.374</v>
      </c>
    </row>
    <row r="5015" spans="2:4">
      <c r="B5015" s="2">
        <v>0.47974537037037041</v>
      </c>
      <c r="C5015">
        <v>26.76</v>
      </c>
      <c r="D5015" s="4">
        <v>10000.370999999999</v>
      </c>
    </row>
    <row r="5016" spans="2:4">
      <c r="B5016" s="2">
        <v>0.47976851851851854</v>
      </c>
      <c r="C5016">
        <v>26.76</v>
      </c>
      <c r="D5016" s="4">
        <v>10000.385</v>
      </c>
    </row>
    <row r="5017" spans="2:4">
      <c r="B5017" s="2">
        <v>0.47979166666666667</v>
      </c>
      <c r="C5017">
        <v>26.76</v>
      </c>
      <c r="D5017" s="4">
        <v>10000.385</v>
      </c>
    </row>
    <row r="5018" spans="2:4">
      <c r="B5018" s="2">
        <v>0.47981481481481486</v>
      </c>
      <c r="C5018">
        <v>26.76</v>
      </c>
      <c r="D5018" s="4">
        <v>10000.384</v>
      </c>
    </row>
    <row r="5019" spans="2:4">
      <c r="B5019" s="2">
        <v>0.47986111111111113</v>
      </c>
      <c r="C5019">
        <v>26.76</v>
      </c>
      <c r="D5019" s="4">
        <v>10000.384</v>
      </c>
    </row>
    <row r="5020" spans="2:4">
      <c r="B5020" s="2">
        <v>0.47986111111111113</v>
      </c>
      <c r="C5020">
        <v>26.76</v>
      </c>
      <c r="D5020" s="4">
        <v>10000.388999999999</v>
      </c>
    </row>
    <row r="5021" spans="2:4">
      <c r="B5021" s="2">
        <v>0.47988425925925932</v>
      </c>
      <c r="C5021">
        <v>26.76</v>
      </c>
      <c r="D5021" s="4">
        <v>10000.384</v>
      </c>
    </row>
    <row r="5022" spans="2:4">
      <c r="B5022" s="2">
        <v>0.47990740740740739</v>
      </c>
      <c r="C5022">
        <v>26.76</v>
      </c>
      <c r="D5022" s="4">
        <v>10000.384</v>
      </c>
    </row>
    <row r="5023" spans="2:4">
      <c r="B5023" s="2">
        <v>0.47993055555555553</v>
      </c>
      <c r="C5023">
        <v>26.76</v>
      </c>
      <c r="D5023" s="4">
        <v>10000.377</v>
      </c>
    </row>
    <row r="5024" spans="2:4">
      <c r="B5024" s="2">
        <v>0.47995370370370366</v>
      </c>
      <c r="C5024">
        <v>26.76</v>
      </c>
      <c r="D5024" s="4">
        <v>10000.379000000001</v>
      </c>
    </row>
    <row r="5025" spans="2:4">
      <c r="B5025" s="2">
        <v>0.47997685185185185</v>
      </c>
      <c r="C5025">
        <v>26.76</v>
      </c>
      <c r="D5025" s="4">
        <v>10000.379000000001</v>
      </c>
    </row>
    <row r="5026" spans="2:4">
      <c r="B5026" s="2">
        <v>0.48</v>
      </c>
      <c r="C5026">
        <v>26.76</v>
      </c>
      <c r="D5026" s="4">
        <v>10000.379000000001</v>
      </c>
    </row>
    <row r="5027" spans="2:4">
      <c r="B5027" s="2">
        <v>0.48002314814814812</v>
      </c>
      <c r="C5027">
        <v>26.7</v>
      </c>
      <c r="D5027" s="4">
        <v>10000.382</v>
      </c>
    </row>
    <row r="5028" spans="2:4">
      <c r="B5028" s="2">
        <v>0.4800462962962963</v>
      </c>
      <c r="C5028">
        <v>26.76</v>
      </c>
      <c r="D5028" s="4">
        <v>10000.375</v>
      </c>
    </row>
    <row r="5029" spans="2:4">
      <c r="B5029" s="2">
        <v>0.48006944444444444</v>
      </c>
      <c r="C5029">
        <v>26.76</v>
      </c>
      <c r="D5029" s="4">
        <v>10000.371999999999</v>
      </c>
    </row>
    <row r="5030" spans="2:4">
      <c r="B5030" s="2">
        <v>0.48009259259259257</v>
      </c>
      <c r="C5030">
        <v>26.76</v>
      </c>
      <c r="D5030" s="4">
        <v>10000.367</v>
      </c>
    </row>
    <row r="5031" spans="2:4">
      <c r="B5031" s="2">
        <v>0.48011574074074076</v>
      </c>
      <c r="C5031">
        <v>26.76</v>
      </c>
      <c r="D5031" s="4">
        <v>10000.361000000001</v>
      </c>
    </row>
    <row r="5032" spans="2:4">
      <c r="B5032" s="2">
        <v>0.48013888888888889</v>
      </c>
      <c r="C5032">
        <v>26.76</v>
      </c>
      <c r="D5032" s="4">
        <v>10000.362999999999</v>
      </c>
    </row>
    <row r="5033" spans="2:4">
      <c r="B5033" s="2">
        <v>0.48016203703703703</v>
      </c>
      <c r="C5033">
        <v>26.76</v>
      </c>
      <c r="D5033" s="4">
        <v>10000.362999999999</v>
      </c>
    </row>
    <row r="5034" spans="2:4">
      <c r="B5034" s="2">
        <v>0.48018518518518521</v>
      </c>
      <c r="C5034">
        <v>26.76</v>
      </c>
      <c r="D5034" s="4">
        <v>10000.362999999999</v>
      </c>
    </row>
    <row r="5035" spans="2:4">
      <c r="B5035" s="2">
        <v>0.48020833333333335</v>
      </c>
      <c r="C5035">
        <v>26.76</v>
      </c>
      <c r="D5035" s="4">
        <v>10000.373</v>
      </c>
    </row>
    <row r="5036" spans="2:4">
      <c r="B5036" s="2">
        <v>0.48023148148148148</v>
      </c>
      <c r="C5036">
        <v>26.76</v>
      </c>
      <c r="D5036" s="4">
        <v>10000.383</v>
      </c>
    </row>
    <row r="5037" spans="2:4">
      <c r="B5037" s="2">
        <v>0.48025462962962967</v>
      </c>
      <c r="C5037">
        <v>26.76</v>
      </c>
      <c r="D5037" s="4">
        <v>10000.384</v>
      </c>
    </row>
    <row r="5038" spans="2:4">
      <c r="B5038" s="2">
        <v>0.4802777777777778</v>
      </c>
      <c r="C5038">
        <v>26.76</v>
      </c>
      <c r="D5038" s="4">
        <v>10000.384</v>
      </c>
    </row>
    <row r="5039" spans="2:4">
      <c r="B5039" s="2">
        <v>0.48030092592592594</v>
      </c>
      <c r="C5039">
        <v>26.76</v>
      </c>
      <c r="D5039" s="4">
        <v>10000.384</v>
      </c>
    </row>
    <row r="5040" spans="2:4">
      <c r="B5040" s="2">
        <v>0.48032407407407413</v>
      </c>
      <c r="C5040">
        <v>26.76</v>
      </c>
      <c r="D5040" s="4">
        <v>10000.374</v>
      </c>
    </row>
    <row r="5041" spans="2:4">
      <c r="B5041" s="2">
        <v>0.4803472222222222</v>
      </c>
      <c r="C5041">
        <v>26.76</v>
      </c>
      <c r="D5041" s="4">
        <v>10000.374</v>
      </c>
    </row>
    <row r="5042" spans="2:4">
      <c r="B5042" s="2">
        <v>0.48037037037037034</v>
      </c>
      <c r="C5042">
        <v>26.76</v>
      </c>
      <c r="D5042" s="4">
        <v>10000.374</v>
      </c>
    </row>
    <row r="5043" spans="2:4">
      <c r="B5043" s="2">
        <v>0.48039351851851847</v>
      </c>
      <c r="C5043">
        <v>26.76</v>
      </c>
      <c r="D5043" s="4">
        <v>10000.383</v>
      </c>
    </row>
    <row r="5044" spans="2:4">
      <c r="B5044" s="2">
        <v>0.48041666666666666</v>
      </c>
      <c r="C5044">
        <v>26.76</v>
      </c>
      <c r="D5044" s="4">
        <v>10000.379000000001</v>
      </c>
    </row>
    <row r="5045" spans="2:4">
      <c r="B5045" s="2">
        <v>0.48043981481481479</v>
      </c>
      <c r="C5045">
        <v>26.83</v>
      </c>
      <c r="D5045" s="4">
        <v>10000.386</v>
      </c>
    </row>
    <row r="5046" spans="2:4">
      <c r="B5046" s="2">
        <v>0.48046296296296293</v>
      </c>
      <c r="C5046">
        <v>26.83</v>
      </c>
      <c r="D5046" s="4">
        <v>10000.385</v>
      </c>
    </row>
    <row r="5047" spans="2:4">
      <c r="B5047" s="2">
        <v>0.48048611111111111</v>
      </c>
      <c r="C5047">
        <v>26.83</v>
      </c>
      <c r="D5047" s="4">
        <v>10000.379999999999</v>
      </c>
    </row>
    <row r="5048" spans="2:4">
      <c r="B5048" s="2">
        <v>0.48050925925925925</v>
      </c>
      <c r="C5048">
        <v>26.83</v>
      </c>
      <c r="D5048" s="4">
        <v>10000.383</v>
      </c>
    </row>
    <row r="5049" spans="2:4">
      <c r="B5049" s="2">
        <v>0.48053240740740738</v>
      </c>
      <c r="C5049">
        <v>26.83</v>
      </c>
      <c r="D5049" s="4">
        <v>10000.383</v>
      </c>
    </row>
    <row r="5050" spans="2:4">
      <c r="B5050" s="2">
        <v>0.48055555555555557</v>
      </c>
      <c r="C5050">
        <v>26.83</v>
      </c>
      <c r="D5050" s="4">
        <v>10000.383</v>
      </c>
    </row>
    <row r="5051" spans="2:4">
      <c r="B5051" s="2">
        <v>0.4805787037037037</v>
      </c>
      <c r="C5051">
        <v>26.83</v>
      </c>
      <c r="D5051" s="4">
        <v>10000.377</v>
      </c>
    </row>
    <row r="5052" spans="2:4">
      <c r="B5052" s="2">
        <v>0.48060185185185184</v>
      </c>
      <c r="C5052">
        <v>26.83</v>
      </c>
      <c r="D5052" s="4">
        <v>10000.368</v>
      </c>
    </row>
    <row r="5053" spans="2:4">
      <c r="B5053" s="2">
        <v>0.48062500000000002</v>
      </c>
      <c r="C5053">
        <v>26.83</v>
      </c>
      <c r="D5053" s="4">
        <v>10000.362999999999</v>
      </c>
    </row>
    <row r="5054" spans="2:4">
      <c r="B5054" s="2">
        <v>0.48064814814814816</v>
      </c>
      <c r="C5054">
        <v>26.89</v>
      </c>
      <c r="D5054" s="4">
        <v>10000.361999999999</v>
      </c>
    </row>
    <row r="5055" spans="2:4">
      <c r="B5055" s="2">
        <v>0.48067129629629629</v>
      </c>
      <c r="C5055">
        <v>26.89</v>
      </c>
      <c r="D5055" s="4">
        <v>10000.376</v>
      </c>
    </row>
    <row r="5056" spans="2:4">
      <c r="B5056" s="2">
        <v>0.48069444444444448</v>
      </c>
      <c r="C5056">
        <v>26.89</v>
      </c>
      <c r="D5056" s="4">
        <v>10000.364</v>
      </c>
    </row>
    <row r="5057" spans="2:4">
      <c r="B5057" s="2">
        <v>0.48071759259259261</v>
      </c>
      <c r="C5057">
        <v>26.89</v>
      </c>
      <c r="D5057" s="4">
        <v>10000.364</v>
      </c>
    </row>
    <row r="5058" spans="2:4">
      <c r="B5058" s="2">
        <v>0.48074074074074075</v>
      </c>
      <c r="C5058">
        <v>26.89</v>
      </c>
      <c r="D5058" s="4">
        <v>10000.383</v>
      </c>
    </row>
    <row r="5059" spans="2:4">
      <c r="B5059" s="2">
        <v>0.48076388888888894</v>
      </c>
      <c r="C5059">
        <v>26.89</v>
      </c>
      <c r="D5059" s="4">
        <v>10000.375</v>
      </c>
    </row>
    <row r="5060" spans="2:4">
      <c r="B5060" s="2">
        <v>0.48078703703703707</v>
      </c>
      <c r="C5060">
        <v>26.89</v>
      </c>
      <c r="D5060" s="4">
        <v>10000.384</v>
      </c>
    </row>
    <row r="5061" spans="2:4">
      <c r="B5061" s="2">
        <v>0.4808101851851852</v>
      </c>
      <c r="C5061">
        <v>26.83</v>
      </c>
      <c r="D5061" s="4">
        <v>10000.375</v>
      </c>
    </row>
    <row r="5062" spans="2:4">
      <c r="B5062" s="2">
        <v>0.48083333333333328</v>
      </c>
      <c r="C5062">
        <v>26.89</v>
      </c>
      <c r="D5062" s="4">
        <v>10000.375</v>
      </c>
    </row>
    <row r="5063" spans="2:4">
      <c r="B5063" s="2">
        <v>0.48085648148148147</v>
      </c>
      <c r="C5063">
        <v>26.89</v>
      </c>
      <c r="D5063" s="4">
        <v>10000.376</v>
      </c>
    </row>
    <row r="5064" spans="2:4">
      <c r="B5064" s="2">
        <v>0.4808796296296296</v>
      </c>
      <c r="C5064">
        <v>26.89</v>
      </c>
      <c r="D5064" s="4">
        <v>10000.376</v>
      </c>
    </row>
    <row r="5065" spans="2:4">
      <c r="B5065" s="2">
        <v>0.48090277777777773</v>
      </c>
      <c r="C5065">
        <v>26.89</v>
      </c>
      <c r="D5065" s="4">
        <v>10000.380999999999</v>
      </c>
    </row>
    <row r="5066" spans="2:4">
      <c r="B5066" s="2">
        <v>0.48094907407407406</v>
      </c>
      <c r="C5066">
        <v>26.89</v>
      </c>
      <c r="D5066" s="4">
        <v>10000.380999999999</v>
      </c>
    </row>
    <row r="5067" spans="2:4">
      <c r="B5067" s="2">
        <v>0.48094907407407406</v>
      </c>
      <c r="C5067">
        <v>26.89</v>
      </c>
      <c r="D5067" s="4">
        <v>10000.388000000001</v>
      </c>
    </row>
    <row r="5068" spans="2:4">
      <c r="B5068" s="2">
        <v>0.48097222222222219</v>
      </c>
      <c r="C5068">
        <v>26.83</v>
      </c>
      <c r="D5068" s="4">
        <v>10000.379000000001</v>
      </c>
    </row>
    <row r="5069" spans="2:4">
      <c r="B5069" s="2">
        <v>0.48099537037037038</v>
      </c>
      <c r="C5069">
        <v>26.89</v>
      </c>
      <c r="D5069" s="4">
        <v>10000.376</v>
      </c>
    </row>
    <row r="5070" spans="2:4">
      <c r="B5070" s="2">
        <v>0.48101851851851851</v>
      </c>
      <c r="C5070">
        <v>26.89</v>
      </c>
      <c r="D5070" s="4">
        <v>10000.39</v>
      </c>
    </row>
    <row r="5071" spans="2:4">
      <c r="B5071" s="2">
        <v>0.48104166666666665</v>
      </c>
      <c r="C5071">
        <v>26.89</v>
      </c>
      <c r="D5071" s="4">
        <v>10000.374</v>
      </c>
    </row>
    <row r="5072" spans="2:4">
      <c r="B5072" s="2">
        <v>0.48106481481481483</v>
      </c>
      <c r="C5072">
        <v>26.89</v>
      </c>
      <c r="D5072" s="4">
        <v>10000.374</v>
      </c>
    </row>
    <row r="5073" spans="2:4">
      <c r="B5073" s="2">
        <v>0.48108796296296297</v>
      </c>
      <c r="C5073">
        <v>26.89</v>
      </c>
      <c r="D5073" s="4">
        <v>10000.374</v>
      </c>
    </row>
    <row r="5074" spans="2:4">
      <c r="B5074" s="2">
        <v>0.4811111111111111</v>
      </c>
      <c r="C5074">
        <v>26.89</v>
      </c>
      <c r="D5074" s="4">
        <v>10000.370999999999</v>
      </c>
    </row>
    <row r="5075" spans="2:4">
      <c r="B5075" s="2">
        <v>0.48113425925925929</v>
      </c>
      <c r="C5075">
        <v>26.89</v>
      </c>
      <c r="D5075" s="4">
        <v>10000.378000000001</v>
      </c>
    </row>
    <row r="5076" spans="2:4">
      <c r="B5076" s="2">
        <v>0.48115740740740742</v>
      </c>
      <c r="C5076">
        <v>26.89</v>
      </c>
      <c r="D5076" s="4">
        <v>10000.376</v>
      </c>
    </row>
    <row r="5077" spans="2:4">
      <c r="B5077" s="2">
        <v>0.48118055555555556</v>
      </c>
      <c r="C5077">
        <v>26.89</v>
      </c>
      <c r="D5077" s="4">
        <v>10000.375</v>
      </c>
    </row>
    <row r="5078" spans="2:4">
      <c r="B5078" s="2">
        <v>0.48120370370370374</v>
      </c>
      <c r="C5078">
        <v>26.89</v>
      </c>
      <c r="D5078" s="4">
        <v>10000.366</v>
      </c>
    </row>
    <row r="5079" spans="2:4">
      <c r="B5079" s="2">
        <v>0.48122685185185188</v>
      </c>
      <c r="C5079">
        <v>26.89</v>
      </c>
      <c r="D5079" s="4">
        <v>10000.379999999999</v>
      </c>
    </row>
    <row r="5080" spans="2:4">
      <c r="B5080" s="2">
        <v>0.48125000000000001</v>
      </c>
      <c r="C5080">
        <v>26.83</v>
      </c>
      <c r="D5080" s="4">
        <v>10000.379999999999</v>
      </c>
    </row>
    <row r="5081" spans="2:4">
      <c r="B5081" s="2">
        <v>0.4812731481481482</v>
      </c>
      <c r="C5081">
        <v>26.83</v>
      </c>
      <c r="D5081" s="4">
        <v>10000.379999999999</v>
      </c>
    </row>
    <row r="5082" spans="2:4">
      <c r="B5082" s="2">
        <v>0.48129629629629633</v>
      </c>
      <c r="C5082">
        <v>26.83</v>
      </c>
      <c r="D5082" s="4">
        <v>10000.365</v>
      </c>
    </row>
    <row r="5083" spans="2:4">
      <c r="B5083" s="2">
        <v>0.48131944444444441</v>
      </c>
      <c r="C5083">
        <v>26.83</v>
      </c>
      <c r="D5083" s="4">
        <v>10000.366</v>
      </c>
    </row>
    <row r="5084" spans="2:4">
      <c r="B5084" s="2">
        <v>0.48134259259259254</v>
      </c>
      <c r="C5084">
        <v>26.83</v>
      </c>
      <c r="D5084" s="4">
        <v>10000.369000000001</v>
      </c>
    </row>
    <row r="5085" spans="2:4">
      <c r="B5085" s="2">
        <v>0.48136574074074073</v>
      </c>
      <c r="C5085">
        <v>26.83</v>
      </c>
      <c r="D5085" s="4">
        <v>10000.364</v>
      </c>
    </row>
    <row r="5086" spans="2:4">
      <c r="B5086" s="2">
        <v>0.48138888888888887</v>
      </c>
      <c r="C5086">
        <v>26.83</v>
      </c>
      <c r="D5086" s="4">
        <v>10000.371999999999</v>
      </c>
    </row>
    <row r="5087" spans="2:4">
      <c r="B5087" s="2">
        <v>0.481412037037037</v>
      </c>
      <c r="C5087">
        <v>26.76</v>
      </c>
      <c r="D5087" s="4">
        <v>10000.377</v>
      </c>
    </row>
    <row r="5088" spans="2:4">
      <c r="B5088" s="2">
        <v>0.48143518518518519</v>
      </c>
      <c r="C5088">
        <v>26.83</v>
      </c>
      <c r="D5088" s="4">
        <v>10000.377</v>
      </c>
    </row>
    <row r="5089" spans="2:4">
      <c r="B5089" s="2">
        <v>0.48145833333333332</v>
      </c>
      <c r="C5089">
        <v>26.83</v>
      </c>
      <c r="D5089" s="4">
        <v>10000.377</v>
      </c>
    </row>
    <row r="5090" spans="2:4">
      <c r="B5090" s="2">
        <v>0.48148148148148145</v>
      </c>
      <c r="C5090">
        <v>26.83</v>
      </c>
      <c r="D5090" s="4">
        <v>10000.382</v>
      </c>
    </row>
    <row r="5091" spans="2:4">
      <c r="B5091" s="2">
        <v>0.48150462962962964</v>
      </c>
      <c r="C5091">
        <v>26.83</v>
      </c>
      <c r="D5091" s="4">
        <v>10000.379000000001</v>
      </c>
    </row>
    <row r="5092" spans="2:4">
      <c r="B5092" s="2">
        <v>0.48152777777777778</v>
      </c>
      <c r="C5092">
        <v>26.83</v>
      </c>
      <c r="D5092" s="4">
        <v>10000.383</v>
      </c>
    </row>
    <row r="5093" spans="2:4">
      <c r="B5093" s="2">
        <v>0.48155092592592591</v>
      </c>
      <c r="C5093">
        <v>26.89</v>
      </c>
      <c r="D5093" s="4">
        <v>10000.385</v>
      </c>
    </row>
    <row r="5094" spans="2:4">
      <c r="B5094" s="2">
        <v>0.4815740740740741</v>
      </c>
      <c r="C5094">
        <v>26.89</v>
      </c>
      <c r="D5094" s="4">
        <v>10000.379000000001</v>
      </c>
    </row>
    <row r="5095" spans="2:4">
      <c r="B5095" s="2">
        <v>0.48159722222222223</v>
      </c>
      <c r="C5095">
        <v>26.89</v>
      </c>
      <c r="D5095" s="4">
        <v>10000.378000000001</v>
      </c>
    </row>
    <row r="5096" spans="2:4">
      <c r="B5096" s="2">
        <v>0.48162037037037037</v>
      </c>
      <c r="C5096">
        <v>26.89</v>
      </c>
      <c r="D5096" s="4">
        <v>10000.378000000001</v>
      </c>
    </row>
    <row r="5097" spans="2:4">
      <c r="B5097" s="2">
        <v>0.48164351851851855</v>
      </c>
      <c r="C5097">
        <v>26.89</v>
      </c>
      <c r="D5097" s="4">
        <v>10000.378000000001</v>
      </c>
    </row>
    <row r="5098" spans="2:4">
      <c r="B5098" s="2">
        <v>0.48166666666666669</v>
      </c>
      <c r="C5098">
        <v>26.89</v>
      </c>
      <c r="D5098" s="4">
        <v>10000.396000000001</v>
      </c>
    </row>
    <row r="5099" spans="2:4">
      <c r="B5099" s="2">
        <v>0.48168981481481482</v>
      </c>
      <c r="C5099">
        <v>26.83</v>
      </c>
      <c r="D5099" s="4">
        <v>10000.395</v>
      </c>
    </row>
    <row r="5100" spans="2:4">
      <c r="B5100" s="2">
        <v>0.48171296296296301</v>
      </c>
      <c r="C5100">
        <v>26.83</v>
      </c>
      <c r="D5100" s="4">
        <v>10000.385</v>
      </c>
    </row>
    <row r="5101" spans="2:4">
      <c r="B5101" s="2">
        <v>0.48173611111111114</v>
      </c>
      <c r="C5101">
        <v>26.83</v>
      </c>
      <c r="D5101" s="4">
        <v>10000.378000000001</v>
      </c>
    </row>
    <row r="5102" spans="2:4">
      <c r="B5102" s="2">
        <v>0.48175925925925928</v>
      </c>
      <c r="C5102">
        <v>26.83</v>
      </c>
      <c r="D5102" s="4">
        <v>10000.374</v>
      </c>
    </row>
    <row r="5103" spans="2:4">
      <c r="B5103" s="2">
        <v>0.48178240740740735</v>
      </c>
      <c r="C5103">
        <v>26.83</v>
      </c>
      <c r="D5103" s="4">
        <v>10000.371999999999</v>
      </c>
    </row>
    <row r="5104" spans="2:4">
      <c r="B5104" s="2">
        <v>0.48180555555555554</v>
      </c>
      <c r="C5104">
        <v>26.83</v>
      </c>
      <c r="D5104" s="4">
        <v>10000.371999999999</v>
      </c>
    </row>
    <row r="5105" spans="2:4">
      <c r="B5105" s="2">
        <v>0.48182870370370368</v>
      </c>
      <c r="C5105">
        <v>26.83</v>
      </c>
      <c r="D5105" s="4">
        <v>10000.370000000001</v>
      </c>
    </row>
    <row r="5106" spans="2:4">
      <c r="B5106" s="2">
        <v>0.48185185185185181</v>
      </c>
      <c r="C5106">
        <v>26.83</v>
      </c>
      <c r="D5106" s="4">
        <v>10000.370999999999</v>
      </c>
    </row>
    <row r="5107" spans="2:4">
      <c r="B5107" s="2">
        <v>0.481875</v>
      </c>
      <c r="C5107">
        <v>26.83</v>
      </c>
      <c r="D5107" s="4">
        <v>10000.383</v>
      </c>
    </row>
    <row r="5108" spans="2:4">
      <c r="B5108" s="2">
        <v>0.48189814814814813</v>
      </c>
      <c r="C5108">
        <v>26.83</v>
      </c>
      <c r="D5108" s="4">
        <v>10000.380999999999</v>
      </c>
    </row>
    <row r="5109" spans="2:4">
      <c r="B5109" s="2">
        <v>0.48192129629629626</v>
      </c>
      <c r="C5109">
        <v>26.83</v>
      </c>
      <c r="D5109" s="4">
        <v>10000.383</v>
      </c>
    </row>
    <row r="5110" spans="2:4">
      <c r="B5110" s="2">
        <v>0.48194444444444445</v>
      </c>
      <c r="C5110">
        <v>26.83</v>
      </c>
      <c r="D5110" s="4">
        <v>10000.377</v>
      </c>
    </row>
    <row r="5111" spans="2:4">
      <c r="B5111" s="2">
        <v>0.48196759259259259</v>
      </c>
      <c r="C5111">
        <v>26.83</v>
      </c>
      <c r="D5111" s="4">
        <v>10000.377</v>
      </c>
    </row>
    <row r="5112" spans="2:4">
      <c r="B5112" s="2">
        <v>0.48199074074074072</v>
      </c>
      <c r="C5112">
        <v>26.83</v>
      </c>
      <c r="D5112" s="4">
        <v>10000.377</v>
      </c>
    </row>
    <row r="5113" spans="2:4">
      <c r="B5113" s="2">
        <v>0.48201388888888891</v>
      </c>
      <c r="C5113">
        <v>26.83</v>
      </c>
      <c r="D5113" s="4">
        <v>10000.382</v>
      </c>
    </row>
    <row r="5114" spans="2:4">
      <c r="B5114" s="2">
        <v>0.48203703703703704</v>
      </c>
      <c r="C5114">
        <v>26.76</v>
      </c>
      <c r="D5114" s="4">
        <v>10000.366</v>
      </c>
    </row>
    <row r="5115" spans="2:4">
      <c r="B5115" s="2">
        <v>0.48206018518518517</v>
      </c>
      <c r="C5115">
        <v>26.76</v>
      </c>
      <c r="D5115" s="4">
        <v>10000.370000000001</v>
      </c>
    </row>
    <row r="5116" spans="2:4">
      <c r="B5116" s="2">
        <v>0.48208333333333336</v>
      </c>
      <c r="C5116">
        <v>26.83</v>
      </c>
      <c r="D5116" s="4">
        <v>10000.368</v>
      </c>
    </row>
    <row r="5117" spans="2:4">
      <c r="B5117" s="2">
        <v>0.4821064814814815</v>
      </c>
      <c r="C5117">
        <v>26.83</v>
      </c>
      <c r="D5117" s="4">
        <v>10000.376</v>
      </c>
    </row>
    <row r="5118" spans="2:4">
      <c r="B5118" s="2">
        <v>0.48212962962962963</v>
      </c>
      <c r="C5118">
        <v>26.76</v>
      </c>
      <c r="D5118" s="4">
        <v>10000.378000000001</v>
      </c>
    </row>
    <row r="5119" spans="2:4">
      <c r="B5119" s="2">
        <v>0.48215277777777782</v>
      </c>
      <c r="C5119">
        <v>26.76</v>
      </c>
      <c r="D5119" s="4">
        <v>10000.378000000001</v>
      </c>
    </row>
    <row r="5120" spans="2:4">
      <c r="B5120" s="2">
        <v>0.48217592592592595</v>
      </c>
      <c r="C5120">
        <v>26.83</v>
      </c>
      <c r="D5120" s="4">
        <v>10000.378000000001</v>
      </c>
    </row>
    <row r="5121" spans="2:4">
      <c r="B5121" s="2">
        <v>0.48219907407407409</v>
      </c>
      <c r="C5121">
        <v>26.76</v>
      </c>
      <c r="D5121" s="4">
        <v>10000.376</v>
      </c>
    </row>
    <row r="5122" spans="2:4">
      <c r="B5122" s="2">
        <v>0.48222222222222227</v>
      </c>
      <c r="C5122">
        <v>26.83</v>
      </c>
      <c r="D5122" s="4">
        <v>10000.375</v>
      </c>
    </row>
    <row r="5123" spans="2:4">
      <c r="B5123" s="2">
        <v>0.48224537037037035</v>
      </c>
      <c r="C5123">
        <v>26.83</v>
      </c>
      <c r="D5123" s="4">
        <v>10000.376</v>
      </c>
    </row>
    <row r="5124" spans="2:4">
      <c r="B5124" s="2">
        <v>0.48226851851851849</v>
      </c>
      <c r="C5124">
        <v>26.83</v>
      </c>
      <c r="D5124" s="4">
        <v>10000.383</v>
      </c>
    </row>
    <row r="5125" spans="2:4">
      <c r="B5125" s="2">
        <v>0.48229166666666662</v>
      </c>
      <c r="C5125">
        <v>26.83</v>
      </c>
      <c r="D5125" s="4">
        <v>10000.379999999999</v>
      </c>
    </row>
    <row r="5126" spans="2:4">
      <c r="B5126" s="2">
        <v>0.48231481481481481</v>
      </c>
      <c r="C5126">
        <v>26.89</v>
      </c>
      <c r="D5126" s="4">
        <v>10000.380999999999</v>
      </c>
    </row>
    <row r="5127" spans="2:4">
      <c r="B5127" s="2">
        <v>0.48233796296296294</v>
      </c>
      <c r="C5127">
        <v>26.83</v>
      </c>
      <c r="D5127" s="4">
        <v>10000.380999999999</v>
      </c>
    </row>
    <row r="5128" spans="2:4">
      <c r="B5128" s="2">
        <v>0.48236111111111107</v>
      </c>
      <c r="C5128">
        <v>26.83</v>
      </c>
      <c r="D5128" s="4">
        <v>10000.380999999999</v>
      </c>
    </row>
    <row r="5129" spans="2:4">
      <c r="B5129" s="2">
        <v>0.48238425925925926</v>
      </c>
      <c r="C5129">
        <v>26.89</v>
      </c>
      <c r="D5129" s="4">
        <v>10000.382</v>
      </c>
    </row>
    <row r="5130" spans="2:4">
      <c r="B5130" s="2">
        <v>0.4824074074074074</v>
      </c>
      <c r="C5130">
        <v>26.89</v>
      </c>
      <c r="D5130" s="4">
        <v>10000.388000000001</v>
      </c>
    </row>
    <row r="5131" spans="2:4">
      <c r="B5131" s="2">
        <v>0.48244212962962968</v>
      </c>
      <c r="C5131">
        <v>26.89</v>
      </c>
      <c r="D5131" s="4">
        <v>10000.374</v>
      </c>
    </row>
    <row r="5132" spans="2:4">
      <c r="B5132" s="2">
        <v>0.48246527777777781</v>
      </c>
      <c r="C5132">
        <v>26.89</v>
      </c>
      <c r="D5132" s="4">
        <v>10000.373</v>
      </c>
    </row>
    <row r="5133" spans="2:4">
      <c r="B5133" s="2">
        <v>0.48248842592592589</v>
      </c>
      <c r="C5133">
        <v>26.89</v>
      </c>
      <c r="D5133" s="4">
        <v>10000.369000000001</v>
      </c>
    </row>
    <row r="5134" spans="2:4">
      <c r="B5134" s="2">
        <v>0.48251157407407402</v>
      </c>
      <c r="C5134">
        <v>26.89</v>
      </c>
      <c r="D5134" s="4">
        <v>10000.369000000001</v>
      </c>
    </row>
    <row r="5135" spans="2:4">
      <c r="B5135" s="2">
        <v>0.48252314814814817</v>
      </c>
      <c r="C5135">
        <v>26.89</v>
      </c>
      <c r="D5135" s="4">
        <v>10000.369000000001</v>
      </c>
    </row>
    <row r="5136" spans="2:4">
      <c r="B5136" s="2">
        <v>0.48254629629629631</v>
      </c>
      <c r="C5136">
        <v>26.89</v>
      </c>
      <c r="D5136" s="4">
        <v>10000.369000000001</v>
      </c>
    </row>
    <row r="5137" spans="2:4">
      <c r="B5137" s="2">
        <v>0.48256944444444444</v>
      </c>
      <c r="C5137">
        <v>26.95</v>
      </c>
      <c r="D5137" s="4">
        <v>10000.382</v>
      </c>
    </row>
    <row r="5138" spans="2:4">
      <c r="B5138" s="2">
        <v>0.48259259259259263</v>
      </c>
      <c r="C5138">
        <v>26.89</v>
      </c>
      <c r="D5138" s="4">
        <v>10000.379000000001</v>
      </c>
    </row>
    <row r="5139" spans="2:4">
      <c r="B5139" s="2">
        <v>0.48261574074074076</v>
      </c>
      <c r="C5139">
        <v>26.89</v>
      </c>
      <c r="D5139" s="4">
        <v>10000.385</v>
      </c>
    </row>
    <row r="5140" spans="2:4">
      <c r="B5140" s="2">
        <v>0.4826388888888889</v>
      </c>
      <c r="C5140">
        <v>26.89</v>
      </c>
      <c r="D5140" s="4">
        <v>10000.368</v>
      </c>
    </row>
    <row r="5141" spans="2:4">
      <c r="B5141" s="2">
        <v>0.48266203703703708</v>
      </c>
      <c r="C5141">
        <v>26.89</v>
      </c>
      <c r="D5141" s="4">
        <v>10000.380999999999</v>
      </c>
    </row>
    <row r="5142" spans="2:4">
      <c r="B5142" s="2">
        <v>0.48268518518518522</v>
      </c>
      <c r="C5142">
        <v>26.89</v>
      </c>
      <c r="D5142" s="4">
        <v>10000.368</v>
      </c>
    </row>
    <row r="5143" spans="2:4">
      <c r="B5143" s="2">
        <v>0.48270833333333335</v>
      </c>
      <c r="C5143">
        <v>26.89</v>
      </c>
      <c r="D5143" s="4">
        <v>10000.368</v>
      </c>
    </row>
    <row r="5144" spans="2:4">
      <c r="B5144" s="2">
        <v>0.48273148148148143</v>
      </c>
      <c r="C5144">
        <v>26.89</v>
      </c>
      <c r="D5144" s="4">
        <v>10000.368</v>
      </c>
    </row>
    <row r="5145" spans="2:4">
      <c r="B5145" s="2">
        <v>0.48275462962962962</v>
      </c>
      <c r="C5145">
        <v>26.89</v>
      </c>
      <c r="D5145" s="4">
        <v>10000.379000000001</v>
      </c>
    </row>
    <row r="5146" spans="2:4">
      <c r="B5146" s="2">
        <v>0.48278935185185184</v>
      </c>
      <c r="C5146">
        <v>26.89</v>
      </c>
      <c r="D5146" s="4">
        <v>10000.377</v>
      </c>
    </row>
    <row r="5147" spans="2:4">
      <c r="B5147" s="2">
        <v>0.48281250000000003</v>
      </c>
      <c r="C5147">
        <v>26.89</v>
      </c>
      <c r="D5147" s="4">
        <v>10000.384</v>
      </c>
    </row>
    <row r="5148" spans="2:4">
      <c r="B5148" s="2">
        <v>0.48283564814814817</v>
      </c>
      <c r="C5148">
        <v>26.89</v>
      </c>
      <c r="D5148" s="4">
        <v>10000.383</v>
      </c>
    </row>
    <row r="5149" spans="2:4">
      <c r="B5149" s="2">
        <v>0.4828587962962963</v>
      </c>
      <c r="C5149">
        <v>26.89</v>
      </c>
      <c r="D5149" s="4">
        <v>10000.369000000001</v>
      </c>
    </row>
    <row r="5150" spans="2:4">
      <c r="B5150" s="2">
        <v>0.48288194444444449</v>
      </c>
      <c r="C5150">
        <v>26.95</v>
      </c>
      <c r="D5150" s="4">
        <v>10000.368</v>
      </c>
    </row>
    <row r="5151" spans="2:4">
      <c r="B5151" s="2">
        <v>0.48290509259259262</v>
      </c>
      <c r="C5151">
        <v>26.95</v>
      </c>
      <c r="D5151" s="4">
        <v>10000.368</v>
      </c>
    </row>
    <row r="5152" spans="2:4">
      <c r="B5152" s="2">
        <v>0.48292824074074076</v>
      </c>
      <c r="C5152">
        <v>26.95</v>
      </c>
      <c r="D5152" s="4">
        <v>10000.367</v>
      </c>
    </row>
    <row r="5153" spans="2:4">
      <c r="B5153" s="2">
        <v>0.48295138888888894</v>
      </c>
      <c r="C5153">
        <v>26.89</v>
      </c>
      <c r="D5153" s="4">
        <v>10000.376</v>
      </c>
    </row>
    <row r="5154" spans="2:4">
      <c r="B5154" s="2">
        <v>0.48297453703703702</v>
      </c>
      <c r="C5154">
        <v>26.89</v>
      </c>
      <c r="D5154" s="4">
        <v>10000.380999999999</v>
      </c>
    </row>
    <row r="5155" spans="2:4">
      <c r="B5155" s="2">
        <v>0.48298611111111112</v>
      </c>
      <c r="C5155">
        <v>26.89</v>
      </c>
      <c r="D5155" s="4">
        <v>10000.377</v>
      </c>
    </row>
    <row r="5156" spans="2:4">
      <c r="B5156" s="2">
        <v>0.48300925925925925</v>
      </c>
      <c r="C5156">
        <v>26.89</v>
      </c>
      <c r="D5156" s="4">
        <v>10000.371999999999</v>
      </c>
    </row>
    <row r="5157" spans="2:4">
      <c r="B5157" s="2">
        <v>0.48303240740740744</v>
      </c>
      <c r="C5157">
        <v>26.89</v>
      </c>
      <c r="D5157" s="4">
        <v>10000.380999999999</v>
      </c>
    </row>
    <row r="5158" spans="2:4">
      <c r="B5158" s="2">
        <v>0.48305555555555557</v>
      </c>
      <c r="C5158">
        <v>26.89</v>
      </c>
      <c r="D5158" s="4">
        <v>10000.380999999999</v>
      </c>
    </row>
    <row r="5159" spans="2:4">
      <c r="B5159" s="2">
        <v>0.4830787037037037</v>
      </c>
      <c r="C5159">
        <v>26.89</v>
      </c>
      <c r="D5159" s="4">
        <v>10000.380999999999</v>
      </c>
    </row>
    <row r="5160" spans="2:4">
      <c r="B5160" s="2">
        <v>0.48310185185185189</v>
      </c>
      <c r="C5160">
        <v>26.89</v>
      </c>
      <c r="D5160" s="4">
        <v>10000.382</v>
      </c>
    </row>
    <row r="5161" spans="2:4">
      <c r="B5161" s="2">
        <v>0.48313657407407407</v>
      </c>
      <c r="C5161">
        <v>26.89</v>
      </c>
      <c r="D5161" s="4">
        <v>10000.379999999999</v>
      </c>
    </row>
    <row r="5162" spans="2:4">
      <c r="B5162" s="2">
        <v>0.4831597222222222</v>
      </c>
      <c r="C5162">
        <v>26.89</v>
      </c>
      <c r="D5162" s="4">
        <v>10000.382</v>
      </c>
    </row>
    <row r="5163" spans="2:4">
      <c r="B5163" s="2">
        <v>0.48318287037037039</v>
      </c>
      <c r="C5163">
        <v>26.83</v>
      </c>
      <c r="D5163" s="4">
        <v>10000.380999999999</v>
      </c>
    </row>
    <row r="5164" spans="2:4">
      <c r="B5164" s="2">
        <v>0.48320601851851852</v>
      </c>
      <c r="C5164">
        <v>26.83</v>
      </c>
      <c r="D5164" s="4">
        <v>10000.373</v>
      </c>
    </row>
    <row r="5165" spans="2:4">
      <c r="B5165" s="2">
        <v>0.48322916666666665</v>
      </c>
      <c r="C5165">
        <v>26.83</v>
      </c>
      <c r="D5165" s="4">
        <v>10000.379000000001</v>
      </c>
    </row>
    <row r="5166" spans="2:4">
      <c r="B5166" s="2">
        <v>0.48325231481481484</v>
      </c>
      <c r="C5166">
        <v>26.83</v>
      </c>
      <c r="D5166" s="4">
        <v>10000.379000000001</v>
      </c>
    </row>
    <row r="5167" spans="2:4">
      <c r="B5167" s="2">
        <v>0.48327546296296298</v>
      </c>
      <c r="C5167">
        <v>26.83</v>
      </c>
      <c r="D5167" s="4">
        <v>10000.379000000001</v>
      </c>
    </row>
    <row r="5168" spans="2:4">
      <c r="B5168" s="2">
        <v>0.48329861111111111</v>
      </c>
      <c r="C5168">
        <v>26.83</v>
      </c>
      <c r="D5168" s="4">
        <v>10000.367</v>
      </c>
    </row>
    <row r="5169" spans="2:4">
      <c r="B5169" s="2">
        <v>0.4833217592592593</v>
      </c>
      <c r="C5169">
        <v>26.83</v>
      </c>
      <c r="D5169" s="4">
        <v>10000.375</v>
      </c>
    </row>
    <row r="5170" spans="2:4">
      <c r="B5170" s="2">
        <v>0.48334490740740743</v>
      </c>
      <c r="C5170">
        <v>26.83</v>
      </c>
      <c r="D5170" s="4">
        <v>10000.370999999999</v>
      </c>
    </row>
    <row r="5171" spans="2:4">
      <c r="B5171" s="2">
        <v>0.48336805555555556</v>
      </c>
      <c r="C5171">
        <v>26.83</v>
      </c>
      <c r="D5171" s="4">
        <v>10000.373</v>
      </c>
    </row>
    <row r="5172" spans="2:4">
      <c r="B5172" s="2">
        <v>0.48339120370370375</v>
      </c>
      <c r="C5172">
        <v>26.83</v>
      </c>
      <c r="D5172" s="4">
        <v>10000.374</v>
      </c>
    </row>
    <row r="5173" spans="2:4">
      <c r="B5173" s="2">
        <v>0.48341435185185189</v>
      </c>
      <c r="C5173">
        <v>26.83</v>
      </c>
      <c r="D5173" s="4">
        <v>10000.376</v>
      </c>
    </row>
    <row r="5174" spans="2:4">
      <c r="B5174" s="2">
        <v>0.48343749999999996</v>
      </c>
      <c r="C5174">
        <v>26.89</v>
      </c>
      <c r="D5174" s="4">
        <v>10000.376</v>
      </c>
    </row>
    <row r="5175" spans="2:4">
      <c r="B5175" s="2">
        <v>0.48344907407407406</v>
      </c>
      <c r="C5175">
        <v>26.89</v>
      </c>
      <c r="D5175" s="4">
        <v>10000.376</v>
      </c>
    </row>
    <row r="5176" spans="2:4">
      <c r="B5176" s="2">
        <v>0.48347222222222225</v>
      </c>
      <c r="C5176">
        <v>26.89</v>
      </c>
      <c r="D5176" s="4">
        <v>10000.371999999999</v>
      </c>
    </row>
    <row r="5177" spans="2:4">
      <c r="B5177" s="2">
        <v>0.48350694444444442</v>
      </c>
      <c r="C5177">
        <v>26.89</v>
      </c>
      <c r="D5177" s="4">
        <v>10000.370000000001</v>
      </c>
    </row>
    <row r="5178" spans="2:4">
      <c r="B5178" s="2">
        <v>0.48353009259259255</v>
      </c>
      <c r="C5178">
        <v>26.89</v>
      </c>
      <c r="D5178" s="4">
        <v>10000.367</v>
      </c>
    </row>
    <row r="5179" spans="2:4">
      <c r="B5179" s="2">
        <v>0.48355324074074074</v>
      </c>
      <c r="C5179">
        <v>26.83</v>
      </c>
      <c r="D5179" s="4">
        <v>10000.376</v>
      </c>
    </row>
    <row r="5180" spans="2:4">
      <c r="B5180" s="2">
        <v>0.48357638888888888</v>
      </c>
      <c r="C5180">
        <v>26.89</v>
      </c>
      <c r="D5180" s="4">
        <v>10000.383</v>
      </c>
    </row>
    <row r="5181" spans="2:4">
      <c r="B5181" s="2">
        <v>0.48359953703703701</v>
      </c>
      <c r="C5181">
        <v>26.89</v>
      </c>
      <c r="D5181" s="4">
        <v>10000.384</v>
      </c>
    </row>
    <row r="5182" spans="2:4">
      <c r="B5182" s="2">
        <v>0.4836226851851852</v>
      </c>
      <c r="C5182">
        <v>26.89</v>
      </c>
      <c r="D5182" s="4">
        <v>10000.384</v>
      </c>
    </row>
    <row r="5183" spans="2:4">
      <c r="B5183" s="2">
        <v>0.48364583333333333</v>
      </c>
      <c r="C5183">
        <v>26.89</v>
      </c>
      <c r="D5183" s="4">
        <v>10000.384</v>
      </c>
    </row>
    <row r="5184" spans="2:4">
      <c r="B5184" s="2">
        <v>0.48366898148148146</v>
      </c>
      <c r="C5184">
        <v>26.83</v>
      </c>
      <c r="D5184" s="4">
        <v>10000.378000000001</v>
      </c>
    </row>
    <row r="5185" spans="2:4">
      <c r="B5185" s="2">
        <v>0.48369212962962965</v>
      </c>
      <c r="C5185">
        <v>26.89</v>
      </c>
      <c r="D5185" s="4">
        <v>10000.374</v>
      </c>
    </row>
    <row r="5186" spans="2:4">
      <c r="B5186" s="2">
        <v>0.48371527777777779</v>
      </c>
      <c r="C5186">
        <v>26.83</v>
      </c>
      <c r="D5186" s="4">
        <v>10000.382</v>
      </c>
    </row>
    <row r="5187" spans="2:4">
      <c r="B5187" s="2">
        <v>0.48373842592592592</v>
      </c>
      <c r="C5187">
        <v>26.83</v>
      </c>
      <c r="D5187" s="4">
        <v>10000.379000000001</v>
      </c>
    </row>
    <row r="5188" spans="2:4">
      <c r="B5188" s="2">
        <v>0.48376157407407411</v>
      </c>
      <c r="C5188">
        <v>26.83</v>
      </c>
      <c r="D5188" s="4">
        <v>10000.377</v>
      </c>
    </row>
    <row r="5189" spans="2:4">
      <c r="B5189" s="2">
        <v>0.48378472222222224</v>
      </c>
      <c r="C5189">
        <v>26.83</v>
      </c>
      <c r="D5189" s="4">
        <v>10000.370999999999</v>
      </c>
    </row>
    <row r="5190" spans="2:4">
      <c r="B5190" s="2">
        <v>0.48380787037037037</v>
      </c>
      <c r="C5190">
        <v>26.83</v>
      </c>
      <c r="D5190" s="4">
        <v>10000.370999999999</v>
      </c>
    </row>
    <row r="5191" spans="2:4">
      <c r="B5191" s="2">
        <v>0.48383101851851856</v>
      </c>
      <c r="C5191">
        <v>26.89</v>
      </c>
      <c r="D5191" s="4">
        <v>10000.370999999999</v>
      </c>
    </row>
    <row r="5192" spans="2:4">
      <c r="B5192" s="2">
        <v>0.4838541666666667</v>
      </c>
      <c r="C5192">
        <v>26.89</v>
      </c>
      <c r="D5192" s="4">
        <v>10000.384</v>
      </c>
    </row>
    <row r="5193" spans="2:4">
      <c r="B5193" s="2">
        <v>0.48387731481481483</v>
      </c>
      <c r="C5193">
        <v>26.89</v>
      </c>
      <c r="D5193" s="4">
        <v>10000.383</v>
      </c>
    </row>
    <row r="5194" spans="2:4">
      <c r="B5194" s="2">
        <v>0.48390046296296302</v>
      </c>
      <c r="C5194">
        <v>26.89</v>
      </c>
      <c r="D5194" s="4">
        <v>10000.383</v>
      </c>
    </row>
    <row r="5195" spans="2:4">
      <c r="B5195" s="2">
        <v>0.4839236111111111</v>
      </c>
      <c r="C5195">
        <v>26.89</v>
      </c>
      <c r="D5195" s="4">
        <v>10000.370000000001</v>
      </c>
    </row>
    <row r="5196" spans="2:4">
      <c r="B5196" s="2">
        <v>0.48394675925925923</v>
      </c>
      <c r="C5196">
        <v>26.89</v>
      </c>
      <c r="D5196" s="4">
        <v>10000.387000000001</v>
      </c>
    </row>
    <row r="5197" spans="2:4">
      <c r="B5197" s="2">
        <v>0.48396990740740736</v>
      </c>
      <c r="C5197">
        <v>26.89</v>
      </c>
      <c r="D5197" s="4">
        <v>10000.377</v>
      </c>
    </row>
    <row r="5198" spans="2:4">
      <c r="B5198" s="2">
        <v>0.48399305555555555</v>
      </c>
      <c r="C5198">
        <v>26.89</v>
      </c>
      <c r="D5198" s="4">
        <v>10000.377</v>
      </c>
    </row>
    <row r="5199" spans="2:4">
      <c r="B5199" s="2">
        <v>0.48401620370370368</v>
      </c>
      <c r="C5199">
        <v>26.89</v>
      </c>
      <c r="D5199" s="4">
        <v>10000.364</v>
      </c>
    </row>
    <row r="5200" spans="2:4">
      <c r="B5200" s="2">
        <v>0.48403935185185182</v>
      </c>
      <c r="C5200">
        <v>26.89</v>
      </c>
      <c r="D5200" s="4">
        <v>10000.379999999999</v>
      </c>
    </row>
    <row r="5201" spans="2:4">
      <c r="B5201" s="2">
        <v>0.48406250000000001</v>
      </c>
      <c r="C5201">
        <v>26.95</v>
      </c>
      <c r="D5201" s="4">
        <v>10000.386</v>
      </c>
    </row>
    <row r="5202" spans="2:4">
      <c r="B5202" s="2">
        <v>0.48408564814814814</v>
      </c>
      <c r="C5202">
        <v>26.95</v>
      </c>
      <c r="D5202" s="4">
        <v>10000.379999999999</v>
      </c>
    </row>
    <row r="5203" spans="2:4">
      <c r="B5203" s="2">
        <v>0.48410879629629627</v>
      </c>
      <c r="C5203">
        <v>27.01</v>
      </c>
      <c r="D5203" s="4">
        <v>10000.368</v>
      </c>
    </row>
    <row r="5204" spans="2:4">
      <c r="B5204" s="2">
        <v>0.48413194444444446</v>
      </c>
      <c r="C5204">
        <v>27.01</v>
      </c>
      <c r="D5204" s="4">
        <v>10000.371999999999</v>
      </c>
    </row>
    <row r="5205" spans="2:4">
      <c r="B5205" s="2">
        <v>0.4841550925925926</v>
      </c>
      <c r="C5205">
        <v>27.01</v>
      </c>
      <c r="D5205" s="4">
        <v>10000.371999999999</v>
      </c>
    </row>
    <row r="5206" spans="2:4">
      <c r="B5206" s="2">
        <v>0.48417824074074073</v>
      </c>
      <c r="C5206">
        <v>27.01</v>
      </c>
      <c r="D5206" s="4">
        <v>10000.371999999999</v>
      </c>
    </row>
    <row r="5207" spans="2:4">
      <c r="B5207" s="2">
        <v>0.48420138888888892</v>
      </c>
      <c r="C5207">
        <v>26.95</v>
      </c>
      <c r="D5207" s="4">
        <v>10000.369000000001</v>
      </c>
    </row>
    <row r="5208" spans="2:4">
      <c r="B5208" s="2">
        <v>0.48422453703703705</v>
      </c>
      <c r="C5208">
        <v>26.95</v>
      </c>
      <c r="D5208" s="4">
        <v>10000.374</v>
      </c>
    </row>
    <row r="5209" spans="2:4">
      <c r="B5209" s="2">
        <v>0.48424768518518518</v>
      </c>
      <c r="C5209">
        <v>26.95</v>
      </c>
      <c r="D5209" s="4">
        <v>10000.386</v>
      </c>
    </row>
    <row r="5210" spans="2:4">
      <c r="B5210" s="2">
        <v>0.48427083333333337</v>
      </c>
      <c r="C5210">
        <v>26.95</v>
      </c>
      <c r="D5210" s="4">
        <v>10000.379000000001</v>
      </c>
    </row>
    <row r="5211" spans="2:4">
      <c r="B5211" s="2">
        <v>0.48429398148148151</v>
      </c>
      <c r="C5211">
        <v>26.95</v>
      </c>
      <c r="D5211" s="4">
        <v>10000.371999999999</v>
      </c>
    </row>
    <row r="5212" spans="2:4">
      <c r="B5212" s="2">
        <v>0.48431712962962964</v>
      </c>
      <c r="C5212">
        <v>26.95</v>
      </c>
      <c r="D5212" s="4">
        <v>10000.376</v>
      </c>
    </row>
    <row r="5213" spans="2:4">
      <c r="B5213" s="2">
        <v>0.48434027777777783</v>
      </c>
      <c r="C5213">
        <v>26.95</v>
      </c>
      <c r="D5213" s="4">
        <v>10000.376</v>
      </c>
    </row>
    <row r="5214" spans="2:4">
      <c r="B5214" s="2">
        <v>0.48436342592592596</v>
      </c>
      <c r="C5214">
        <v>26.89</v>
      </c>
      <c r="D5214" s="4">
        <v>10000.376</v>
      </c>
    </row>
    <row r="5215" spans="2:4">
      <c r="B5215" s="2">
        <v>0.48438657407407404</v>
      </c>
      <c r="C5215">
        <v>26.89</v>
      </c>
      <c r="D5215" s="4">
        <v>10000.374</v>
      </c>
    </row>
    <row r="5216" spans="2:4">
      <c r="B5216" s="2">
        <v>0.48440972222222217</v>
      </c>
      <c r="C5216">
        <v>26.89</v>
      </c>
      <c r="D5216" s="4">
        <v>10000.379000000001</v>
      </c>
    </row>
    <row r="5217" spans="2:4">
      <c r="B5217" s="2">
        <v>0.48443287037037036</v>
      </c>
      <c r="C5217">
        <v>26.89</v>
      </c>
      <c r="D5217" s="4">
        <v>10000.392</v>
      </c>
    </row>
    <row r="5218" spans="2:4">
      <c r="B5218" s="2">
        <v>0.48445601851851849</v>
      </c>
      <c r="C5218">
        <v>26.89</v>
      </c>
      <c r="D5218" s="4">
        <v>10000.386</v>
      </c>
    </row>
    <row r="5219" spans="2:4">
      <c r="B5219" s="2">
        <v>0.48447916666666663</v>
      </c>
      <c r="C5219">
        <v>26.89</v>
      </c>
      <c r="D5219" s="4">
        <v>10000.384</v>
      </c>
    </row>
    <row r="5220" spans="2:4">
      <c r="B5220" s="2">
        <v>0.48450231481481482</v>
      </c>
      <c r="C5220">
        <v>26.89</v>
      </c>
      <c r="D5220" s="4">
        <v>10000.378000000001</v>
      </c>
    </row>
    <row r="5221" spans="2:4">
      <c r="B5221" s="2">
        <v>0.48452546296296295</v>
      </c>
      <c r="C5221">
        <v>26.89</v>
      </c>
      <c r="D5221" s="4">
        <v>10000.378000000001</v>
      </c>
    </row>
    <row r="5222" spans="2:4">
      <c r="B5222" s="2">
        <v>0.48454861111111108</v>
      </c>
      <c r="C5222">
        <v>26.89</v>
      </c>
      <c r="D5222" s="4">
        <v>10000.378000000001</v>
      </c>
    </row>
    <row r="5223" spans="2:4">
      <c r="B5223" s="2">
        <v>0.48457175925925927</v>
      </c>
      <c r="C5223">
        <v>26.89</v>
      </c>
      <c r="D5223" s="4">
        <v>10000.380999999999</v>
      </c>
    </row>
    <row r="5224" spans="2:4">
      <c r="B5224" s="2">
        <v>0.4845949074074074</v>
      </c>
      <c r="C5224">
        <v>26.89</v>
      </c>
      <c r="D5224" s="4">
        <v>10000.377</v>
      </c>
    </row>
    <row r="5225" spans="2:4">
      <c r="B5225" s="2">
        <v>0.48461805555555554</v>
      </c>
      <c r="C5225">
        <v>26.89</v>
      </c>
      <c r="D5225" s="4">
        <v>10000.377</v>
      </c>
    </row>
    <row r="5226" spans="2:4">
      <c r="B5226" s="2">
        <v>0.48464120370370373</v>
      </c>
      <c r="C5226">
        <v>26.95</v>
      </c>
      <c r="D5226" s="4">
        <v>10000.377</v>
      </c>
    </row>
    <row r="5227" spans="2:4">
      <c r="B5227" s="2">
        <v>0.48466435185185186</v>
      </c>
      <c r="C5227">
        <v>26.95</v>
      </c>
      <c r="D5227" s="4">
        <v>10000.367</v>
      </c>
    </row>
    <row r="5228" spans="2:4">
      <c r="B5228" s="2">
        <v>0.48468749999999999</v>
      </c>
      <c r="C5228">
        <v>26.95</v>
      </c>
      <c r="D5228" s="4">
        <v>10000.368</v>
      </c>
    </row>
    <row r="5229" spans="2:4">
      <c r="B5229" s="2">
        <v>0.48471064814814818</v>
      </c>
      <c r="C5229">
        <v>26.95</v>
      </c>
      <c r="D5229" s="4">
        <v>10000.368</v>
      </c>
    </row>
    <row r="5230" spans="2:4">
      <c r="B5230" s="2">
        <v>0.48473379629629632</v>
      </c>
      <c r="C5230">
        <v>26.95</v>
      </c>
      <c r="D5230" s="4">
        <v>10000.368</v>
      </c>
    </row>
    <row r="5231" spans="2:4">
      <c r="B5231" s="2">
        <v>0.48475694444444445</v>
      </c>
      <c r="C5231">
        <v>26.95</v>
      </c>
      <c r="D5231" s="4">
        <v>10000.368</v>
      </c>
    </row>
    <row r="5232" spans="2:4">
      <c r="B5232" s="2">
        <v>0.48478009259259264</v>
      </c>
      <c r="C5232">
        <v>26.95</v>
      </c>
      <c r="D5232" s="4">
        <v>10000.386</v>
      </c>
    </row>
    <row r="5233" spans="2:4">
      <c r="B5233" s="2">
        <v>0.48480324074074077</v>
      </c>
      <c r="C5233">
        <v>26.95</v>
      </c>
      <c r="D5233" s="4">
        <v>10000.387000000001</v>
      </c>
    </row>
    <row r="5234" spans="2:4">
      <c r="B5234" s="2">
        <v>0.4848263888888889</v>
      </c>
      <c r="C5234">
        <v>26.89</v>
      </c>
      <c r="D5234" s="4">
        <v>10000.39</v>
      </c>
    </row>
    <row r="5235" spans="2:4">
      <c r="B5235" s="2">
        <v>0.48484953703703698</v>
      </c>
      <c r="C5235">
        <v>26.89</v>
      </c>
      <c r="D5235" s="4">
        <v>10000.388000000001</v>
      </c>
    </row>
    <row r="5236" spans="2:4">
      <c r="B5236" s="2">
        <v>0.48487268518518517</v>
      </c>
      <c r="C5236">
        <v>26.95</v>
      </c>
      <c r="D5236" s="4">
        <v>10000.378000000001</v>
      </c>
    </row>
    <row r="5237" spans="2:4">
      <c r="B5237" s="2">
        <v>0.4848958333333333</v>
      </c>
      <c r="C5237">
        <v>26.95</v>
      </c>
      <c r="D5237" s="4">
        <v>10000.378000000001</v>
      </c>
    </row>
    <row r="5238" spans="2:4">
      <c r="B5238" s="2">
        <v>0.48491898148148144</v>
      </c>
      <c r="C5238">
        <v>26.95</v>
      </c>
      <c r="D5238" s="4">
        <v>10000.378000000001</v>
      </c>
    </row>
    <row r="5239" spans="2:4">
      <c r="B5239" s="2">
        <v>0.48494212962962963</v>
      </c>
      <c r="C5239">
        <v>26.95</v>
      </c>
      <c r="D5239" s="4">
        <v>10000.380999999999</v>
      </c>
    </row>
    <row r="5240" spans="2:4">
      <c r="B5240" s="2">
        <v>0.48496527777777776</v>
      </c>
      <c r="C5240">
        <v>26.89</v>
      </c>
      <c r="D5240" s="4">
        <v>10000.378000000001</v>
      </c>
    </row>
    <row r="5241" spans="2:4">
      <c r="B5241" s="2">
        <v>0.48498842592592589</v>
      </c>
      <c r="C5241">
        <v>26.89</v>
      </c>
      <c r="D5241" s="4">
        <v>10000.375</v>
      </c>
    </row>
    <row r="5242" spans="2:4">
      <c r="B5242" s="2">
        <v>0.48501157407407408</v>
      </c>
      <c r="C5242">
        <v>26.89</v>
      </c>
      <c r="D5242" s="4">
        <v>10000.375</v>
      </c>
    </row>
    <row r="5243" spans="2:4">
      <c r="B5243" s="2">
        <v>0.48503472222222221</v>
      </c>
      <c r="C5243">
        <v>26.89</v>
      </c>
      <c r="D5243" s="4">
        <v>10000.375</v>
      </c>
    </row>
    <row r="5244" spans="2:4">
      <c r="B5244" s="2">
        <v>0.48505787037037035</v>
      </c>
      <c r="C5244">
        <v>26.95</v>
      </c>
      <c r="D5244" s="4">
        <v>10000.377</v>
      </c>
    </row>
    <row r="5245" spans="2:4">
      <c r="B5245" s="2">
        <v>0.48508101851851854</v>
      </c>
      <c r="C5245">
        <v>26.95</v>
      </c>
      <c r="D5245" s="4">
        <v>10000.377</v>
      </c>
    </row>
    <row r="5246" spans="2:4">
      <c r="B5246" s="2">
        <v>0.48510416666666667</v>
      </c>
      <c r="C5246">
        <v>26.95</v>
      </c>
      <c r="D5246" s="4">
        <v>10000.385</v>
      </c>
    </row>
    <row r="5247" spans="2:4">
      <c r="B5247" s="2">
        <v>0.4851273148148148</v>
      </c>
      <c r="C5247">
        <v>26.95</v>
      </c>
      <c r="D5247" s="4">
        <v>10000.385</v>
      </c>
    </row>
    <row r="5248" spans="2:4">
      <c r="B5248" s="2">
        <v>0.48515046296296299</v>
      </c>
      <c r="C5248">
        <v>26.89</v>
      </c>
      <c r="D5248" s="4">
        <v>10000.383</v>
      </c>
    </row>
    <row r="5249" spans="2:4">
      <c r="B5249" s="2">
        <v>0.48517361111111112</v>
      </c>
      <c r="C5249">
        <v>26.89</v>
      </c>
      <c r="D5249" s="4">
        <v>10000.385</v>
      </c>
    </row>
    <row r="5250" spans="2:4">
      <c r="B5250" s="2">
        <v>0.48519675925925926</v>
      </c>
      <c r="C5250">
        <v>26.89</v>
      </c>
      <c r="D5250" s="4">
        <v>10000.387000000001</v>
      </c>
    </row>
    <row r="5251" spans="2:4">
      <c r="B5251" s="2">
        <v>0.48521990740740745</v>
      </c>
      <c r="C5251">
        <v>26.89</v>
      </c>
      <c r="D5251" s="4">
        <v>10000.385</v>
      </c>
    </row>
    <row r="5252" spans="2:4">
      <c r="B5252" s="2">
        <v>0.48524305555555558</v>
      </c>
      <c r="C5252">
        <v>26.89</v>
      </c>
      <c r="D5252" s="4">
        <v>10000.385</v>
      </c>
    </row>
    <row r="5253" spans="2:4">
      <c r="B5253" s="2">
        <v>0.48526620370370371</v>
      </c>
      <c r="C5253">
        <v>26.95</v>
      </c>
      <c r="D5253" s="4">
        <v>10000.385</v>
      </c>
    </row>
    <row r="5254" spans="2:4">
      <c r="B5254" s="2">
        <v>0.4852893518518519</v>
      </c>
      <c r="C5254">
        <v>26.89</v>
      </c>
      <c r="D5254" s="4">
        <v>10000.379999999999</v>
      </c>
    </row>
    <row r="5255" spans="2:4">
      <c r="B5255" s="2">
        <v>0.48531250000000004</v>
      </c>
      <c r="C5255">
        <v>26.95</v>
      </c>
      <c r="D5255" s="4">
        <v>10000.382</v>
      </c>
    </row>
    <row r="5256" spans="2:4">
      <c r="B5256" s="2">
        <v>0.48533564814814811</v>
      </c>
      <c r="C5256">
        <v>26.95</v>
      </c>
      <c r="D5256" s="4">
        <v>10000.378000000001</v>
      </c>
    </row>
    <row r="5257" spans="2:4">
      <c r="B5257" s="2">
        <v>0.48535879629629625</v>
      </c>
      <c r="C5257">
        <v>26.89</v>
      </c>
      <c r="D5257" s="4">
        <v>10000.378000000001</v>
      </c>
    </row>
    <row r="5258" spans="2:4">
      <c r="B5258" s="2">
        <v>0.48538194444444444</v>
      </c>
      <c r="C5258">
        <v>26.89</v>
      </c>
      <c r="D5258" s="4">
        <v>10000.380999999999</v>
      </c>
    </row>
    <row r="5259" spans="2:4">
      <c r="B5259" s="2">
        <v>0.48540509259259257</v>
      </c>
      <c r="C5259">
        <v>26.89</v>
      </c>
      <c r="D5259" s="4">
        <v>10000.384</v>
      </c>
    </row>
    <row r="5260" spans="2:4">
      <c r="B5260" s="2">
        <v>0.4854282407407407</v>
      </c>
      <c r="C5260">
        <v>26.89</v>
      </c>
      <c r="D5260" s="4">
        <v>10000.384</v>
      </c>
    </row>
    <row r="5261" spans="2:4">
      <c r="B5261" s="2">
        <v>0.48545138888888889</v>
      </c>
      <c r="C5261">
        <v>26.89</v>
      </c>
      <c r="D5261" s="4">
        <v>10000.384</v>
      </c>
    </row>
    <row r="5262" spans="2:4">
      <c r="B5262" s="2">
        <v>0.48547453703703702</v>
      </c>
      <c r="C5262">
        <v>26.83</v>
      </c>
      <c r="D5262" s="4">
        <v>10000.394</v>
      </c>
    </row>
    <row r="5263" spans="2:4">
      <c r="B5263" s="2">
        <v>0.48549768518518516</v>
      </c>
      <c r="C5263">
        <v>26.83</v>
      </c>
      <c r="D5263" s="4">
        <v>10000.379000000001</v>
      </c>
    </row>
    <row r="5264" spans="2:4">
      <c r="B5264" s="2">
        <v>0.48552083333333335</v>
      </c>
      <c r="C5264">
        <v>26.89</v>
      </c>
      <c r="D5264" s="4">
        <v>10000.385</v>
      </c>
    </row>
    <row r="5265" spans="2:4">
      <c r="B5265" s="2">
        <v>0.48554398148148148</v>
      </c>
      <c r="C5265">
        <v>26.89</v>
      </c>
      <c r="D5265" s="4">
        <v>10000.383</v>
      </c>
    </row>
    <row r="5266" spans="2:4">
      <c r="B5266" s="2">
        <v>0.48556712962962961</v>
      </c>
      <c r="C5266">
        <v>26.89</v>
      </c>
      <c r="D5266" s="4">
        <v>10000.387000000001</v>
      </c>
    </row>
    <row r="5267" spans="2:4">
      <c r="B5267" s="2">
        <v>0.4855902777777778</v>
      </c>
      <c r="C5267">
        <v>26.83</v>
      </c>
      <c r="D5267" s="4">
        <v>10000.383</v>
      </c>
    </row>
    <row r="5268" spans="2:4">
      <c r="B5268" s="2">
        <v>0.48561342592592593</v>
      </c>
      <c r="C5268">
        <v>26.89</v>
      </c>
      <c r="D5268" s="4">
        <v>10000.383</v>
      </c>
    </row>
    <row r="5269" spans="2:4">
      <c r="B5269" s="2">
        <v>0.48563657407407407</v>
      </c>
      <c r="C5269">
        <v>26.83</v>
      </c>
      <c r="D5269" s="4">
        <v>10000.383</v>
      </c>
    </row>
    <row r="5270" spans="2:4">
      <c r="B5270" s="2">
        <v>0.48565972222222226</v>
      </c>
      <c r="C5270">
        <v>26.89</v>
      </c>
      <c r="D5270" s="4">
        <v>10000.36</v>
      </c>
    </row>
    <row r="5271" spans="2:4">
      <c r="B5271" s="2">
        <v>0.48568287037037039</v>
      </c>
      <c r="C5271">
        <v>26.89</v>
      </c>
      <c r="D5271" s="4">
        <v>10000.361000000001</v>
      </c>
    </row>
    <row r="5272" spans="2:4">
      <c r="B5272" s="2">
        <v>0.48570601851851852</v>
      </c>
      <c r="C5272">
        <v>26.89</v>
      </c>
      <c r="D5272" s="4">
        <v>10000.364</v>
      </c>
    </row>
    <row r="5273" spans="2:4">
      <c r="B5273" s="2">
        <v>0.48572916666666671</v>
      </c>
      <c r="C5273">
        <v>26.89</v>
      </c>
      <c r="D5273" s="4">
        <v>10000.377</v>
      </c>
    </row>
    <row r="5274" spans="2:4">
      <c r="B5274" s="2">
        <v>0.48575231481481485</v>
      </c>
      <c r="C5274">
        <v>26.89</v>
      </c>
      <c r="D5274" s="4">
        <v>10000.369000000001</v>
      </c>
    </row>
    <row r="5275" spans="2:4">
      <c r="B5275" s="2">
        <v>0.48577546296296298</v>
      </c>
      <c r="C5275">
        <v>26.89</v>
      </c>
      <c r="D5275" s="4">
        <v>10000.370000000001</v>
      </c>
    </row>
    <row r="5276" spans="2:4">
      <c r="B5276" s="2">
        <v>0.48579861111111106</v>
      </c>
      <c r="C5276">
        <v>26.95</v>
      </c>
      <c r="D5276" s="4">
        <v>10000.370000000001</v>
      </c>
    </row>
    <row r="5277" spans="2:4">
      <c r="B5277" s="2">
        <v>0.48582175925925924</v>
      </c>
      <c r="C5277">
        <v>26.89</v>
      </c>
      <c r="D5277" s="4">
        <v>10000.370000000001</v>
      </c>
    </row>
    <row r="5278" spans="2:4">
      <c r="B5278" s="2">
        <v>0.48584490740740738</v>
      </c>
      <c r="C5278">
        <v>26.89</v>
      </c>
      <c r="D5278" s="4">
        <v>10000.375</v>
      </c>
    </row>
    <row r="5279" spans="2:4">
      <c r="B5279" s="2">
        <v>0.48586805555555551</v>
      </c>
      <c r="C5279">
        <v>26.89</v>
      </c>
      <c r="D5279" s="4">
        <v>10000.365</v>
      </c>
    </row>
    <row r="5280" spans="2:4">
      <c r="B5280" s="2">
        <v>0.4858912037037037</v>
      </c>
      <c r="C5280">
        <v>26.89</v>
      </c>
      <c r="D5280" s="4">
        <v>10000.374</v>
      </c>
    </row>
    <row r="5281" spans="2:4">
      <c r="B5281" s="2">
        <v>0.48591435185185183</v>
      </c>
      <c r="C5281">
        <v>26.89</v>
      </c>
      <c r="D5281" s="4">
        <v>10000.382</v>
      </c>
    </row>
    <row r="5282" spans="2:4">
      <c r="B5282" s="2">
        <v>0.48593749999999997</v>
      </c>
      <c r="C5282">
        <v>26.89</v>
      </c>
      <c r="D5282" s="4">
        <v>10000.382</v>
      </c>
    </row>
    <row r="5283" spans="2:4">
      <c r="B5283" s="2">
        <v>0.48596064814814816</v>
      </c>
      <c r="C5283">
        <v>26.89</v>
      </c>
      <c r="D5283" s="4">
        <v>10000.370999999999</v>
      </c>
    </row>
    <row r="5284" spans="2:4">
      <c r="B5284" s="2">
        <v>0.48598379629629629</v>
      </c>
      <c r="C5284">
        <v>26.89</v>
      </c>
      <c r="D5284" s="4">
        <v>10000.370999999999</v>
      </c>
    </row>
    <row r="5285" spans="2:4">
      <c r="B5285" s="2">
        <v>0.48600694444444442</v>
      </c>
      <c r="C5285">
        <v>26.95</v>
      </c>
      <c r="D5285" s="4">
        <v>10000.370999999999</v>
      </c>
    </row>
    <row r="5286" spans="2:4">
      <c r="B5286" s="2">
        <v>0.48603009259259261</v>
      </c>
      <c r="C5286">
        <v>26.95</v>
      </c>
      <c r="D5286" s="4">
        <v>10000.380999999999</v>
      </c>
    </row>
    <row r="5287" spans="2:4">
      <c r="B5287" s="2">
        <v>0.48605324074074074</v>
      </c>
      <c r="C5287">
        <v>26.95</v>
      </c>
      <c r="D5287" s="4">
        <v>10000.374</v>
      </c>
    </row>
    <row r="5288" spans="2:4">
      <c r="B5288" s="2">
        <v>0.48607638888888888</v>
      </c>
      <c r="C5288">
        <v>26.95</v>
      </c>
      <c r="D5288" s="4">
        <v>10000.373</v>
      </c>
    </row>
    <row r="5289" spans="2:4">
      <c r="B5289" s="2">
        <v>0.48609953703703707</v>
      </c>
      <c r="C5289">
        <v>26.95</v>
      </c>
      <c r="D5289" s="4">
        <v>10000.386</v>
      </c>
    </row>
    <row r="5290" spans="2:4">
      <c r="B5290" s="2">
        <v>0.4861226851851852</v>
      </c>
      <c r="C5290">
        <v>26.89</v>
      </c>
      <c r="D5290" s="4">
        <v>10000.376</v>
      </c>
    </row>
    <row r="5291" spans="2:4">
      <c r="B5291" s="2">
        <v>0.48614583333333333</v>
      </c>
      <c r="C5291">
        <v>26.89</v>
      </c>
      <c r="D5291" s="4">
        <v>10000.364</v>
      </c>
    </row>
    <row r="5292" spans="2:4">
      <c r="B5292" s="2">
        <v>0.48616898148148152</v>
      </c>
      <c r="C5292">
        <v>26.89</v>
      </c>
      <c r="D5292" s="4">
        <v>10000.364</v>
      </c>
    </row>
    <row r="5293" spans="2:4">
      <c r="B5293" s="2">
        <v>0.48619212962962965</v>
      </c>
      <c r="C5293">
        <v>26.89</v>
      </c>
      <c r="D5293" s="4">
        <v>10000.36</v>
      </c>
    </row>
    <row r="5294" spans="2:4">
      <c r="B5294" s="2">
        <v>0.48621527777777779</v>
      </c>
      <c r="C5294">
        <v>26.89</v>
      </c>
      <c r="D5294" s="4">
        <v>10000.367</v>
      </c>
    </row>
    <row r="5295" spans="2:4">
      <c r="B5295" s="2">
        <v>0.48623842592592598</v>
      </c>
      <c r="C5295">
        <v>26.89</v>
      </c>
      <c r="D5295" s="4">
        <v>10000.368</v>
      </c>
    </row>
    <row r="5296" spans="2:4">
      <c r="B5296" s="2">
        <v>0.48626157407407411</v>
      </c>
      <c r="C5296">
        <v>26.89</v>
      </c>
      <c r="D5296" s="4">
        <v>10000.364</v>
      </c>
    </row>
    <row r="5297" spans="2:4">
      <c r="B5297" s="2">
        <v>0.48628472222222219</v>
      </c>
      <c r="C5297">
        <v>26.89</v>
      </c>
      <c r="D5297" s="4">
        <v>10000.376</v>
      </c>
    </row>
    <row r="5298" spans="2:4">
      <c r="B5298" s="2">
        <v>0.48630787037037032</v>
      </c>
      <c r="C5298">
        <v>26.89</v>
      </c>
      <c r="D5298" s="4">
        <v>10000.370000000001</v>
      </c>
    </row>
    <row r="5299" spans="2:4">
      <c r="B5299" s="2">
        <v>0.48633101851851851</v>
      </c>
      <c r="C5299">
        <v>26.89</v>
      </c>
      <c r="D5299" s="4">
        <v>10000.370000000001</v>
      </c>
    </row>
    <row r="5300" spans="2:4">
      <c r="B5300" s="2">
        <v>0.48635416666666664</v>
      </c>
      <c r="C5300">
        <v>26.89</v>
      </c>
      <c r="D5300" s="4">
        <v>10000.370000000001</v>
      </c>
    </row>
    <row r="5301" spans="2:4">
      <c r="B5301" s="2">
        <v>0.48637731481481478</v>
      </c>
      <c r="C5301">
        <v>26.89</v>
      </c>
      <c r="D5301" s="4">
        <v>10000.368</v>
      </c>
    </row>
    <row r="5302" spans="2:4">
      <c r="B5302" s="2">
        <v>0.48640046296296297</v>
      </c>
      <c r="C5302">
        <v>26.89</v>
      </c>
      <c r="D5302" s="4">
        <v>10000.373</v>
      </c>
    </row>
    <row r="5303" spans="2:4">
      <c r="B5303" s="2">
        <v>0.4864236111111111</v>
      </c>
      <c r="C5303">
        <v>26.89</v>
      </c>
      <c r="D5303" s="4">
        <v>10000.369000000001</v>
      </c>
    </row>
    <row r="5304" spans="2:4">
      <c r="B5304" s="2">
        <v>0.48644675925925923</v>
      </c>
      <c r="C5304">
        <v>26.89</v>
      </c>
      <c r="D5304" s="4">
        <v>10000.366</v>
      </c>
    </row>
    <row r="5305" spans="2:4">
      <c r="B5305" s="2">
        <v>0.48646990740740742</v>
      </c>
      <c r="C5305">
        <v>26.89</v>
      </c>
      <c r="D5305" s="4">
        <v>10000.379000000001</v>
      </c>
    </row>
    <row r="5306" spans="2:4">
      <c r="B5306" s="2">
        <v>0.48649305555555555</v>
      </c>
      <c r="C5306">
        <v>26.89</v>
      </c>
      <c r="D5306" s="4">
        <v>10000.380999999999</v>
      </c>
    </row>
    <row r="5307" spans="2:4">
      <c r="B5307" s="2">
        <v>0.48651620370370369</v>
      </c>
      <c r="C5307">
        <v>26.89</v>
      </c>
      <c r="D5307" s="4">
        <v>10000.380999999999</v>
      </c>
    </row>
    <row r="5308" spans="2:4">
      <c r="B5308" s="2">
        <v>0.48653935185185188</v>
      </c>
      <c r="C5308">
        <v>26.89</v>
      </c>
      <c r="D5308" s="4">
        <v>10000.380999999999</v>
      </c>
    </row>
    <row r="5309" spans="2:4">
      <c r="B5309" s="2">
        <v>0.48656250000000001</v>
      </c>
      <c r="C5309">
        <v>26.89</v>
      </c>
      <c r="D5309" s="4">
        <v>10000.378000000001</v>
      </c>
    </row>
    <row r="5310" spans="2:4">
      <c r="B5310" s="2">
        <v>0.48658564814814814</v>
      </c>
      <c r="C5310">
        <v>26.89</v>
      </c>
      <c r="D5310" s="4">
        <v>10000.382</v>
      </c>
    </row>
    <row r="5311" spans="2:4">
      <c r="B5311" s="2">
        <v>0.48660879629629633</v>
      </c>
      <c r="C5311">
        <v>26.89</v>
      </c>
      <c r="D5311" s="4">
        <v>10000.383</v>
      </c>
    </row>
    <row r="5312" spans="2:4">
      <c r="B5312" s="2">
        <v>0.48663194444444446</v>
      </c>
      <c r="C5312">
        <v>26.95</v>
      </c>
      <c r="D5312" s="4">
        <v>10000.383</v>
      </c>
    </row>
    <row r="5313" spans="2:4">
      <c r="B5313" s="2">
        <v>0.4866550925925926</v>
      </c>
      <c r="C5313">
        <v>26.95</v>
      </c>
      <c r="D5313" s="4">
        <v>10000.378000000001</v>
      </c>
    </row>
    <row r="5314" spans="2:4">
      <c r="B5314" s="2">
        <v>0.48667824074074079</v>
      </c>
      <c r="C5314">
        <v>26.95</v>
      </c>
      <c r="D5314" s="4">
        <v>10000.362999999999</v>
      </c>
    </row>
    <row r="5315" spans="2:4">
      <c r="B5315" s="2">
        <v>0.48670138888888892</v>
      </c>
      <c r="C5315">
        <v>27.01</v>
      </c>
      <c r="D5315" s="4">
        <v>10000.362999999999</v>
      </c>
    </row>
    <row r="5316" spans="2:4">
      <c r="B5316" s="2">
        <v>0.48672453703703705</v>
      </c>
      <c r="C5316">
        <v>26.95</v>
      </c>
      <c r="D5316" s="4">
        <v>10000.362999999999</v>
      </c>
    </row>
    <row r="5317" spans="2:4">
      <c r="B5317" s="2">
        <v>0.48674768518518513</v>
      </c>
      <c r="C5317">
        <v>26.95</v>
      </c>
      <c r="D5317" s="4">
        <v>10000.377</v>
      </c>
    </row>
    <row r="5318" spans="2:4">
      <c r="B5318" s="2">
        <v>0.48677083333333332</v>
      </c>
      <c r="C5318">
        <v>26.95</v>
      </c>
      <c r="D5318" s="4">
        <v>10000.377</v>
      </c>
    </row>
    <row r="5319" spans="2:4">
      <c r="B5319" s="2">
        <v>0.48679398148148145</v>
      </c>
      <c r="C5319">
        <v>26.95</v>
      </c>
      <c r="D5319" s="4">
        <v>10000.378000000001</v>
      </c>
    </row>
    <row r="5320" spans="2:4">
      <c r="B5320" s="2">
        <v>0.48681712962962959</v>
      </c>
      <c r="C5320">
        <v>26.95</v>
      </c>
      <c r="D5320" s="4">
        <v>10000.379000000001</v>
      </c>
    </row>
    <row r="5321" spans="2:4">
      <c r="B5321" s="2">
        <v>0.48684027777777777</v>
      </c>
      <c r="C5321">
        <v>26.95</v>
      </c>
      <c r="D5321" s="4">
        <v>10000.382</v>
      </c>
    </row>
    <row r="5322" spans="2:4">
      <c r="B5322" s="2">
        <v>0.48686342592592591</v>
      </c>
      <c r="C5322">
        <v>26.95</v>
      </c>
      <c r="D5322" s="4">
        <v>10000.364</v>
      </c>
    </row>
    <row r="5323" spans="2:4">
      <c r="B5323" s="2">
        <v>0.48688657407407404</v>
      </c>
      <c r="C5323">
        <v>26.95</v>
      </c>
      <c r="D5323" s="4">
        <v>10000.364</v>
      </c>
    </row>
    <row r="5324" spans="2:4">
      <c r="B5324" s="2">
        <v>0.48690972222222223</v>
      </c>
      <c r="C5324">
        <v>26.95</v>
      </c>
      <c r="D5324" s="4">
        <v>10000.364</v>
      </c>
    </row>
    <row r="5325" spans="2:4">
      <c r="B5325" s="2">
        <v>0.48693287037037036</v>
      </c>
      <c r="C5325">
        <v>26.95</v>
      </c>
      <c r="D5325" s="4">
        <v>10000.379000000001</v>
      </c>
    </row>
    <row r="5326" spans="2:4">
      <c r="B5326" s="2">
        <v>0.4869560185185185</v>
      </c>
      <c r="C5326">
        <v>26.95</v>
      </c>
      <c r="D5326" s="4">
        <v>10000.380999999999</v>
      </c>
    </row>
    <row r="5327" spans="2:4">
      <c r="B5327" s="2">
        <v>0.48697916666666669</v>
      </c>
      <c r="C5327">
        <v>26.95</v>
      </c>
      <c r="D5327" s="4">
        <v>10000.379999999999</v>
      </c>
    </row>
    <row r="5328" spans="2:4">
      <c r="B5328" s="2">
        <v>0.48700231481481482</v>
      </c>
      <c r="C5328">
        <v>27.01</v>
      </c>
      <c r="D5328" s="4">
        <v>10000.379000000001</v>
      </c>
    </row>
    <row r="5329" spans="2:4">
      <c r="B5329" s="2">
        <v>0.48702546296296295</v>
      </c>
      <c r="C5329">
        <v>27.01</v>
      </c>
      <c r="D5329" s="4">
        <v>10000.377</v>
      </c>
    </row>
    <row r="5330" spans="2:4">
      <c r="B5330" s="2">
        <v>0.48704861111111114</v>
      </c>
      <c r="C5330">
        <v>27.01</v>
      </c>
      <c r="D5330" s="4">
        <v>10000.377</v>
      </c>
    </row>
    <row r="5331" spans="2:4">
      <c r="B5331" s="2">
        <v>0.48707175925925927</v>
      </c>
      <c r="C5331">
        <v>27.01</v>
      </c>
      <c r="D5331" s="4">
        <v>10000.377</v>
      </c>
    </row>
    <row r="5332" spans="2:4">
      <c r="B5332" s="2">
        <v>0.48709490740740741</v>
      </c>
      <c r="C5332">
        <v>27.01</v>
      </c>
      <c r="D5332" s="4">
        <v>10000.377</v>
      </c>
    </row>
    <row r="5333" spans="2:4">
      <c r="B5333" s="2">
        <v>0.4871180555555556</v>
      </c>
      <c r="C5333">
        <v>27.01</v>
      </c>
      <c r="D5333" s="4">
        <v>10000.36</v>
      </c>
    </row>
    <row r="5334" spans="2:4">
      <c r="B5334" s="2">
        <v>0.48714120370370373</v>
      </c>
      <c r="C5334">
        <v>26.95</v>
      </c>
      <c r="D5334" s="4">
        <v>10000.352000000001</v>
      </c>
    </row>
    <row r="5335" spans="2:4">
      <c r="B5335" s="2">
        <v>0.48716435185185186</v>
      </c>
      <c r="C5335">
        <v>26.95</v>
      </c>
      <c r="D5335" s="4">
        <v>10000.365</v>
      </c>
    </row>
    <row r="5336" spans="2:4">
      <c r="B5336" s="2">
        <v>0.48718750000000005</v>
      </c>
      <c r="C5336">
        <v>27.01</v>
      </c>
      <c r="D5336" s="4">
        <v>10000.369000000001</v>
      </c>
    </row>
    <row r="5337" spans="2:4">
      <c r="B5337" s="2">
        <v>0.48721064814814818</v>
      </c>
      <c r="C5337">
        <v>27.01</v>
      </c>
      <c r="D5337" s="4">
        <v>10000.369000000001</v>
      </c>
    </row>
    <row r="5338" spans="2:4">
      <c r="B5338" s="2">
        <v>0.48723379629629626</v>
      </c>
      <c r="C5338">
        <v>26.95</v>
      </c>
      <c r="D5338" s="4">
        <v>10000.359</v>
      </c>
    </row>
    <row r="5339" spans="2:4">
      <c r="B5339" s="2">
        <v>0.4872569444444444</v>
      </c>
      <c r="C5339">
        <v>26.95</v>
      </c>
      <c r="D5339" s="4">
        <v>10000.359</v>
      </c>
    </row>
    <row r="5340" spans="2:4">
      <c r="B5340" s="2">
        <v>0.48728009259259258</v>
      </c>
      <c r="C5340">
        <v>26.95</v>
      </c>
      <c r="D5340" s="4">
        <v>10000.365</v>
      </c>
    </row>
    <row r="5341" spans="2:4">
      <c r="B5341" s="2">
        <v>0.48730324074074072</v>
      </c>
      <c r="C5341">
        <v>26.95</v>
      </c>
      <c r="D5341" s="4">
        <v>10000.370999999999</v>
      </c>
    </row>
    <row r="5342" spans="2:4">
      <c r="B5342" s="2">
        <v>0.48732638888888885</v>
      </c>
      <c r="C5342">
        <v>26.95</v>
      </c>
      <c r="D5342" s="4">
        <v>10000.371999999999</v>
      </c>
    </row>
    <row r="5343" spans="2:4">
      <c r="B5343" s="2">
        <v>0.48734953703703704</v>
      </c>
      <c r="C5343">
        <v>26.95</v>
      </c>
      <c r="D5343" s="4">
        <v>10000.370000000001</v>
      </c>
    </row>
    <row r="5344" spans="2:4">
      <c r="B5344" s="2">
        <v>0.48737268518518517</v>
      </c>
      <c r="C5344">
        <v>26.95</v>
      </c>
      <c r="D5344" s="4">
        <v>10000.370000000001</v>
      </c>
    </row>
    <row r="5345" spans="2:4">
      <c r="B5345" s="2">
        <v>0.48739583333333331</v>
      </c>
      <c r="C5345">
        <v>26.95</v>
      </c>
      <c r="D5345" s="4">
        <v>10000.375</v>
      </c>
    </row>
    <row r="5346" spans="2:4">
      <c r="B5346" s="2">
        <v>0.48741898148148149</v>
      </c>
      <c r="C5346">
        <v>27.01</v>
      </c>
      <c r="D5346" s="4">
        <v>10000.375</v>
      </c>
    </row>
    <row r="5347" spans="2:4">
      <c r="B5347" s="2">
        <v>0.48744212962962963</v>
      </c>
      <c r="C5347">
        <v>27.01</v>
      </c>
      <c r="D5347" s="4">
        <v>10000.375</v>
      </c>
    </row>
    <row r="5348" spans="2:4">
      <c r="B5348" s="2">
        <v>0.48746527777777776</v>
      </c>
      <c r="C5348">
        <v>27.01</v>
      </c>
      <c r="D5348" s="4">
        <v>10000.382</v>
      </c>
    </row>
    <row r="5349" spans="2:4">
      <c r="B5349" s="2">
        <v>0.48748842592592595</v>
      </c>
      <c r="C5349">
        <v>27.01</v>
      </c>
      <c r="D5349" s="4">
        <v>10000.388000000001</v>
      </c>
    </row>
    <row r="5350" spans="2:4">
      <c r="B5350" s="2">
        <v>0.48751157407407408</v>
      </c>
      <c r="C5350">
        <v>27.01</v>
      </c>
      <c r="D5350" s="4">
        <v>10000.387000000001</v>
      </c>
    </row>
    <row r="5351" spans="2:4">
      <c r="B5351" s="2">
        <v>0.48753472222222222</v>
      </c>
      <c r="C5351">
        <v>26.95</v>
      </c>
      <c r="D5351" s="4">
        <v>10000.379000000001</v>
      </c>
    </row>
    <row r="5352" spans="2:4">
      <c r="B5352" s="2">
        <v>0.48755787037037041</v>
      </c>
      <c r="C5352">
        <v>26.95</v>
      </c>
      <c r="D5352" s="4">
        <v>10000.380999999999</v>
      </c>
    </row>
    <row r="5353" spans="2:4">
      <c r="B5353" s="2">
        <v>0.48758101851851854</v>
      </c>
      <c r="C5353">
        <v>26.95</v>
      </c>
      <c r="D5353" s="4">
        <v>10000.376</v>
      </c>
    </row>
    <row r="5354" spans="2:4">
      <c r="B5354" s="2">
        <v>0.48760416666666667</v>
      </c>
      <c r="C5354">
        <v>26.95</v>
      </c>
      <c r="D5354" s="4">
        <v>10000.376</v>
      </c>
    </row>
    <row r="5355" spans="2:4">
      <c r="B5355" s="2">
        <v>0.48762731481481486</v>
      </c>
      <c r="C5355">
        <v>26.89</v>
      </c>
      <c r="D5355" s="4">
        <v>10000.376</v>
      </c>
    </row>
    <row r="5356" spans="2:4">
      <c r="B5356" s="2">
        <v>0.48765046296296299</v>
      </c>
      <c r="C5356">
        <v>26.89</v>
      </c>
      <c r="D5356" s="4">
        <v>10000.383</v>
      </c>
    </row>
    <row r="5357" spans="2:4">
      <c r="B5357" s="2">
        <v>0.48767361111111113</v>
      </c>
      <c r="C5357">
        <v>26.89</v>
      </c>
      <c r="D5357" s="4">
        <v>10000.378000000001</v>
      </c>
    </row>
    <row r="5358" spans="2:4">
      <c r="B5358" s="2">
        <v>0.4876967592592592</v>
      </c>
      <c r="C5358">
        <v>26.89</v>
      </c>
      <c r="D5358" s="4">
        <v>10000.391</v>
      </c>
    </row>
    <row r="5359" spans="2:4">
      <c r="B5359" s="2">
        <v>0.48771990740740739</v>
      </c>
      <c r="C5359">
        <v>26.89</v>
      </c>
      <c r="D5359" s="4">
        <v>10000.39</v>
      </c>
    </row>
    <row r="5360" spans="2:4">
      <c r="B5360" s="2">
        <v>0.48774305555555553</v>
      </c>
      <c r="C5360">
        <v>26.89</v>
      </c>
      <c r="D5360" s="4">
        <v>10000.388000000001</v>
      </c>
    </row>
    <row r="5361" spans="2:4">
      <c r="B5361" s="2">
        <v>0.48776620370370366</v>
      </c>
      <c r="C5361">
        <v>26.89</v>
      </c>
      <c r="D5361" s="4">
        <v>10000.39</v>
      </c>
    </row>
    <row r="5362" spans="2:4">
      <c r="B5362" s="2">
        <v>0.48778935185185185</v>
      </c>
      <c r="C5362">
        <v>26.89</v>
      </c>
      <c r="D5362" s="4">
        <v>10000.39</v>
      </c>
    </row>
    <row r="5363" spans="2:4">
      <c r="B5363" s="2">
        <v>0.48781249999999998</v>
      </c>
      <c r="C5363">
        <v>26.83</v>
      </c>
      <c r="D5363" s="4">
        <v>10000.39</v>
      </c>
    </row>
    <row r="5364" spans="2:4">
      <c r="B5364" s="2">
        <v>0.48783564814814812</v>
      </c>
      <c r="C5364">
        <v>26.89</v>
      </c>
      <c r="D5364" s="4">
        <v>10000.366</v>
      </c>
    </row>
    <row r="5365" spans="2:4">
      <c r="B5365" s="2">
        <v>0.4878587962962963</v>
      </c>
      <c r="C5365">
        <v>26.83</v>
      </c>
      <c r="D5365" s="4">
        <v>10000.376</v>
      </c>
    </row>
    <row r="5366" spans="2:4">
      <c r="B5366" s="2">
        <v>0.48788194444444444</v>
      </c>
      <c r="C5366">
        <v>26.83</v>
      </c>
      <c r="D5366" s="4">
        <v>10000.382</v>
      </c>
    </row>
    <row r="5367" spans="2:4">
      <c r="B5367" s="2">
        <v>0.48790509259259257</v>
      </c>
      <c r="C5367">
        <v>26.83</v>
      </c>
      <c r="D5367" s="4">
        <v>10000.376</v>
      </c>
    </row>
    <row r="5368" spans="2:4">
      <c r="B5368" s="2">
        <v>0.48792824074074076</v>
      </c>
      <c r="C5368">
        <v>26.83</v>
      </c>
      <c r="D5368" s="4">
        <v>10000.371999999999</v>
      </c>
    </row>
    <row r="5369" spans="2:4">
      <c r="B5369" s="2">
        <v>0.48795138888888889</v>
      </c>
      <c r="C5369">
        <v>26.89</v>
      </c>
      <c r="D5369" s="4">
        <v>10000.373</v>
      </c>
    </row>
    <row r="5370" spans="2:4">
      <c r="B5370" s="2">
        <v>0.48797453703703703</v>
      </c>
      <c r="C5370">
        <v>26.89</v>
      </c>
      <c r="D5370" s="4">
        <v>10000.373</v>
      </c>
    </row>
    <row r="5371" spans="2:4">
      <c r="B5371" s="2">
        <v>0.48799768518518521</v>
      </c>
      <c r="C5371">
        <v>26.89</v>
      </c>
      <c r="D5371" s="4">
        <v>10000.373</v>
      </c>
    </row>
    <row r="5372" spans="2:4">
      <c r="B5372" s="2">
        <v>0.48802083333333335</v>
      </c>
      <c r="C5372">
        <v>26.89</v>
      </c>
      <c r="D5372" s="4">
        <v>10000.393</v>
      </c>
    </row>
    <row r="5373" spans="2:4">
      <c r="B5373" s="2">
        <v>0.48804398148148148</v>
      </c>
      <c r="C5373">
        <v>26.89</v>
      </c>
      <c r="D5373" s="4">
        <v>10000.39</v>
      </c>
    </row>
    <row r="5374" spans="2:4">
      <c r="B5374" s="2">
        <v>0.48806712962962967</v>
      </c>
      <c r="C5374">
        <v>26.89</v>
      </c>
      <c r="D5374" s="4">
        <v>10000.391</v>
      </c>
    </row>
    <row r="5375" spans="2:4">
      <c r="B5375" s="2">
        <v>0.4880902777777778</v>
      </c>
      <c r="C5375">
        <v>26.89</v>
      </c>
      <c r="D5375" s="4">
        <v>10000.394</v>
      </c>
    </row>
    <row r="5376" spans="2:4">
      <c r="B5376" s="2">
        <v>0.48811342592592594</v>
      </c>
      <c r="C5376">
        <v>26.95</v>
      </c>
      <c r="D5376" s="4">
        <v>10000.378000000001</v>
      </c>
    </row>
    <row r="5377" spans="2:4">
      <c r="B5377" s="2">
        <v>0.48813657407407413</v>
      </c>
      <c r="C5377">
        <v>26.89</v>
      </c>
      <c r="D5377" s="4">
        <v>10000.378000000001</v>
      </c>
    </row>
    <row r="5378" spans="2:4">
      <c r="B5378" s="2">
        <v>0.48815972222222226</v>
      </c>
      <c r="C5378">
        <v>26.95</v>
      </c>
      <c r="D5378" s="4">
        <v>10000.378000000001</v>
      </c>
    </row>
    <row r="5379" spans="2:4">
      <c r="B5379" s="2">
        <v>0.48818287037037034</v>
      </c>
      <c r="C5379">
        <v>26.89</v>
      </c>
      <c r="D5379" s="4">
        <v>10000.378000000001</v>
      </c>
    </row>
    <row r="5380" spans="2:4">
      <c r="B5380" s="2">
        <v>0.48820601851851847</v>
      </c>
      <c r="C5380">
        <v>26.89</v>
      </c>
      <c r="D5380" s="4">
        <v>10000.374</v>
      </c>
    </row>
    <row r="5381" spans="2:4">
      <c r="B5381" s="2">
        <v>0.48822916666666666</v>
      </c>
      <c r="C5381">
        <v>26.95</v>
      </c>
      <c r="D5381" s="4">
        <v>10000.375</v>
      </c>
    </row>
    <row r="5382" spans="2:4">
      <c r="B5382" s="2">
        <v>0.48825231481481479</v>
      </c>
      <c r="C5382">
        <v>26.89</v>
      </c>
      <c r="D5382" s="4">
        <v>10000.379000000001</v>
      </c>
    </row>
    <row r="5383" spans="2:4">
      <c r="B5383" s="2">
        <v>0.48827546296296293</v>
      </c>
      <c r="C5383">
        <v>26.89</v>
      </c>
      <c r="D5383" s="4">
        <v>10000.383</v>
      </c>
    </row>
    <row r="5384" spans="2:4">
      <c r="B5384" s="2">
        <v>0.48829861111111111</v>
      </c>
      <c r="C5384">
        <v>26.95</v>
      </c>
      <c r="D5384" s="4">
        <v>10000.374</v>
      </c>
    </row>
    <row r="5385" spans="2:4">
      <c r="B5385" s="2">
        <v>0.48832175925925925</v>
      </c>
      <c r="C5385">
        <v>26.95</v>
      </c>
      <c r="D5385" s="4">
        <v>10000.383</v>
      </c>
    </row>
    <row r="5386" spans="2:4">
      <c r="B5386" s="2">
        <v>0.48834490740740738</v>
      </c>
      <c r="C5386">
        <v>26.95</v>
      </c>
      <c r="D5386" s="4">
        <v>10000.383</v>
      </c>
    </row>
    <row r="5387" spans="2:4">
      <c r="B5387" s="2">
        <v>0.48836805555555557</v>
      </c>
      <c r="C5387">
        <v>26.95</v>
      </c>
      <c r="D5387" s="4">
        <v>10000.385</v>
      </c>
    </row>
    <row r="5388" spans="2:4">
      <c r="B5388" s="2">
        <v>0.4883912037037037</v>
      </c>
      <c r="C5388">
        <v>26.95</v>
      </c>
      <c r="D5388" s="4">
        <v>10000.368</v>
      </c>
    </row>
    <row r="5389" spans="2:4">
      <c r="B5389" s="2">
        <v>0.48841435185185184</v>
      </c>
      <c r="C5389">
        <v>26.95</v>
      </c>
      <c r="D5389" s="4">
        <v>10000.370999999999</v>
      </c>
    </row>
    <row r="5390" spans="2:4">
      <c r="B5390" s="2">
        <v>0.48843750000000002</v>
      </c>
      <c r="C5390">
        <v>26.95</v>
      </c>
      <c r="D5390" s="4">
        <v>10000.373</v>
      </c>
    </row>
    <row r="5391" spans="2:4">
      <c r="B5391" s="2">
        <v>0.48846064814814816</v>
      </c>
      <c r="C5391">
        <v>26.95</v>
      </c>
      <c r="D5391" s="4">
        <v>10000.361999999999</v>
      </c>
    </row>
    <row r="5392" spans="2:4">
      <c r="B5392" s="2">
        <v>0.48848379629629629</v>
      </c>
      <c r="C5392">
        <v>26.89</v>
      </c>
      <c r="D5392" s="4">
        <v>10000.365</v>
      </c>
    </row>
    <row r="5393" spans="2:4">
      <c r="B5393" s="2">
        <v>0.48850694444444448</v>
      </c>
      <c r="C5393">
        <v>26.95</v>
      </c>
      <c r="D5393" s="4">
        <v>10000.365</v>
      </c>
    </row>
    <row r="5394" spans="2:4">
      <c r="B5394" s="2">
        <v>0.48853009259259261</v>
      </c>
      <c r="C5394">
        <v>26.89</v>
      </c>
      <c r="D5394" s="4">
        <v>10000.365</v>
      </c>
    </row>
    <row r="5395" spans="2:4">
      <c r="B5395" s="2">
        <v>0.48855324074074075</v>
      </c>
      <c r="C5395">
        <v>26.89</v>
      </c>
      <c r="D5395" s="4">
        <v>10000.375</v>
      </c>
    </row>
    <row r="5396" spans="2:4">
      <c r="B5396" s="2">
        <v>0.48857638888888894</v>
      </c>
      <c r="C5396">
        <v>26.89</v>
      </c>
      <c r="D5396" s="4">
        <v>10000.368</v>
      </c>
    </row>
    <row r="5397" spans="2:4">
      <c r="B5397" s="2">
        <v>0.48859953703703707</v>
      </c>
      <c r="C5397">
        <v>26.89</v>
      </c>
      <c r="D5397" s="4">
        <v>10000.371999999999</v>
      </c>
    </row>
    <row r="5398" spans="2:4">
      <c r="B5398" s="2">
        <v>0.4886226851851852</v>
      </c>
      <c r="C5398">
        <v>26.89</v>
      </c>
      <c r="D5398" s="4">
        <v>10000.382</v>
      </c>
    </row>
    <row r="5399" spans="2:4">
      <c r="B5399" s="2">
        <v>0.48864583333333328</v>
      </c>
      <c r="C5399">
        <v>26.89</v>
      </c>
      <c r="D5399" s="4">
        <v>10000.373</v>
      </c>
    </row>
    <row r="5400" spans="2:4">
      <c r="B5400" s="2">
        <v>0.48866898148148147</v>
      </c>
      <c r="C5400">
        <v>26.89</v>
      </c>
      <c r="D5400" s="4">
        <v>10000.371999999999</v>
      </c>
    </row>
    <row r="5401" spans="2:4">
      <c r="B5401" s="2">
        <v>0.4886921296296296</v>
      </c>
      <c r="C5401">
        <v>26.89</v>
      </c>
      <c r="D5401" s="4">
        <v>10000.371999999999</v>
      </c>
    </row>
    <row r="5402" spans="2:4">
      <c r="B5402" s="2">
        <v>0.48871527777777773</v>
      </c>
      <c r="C5402">
        <v>26.89</v>
      </c>
      <c r="D5402" s="4">
        <v>10000.371999999999</v>
      </c>
    </row>
    <row r="5403" spans="2:4">
      <c r="B5403" s="2">
        <v>0.48873842592592592</v>
      </c>
      <c r="C5403">
        <v>26.89</v>
      </c>
      <c r="D5403" s="4">
        <v>10000.384</v>
      </c>
    </row>
    <row r="5404" spans="2:4">
      <c r="B5404" s="2">
        <v>0.48876157407407406</v>
      </c>
      <c r="C5404">
        <v>26.89</v>
      </c>
      <c r="D5404" s="4">
        <v>10000.388000000001</v>
      </c>
    </row>
    <row r="5405" spans="2:4">
      <c r="B5405" s="2">
        <v>0.48878472222222219</v>
      </c>
      <c r="C5405">
        <v>26.89</v>
      </c>
      <c r="D5405" s="4">
        <v>10000.377</v>
      </c>
    </row>
    <row r="5406" spans="2:4">
      <c r="B5406" s="2">
        <v>0.48880787037037038</v>
      </c>
      <c r="C5406">
        <v>26.89</v>
      </c>
      <c r="D5406" s="4">
        <v>10000.379999999999</v>
      </c>
    </row>
    <row r="5407" spans="2:4">
      <c r="B5407" s="2">
        <v>0.48883101851851851</v>
      </c>
      <c r="C5407">
        <v>26.89</v>
      </c>
      <c r="D5407" s="4">
        <v>10000.369000000001</v>
      </c>
    </row>
    <row r="5408" spans="2:4">
      <c r="B5408" s="2">
        <v>0.48885416666666665</v>
      </c>
      <c r="C5408">
        <v>26.89</v>
      </c>
      <c r="D5408" s="4">
        <v>10000.383</v>
      </c>
    </row>
    <row r="5409" spans="2:4">
      <c r="B5409" s="2">
        <v>0.48887731481481483</v>
      </c>
      <c r="C5409">
        <v>26.89</v>
      </c>
      <c r="D5409" s="4">
        <v>10000.383</v>
      </c>
    </row>
    <row r="5410" spans="2:4">
      <c r="B5410" s="2">
        <v>0.48890046296296297</v>
      </c>
      <c r="C5410">
        <v>26.89</v>
      </c>
      <c r="D5410" s="4">
        <v>10000.383</v>
      </c>
    </row>
    <row r="5411" spans="2:4">
      <c r="B5411" s="2">
        <v>0.4889236111111111</v>
      </c>
      <c r="C5411">
        <v>26.89</v>
      </c>
      <c r="D5411" s="4">
        <v>10000.379000000001</v>
      </c>
    </row>
    <row r="5412" spans="2:4">
      <c r="B5412" s="2">
        <v>0.48894675925925929</v>
      </c>
      <c r="C5412">
        <v>26.95</v>
      </c>
      <c r="D5412" s="4">
        <v>10000.382</v>
      </c>
    </row>
    <row r="5413" spans="2:4">
      <c r="B5413" s="2">
        <v>0.48896990740740742</v>
      </c>
      <c r="C5413">
        <v>26.89</v>
      </c>
      <c r="D5413" s="4">
        <v>10000.373</v>
      </c>
    </row>
    <row r="5414" spans="2:4">
      <c r="B5414" s="2">
        <v>0.48899305555555556</v>
      </c>
      <c r="C5414">
        <v>26.89</v>
      </c>
      <c r="D5414" s="4">
        <v>10000.375</v>
      </c>
    </row>
    <row r="5415" spans="2:4">
      <c r="B5415" s="2">
        <v>0.48901620370370374</v>
      </c>
      <c r="C5415">
        <v>26.89</v>
      </c>
      <c r="D5415" s="4">
        <v>10000.379000000001</v>
      </c>
    </row>
    <row r="5416" spans="2:4">
      <c r="B5416" s="2">
        <v>0.48903935185185188</v>
      </c>
      <c r="C5416">
        <v>26.89</v>
      </c>
      <c r="D5416" s="4">
        <v>10000.380999999999</v>
      </c>
    </row>
    <row r="5417" spans="2:4">
      <c r="B5417" s="2">
        <v>0.48906250000000001</v>
      </c>
      <c r="C5417">
        <v>26.89</v>
      </c>
      <c r="D5417" s="4">
        <v>10000.380999999999</v>
      </c>
    </row>
    <row r="5418" spans="2:4">
      <c r="B5418" s="2">
        <v>0.4890856481481482</v>
      </c>
      <c r="C5418">
        <v>26.89</v>
      </c>
      <c r="D5418" s="4">
        <v>10000.380999999999</v>
      </c>
    </row>
    <row r="5419" spans="2:4">
      <c r="B5419" s="2">
        <v>0.48910879629629633</v>
      </c>
      <c r="C5419">
        <v>26.89</v>
      </c>
      <c r="D5419" s="4">
        <v>10000.370999999999</v>
      </c>
    </row>
    <row r="5420" spans="2:4">
      <c r="B5420" s="2">
        <v>0.48913194444444441</v>
      </c>
      <c r="C5420">
        <v>26.89</v>
      </c>
      <c r="D5420" s="4">
        <v>10000.384</v>
      </c>
    </row>
    <row r="5421" spans="2:4">
      <c r="B5421" s="2">
        <v>0.48915509259259254</v>
      </c>
      <c r="C5421">
        <v>26.89</v>
      </c>
      <c r="D5421" s="4">
        <v>10000.384</v>
      </c>
    </row>
    <row r="5422" spans="2:4">
      <c r="B5422" s="2">
        <v>0.48917824074074073</v>
      </c>
      <c r="C5422">
        <v>26.89</v>
      </c>
      <c r="D5422" s="4">
        <v>10000.369000000001</v>
      </c>
    </row>
    <row r="5423" spans="2:4">
      <c r="B5423" s="2">
        <v>0.48920138888888887</v>
      </c>
      <c r="C5423">
        <v>26.89</v>
      </c>
      <c r="D5423" s="4">
        <v>10000.368</v>
      </c>
    </row>
    <row r="5424" spans="2:4">
      <c r="B5424" s="2">
        <v>0.489224537037037</v>
      </c>
      <c r="C5424">
        <v>26.89</v>
      </c>
      <c r="D5424" s="4">
        <v>10000.378000000001</v>
      </c>
    </row>
    <row r="5425" spans="2:4">
      <c r="B5425" s="2">
        <v>0.48924768518518519</v>
      </c>
      <c r="C5425">
        <v>26.89</v>
      </c>
      <c r="D5425" s="4">
        <v>10000.378000000001</v>
      </c>
    </row>
    <row r="5426" spans="2:4">
      <c r="B5426" s="2">
        <v>0.48927083333333332</v>
      </c>
      <c r="C5426">
        <v>26.95</v>
      </c>
      <c r="D5426" s="4">
        <v>10000.378000000001</v>
      </c>
    </row>
    <row r="5427" spans="2:4">
      <c r="B5427" s="2">
        <v>0.48929398148148145</v>
      </c>
      <c r="C5427">
        <v>26.89</v>
      </c>
      <c r="D5427" s="4">
        <v>10000.375</v>
      </c>
    </row>
    <row r="5428" spans="2:4">
      <c r="B5428" s="2">
        <v>0.48931712962962964</v>
      </c>
      <c r="C5428">
        <v>26.95</v>
      </c>
      <c r="D5428" s="4">
        <v>10000.361999999999</v>
      </c>
    </row>
    <row r="5429" spans="2:4">
      <c r="B5429" s="2">
        <v>0.48934027777777778</v>
      </c>
      <c r="C5429">
        <v>26.95</v>
      </c>
      <c r="D5429" s="4">
        <v>10000.370000000001</v>
      </c>
    </row>
    <row r="5430" spans="2:4">
      <c r="B5430" s="2">
        <v>0.48936342592592591</v>
      </c>
      <c r="C5430">
        <v>26.95</v>
      </c>
      <c r="D5430" s="4">
        <v>10000.375</v>
      </c>
    </row>
    <row r="5431" spans="2:4">
      <c r="B5431" s="2">
        <v>0.4893865740740741</v>
      </c>
      <c r="C5431">
        <v>26.95</v>
      </c>
      <c r="D5431" s="4">
        <v>10000.366</v>
      </c>
    </row>
    <row r="5432" spans="2:4">
      <c r="B5432" s="2">
        <v>0.48940972222222223</v>
      </c>
      <c r="C5432">
        <v>26.95</v>
      </c>
      <c r="D5432" s="4">
        <v>10000.374</v>
      </c>
    </row>
    <row r="5433" spans="2:4">
      <c r="B5433" s="2">
        <v>0.48943287037037037</v>
      </c>
      <c r="C5433">
        <v>26.95</v>
      </c>
      <c r="D5433" s="4">
        <v>10000.374</v>
      </c>
    </row>
    <row r="5434" spans="2:4">
      <c r="B5434" s="2">
        <v>0.48945601851851855</v>
      </c>
      <c r="C5434">
        <v>26.95</v>
      </c>
      <c r="D5434" s="4">
        <v>10000.377</v>
      </c>
    </row>
    <row r="5435" spans="2:4">
      <c r="B5435" s="2">
        <v>0.48947916666666669</v>
      </c>
      <c r="C5435">
        <v>26.95</v>
      </c>
      <c r="D5435" s="4">
        <v>10000.375</v>
      </c>
    </row>
    <row r="5436" spans="2:4">
      <c r="B5436" s="2">
        <v>0.48950231481481482</v>
      </c>
      <c r="C5436">
        <v>26.95</v>
      </c>
      <c r="D5436" s="4">
        <v>10000.382</v>
      </c>
    </row>
    <row r="5437" spans="2:4">
      <c r="B5437" s="2">
        <v>0.48952546296296301</v>
      </c>
      <c r="C5437">
        <v>26.95</v>
      </c>
      <c r="D5437" s="4">
        <v>10000.371999999999</v>
      </c>
    </row>
    <row r="5438" spans="2:4">
      <c r="B5438" s="2">
        <v>0.48954861111111114</v>
      </c>
      <c r="C5438">
        <v>26.95</v>
      </c>
      <c r="D5438" s="4">
        <v>10000.380999999999</v>
      </c>
    </row>
    <row r="5439" spans="2:4">
      <c r="B5439" s="2">
        <v>0.48957175925925928</v>
      </c>
      <c r="C5439">
        <v>26.95</v>
      </c>
      <c r="D5439" s="4">
        <v>10000.385</v>
      </c>
    </row>
    <row r="5440" spans="2:4">
      <c r="B5440" s="2">
        <v>0.48959490740740735</v>
      </c>
      <c r="C5440">
        <v>26.95</v>
      </c>
      <c r="D5440" s="4">
        <v>10000.385</v>
      </c>
    </row>
    <row r="5441" spans="2:4">
      <c r="B5441" s="2">
        <v>0.48961805555555554</v>
      </c>
      <c r="C5441">
        <v>26.95</v>
      </c>
      <c r="D5441" s="4">
        <v>10000.385</v>
      </c>
    </row>
    <row r="5442" spans="2:4">
      <c r="B5442" s="2">
        <v>0.48964120370370368</v>
      </c>
      <c r="C5442">
        <v>26.95</v>
      </c>
      <c r="D5442" s="4">
        <v>10000.376</v>
      </c>
    </row>
    <row r="5443" spans="2:4">
      <c r="B5443" s="2">
        <v>0.48966435185185181</v>
      </c>
      <c r="C5443">
        <v>26.95</v>
      </c>
      <c r="D5443" s="4">
        <v>10000.388000000001</v>
      </c>
    </row>
    <row r="5444" spans="2:4">
      <c r="B5444" s="2">
        <v>0.4896875</v>
      </c>
      <c r="C5444">
        <v>26.95</v>
      </c>
      <c r="D5444" s="4">
        <v>10000.379999999999</v>
      </c>
    </row>
    <row r="5445" spans="2:4">
      <c r="B5445" s="2">
        <v>0.48971064814814813</v>
      </c>
      <c r="C5445">
        <v>26.95</v>
      </c>
      <c r="D5445" s="4">
        <v>10000.385</v>
      </c>
    </row>
    <row r="5446" spans="2:4">
      <c r="B5446" s="2">
        <v>0.48973379629629626</v>
      </c>
      <c r="C5446">
        <v>26.95</v>
      </c>
      <c r="D5446" s="4">
        <v>10000.385</v>
      </c>
    </row>
    <row r="5447" spans="2:4">
      <c r="B5447" s="2">
        <v>0.48975694444444445</v>
      </c>
      <c r="C5447">
        <v>26.95</v>
      </c>
      <c r="D5447" s="4">
        <v>10000.382</v>
      </c>
    </row>
    <row r="5448" spans="2:4">
      <c r="B5448" s="2">
        <v>0.48978009259259259</v>
      </c>
      <c r="C5448">
        <v>26.89</v>
      </c>
      <c r="D5448" s="4">
        <v>10000.382</v>
      </c>
    </row>
    <row r="5449" spans="2:4">
      <c r="B5449" s="2">
        <v>0.48980324074074072</v>
      </c>
      <c r="C5449">
        <v>26.89</v>
      </c>
      <c r="D5449" s="4">
        <v>10000.382</v>
      </c>
    </row>
    <row r="5450" spans="2:4">
      <c r="B5450" s="2">
        <v>0.48982638888888891</v>
      </c>
      <c r="C5450">
        <v>26.89</v>
      </c>
      <c r="D5450" s="4">
        <v>10000.383</v>
      </c>
    </row>
    <row r="5451" spans="2:4">
      <c r="B5451" s="2">
        <v>0.48984953703703704</v>
      </c>
      <c r="C5451">
        <v>26.89</v>
      </c>
      <c r="D5451" s="4">
        <v>10000.384</v>
      </c>
    </row>
    <row r="5452" spans="2:4">
      <c r="B5452" s="2">
        <v>0.48987268518518517</v>
      </c>
      <c r="C5452">
        <v>26.89</v>
      </c>
      <c r="D5452" s="4">
        <v>10000.384</v>
      </c>
    </row>
    <row r="5453" spans="2:4">
      <c r="B5453" s="2">
        <v>0.48989583333333336</v>
      </c>
      <c r="C5453">
        <v>26.89</v>
      </c>
      <c r="D5453" s="4">
        <v>10000.376</v>
      </c>
    </row>
    <row r="5454" spans="2:4">
      <c r="B5454" s="2">
        <v>0.4899189814814815</v>
      </c>
      <c r="C5454">
        <v>26.89</v>
      </c>
      <c r="D5454" s="4">
        <v>10000.370999999999</v>
      </c>
    </row>
    <row r="5455" spans="2:4">
      <c r="B5455" s="2">
        <v>0.48994212962962963</v>
      </c>
      <c r="C5455">
        <v>26.89</v>
      </c>
      <c r="D5455" s="4">
        <v>10000.364</v>
      </c>
    </row>
    <row r="5456" spans="2:4">
      <c r="B5456" s="2">
        <v>0.48996527777777782</v>
      </c>
      <c r="C5456">
        <v>26.89</v>
      </c>
      <c r="D5456" s="4">
        <v>10000.364</v>
      </c>
    </row>
    <row r="5457" spans="2:4">
      <c r="B5457" s="2">
        <v>0.48998842592592595</v>
      </c>
      <c r="C5457">
        <v>26.89</v>
      </c>
      <c r="D5457" s="4">
        <v>10000.364</v>
      </c>
    </row>
    <row r="5458" spans="2:4">
      <c r="B5458" s="2">
        <v>0.49001157407407409</v>
      </c>
      <c r="C5458">
        <v>26.89</v>
      </c>
      <c r="D5458" s="4">
        <v>10000.384</v>
      </c>
    </row>
    <row r="5459" spans="2:4">
      <c r="B5459" s="2">
        <v>0.49003472222222227</v>
      </c>
      <c r="C5459">
        <v>26.89</v>
      </c>
      <c r="D5459" s="4">
        <v>10000.382</v>
      </c>
    </row>
    <row r="5460" spans="2:4">
      <c r="B5460" s="2">
        <v>0.49005787037037035</v>
      </c>
      <c r="C5460">
        <v>26.89</v>
      </c>
      <c r="D5460" s="4">
        <v>10000.391</v>
      </c>
    </row>
    <row r="5461" spans="2:4">
      <c r="B5461" s="2">
        <v>0.49008101851851849</v>
      </c>
      <c r="C5461">
        <v>26.83</v>
      </c>
      <c r="D5461" s="4">
        <v>10000.392</v>
      </c>
    </row>
    <row r="5462" spans="2:4">
      <c r="B5462" s="2">
        <v>0.49010416666666662</v>
      </c>
      <c r="C5462">
        <v>26.89</v>
      </c>
      <c r="D5462" s="4">
        <v>10000.383</v>
      </c>
    </row>
    <row r="5463" spans="2:4">
      <c r="B5463" s="2">
        <v>0.49012731481481481</v>
      </c>
      <c r="C5463">
        <v>26.83</v>
      </c>
      <c r="D5463" s="4">
        <v>10000.380999999999</v>
      </c>
    </row>
    <row r="5464" spans="2:4">
      <c r="B5464" s="2">
        <v>0.49015046296296294</v>
      </c>
      <c r="C5464">
        <v>26.83</v>
      </c>
      <c r="D5464" s="4">
        <v>10000.380999999999</v>
      </c>
    </row>
    <row r="5465" spans="2:4">
      <c r="B5465" s="2">
        <v>0.49017361111111107</v>
      </c>
      <c r="C5465">
        <v>26.83</v>
      </c>
      <c r="D5465" s="4">
        <v>10000.380999999999</v>
      </c>
    </row>
    <row r="5466" spans="2:4">
      <c r="B5466" s="2">
        <v>0.49019675925925926</v>
      </c>
      <c r="C5466">
        <v>26.83</v>
      </c>
      <c r="D5466" s="4">
        <v>10000.396000000001</v>
      </c>
    </row>
    <row r="5467" spans="2:4">
      <c r="B5467" s="2">
        <v>0.4902199074074074</v>
      </c>
      <c r="C5467">
        <v>26.83</v>
      </c>
      <c r="D5467" s="4">
        <v>10000.39</v>
      </c>
    </row>
    <row r="5468" spans="2:4">
      <c r="B5468" s="2">
        <v>0.49024305555555553</v>
      </c>
      <c r="C5468">
        <v>26.83</v>
      </c>
      <c r="D5468" s="4">
        <v>10000.385</v>
      </c>
    </row>
    <row r="5469" spans="2:4">
      <c r="B5469" s="2">
        <v>0.49026620370370372</v>
      </c>
      <c r="C5469">
        <v>26.83</v>
      </c>
      <c r="D5469" s="4">
        <v>10000.377</v>
      </c>
    </row>
    <row r="5470" spans="2:4">
      <c r="B5470" s="2">
        <v>0.49028935185185185</v>
      </c>
      <c r="C5470">
        <v>26.83</v>
      </c>
      <c r="D5470" s="4">
        <v>10000.374</v>
      </c>
    </row>
    <row r="5471" spans="2:4">
      <c r="B5471" s="2">
        <v>0.49031249999999998</v>
      </c>
      <c r="C5471">
        <v>26.83</v>
      </c>
      <c r="D5471" s="4">
        <v>10000.371999999999</v>
      </c>
    </row>
    <row r="5472" spans="2:4">
      <c r="B5472" s="2">
        <v>0.49034722222222221</v>
      </c>
      <c r="C5472">
        <v>26.83</v>
      </c>
      <c r="D5472" s="4">
        <v>10000.371999999999</v>
      </c>
    </row>
    <row r="5473" spans="2:4">
      <c r="B5473" s="2">
        <v>0.49037037037037035</v>
      </c>
      <c r="C5473">
        <v>26.83</v>
      </c>
      <c r="D5473" s="4">
        <v>10000.371999999999</v>
      </c>
    </row>
    <row r="5474" spans="2:4">
      <c r="B5474" s="2">
        <v>0.49039351851851848</v>
      </c>
      <c r="C5474">
        <v>26.83</v>
      </c>
      <c r="D5474" s="4">
        <v>10000.375</v>
      </c>
    </row>
    <row r="5475" spans="2:4">
      <c r="B5475" s="2">
        <v>0.49040509259259263</v>
      </c>
      <c r="C5475">
        <v>26.89</v>
      </c>
      <c r="D5475" s="4">
        <v>10000.383</v>
      </c>
    </row>
    <row r="5476" spans="2:4">
      <c r="B5476" s="2">
        <v>0.49042824074074076</v>
      </c>
      <c r="C5476">
        <v>26.83</v>
      </c>
      <c r="D5476" s="4">
        <v>10000.385</v>
      </c>
    </row>
    <row r="5477" spans="2:4">
      <c r="B5477" s="2">
        <v>0.4904513888888889</v>
      </c>
      <c r="C5477">
        <v>26.83</v>
      </c>
      <c r="D5477" s="4">
        <v>10000.375</v>
      </c>
    </row>
    <row r="5478" spans="2:4">
      <c r="B5478" s="2">
        <v>0.49047453703703708</v>
      </c>
      <c r="C5478">
        <v>26.89</v>
      </c>
      <c r="D5478" s="4">
        <v>10000.376</v>
      </c>
    </row>
    <row r="5479" spans="2:4">
      <c r="B5479" s="2">
        <v>0.49049768518518522</v>
      </c>
      <c r="C5479">
        <v>26.89</v>
      </c>
      <c r="D5479" s="4">
        <v>10000.377</v>
      </c>
    </row>
    <row r="5480" spans="2:4">
      <c r="B5480" s="2">
        <v>0.49052083333333335</v>
      </c>
      <c r="C5480">
        <v>26.89</v>
      </c>
      <c r="D5480" s="4">
        <v>10000.377</v>
      </c>
    </row>
    <row r="5481" spans="2:4">
      <c r="B5481" s="2">
        <v>0.49054398148148143</v>
      </c>
      <c r="C5481">
        <v>26.89</v>
      </c>
      <c r="D5481" s="4">
        <v>10000.383</v>
      </c>
    </row>
    <row r="5482" spans="2:4">
      <c r="B5482" s="2">
        <v>0.49056712962962962</v>
      </c>
      <c r="C5482">
        <v>26.89</v>
      </c>
      <c r="D5482" s="4">
        <v>10000.384</v>
      </c>
    </row>
    <row r="5483" spans="2:4">
      <c r="B5483" s="2">
        <v>0.49059027777777775</v>
      </c>
      <c r="C5483">
        <v>26.89</v>
      </c>
      <c r="D5483" s="4">
        <v>10000.377</v>
      </c>
    </row>
    <row r="5484" spans="2:4">
      <c r="B5484" s="2">
        <v>0.49061342592592588</v>
      </c>
      <c r="C5484">
        <v>26.89</v>
      </c>
      <c r="D5484" s="4">
        <v>10000.379000000001</v>
      </c>
    </row>
    <row r="5485" spans="2:4">
      <c r="B5485" s="2">
        <v>0.49063657407407407</v>
      </c>
      <c r="C5485">
        <v>26.89</v>
      </c>
      <c r="D5485" s="4">
        <v>10000.377</v>
      </c>
    </row>
    <row r="5486" spans="2:4">
      <c r="B5486" s="2">
        <v>0.49065972222222221</v>
      </c>
      <c r="C5486">
        <v>26.83</v>
      </c>
      <c r="D5486" s="4">
        <v>10000.384</v>
      </c>
    </row>
    <row r="5487" spans="2:4">
      <c r="B5487" s="2">
        <v>0.49069444444444449</v>
      </c>
      <c r="C5487">
        <v>26.83</v>
      </c>
      <c r="D5487" s="4">
        <v>10000.384</v>
      </c>
    </row>
    <row r="5488" spans="2:4">
      <c r="B5488" s="2">
        <v>0.49071759259259262</v>
      </c>
      <c r="C5488">
        <v>26.83</v>
      </c>
      <c r="D5488" s="4">
        <v>10000.384</v>
      </c>
    </row>
    <row r="5489" spans="2:4">
      <c r="B5489" s="2">
        <v>0.49074074074074076</v>
      </c>
      <c r="C5489">
        <v>26.83</v>
      </c>
      <c r="D5489" s="4">
        <v>10000.377</v>
      </c>
    </row>
    <row r="5490" spans="2:4">
      <c r="B5490" s="2">
        <v>0.49076388888888894</v>
      </c>
      <c r="C5490">
        <v>26.83</v>
      </c>
      <c r="D5490" s="4">
        <v>10000.374</v>
      </c>
    </row>
    <row r="5491" spans="2:4">
      <c r="B5491" s="2">
        <v>0.49078703703703702</v>
      </c>
      <c r="C5491">
        <v>26.83</v>
      </c>
      <c r="D5491" s="4">
        <v>10000.382</v>
      </c>
    </row>
    <row r="5492" spans="2:4">
      <c r="B5492" s="2">
        <v>0.49081018518518515</v>
      </c>
      <c r="C5492">
        <v>26.83</v>
      </c>
      <c r="D5492" s="4">
        <v>10000.362999999999</v>
      </c>
    </row>
    <row r="5493" spans="2:4">
      <c r="B5493" s="2">
        <v>0.49083333333333329</v>
      </c>
      <c r="C5493">
        <v>26.83</v>
      </c>
      <c r="D5493" s="4">
        <v>10000.368</v>
      </c>
    </row>
    <row r="5494" spans="2:4">
      <c r="B5494" s="2">
        <v>0.49085648148148148</v>
      </c>
      <c r="C5494">
        <v>26.83</v>
      </c>
      <c r="D5494" s="4">
        <v>10000.370000000001</v>
      </c>
    </row>
    <row r="5495" spans="2:4">
      <c r="B5495" s="2">
        <v>0.49086805555555557</v>
      </c>
      <c r="C5495">
        <v>26.83</v>
      </c>
      <c r="D5495" s="4">
        <v>10000.370000000001</v>
      </c>
    </row>
    <row r="5496" spans="2:4">
      <c r="B5496" s="2">
        <v>0.4908912037037037</v>
      </c>
      <c r="C5496">
        <v>26.83</v>
      </c>
      <c r="D5496" s="4">
        <v>10000.370000000001</v>
      </c>
    </row>
    <row r="5497" spans="2:4">
      <c r="B5497" s="2">
        <v>0.49091435185185189</v>
      </c>
      <c r="C5497">
        <v>26.83</v>
      </c>
      <c r="D5497" s="4">
        <v>10000.364</v>
      </c>
    </row>
    <row r="5498" spans="2:4">
      <c r="B5498" s="2">
        <v>0.49093750000000003</v>
      </c>
      <c r="C5498">
        <v>26.83</v>
      </c>
      <c r="D5498" s="4">
        <v>10000.36</v>
      </c>
    </row>
    <row r="5499" spans="2:4">
      <c r="B5499" s="2">
        <v>0.49096064814814816</v>
      </c>
      <c r="C5499">
        <v>26.83</v>
      </c>
      <c r="D5499" s="4">
        <v>10000.357</v>
      </c>
    </row>
    <row r="5500" spans="2:4">
      <c r="B5500" s="2">
        <v>0.49098379629629635</v>
      </c>
      <c r="C5500">
        <v>26.83</v>
      </c>
      <c r="D5500" s="4">
        <v>10000.39</v>
      </c>
    </row>
    <row r="5501" spans="2:4">
      <c r="B5501" s="2">
        <v>0.49100694444444443</v>
      </c>
      <c r="C5501">
        <v>26.83</v>
      </c>
      <c r="D5501" s="4">
        <v>10000.371999999999</v>
      </c>
    </row>
    <row r="5502" spans="2:4">
      <c r="B5502" s="2">
        <v>0.49103009259259256</v>
      </c>
      <c r="C5502">
        <v>26.83</v>
      </c>
      <c r="D5502" s="4">
        <v>10000.374</v>
      </c>
    </row>
    <row r="5503" spans="2:4">
      <c r="B5503" s="2">
        <v>0.49106481481481484</v>
      </c>
      <c r="C5503">
        <v>26.83</v>
      </c>
      <c r="D5503" s="4">
        <v>10000.374</v>
      </c>
    </row>
    <row r="5504" spans="2:4">
      <c r="B5504" s="2">
        <v>0.49108796296296298</v>
      </c>
      <c r="C5504">
        <v>26.83</v>
      </c>
      <c r="D5504" s="4">
        <v>10000.374</v>
      </c>
    </row>
    <row r="5505" spans="2:4">
      <c r="B5505" s="2">
        <v>0.49111111111111111</v>
      </c>
      <c r="C5505">
        <v>26.89</v>
      </c>
      <c r="D5505" s="4">
        <v>10000.380999999999</v>
      </c>
    </row>
    <row r="5506" spans="2:4">
      <c r="B5506" s="2">
        <v>0.4911342592592593</v>
      </c>
      <c r="C5506">
        <v>26.89</v>
      </c>
      <c r="D5506" s="4">
        <v>10000.369000000001</v>
      </c>
    </row>
    <row r="5507" spans="2:4">
      <c r="B5507" s="2">
        <v>0.49115740740740743</v>
      </c>
      <c r="C5507">
        <v>26.89</v>
      </c>
      <c r="D5507" s="4">
        <v>10000.356</v>
      </c>
    </row>
    <row r="5508" spans="2:4">
      <c r="B5508" s="2">
        <v>0.49118055555555556</v>
      </c>
      <c r="C5508">
        <v>26.89</v>
      </c>
      <c r="D5508" s="4">
        <v>10000.361000000001</v>
      </c>
    </row>
    <row r="5509" spans="2:4">
      <c r="B5509" s="2">
        <v>0.49120370370370375</v>
      </c>
      <c r="C5509">
        <v>26.89</v>
      </c>
      <c r="D5509" s="4">
        <v>10000.376</v>
      </c>
    </row>
    <row r="5510" spans="2:4">
      <c r="B5510" s="2">
        <v>0.49122685185185189</v>
      </c>
      <c r="C5510">
        <v>26.83</v>
      </c>
      <c r="D5510" s="4">
        <v>10000.377</v>
      </c>
    </row>
    <row r="5511" spans="2:4">
      <c r="B5511" s="2">
        <v>0.49124999999999996</v>
      </c>
      <c r="C5511">
        <v>26.89</v>
      </c>
      <c r="D5511" s="4">
        <v>10000.377</v>
      </c>
    </row>
    <row r="5512" spans="2:4">
      <c r="B5512" s="2">
        <v>0.4912731481481481</v>
      </c>
      <c r="C5512">
        <v>26.83</v>
      </c>
      <c r="D5512" s="4">
        <v>10000.377</v>
      </c>
    </row>
    <row r="5513" spans="2:4">
      <c r="B5513" s="2">
        <v>0.49129629629629629</v>
      </c>
      <c r="C5513">
        <v>26.89</v>
      </c>
      <c r="D5513" s="4">
        <v>10000.380999999999</v>
      </c>
    </row>
    <row r="5514" spans="2:4">
      <c r="B5514" s="2">
        <v>0.49131944444444442</v>
      </c>
      <c r="C5514">
        <v>26.83</v>
      </c>
      <c r="D5514" s="4">
        <v>10000.379999999999</v>
      </c>
    </row>
    <row r="5515" spans="2:4">
      <c r="B5515" s="2">
        <v>0.49133101851851851</v>
      </c>
      <c r="C5515">
        <v>26.89</v>
      </c>
      <c r="D5515" s="4">
        <v>10000.379999999999</v>
      </c>
    </row>
    <row r="5516" spans="2:4">
      <c r="B5516" s="2">
        <v>0.4913541666666667</v>
      </c>
      <c r="C5516">
        <v>26.83</v>
      </c>
      <c r="D5516" s="4">
        <v>10000.373</v>
      </c>
    </row>
    <row r="5517" spans="2:4">
      <c r="B5517" s="2">
        <v>0.49137731481481484</v>
      </c>
      <c r="C5517">
        <v>26.83</v>
      </c>
      <c r="D5517" s="4">
        <v>10000.377</v>
      </c>
    </row>
    <row r="5518" spans="2:4">
      <c r="B5518" s="2">
        <v>0.49141203703703701</v>
      </c>
      <c r="C5518">
        <v>26.83</v>
      </c>
      <c r="D5518" s="4">
        <v>10000.373</v>
      </c>
    </row>
    <row r="5519" spans="2:4">
      <c r="B5519" s="2">
        <v>0.4914351851851852</v>
      </c>
      <c r="C5519">
        <v>26.89</v>
      </c>
      <c r="D5519" s="4">
        <v>10000.373</v>
      </c>
    </row>
    <row r="5520" spans="2:4">
      <c r="B5520" s="2">
        <v>0.49145833333333333</v>
      </c>
      <c r="C5520">
        <v>26.89</v>
      </c>
      <c r="D5520" s="4">
        <v>10000.373</v>
      </c>
    </row>
    <row r="5521" spans="2:4">
      <c r="B5521" s="2">
        <v>0.49148148148148146</v>
      </c>
      <c r="C5521">
        <v>26.83</v>
      </c>
      <c r="D5521" s="4">
        <v>10000.378000000001</v>
      </c>
    </row>
    <row r="5522" spans="2:4">
      <c r="B5522" s="2">
        <v>0.49150462962962965</v>
      </c>
      <c r="C5522">
        <v>26.83</v>
      </c>
      <c r="D5522" s="4">
        <v>10000.378000000001</v>
      </c>
    </row>
    <row r="5523" spans="2:4">
      <c r="B5523" s="2">
        <v>0.49152777777777779</v>
      </c>
      <c r="C5523">
        <v>26.83</v>
      </c>
      <c r="D5523" s="4">
        <v>10000.382</v>
      </c>
    </row>
    <row r="5524" spans="2:4">
      <c r="B5524" s="2">
        <v>0.49155092592592592</v>
      </c>
      <c r="C5524">
        <v>26.83</v>
      </c>
      <c r="D5524" s="4">
        <v>10000.391</v>
      </c>
    </row>
    <row r="5525" spans="2:4">
      <c r="B5525" s="2">
        <v>0.49157407407407411</v>
      </c>
      <c r="C5525">
        <v>26.83</v>
      </c>
      <c r="D5525" s="4">
        <v>10000.388999999999</v>
      </c>
    </row>
    <row r="5526" spans="2:4">
      <c r="B5526" s="2">
        <v>0.49159722222222224</v>
      </c>
      <c r="C5526">
        <v>26.83</v>
      </c>
      <c r="D5526" s="4">
        <v>10000.391</v>
      </c>
    </row>
    <row r="5527" spans="2:4">
      <c r="B5527" s="2">
        <v>0.49162037037037037</v>
      </c>
      <c r="C5527">
        <v>26.83</v>
      </c>
      <c r="D5527" s="4">
        <v>10000.391</v>
      </c>
    </row>
    <row r="5528" spans="2:4">
      <c r="B5528" s="2">
        <v>0.49164351851851856</v>
      </c>
      <c r="C5528">
        <v>26.83</v>
      </c>
      <c r="D5528" s="4">
        <v>10000.379999999999</v>
      </c>
    </row>
    <row r="5529" spans="2:4">
      <c r="B5529" s="2">
        <v>0.4916666666666667</v>
      </c>
      <c r="C5529">
        <v>26.83</v>
      </c>
      <c r="D5529" s="4">
        <v>10000.376</v>
      </c>
    </row>
    <row r="5530" spans="2:4">
      <c r="B5530" s="2">
        <v>0.49168981481481483</v>
      </c>
      <c r="C5530">
        <v>26.76</v>
      </c>
      <c r="D5530" s="4">
        <v>10000.382</v>
      </c>
    </row>
    <row r="5531" spans="2:4">
      <c r="B5531" s="2">
        <v>0.49171296296296302</v>
      </c>
      <c r="C5531">
        <v>26.76</v>
      </c>
      <c r="D5531" s="4">
        <v>10000.370999999999</v>
      </c>
    </row>
    <row r="5532" spans="2:4">
      <c r="B5532" s="2">
        <v>0.4917361111111111</v>
      </c>
      <c r="C5532">
        <v>26.76</v>
      </c>
      <c r="D5532" s="4">
        <v>10000.369000000001</v>
      </c>
    </row>
    <row r="5533" spans="2:4">
      <c r="B5533" s="2">
        <v>0.49175925925925923</v>
      </c>
      <c r="C5533">
        <v>26.7</v>
      </c>
      <c r="D5533" s="4">
        <v>10000.378000000001</v>
      </c>
    </row>
    <row r="5534" spans="2:4">
      <c r="B5534" s="2">
        <v>0.49178240740740736</v>
      </c>
      <c r="C5534">
        <v>26.7</v>
      </c>
      <c r="D5534" s="4">
        <v>10000.378000000001</v>
      </c>
    </row>
    <row r="5535" spans="2:4">
      <c r="B5535" s="2">
        <v>0.49180555555555555</v>
      </c>
      <c r="C5535">
        <v>26.7</v>
      </c>
      <c r="D5535" s="4">
        <v>10000.378000000001</v>
      </c>
    </row>
    <row r="5536" spans="2:4">
      <c r="B5536" s="2">
        <v>0.49182870370370368</v>
      </c>
      <c r="C5536">
        <v>26.7</v>
      </c>
      <c r="D5536" s="4">
        <v>10000.362999999999</v>
      </c>
    </row>
    <row r="5537" spans="2:4">
      <c r="B5537" s="2">
        <v>0.49185185185185182</v>
      </c>
      <c r="C5537">
        <v>26.7</v>
      </c>
      <c r="D5537" s="4">
        <v>10000.370000000001</v>
      </c>
    </row>
    <row r="5538" spans="2:4">
      <c r="B5538" s="2">
        <v>0.49187500000000001</v>
      </c>
      <c r="C5538">
        <v>26.64</v>
      </c>
      <c r="D5538" s="4">
        <v>10000.375</v>
      </c>
    </row>
    <row r="5539" spans="2:4">
      <c r="B5539" s="2">
        <v>0.49189814814814814</v>
      </c>
      <c r="C5539">
        <v>26.64</v>
      </c>
      <c r="D5539" s="4">
        <v>10000.371999999999</v>
      </c>
    </row>
    <row r="5540" spans="2:4">
      <c r="B5540" s="2">
        <v>0.49192129629629627</v>
      </c>
      <c r="C5540">
        <v>26.64</v>
      </c>
      <c r="D5540" s="4">
        <v>10000.361999999999</v>
      </c>
    </row>
    <row r="5541" spans="2:4">
      <c r="B5541" s="2">
        <v>0.49194444444444446</v>
      </c>
      <c r="C5541">
        <v>26.64</v>
      </c>
      <c r="D5541" s="4">
        <v>10000.370000000001</v>
      </c>
    </row>
    <row r="5542" spans="2:4">
      <c r="B5542" s="2">
        <v>0.4919675925925926</v>
      </c>
      <c r="C5542">
        <v>26.7</v>
      </c>
      <c r="D5542" s="4">
        <v>10000.370000000001</v>
      </c>
    </row>
    <row r="5543" spans="2:4">
      <c r="B5543" s="2">
        <v>0.49199074074074073</v>
      </c>
      <c r="C5543">
        <v>26.64</v>
      </c>
      <c r="D5543" s="4">
        <v>10000.370000000001</v>
      </c>
    </row>
    <row r="5544" spans="2:4">
      <c r="B5544" s="2">
        <v>0.49201388888888892</v>
      </c>
      <c r="C5544">
        <v>26.64</v>
      </c>
      <c r="D5544" s="4">
        <v>10000.380999999999</v>
      </c>
    </row>
    <row r="5545" spans="2:4">
      <c r="B5545" s="2">
        <v>0.49203703703703705</v>
      </c>
      <c r="C5545">
        <v>26.64</v>
      </c>
      <c r="D5545" s="4">
        <v>10000.39</v>
      </c>
    </row>
    <row r="5546" spans="2:4">
      <c r="B5546" s="2">
        <v>0.49206018518518518</v>
      </c>
      <c r="C5546">
        <v>26.64</v>
      </c>
      <c r="D5546" s="4">
        <v>10000.397000000001</v>
      </c>
    </row>
    <row r="5547" spans="2:4">
      <c r="B5547" s="2">
        <v>0.49208333333333337</v>
      </c>
      <c r="C5547">
        <v>26.7</v>
      </c>
      <c r="D5547" s="4">
        <v>10000.383</v>
      </c>
    </row>
    <row r="5548" spans="2:4">
      <c r="B5548" s="2">
        <v>0.49210648148148151</v>
      </c>
      <c r="C5548">
        <v>26.7</v>
      </c>
      <c r="D5548" s="4">
        <v>10000.370999999999</v>
      </c>
    </row>
    <row r="5549" spans="2:4">
      <c r="B5549" s="2">
        <v>0.49212962962962964</v>
      </c>
      <c r="C5549">
        <v>26.7</v>
      </c>
      <c r="D5549" s="4">
        <v>10000.380999999999</v>
      </c>
    </row>
    <row r="5550" spans="2:4">
      <c r="B5550" s="2">
        <v>0.49215277777777783</v>
      </c>
      <c r="C5550">
        <v>26.7</v>
      </c>
      <c r="D5550" s="4">
        <v>10000.380999999999</v>
      </c>
    </row>
    <row r="5551" spans="2:4">
      <c r="B5551" s="2">
        <v>0.49217592592592596</v>
      </c>
      <c r="C5551">
        <v>26.7</v>
      </c>
      <c r="D5551" s="4">
        <v>10000.380999999999</v>
      </c>
    </row>
    <row r="5552" spans="2:4">
      <c r="B5552" s="2">
        <v>0.49219907407407404</v>
      </c>
      <c r="C5552">
        <v>26.7</v>
      </c>
      <c r="D5552" s="4">
        <v>10000.370999999999</v>
      </c>
    </row>
    <row r="5553" spans="2:4">
      <c r="B5553" s="2">
        <v>0.49222222222222217</v>
      </c>
      <c r="C5553">
        <v>26.7</v>
      </c>
      <c r="D5553" s="4">
        <v>10000.379999999999</v>
      </c>
    </row>
    <row r="5554" spans="2:4">
      <c r="B5554" s="2">
        <v>0.49224537037037036</v>
      </c>
      <c r="C5554">
        <v>26.7</v>
      </c>
      <c r="D5554" s="4">
        <v>10000.377</v>
      </c>
    </row>
    <row r="5555" spans="2:4">
      <c r="B5555" s="2">
        <v>0.49226851851851849</v>
      </c>
      <c r="C5555">
        <v>26.7</v>
      </c>
      <c r="D5555" s="4">
        <v>10000.370999999999</v>
      </c>
    </row>
    <row r="5556" spans="2:4">
      <c r="B5556" s="2">
        <v>0.49229166666666663</v>
      </c>
      <c r="C5556">
        <v>26.7</v>
      </c>
      <c r="D5556" s="4">
        <v>10000.382</v>
      </c>
    </row>
    <row r="5557" spans="2:4">
      <c r="B5557" s="2">
        <v>0.49231481481481482</v>
      </c>
      <c r="C5557">
        <v>26.7</v>
      </c>
      <c r="D5557" s="4">
        <v>10000.378000000001</v>
      </c>
    </row>
    <row r="5558" spans="2:4">
      <c r="B5558" s="2">
        <v>0.49233796296296295</v>
      </c>
      <c r="C5558">
        <v>26.7</v>
      </c>
      <c r="D5558" s="4">
        <v>10000.378000000001</v>
      </c>
    </row>
    <row r="5559" spans="2:4">
      <c r="B5559" s="2">
        <v>0.49236111111111108</v>
      </c>
      <c r="C5559">
        <v>26.7</v>
      </c>
      <c r="D5559" s="4">
        <v>10000.378000000001</v>
      </c>
    </row>
    <row r="5560" spans="2:4">
      <c r="B5560" s="2">
        <v>0.49238425925925927</v>
      </c>
      <c r="C5560">
        <v>26.7</v>
      </c>
      <c r="D5560" s="4">
        <v>10000.370999999999</v>
      </c>
    </row>
    <row r="5561" spans="2:4">
      <c r="B5561" s="2">
        <v>0.4924074074074074</v>
      </c>
      <c r="C5561">
        <v>26.76</v>
      </c>
      <c r="D5561" s="4">
        <v>10000.374</v>
      </c>
    </row>
    <row r="5562" spans="2:4">
      <c r="B5562" s="2">
        <v>0.49243055555555554</v>
      </c>
      <c r="C5562">
        <v>26.76</v>
      </c>
      <c r="D5562" s="4">
        <v>10000.371999999999</v>
      </c>
    </row>
    <row r="5563" spans="2:4">
      <c r="B5563" s="2">
        <v>0.49245370370370373</v>
      </c>
      <c r="C5563">
        <v>26.7</v>
      </c>
      <c r="D5563" s="4">
        <v>10000.388000000001</v>
      </c>
    </row>
    <row r="5564" spans="2:4">
      <c r="B5564" s="2">
        <v>0.49247685185185186</v>
      </c>
      <c r="C5564">
        <v>26.76</v>
      </c>
      <c r="D5564" s="4">
        <v>10000.373</v>
      </c>
    </row>
    <row r="5565" spans="2:4">
      <c r="B5565" s="2">
        <v>0.49249999999999999</v>
      </c>
      <c r="C5565">
        <v>26.76</v>
      </c>
      <c r="D5565" s="4">
        <v>10000.374</v>
      </c>
    </row>
    <row r="5566" spans="2:4">
      <c r="B5566" s="2">
        <v>0.49252314814814818</v>
      </c>
      <c r="C5566">
        <v>26.7</v>
      </c>
      <c r="D5566" s="4">
        <v>10000.374</v>
      </c>
    </row>
    <row r="5567" spans="2:4">
      <c r="B5567" s="2">
        <v>0.49254629629629632</v>
      </c>
      <c r="C5567">
        <v>26.76</v>
      </c>
      <c r="D5567" s="4">
        <v>10000.374</v>
      </c>
    </row>
    <row r="5568" spans="2:4">
      <c r="B5568" s="2">
        <v>0.49256944444444445</v>
      </c>
      <c r="C5568">
        <v>26.76</v>
      </c>
      <c r="D5568" s="4">
        <v>10000.386</v>
      </c>
    </row>
    <row r="5569" spans="2:4">
      <c r="B5569" s="2">
        <v>0.49259259259259264</v>
      </c>
      <c r="C5569">
        <v>26.76</v>
      </c>
      <c r="D5569" s="4">
        <v>10000.386</v>
      </c>
    </row>
    <row r="5570" spans="2:4">
      <c r="B5570" s="2">
        <v>0.49261574074074077</v>
      </c>
      <c r="C5570">
        <v>26.76</v>
      </c>
      <c r="D5570" s="4">
        <v>10000.39</v>
      </c>
    </row>
    <row r="5571" spans="2:4">
      <c r="B5571" s="2">
        <v>0.4926388888888889</v>
      </c>
      <c r="C5571">
        <v>26.76</v>
      </c>
      <c r="D5571" s="4">
        <v>10000.376</v>
      </c>
    </row>
    <row r="5572" spans="2:4">
      <c r="B5572" s="2">
        <v>0.49266203703703698</v>
      </c>
      <c r="C5572">
        <v>26.76</v>
      </c>
      <c r="D5572" s="4">
        <v>10000.379999999999</v>
      </c>
    </row>
    <row r="5573" spans="2:4">
      <c r="B5573" s="2">
        <v>0.49268518518518517</v>
      </c>
      <c r="C5573">
        <v>26.83</v>
      </c>
      <c r="D5573" s="4">
        <v>10000.377</v>
      </c>
    </row>
    <row r="5574" spans="2:4">
      <c r="B5574" s="2">
        <v>0.4927083333333333</v>
      </c>
      <c r="C5574">
        <v>26.83</v>
      </c>
      <c r="D5574" s="4">
        <v>10000.377</v>
      </c>
    </row>
    <row r="5575" spans="2:4">
      <c r="B5575" s="2">
        <v>0.49273148148148144</v>
      </c>
      <c r="C5575">
        <v>26.89</v>
      </c>
      <c r="D5575" s="4">
        <v>10000.371999999999</v>
      </c>
    </row>
    <row r="5576" spans="2:4">
      <c r="B5576" s="2">
        <v>0.49275462962962963</v>
      </c>
      <c r="C5576">
        <v>26.89</v>
      </c>
      <c r="D5576" s="4">
        <v>10000.385</v>
      </c>
    </row>
    <row r="5577" spans="2:4">
      <c r="B5577" s="2">
        <v>0.49277777777777776</v>
      </c>
      <c r="C5577">
        <v>26.89</v>
      </c>
      <c r="D5577" s="4">
        <v>10000.379999999999</v>
      </c>
    </row>
    <row r="5578" spans="2:4">
      <c r="B5578" s="2">
        <v>0.49280092592592589</v>
      </c>
      <c r="C5578">
        <v>26.89</v>
      </c>
      <c r="D5578" s="4">
        <v>10000.375</v>
      </c>
    </row>
    <row r="5579" spans="2:4">
      <c r="B5579" s="2">
        <v>0.49282407407407408</v>
      </c>
      <c r="C5579">
        <v>26.95</v>
      </c>
      <c r="D5579" s="4">
        <v>10000.368</v>
      </c>
    </row>
    <row r="5580" spans="2:4">
      <c r="B5580" s="2">
        <v>0.49284722222222221</v>
      </c>
      <c r="C5580">
        <v>26.95</v>
      </c>
      <c r="D5580" s="4">
        <v>10000.371999999999</v>
      </c>
    </row>
    <row r="5581" spans="2:4">
      <c r="B5581" s="2">
        <v>0.49287037037037035</v>
      </c>
      <c r="C5581">
        <v>26.95</v>
      </c>
      <c r="D5581" s="4">
        <v>10000.371999999999</v>
      </c>
    </row>
    <row r="5582" spans="2:4">
      <c r="B5582" s="2">
        <v>0.49289351851851854</v>
      </c>
      <c r="C5582">
        <v>26.95</v>
      </c>
      <c r="D5582" s="4">
        <v>10000.371999999999</v>
      </c>
    </row>
    <row r="5583" spans="2:4">
      <c r="B5583" s="2">
        <v>0.49291666666666667</v>
      </c>
      <c r="C5583">
        <v>26.95</v>
      </c>
      <c r="D5583" s="4">
        <v>10000.376</v>
      </c>
    </row>
    <row r="5584" spans="2:4">
      <c r="B5584" s="2">
        <v>0.4929398148148148</v>
      </c>
      <c r="C5584">
        <v>26.95</v>
      </c>
      <c r="D5584" s="4">
        <v>10000.378000000001</v>
      </c>
    </row>
    <row r="5585" spans="2:4">
      <c r="B5585" s="2">
        <v>0.49296296296296299</v>
      </c>
      <c r="C5585">
        <v>27.01</v>
      </c>
      <c r="D5585" s="4">
        <v>10000.377</v>
      </c>
    </row>
    <row r="5586" spans="2:4">
      <c r="B5586" s="2">
        <v>0.49298611111111112</v>
      </c>
      <c r="C5586">
        <v>27.01</v>
      </c>
      <c r="D5586" s="4">
        <v>10000.386</v>
      </c>
    </row>
    <row r="5587" spans="2:4">
      <c r="B5587" s="2">
        <v>0.49300925925925926</v>
      </c>
      <c r="C5587">
        <v>27.01</v>
      </c>
      <c r="D5587" s="4">
        <v>10000.379999999999</v>
      </c>
    </row>
    <row r="5588" spans="2:4">
      <c r="B5588" s="2">
        <v>0.49303240740740745</v>
      </c>
      <c r="C5588">
        <v>27.01</v>
      </c>
      <c r="D5588" s="4">
        <v>10000.380999999999</v>
      </c>
    </row>
    <row r="5589" spans="2:4">
      <c r="B5589" s="2">
        <v>0.49305555555555558</v>
      </c>
      <c r="C5589">
        <v>27.01</v>
      </c>
      <c r="D5589" s="4">
        <v>10000.380999999999</v>
      </c>
    </row>
    <row r="5590" spans="2:4">
      <c r="B5590" s="2">
        <v>0.49307870370370371</v>
      </c>
      <c r="C5590">
        <v>27.01</v>
      </c>
      <c r="D5590" s="4">
        <v>10000.380999999999</v>
      </c>
    </row>
    <row r="5591" spans="2:4">
      <c r="B5591" s="2">
        <v>0.4931018518518519</v>
      </c>
      <c r="C5591">
        <v>27.01</v>
      </c>
      <c r="D5591" s="4">
        <v>10000.373</v>
      </c>
    </row>
    <row r="5592" spans="2:4">
      <c r="B5592" s="2">
        <v>0.49312500000000004</v>
      </c>
      <c r="C5592">
        <v>26.95</v>
      </c>
      <c r="D5592" s="4">
        <v>10000.379000000001</v>
      </c>
    </row>
    <row r="5593" spans="2:4">
      <c r="B5593" s="2">
        <v>0.49314814814814811</v>
      </c>
      <c r="C5593">
        <v>27.01</v>
      </c>
      <c r="D5593" s="4">
        <v>10000.376</v>
      </c>
    </row>
    <row r="5594" spans="2:4">
      <c r="B5594" s="2">
        <v>0.49317129629629625</v>
      </c>
      <c r="C5594">
        <v>26.95</v>
      </c>
      <c r="D5594" s="4">
        <v>10000.370000000001</v>
      </c>
    </row>
    <row r="5595" spans="2:4">
      <c r="B5595" s="2">
        <v>0.49319444444444444</v>
      </c>
      <c r="C5595">
        <v>26.95</v>
      </c>
      <c r="D5595" s="4">
        <v>10000.370000000001</v>
      </c>
    </row>
    <row r="5596" spans="2:4">
      <c r="B5596" s="2">
        <v>0.49321759259259257</v>
      </c>
      <c r="C5596">
        <v>26.95</v>
      </c>
      <c r="D5596" s="4">
        <v>10000.379999999999</v>
      </c>
    </row>
    <row r="5597" spans="2:4">
      <c r="B5597" s="2">
        <v>0.4932407407407407</v>
      </c>
      <c r="C5597">
        <v>26.95</v>
      </c>
      <c r="D5597" s="4">
        <v>10000.379999999999</v>
      </c>
    </row>
    <row r="5598" spans="2:4">
      <c r="B5598" s="2">
        <v>0.49326388888888889</v>
      </c>
      <c r="C5598">
        <v>26.89</v>
      </c>
      <c r="D5598" s="4">
        <v>10000.379999999999</v>
      </c>
    </row>
    <row r="5599" spans="2:4">
      <c r="B5599" s="2">
        <v>0.49328703703703702</v>
      </c>
      <c r="C5599">
        <v>26.89</v>
      </c>
      <c r="D5599" s="4">
        <v>10000.385</v>
      </c>
    </row>
    <row r="5600" spans="2:4">
      <c r="B5600" s="2">
        <v>0.49331018518518516</v>
      </c>
      <c r="C5600">
        <v>26.89</v>
      </c>
      <c r="D5600" s="4">
        <v>10000.376</v>
      </c>
    </row>
    <row r="5601" spans="2:4">
      <c r="B5601" s="2">
        <v>0.49333333333333335</v>
      </c>
      <c r="C5601">
        <v>26.89</v>
      </c>
      <c r="D5601" s="4">
        <v>10000.379000000001</v>
      </c>
    </row>
    <row r="5602" spans="2:4">
      <c r="B5602" s="2">
        <v>0.49335648148148148</v>
      </c>
      <c r="C5602">
        <v>26.89</v>
      </c>
      <c r="D5602" s="4">
        <v>10000.388999999999</v>
      </c>
    </row>
    <row r="5603" spans="2:4">
      <c r="B5603" s="2">
        <v>0.49337962962962961</v>
      </c>
      <c r="C5603">
        <v>26.89</v>
      </c>
      <c r="D5603" s="4">
        <v>10000.367</v>
      </c>
    </row>
    <row r="5604" spans="2:4">
      <c r="B5604" s="2">
        <v>0.4934027777777778</v>
      </c>
      <c r="C5604">
        <v>26.89</v>
      </c>
      <c r="D5604" s="4">
        <v>10000.362999999999</v>
      </c>
    </row>
    <row r="5605" spans="2:4">
      <c r="B5605" s="2">
        <v>0.49342592592592593</v>
      </c>
      <c r="C5605">
        <v>26.89</v>
      </c>
      <c r="D5605" s="4">
        <v>10000.362999999999</v>
      </c>
    </row>
    <row r="5606" spans="2:4">
      <c r="B5606" s="2">
        <v>0.49344907407407407</v>
      </c>
      <c r="C5606">
        <v>26.89</v>
      </c>
      <c r="D5606" s="4">
        <v>10000.362999999999</v>
      </c>
    </row>
    <row r="5607" spans="2:4">
      <c r="B5607" s="2">
        <v>0.49347222222222226</v>
      </c>
      <c r="C5607">
        <v>26.89</v>
      </c>
      <c r="D5607" s="4">
        <v>10000.387000000001</v>
      </c>
    </row>
    <row r="5608" spans="2:4">
      <c r="B5608" s="2">
        <v>0.49349537037037039</v>
      </c>
      <c r="C5608">
        <v>26.89</v>
      </c>
      <c r="D5608" s="4">
        <v>10000.387000000001</v>
      </c>
    </row>
    <row r="5609" spans="2:4">
      <c r="B5609" s="2">
        <v>0.49351851851851852</v>
      </c>
      <c r="C5609">
        <v>26.89</v>
      </c>
      <c r="D5609" s="4">
        <v>10000.392</v>
      </c>
    </row>
    <row r="5610" spans="2:4">
      <c r="B5610" s="2">
        <v>0.49354166666666671</v>
      </c>
      <c r="C5610">
        <v>26.89</v>
      </c>
      <c r="D5610" s="4">
        <v>10000.383</v>
      </c>
    </row>
    <row r="5611" spans="2:4">
      <c r="B5611" s="2">
        <v>0.49356481481481485</v>
      </c>
      <c r="C5611">
        <v>26.89</v>
      </c>
      <c r="D5611" s="4">
        <v>10000.385</v>
      </c>
    </row>
    <row r="5612" spans="2:4">
      <c r="B5612" s="2">
        <v>0.49358796296296298</v>
      </c>
      <c r="C5612">
        <v>26.89</v>
      </c>
      <c r="D5612" s="4">
        <v>10000.385</v>
      </c>
    </row>
    <row r="5613" spans="2:4">
      <c r="B5613" s="2">
        <v>0.49361111111111106</v>
      </c>
      <c r="C5613">
        <v>26.83</v>
      </c>
      <c r="D5613" s="4">
        <v>10000.385</v>
      </c>
    </row>
    <row r="5614" spans="2:4">
      <c r="B5614" s="2">
        <v>0.49363425925925924</v>
      </c>
      <c r="C5614">
        <v>26.89</v>
      </c>
      <c r="D5614" s="4">
        <v>10000.385</v>
      </c>
    </row>
    <row r="5615" spans="2:4">
      <c r="B5615" s="2">
        <v>0.49365740740740738</v>
      </c>
      <c r="C5615">
        <v>26.89</v>
      </c>
      <c r="D5615" s="4">
        <v>10000.388999999999</v>
      </c>
    </row>
    <row r="5616" spans="2:4">
      <c r="B5616" s="2">
        <v>0.49368055555555551</v>
      </c>
      <c r="C5616">
        <v>26.83</v>
      </c>
      <c r="D5616" s="4">
        <v>10000.384</v>
      </c>
    </row>
    <row r="5617" spans="2:4">
      <c r="B5617" s="2">
        <v>0.4937037037037037</v>
      </c>
      <c r="C5617">
        <v>26.89</v>
      </c>
      <c r="D5617" s="4">
        <v>10000.382</v>
      </c>
    </row>
    <row r="5618" spans="2:4">
      <c r="B5618" s="2">
        <v>0.49372685185185183</v>
      </c>
      <c r="C5618">
        <v>26.89</v>
      </c>
      <c r="D5618" s="4">
        <v>10000.379000000001</v>
      </c>
    </row>
    <row r="5619" spans="2:4">
      <c r="B5619" s="2">
        <v>0.49374999999999997</v>
      </c>
      <c r="C5619">
        <v>26.89</v>
      </c>
      <c r="D5619" s="4">
        <v>10000.380999999999</v>
      </c>
    </row>
    <row r="5620" spans="2:4">
      <c r="B5620" s="2">
        <v>0.49377314814814816</v>
      </c>
      <c r="C5620">
        <v>26.89</v>
      </c>
      <c r="D5620" s="4">
        <v>10000.384</v>
      </c>
    </row>
    <row r="5621" spans="2:4">
      <c r="B5621" s="2">
        <v>0.49379629629629629</v>
      </c>
      <c r="C5621">
        <v>26.89</v>
      </c>
      <c r="D5621" s="4">
        <v>10000.384</v>
      </c>
    </row>
    <row r="5622" spans="2:4">
      <c r="B5622" s="2">
        <v>0.49381944444444442</v>
      </c>
      <c r="C5622">
        <v>26.89</v>
      </c>
      <c r="D5622" s="4">
        <v>10000.397000000001</v>
      </c>
    </row>
    <row r="5623" spans="2:4">
      <c r="B5623" s="2">
        <v>0.49384259259259261</v>
      </c>
      <c r="C5623">
        <v>26.89</v>
      </c>
      <c r="D5623" s="4">
        <v>10000.4</v>
      </c>
    </row>
    <row r="5624" spans="2:4">
      <c r="B5624" s="2">
        <v>0.49386574074074074</v>
      </c>
      <c r="C5624">
        <v>26.89</v>
      </c>
      <c r="D5624" s="4">
        <v>10000.385</v>
      </c>
    </row>
    <row r="5625" spans="2:4">
      <c r="B5625" s="2">
        <v>0.49388888888888888</v>
      </c>
      <c r="C5625">
        <v>26.89</v>
      </c>
      <c r="D5625" s="4">
        <v>10000.383</v>
      </c>
    </row>
    <row r="5626" spans="2:4">
      <c r="B5626" s="2">
        <v>0.49391203703703707</v>
      </c>
      <c r="C5626">
        <v>26.89</v>
      </c>
      <c r="D5626" s="4">
        <v>10000.380999999999</v>
      </c>
    </row>
    <row r="5627" spans="2:4">
      <c r="B5627" s="2">
        <v>0.4939351851851852</v>
      </c>
      <c r="C5627">
        <v>26.89</v>
      </c>
      <c r="D5627" s="4">
        <v>10000.374</v>
      </c>
    </row>
    <row r="5628" spans="2:4">
      <c r="B5628" s="2">
        <v>0.49395833333333333</v>
      </c>
      <c r="C5628">
        <v>26.89</v>
      </c>
      <c r="D5628" s="4">
        <v>10000.374</v>
      </c>
    </row>
    <row r="5629" spans="2:4">
      <c r="B5629" s="2">
        <v>0.49398148148148152</v>
      </c>
      <c r="C5629">
        <v>26.89</v>
      </c>
      <c r="D5629" s="4">
        <v>10000.374</v>
      </c>
    </row>
    <row r="5630" spans="2:4">
      <c r="B5630" s="2">
        <v>0.49400462962962965</v>
      </c>
      <c r="C5630">
        <v>26.89</v>
      </c>
      <c r="D5630" s="4">
        <v>10000.378000000001</v>
      </c>
    </row>
    <row r="5631" spans="2:4">
      <c r="B5631" s="2">
        <v>0.49402777777777779</v>
      </c>
      <c r="C5631">
        <v>26.89</v>
      </c>
      <c r="D5631" s="4">
        <v>10000.376</v>
      </c>
    </row>
    <row r="5632" spans="2:4">
      <c r="B5632" s="2">
        <v>0.49405092592592598</v>
      </c>
      <c r="C5632">
        <v>26.89</v>
      </c>
      <c r="D5632" s="4">
        <v>10000.377</v>
      </c>
    </row>
    <row r="5633" spans="2:4">
      <c r="B5633" s="2">
        <v>0.49407407407407411</v>
      </c>
      <c r="C5633">
        <v>26.89</v>
      </c>
      <c r="D5633" s="4">
        <v>10000.382</v>
      </c>
    </row>
    <row r="5634" spans="2:4">
      <c r="B5634" s="2">
        <v>0.49409722222222219</v>
      </c>
      <c r="C5634">
        <v>26.89</v>
      </c>
      <c r="D5634" s="4">
        <v>10000.383</v>
      </c>
    </row>
    <row r="5635" spans="2:4">
      <c r="B5635" s="2">
        <v>0.49412037037037032</v>
      </c>
      <c r="C5635">
        <v>26.89</v>
      </c>
      <c r="D5635" s="4">
        <v>10000.385</v>
      </c>
    </row>
    <row r="5636" spans="2:4">
      <c r="B5636" s="2">
        <v>0.49414351851851851</v>
      </c>
      <c r="C5636">
        <v>26.95</v>
      </c>
      <c r="D5636" s="4">
        <v>10000.385</v>
      </c>
    </row>
    <row r="5637" spans="2:4">
      <c r="B5637" s="2">
        <v>0.49416666666666664</v>
      </c>
      <c r="C5637">
        <v>26.95</v>
      </c>
      <c r="D5637" s="4">
        <v>10000.385</v>
      </c>
    </row>
    <row r="5638" spans="2:4">
      <c r="B5638" s="2">
        <v>0.49418981481481478</v>
      </c>
      <c r="C5638">
        <v>26.95</v>
      </c>
      <c r="D5638" s="4">
        <v>10000.370999999999</v>
      </c>
    </row>
    <row r="5639" spans="2:4">
      <c r="B5639" s="2">
        <v>0.49421296296296297</v>
      </c>
      <c r="C5639">
        <v>26.95</v>
      </c>
      <c r="D5639" s="4">
        <v>10000.371999999999</v>
      </c>
    </row>
    <row r="5640" spans="2:4">
      <c r="B5640" s="2">
        <v>0.4942361111111111</v>
      </c>
      <c r="C5640">
        <v>26.95</v>
      </c>
      <c r="D5640" s="4">
        <v>10000.367</v>
      </c>
    </row>
    <row r="5641" spans="2:4">
      <c r="B5641" s="2">
        <v>0.49425925925925923</v>
      </c>
      <c r="C5641">
        <v>26.89</v>
      </c>
      <c r="D5641" s="4">
        <v>10000.373</v>
      </c>
    </row>
    <row r="5642" spans="2:4">
      <c r="B5642" s="2">
        <v>0.49428240740740742</v>
      </c>
      <c r="C5642">
        <v>26.95</v>
      </c>
      <c r="D5642" s="4">
        <v>10000.370999999999</v>
      </c>
    </row>
    <row r="5643" spans="2:4">
      <c r="B5643" s="2">
        <v>0.49430555555555555</v>
      </c>
      <c r="C5643">
        <v>26.95</v>
      </c>
      <c r="D5643" s="4">
        <v>10000.376</v>
      </c>
    </row>
    <row r="5644" spans="2:4">
      <c r="B5644" s="2">
        <v>0.49432870370370369</v>
      </c>
      <c r="C5644">
        <v>26.95</v>
      </c>
      <c r="D5644" s="4">
        <v>10000.376</v>
      </c>
    </row>
    <row r="5645" spans="2:4">
      <c r="B5645" s="2">
        <v>0.49435185185185188</v>
      </c>
      <c r="C5645">
        <v>26.95</v>
      </c>
      <c r="D5645" s="4">
        <v>10000.376</v>
      </c>
    </row>
    <row r="5646" spans="2:4">
      <c r="B5646" s="2">
        <v>0.49437500000000001</v>
      </c>
      <c r="C5646">
        <v>26.95</v>
      </c>
      <c r="D5646" s="4">
        <v>10000.385</v>
      </c>
    </row>
    <row r="5647" spans="2:4">
      <c r="B5647" s="2">
        <v>0.49439814814814814</v>
      </c>
      <c r="C5647">
        <v>26.95</v>
      </c>
      <c r="D5647" s="4">
        <v>10000.382</v>
      </c>
    </row>
    <row r="5648" spans="2:4">
      <c r="B5648" s="2">
        <v>0.49442129629629633</v>
      </c>
      <c r="C5648">
        <v>26.95</v>
      </c>
      <c r="D5648" s="4">
        <v>10000.383</v>
      </c>
    </row>
    <row r="5649" spans="2:4">
      <c r="B5649" s="2">
        <v>0.49444444444444446</v>
      </c>
      <c r="C5649">
        <v>26.89</v>
      </c>
      <c r="D5649" s="4">
        <v>10000.369000000001</v>
      </c>
    </row>
    <row r="5650" spans="2:4">
      <c r="B5650" s="2">
        <v>0.4944675925925926</v>
      </c>
      <c r="C5650">
        <v>26.95</v>
      </c>
      <c r="D5650" s="4">
        <v>10000.374</v>
      </c>
    </row>
    <row r="5651" spans="2:4">
      <c r="B5651" s="2">
        <v>0.49449074074074079</v>
      </c>
      <c r="C5651">
        <v>26.95</v>
      </c>
      <c r="D5651" s="4">
        <v>10000.380999999999</v>
      </c>
    </row>
    <row r="5652" spans="2:4">
      <c r="B5652" s="2">
        <v>0.49451388888888892</v>
      </c>
      <c r="C5652">
        <v>26.89</v>
      </c>
      <c r="D5652" s="4">
        <v>10000.380999999999</v>
      </c>
    </row>
    <row r="5653" spans="2:4">
      <c r="B5653" s="2">
        <v>0.49453703703703705</v>
      </c>
      <c r="C5653">
        <v>26.89</v>
      </c>
      <c r="D5653" s="4">
        <v>10000.380999999999</v>
      </c>
    </row>
    <row r="5654" spans="2:4">
      <c r="B5654" s="2">
        <v>0.49456018518518513</v>
      </c>
      <c r="C5654">
        <v>26.89</v>
      </c>
      <c r="D5654" s="4">
        <v>10000.369000000001</v>
      </c>
    </row>
    <row r="5655" spans="2:4">
      <c r="B5655" s="2">
        <v>0.49458333333333332</v>
      </c>
      <c r="C5655">
        <v>26.89</v>
      </c>
      <c r="D5655" s="4">
        <v>10000.362999999999</v>
      </c>
    </row>
    <row r="5656" spans="2:4">
      <c r="B5656" s="2">
        <v>0.49460648148148145</v>
      </c>
      <c r="C5656">
        <v>26.89</v>
      </c>
      <c r="D5656" s="4">
        <v>10000.364</v>
      </c>
    </row>
    <row r="5657" spans="2:4">
      <c r="B5657" s="2">
        <v>0.49462962962962959</v>
      </c>
      <c r="C5657">
        <v>26.83</v>
      </c>
      <c r="D5657" s="4">
        <v>10000.369000000001</v>
      </c>
    </row>
    <row r="5658" spans="2:4">
      <c r="B5658" s="2">
        <v>0.49465277777777777</v>
      </c>
      <c r="C5658">
        <v>26.89</v>
      </c>
      <c r="D5658" s="4">
        <v>10000.370000000001</v>
      </c>
    </row>
    <row r="5659" spans="2:4">
      <c r="B5659" s="2">
        <v>0.49467592592592591</v>
      </c>
      <c r="C5659">
        <v>26.89</v>
      </c>
      <c r="D5659" s="4">
        <v>10000.361999999999</v>
      </c>
    </row>
    <row r="5660" spans="2:4">
      <c r="B5660" s="2">
        <v>0.49469907407407404</v>
      </c>
      <c r="C5660">
        <v>26.83</v>
      </c>
      <c r="D5660" s="4">
        <v>10000.361999999999</v>
      </c>
    </row>
    <row r="5661" spans="2:4">
      <c r="B5661" s="2">
        <v>0.49472222222222223</v>
      </c>
      <c r="C5661">
        <v>26.83</v>
      </c>
      <c r="D5661" s="4">
        <v>10000.361999999999</v>
      </c>
    </row>
    <row r="5662" spans="2:4">
      <c r="B5662" s="2">
        <v>0.49474537037037036</v>
      </c>
      <c r="C5662">
        <v>26.83</v>
      </c>
      <c r="D5662" s="4">
        <v>10000.380999999999</v>
      </c>
    </row>
    <row r="5663" spans="2:4">
      <c r="B5663" s="2">
        <v>0.4947685185185185</v>
      </c>
      <c r="C5663">
        <v>26.76</v>
      </c>
      <c r="D5663" s="4">
        <v>10000.386</v>
      </c>
    </row>
    <row r="5664" spans="2:4">
      <c r="B5664" s="2">
        <v>0.49479166666666669</v>
      </c>
      <c r="C5664">
        <v>26.83</v>
      </c>
      <c r="D5664" s="4">
        <v>10000.383</v>
      </c>
    </row>
    <row r="5665" spans="2:4">
      <c r="B5665" s="2">
        <v>0.49481481481481482</v>
      </c>
      <c r="C5665">
        <v>26.83</v>
      </c>
      <c r="D5665" s="4">
        <v>10000.394</v>
      </c>
    </row>
    <row r="5666" spans="2:4">
      <c r="B5666" s="2">
        <v>0.49483796296296295</v>
      </c>
      <c r="C5666">
        <v>26.83</v>
      </c>
      <c r="D5666" s="4">
        <v>10000.376</v>
      </c>
    </row>
    <row r="5667" spans="2:4">
      <c r="B5667" s="2">
        <v>0.49486111111111114</v>
      </c>
      <c r="C5667">
        <v>26.83</v>
      </c>
      <c r="D5667" s="4">
        <v>10000.376</v>
      </c>
    </row>
    <row r="5668" spans="2:4">
      <c r="B5668" s="2">
        <v>0.49488425925925927</v>
      </c>
      <c r="C5668">
        <v>26.83</v>
      </c>
      <c r="D5668" s="4">
        <v>10000.376</v>
      </c>
    </row>
    <row r="5669" spans="2:4">
      <c r="B5669" s="2">
        <v>0.49490740740740741</v>
      </c>
      <c r="C5669">
        <v>26.83</v>
      </c>
      <c r="D5669" s="4">
        <v>10000.378000000001</v>
      </c>
    </row>
    <row r="5670" spans="2:4">
      <c r="B5670" s="2">
        <v>0.4949305555555556</v>
      </c>
      <c r="C5670">
        <v>26.83</v>
      </c>
      <c r="D5670" s="4">
        <v>10000.379000000001</v>
      </c>
    </row>
    <row r="5671" spans="2:4">
      <c r="B5671" s="2">
        <v>0.49495370370370373</v>
      </c>
      <c r="C5671">
        <v>26.83</v>
      </c>
      <c r="D5671" s="4">
        <v>10000.374</v>
      </c>
    </row>
    <row r="5672" spans="2:4">
      <c r="B5672" s="2">
        <v>0.49497685185185186</v>
      </c>
      <c r="C5672">
        <v>26.83</v>
      </c>
      <c r="D5672" s="4">
        <v>10000.368</v>
      </c>
    </row>
    <row r="5673" spans="2:4">
      <c r="B5673" s="2">
        <v>0.49500000000000005</v>
      </c>
      <c r="C5673">
        <v>26.83</v>
      </c>
      <c r="D5673" s="4">
        <v>10000.370000000001</v>
      </c>
    </row>
    <row r="5674" spans="2:4">
      <c r="B5674" s="2">
        <v>0.49502314814814818</v>
      </c>
      <c r="C5674">
        <v>26.89</v>
      </c>
      <c r="D5674" s="4">
        <v>10000.379000000001</v>
      </c>
    </row>
    <row r="5675" spans="2:4">
      <c r="B5675" s="2">
        <v>0.49504629629629626</v>
      </c>
      <c r="C5675">
        <v>26.89</v>
      </c>
      <c r="D5675" s="4">
        <v>10000.379000000001</v>
      </c>
    </row>
    <row r="5676" spans="2:4">
      <c r="B5676" s="2">
        <v>0.4950694444444444</v>
      </c>
      <c r="C5676">
        <v>26.89</v>
      </c>
      <c r="D5676" s="4">
        <v>10000.379000000001</v>
      </c>
    </row>
    <row r="5677" spans="2:4">
      <c r="B5677" s="2">
        <v>0.49509259259259258</v>
      </c>
      <c r="C5677">
        <v>26.89</v>
      </c>
      <c r="D5677" s="4">
        <v>10000.373</v>
      </c>
    </row>
    <row r="5678" spans="2:4">
      <c r="B5678" s="2">
        <v>0.49511574074074072</v>
      </c>
      <c r="C5678">
        <v>26.89</v>
      </c>
      <c r="D5678" s="4">
        <v>10000.370000000001</v>
      </c>
    </row>
    <row r="5679" spans="2:4">
      <c r="B5679" s="2">
        <v>0.49513888888888885</v>
      </c>
      <c r="C5679">
        <v>26.89</v>
      </c>
      <c r="D5679" s="4">
        <v>10000.371999999999</v>
      </c>
    </row>
    <row r="5680" spans="2:4">
      <c r="B5680" s="2">
        <v>0.49516203703703704</v>
      </c>
      <c r="C5680">
        <v>26.89</v>
      </c>
      <c r="D5680" s="4">
        <v>10000.379999999999</v>
      </c>
    </row>
    <row r="5681" spans="2:4">
      <c r="B5681" s="2">
        <v>0.49518518518518517</v>
      </c>
      <c r="C5681">
        <v>26.89</v>
      </c>
      <c r="D5681" s="4">
        <v>10000.373</v>
      </c>
    </row>
    <row r="5682" spans="2:4">
      <c r="B5682" s="2">
        <v>0.49520833333333331</v>
      </c>
      <c r="C5682">
        <v>26.89</v>
      </c>
      <c r="D5682" s="4">
        <v>10000.377</v>
      </c>
    </row>
    <row r="5683" spans="2:4">
      <c r="B5683" s="2">
        <v>0.49523148148148149</v>
      </c>
      <c r="C5683">
        <v>26.89</v>
      </c>
      <c r="D5683" s="4">
        <v>10000.377</v>
      </c>
    </row>
    <row r="5684" spans="2:4">
      <c r="B5684" s="2">
        <v>0.49525462962962963</v>
      </c>
      <c r="C5684">
        <v>26.89</v>
      </c>
      <c r="D5684" s="4">
        <v>10000.382</v>
      </c>
    </row>
    <row r="5685" spans="2:4">
      <c r="B5685" s="2">
        <v>0.49530092592592595</v>
      </c>
      <c r="C5685">
        <v>26.89</v>
      </c>
      <c r="D5685" s="4">
        <v>10000.382</v>
      </c>
    </row>
    <row r="5686" spans="2:4">
      <c r="B5686" s="2">
        <v>0.49530092592592595</v>
      </c>
      <c r="C5686">
        <v>26.89</v>
      </c>
      <c r="D5686" s="4">
        <v>10000.379999999999</v>
      </c>
    </row>
    <row r="5687" spans="2:4">
      <c r="B5687" s="2">
        <v>0.49532407407407408</v>
      </c>
      <c r="C5687">
        <v>26.89</v>
      </c>
      <c r="D5687" s="4">
        <v>10000.368</v>
      </c>
    </row>
    <row r="5688" spans="2:4">
      <c r="B5688" s="2">
        <v>0.49534722222222222</v>
      </c>
      <c r="C5688">
        <v>26.89</v>
      </c>
      <c r="D5688" s="4">
        <v>10000.370999999999</v>
      </c>
    </row>
    <row r="5689" spans="2:4">
      <c r="B5689" s="2">
        <v>0.49537037037037041</v>
      </c>
      <c r="C5689">
        <v>26.95</v>
      </c>
      <c r="D5689" s="4">
        <v>10000.368</v>
      </c>
    </row>
    <row r="5690" spans="2:4">
      <c r="B5690" s="2">
        <v>0.49539351851851854</v>
      </c>
      <c r="C5690">
        <v>27.01</v>
      </c>
      <c r="D5690" s="4">
        <v>10000.374</v>
      </c>
    </row>
    <row r="5691" spans="2:4">
      <c r="B5691" s="2">
        <v>0.49541666666666667</v>
      </c>
      <c r="C5691">
        <v>26.95</v>
      </c>
      <c r="D5691" s="4">
        <v>10000.374</v>
      </c>
    </row>
    <row r="5692" spans="2:4">
      <c r="B5692" s="2">
        <v>0.49543981481481486</v>
      </c>
      <c r="C5692">
        <v>26.95</v>
      </c>
      <c r="D5692" s="4">
        <v>10000.374</v>
      </c>
    </row>
    <row r="5693" spans="2:4">
      <c r="B5693" s="2">
        <v>0.49546296296296299</v>
      </c>
      <c r="C5693">
        <v>26.95</v>
      </c>
      <c r="D5693" s="4">
        <v>10000.383</v>
      </c>
    </row>
    <row r="5694" spans="2:4">
      <c r="B5694" s="2">
        <v>0.49548611111111113</v>
      </c>
      <c r="C5694">
        <v>26.95</v>
      </c>
      <c r="D5694" s="4">
        <v>10000.386</v>
      </c>
    </row>
    <row r="5695" spans="2:4">
      <c r="B5695" s="2">
        <v>0.4955092592592592</v>
      </c>
      <c r="C5695">
        <v>26.95</v>
      </c>
      <c r="D5695" s="4">
        <v>10000.382</v>
      </c>
    </row>
    <row r="5696" spans="2:4">
      <c r="B5696" s="2">
        <v>0.49553240740740739</v>
      </c>
      <c r="C5696">
        <v>26.89</v>
      </c>
      <c r="D5696" s="4">
        <v>10000.388000000001</v>
      </c>
    </row>
    <row r="5697" spans="2:4">
      <c r="B5697" s="2">
        <v>0.49555555555555553</v>
      </c>
      <c r="C5697">
        <v>26.89</v>
      </c>
      <c r="D5697" s="4">
        <v>10000.384</v>
      </c>
    </row>
    <row r="5698" spans="2:4">
      <c r="B5698" s="2">
        <v>0.49557870370370366</v>
      </c>
      <c r="C5698">
        <v>26.89</v>
      </c>
      <c r="D5698" s="4">
        <v>10000.370999999999</v>
      </c>
    </row>
    <row r="5699" spans="2:4">
      <c r="B5699" s="2">
        <v>0.49560185185185185</v>
      </c>
      <c r="C5699">
        <v>26.95</v>
      </c>
      <c r="D5699" s="4">
        <v>10000.370999999999</v>
      </c>
    </row>
    <row r="5700" spans="2:4">
      <c r="B5700" s="2">
        <v>0.49562499999999998</v>
      </c>
      <c r="C5700">
        <v>26.95</v>
      </c>
      <c r="D5700" s="4">
        <v>10000.370999999999</v>
      </c>
    </row>
    <row r="5701" spans="2:4">
      <c r="B5701" s="2">
        <v>0.49564814814814812</v>
      </c>
      <c r="C5701">
        <v>26.95</v>
      </c>
      <c r="D5701" s="4">
        <v>10000.373</v>
      </c>
    </row>
    <row r="5702" spans="2:4">
      <c r="B5702" s="2">
        <v>0.4956712962962963</v>
      </c>
      <c r="C5702">
        <v>26.95</v>
      </c>
      <c r="D5702" s="4">
        <v>10000.367</v>
      </c>
    </row>
    <row r="5703" spans="2:4">
      <c r="B5703" s="2">
        <v>0.49569444444444444</v>
      </c>
      <c r="C5703">
        <v>26.95</v>
      </c>
      <c r="D5703" s="4">
        <v>10000.377</v>
      </c>
    </row>
    <row r="5704" spans="2:4">
      <c r="B5704" s="2">
        <v>0.49571759259259257</v>
      </c>
      <c r="C5704">
        <v>26.89</v>
      </c>
      <c r="D5704" s="4">
        <v>10000.369000000001</v>
      </c>
    </row>
    <row r="5705" spans="2:4">
      <c r="B5705" s="2">
        <v>0.49574074074074076</v>
      </c>
      <c r="C5705">
        <v>26.95</v>
      </c>
      <c r="D5705" s="4">
        <v>10000.376</v>
      </c>
    </row>
    <row r="5706" spans="2:4">
      <c r="B5706" s="2">
        <v>0.49576388888888889</v>
      </c>
      <c r="C5706">
        <v>26.95</v>
      </c>
      <c r="D5706" s="4">
        <v>10000.373</v>
      </c>
    </row>
    <row r="5707" spans="2:4">
      <c r="B5707" s="2">
        <v>0.49578703703703703</v>
      </c>
      <c r="C5707">
        <v>26.95</v>
      </c>
      <c r="D5707" s="4">
        <v>10000.373</v>
      </c>
    </row>
    <row r="5708" spans="2:4">
      <c r="B5708" s="2">
        <v>0.49581018518518521</v>
      </c>
      <c r="C5708">
        <v>26.95</v>
      </c>
      <c r="D5708" s="4">
        <v>10000.373</v>
      </c>
    </row>
    <row r="5709" spans="2:4">
      <c r="B5709" s="2">
        <v>0.49583333333333335</v>
      </c>
      <c r="C5709">
        <v>26.95</v>
      </c>
      <c r="D5709" s="4">
        <v>10000.368</v>
      </c>
    </row>
    <row r="5710" spans="2:4">
      <c r="B5710" s="2">
        <v>0.49585648148148148</v>
      </c>
      <c r="C5710">
        <v>26.95</v>
      </c>
      <c r="D5710" s="4">
        <v>10000.365</v>
      </c>
    </row>
    <row r="5711" spans="2:4">
      <c r="B5711" s="2">
        <v>0.49587962962962967</v>
      </c>
      <c r="C5711">
        <v>26.89</v>
      </c>
      <c r="D5711" s="4">
        <v>10000.358</v>
      </c>
    </row>
    <row r="5712" spans="2:4">
      <c r="B5712" s="2">
        <v>0.4959027777777778</v>
      </c>
      <c r="C5712">
        <v>26.95</v>
      </c>
      <c r="D5712" s="4">
        <v>10000.369000000001</v>
      </c>
    </row>
    <row r="5713" spans="2:4">
      <c r="B5713" s="2">
        <v>0.49592592592592594</v>
      </c>
      <c r="C5713">
        <v>26.95</v>
      </c>
      <c r="D5713" s="4">
        <v>10000.370999999999</v>
      </c>
    </row>
    <row r="5714" spans="2:4">
      <c r="B5714" s="2">
        <v>0.49594907407407413</v>
      </c>
      <c r="C5714">
        <v>26.95</v>
      </c>
      <c r="D5714" s="4">
        <v>10000.376</v>
      </c>
    </row>
    <row r="5715" spans="2:4">
      <c r="B5715" s="2">
        <v>0.49597222222222226</v>
      </c>
      <c r="C5715">
        <v>26.95</v>
      </c>
      <c r="D5715" s="4">
        <v>10000.376</v>
      </c>
    </row>
    <row r="5716" spans="2:4">
      <c r="B5716" s="2">
        <v>0.49599537037037034</v>
      </c>
      <c r="C5716">
        <v>26.95</v>
      </c>
      <c r="D5716" s="4">
        <v>10000.365</v>
      </c>
    </row>
    <row r="5717" spans="2:4">
      <c r="B5717" s="2">
        <v>0.49601851851851847</v>
      </c>
      <c r="C5717">
        <v>26.95</v>
      </c>
      <c r="D5717" s="4">
        <v>10000.370999999999</v>
      </c>
    </row>
    <row r="5718" spans="2:4">
      <c r="B5718" s="2">
        <v>0.49604166666666666</v>
      </c>
      <c r="C5718">
        <v>27.01</v>
      </c>
      <c r="D5718" s="4">
        <v>10000.377</v>
      </c>
    </row>
    <row r="5719" spans="2:4">
      <c r="B5719" s="2">
        <v>0.49606481481481479</v>
      </c>
      <c r="C5719">
        <v>27.01</v>
      </c>
      <c r="D5719" s="4">
        <v>10000.385</v>
      </c>
    </row>
    <row r="5720" spans="2:4">
      <c r="B5720" s="2">
        <v>0.49608796296296293</v>
      </c>
      <c r="C5720">
        <v>27.01</v>
      </c>
      <c r="D5720" s="4">
        <v>10000.376</v>
      </c>
    </row>
    <row r="5721" spans="2:4">
      <c r="B5721" s="2">
        <v>0.49611111111111111</v>
      </c>
      <c r="C5721">
        <v>27.01</v>
      </c>
      <c r="D5721" s="4">
        <v>10000.373</v>
      </c>
    </row>
    <row r="5722" spans="2:4">
      <c r="B5722" s="2">
        <v>0.49613425925925925</v>
      </c>
      <c r="C5722">
        <v>27.01</v>
      </c>
      <c r="D5722" s="4">
        <v>10000.373</v>
      </c>
    </row>
    <row r="5723" spans="2:4">
      <c r="B5723" s="2">
        <v>0.49615740740740738</v>
      </c>
      <c r="C5723">
        <v>27.01</v>
      </c>
      <c r="D5723" s="4">
        <v>10000.373</v>
      </c>
    </row>
    <row r="5724" spans="2:4">
      <c r="B5724" s="2">
        <v>0.49618055555555557</v>
      </c>
      <c r="C5724">
        <v>27.01</v>
      </c>
      <c r="D5724" s="4">
        <v>10000.379000000001</v>
      </c>
    </row>
    <row r="5725" spans="2:4">
      <c r="B5725" s="2">
        <v>0.4962037037037037</v>
      </c>
      <c r="C5725">
        <v>27.01</v>
      </c>
      <c r="D5725" s="4">
        <v>10000.371999999999</v>
      </c>
    </row>
    <row r="5726" spans="2:4">
      <c r="B5726" s="2">
        <v>0.49622685185185184</v>
      </c>
      <c r="C5726">
        <v>27.01</v>
      </c>
      <c r="D5726" s="4">
        <v>10000.367</v>
      </c>
    </row>
    <row r="5727" spans="2:4">
      <c r="B5727" s="2">
        <v>0.49625000000000002</v>
      </c>
      <c r="C5727">
        <v>27.01</v>
      </c>
      <c r="D5727" s="4">
        <v>10000.366</v>
      </c>
    </row>
    <row r="5728" spans="2:4">
      <c r="B5728" s="2">
        <v>0.49627314814814816</v>
      </c>
      <c r="C5728">
        <v>27.01</v>
      </c>
      <c r="D5728" s="4">
        <v>10000.369000000001</v>
      </c>
    </row>
    <row r="5729" spans="2:4">
      <c r="B5729" s="2">
        <v>0.49629629629629629</v>
      </c>
      <c r="C5729">
        <v>27.08</v>
      </c>
      <c r="D5729" s="4">
        <v>10000.369000000001</v>
      </c>
    </row>
    <row r="5730" spans="2:4">
      <c r="B5730" s="2">
        <v>0.49631944444444448</v>
      </c>
      <c r="C5730">
        <v>27.08</v>
      </c>
      <c r="D5730" s="4">
        <v>10000.369000000001</v>
      </c>
    </row>
    <row r="5731" spans="2:4">
      <c r="B5731" s="2">
        <v>0.49634259259259261</v>
      </c>
      <c r="C5731">
        <v>27.14</v>
      </c>
      <c r="D5731" s="4">
        <v>10000.379000000001</v>
      </c>
    </row>
    <row r="5732" spans="2:4">
      <c r="B5732" s="2">
        <v>0.49638888888888894</v>
      </c>
      <c r="C5732">
        <v>27.14</v>
      </c>
      <c r="D5732" s="4">
        <v>10000.379000000001</v>
      </c>
    </row>
    <row r="5733" spans="2:4">
      <c r="B5733" s="2">
        <v>0.49638888888888894</v>
      </c>
      <c r="C5733">
        <v>27.14</v>
      </c>
      <c r="D5733" s="4">
        <v>10000.370999999999</v>
      </c>
    </row>
    <row r="5734" spans="2:4">
      <c r="B5734" s="2">
        <v>0.49641203703703707</v>
      </c>
      <c r="C5734">
        <v>27.14</v>
      </c>
      <c r="D5734" s="4">
        <v>10000.367</v>
      </c>
    </row>
    <row r="5735" spans="2:4">
      <c r="B5735" s="2">
        <v>0.4964351851851852</v>
      </c>
      <c r="C5735">
        <v>27.14</v>
      </c>
      <c r="D5735" s="4">
        <v>10000.370999999999</v>
      </c>
    </row>
    <row r="5736" spans="2:4">
      <c r="B5736" s="2">
        <v>0.49645833333333328</v>
      </c>
      <c r="C5736">
        <v>27.14</v>
      </c>
      <c r="D5736" s="4">
        <v>10000.371999999999</v>
      </c>
    </row>
    <row r="5737" spans="2:4">
      <c r="B5737" s="2">
        <v>0.49648148148148147</v>
      </c>
      <c r="C5737">
        <v>27.08</v>
      </c>
      <c r="D5737" s="4">
        <v>10000.36</v>
      </c>
    </row>
    <row r="5738" spans="2:4">
      <c r="B5738" s="2">
        <v>0.4965046296296296</v>
      </c>
      <c r="C5738">
        <v>27.08</v>
      </c>
      <c r="D5738" s="4">
        <v>10000.36</v>
      </c>
    </row>
    <row r="5739" spans="2:4">
      <c r="B5739" s="2">
        <v>0.49652777777777773</v>
      </c>
      <c r="C5739">
        <v>27.08</v>
      </c>
      <c r="D5739" s="4">
        <v>10000.36</v>
      </c>
    </row>
    <row r="5740" spans="2:4">
      <c r="B5740" s="2">
        <v>0.49655092592592592</v>
      </c>
      <c r="C5740">
        <v>27.01</v>
      </c>
      <c r="D5740" s="4">
        <v>10000.382</v>
      </c>
    </row>
    <row r="5741" spans="2:4">
      <c r="B5741" s="2">
        <v>0.49657407407407406</v>
      </c>
      <c r="C5741">
        <v>27.01</v>
      </c>
      <c r="D5741" s="4">
        <v>10000.375</v>
      </c>
    </row>
    <row r="5742" spans="2:4">
      <c r="B5742" s="2">
        <v>0.49659722222222219</v>
      </c>
      <c r="C5742">
        <v>27.01</v>
      </c>
      <c r="D5742" s="4">
        <v>10000.375</v>
      </c>
    </row>
    <row r="5743" spans="2:4">
      <c r="B5743" s="2">
        <v>0.49662037037037038</v>
      </c>
      <c r="C5743">
        <v>27.01</v>
      </c>
      <c r="D5743" s="4">
        <v>10000.375</v>
      </c>
    </row>
    <row r="5744" spans="2:4">
      <c r="B5744" s="2">
        <v>0.49664351851851851</v>
      </c>
      <c r="C5744">
        <v>27.08</v>
      </c>
      <c r="D5744" s="4">
        <v>10000.378000000001</v>
      </c>
    </row>
    <row r="5745" spans="2:4">
      <c r="B5745" s="2">
        <v>0.49666666666666665</v>
      </c>
      <c r="C5745">
        <v>27.01</v>
      </c>
      <c r="D5745" s="4">
        <v>10000.375</v>
      </c>
    </row>
    <row r="5746" spans="2:4">
      <c r="B5746" s="2">
        <v>0.49668981481481483</v>
      </c>
      <c r="C5746">
        <v>27.01</v>
      </c>
      <c r="D5746" s="4">
        <v>10000.375</v>
      </c>
    </row>
    <row r="5747" spans="2:4">
      <c r="B5747" s="2">
        <v>0.49671296296296297</v>
      </c>
      <c r="C5747">
        <v>27.01</v>
      </c>
      <c r="D5747" s="4">
        <v>10000.375</v>
      </c>
    </row>
    <row r="5748" spans="2:4">
      <c r="B5748" s="2">
        <v>0.4967361111111111</v>
      </c>
      <c r="C5748">
        <v>26.95</v>
      </c>
      <c r="D5748" s="4">
        <v>10000.371999999999</v>
      </c>
    </row>
    <row r="5749" spans="2:4">
      <c r="B5749" s="2">
        <v>0.49675925925925929</v>
      </c>
      <c r="C5749">
        <v>26.95</v>
      </c>
      <c r="D5749" s="4">
        <v>10000.371999999999</v>
      </c>
    </row>
    <row r="5750" spans="2:4">
      <c r="B5750" s="2">
        <v>0.49678240740740742</v>
      </c>
      <c r="C5750">
        <v>26.95</v>
      </c>
      <c r="D5750" s="4">
        <v>10000.370000000001</v>
      </c>
    </row>
    <row r="5751" spans="2:4">
      <c r="B5751" s="2">
        <v>0.49682870370370374</v>
      </c>
      <c r="C5751">
        <v>26.95</v>
      </c>
      <c r="D5751" s="4">
        <v>10000.373</v>
      </c>
    </row>
    <row r="5752" spans="2:4">
      <c r="B5752" s="2">
        <v>0.49685185185185188</v>
      </c>
      <c r="C5752">
        <v>26.89</v>
      </c>
      <c r="D5752" s="4">
        <v>10000.370999999999</v>
      </c>
    </row>
    <row r="5753" spans="2:4">
      <c r="B5753" s="2">
        <v>0.49687500000000001</v>
      </c>
      <c r="C5753">
        <v>26.95</v>
      </c>
      <c r="D5753" s="4">
        <v>10000.370999999999</v>
      </c>
    </row>
    <row r="5754" spans="2:4">
      <c r="B5754" s="2">
        <v>0.4968981481481482</v>
      </c>
      <c r="C5754">
        <v>26.89</v>
      </c>
      <c r="D5754" s="4">
        <v>10000.370999999999</v>
      </c>
    </row>
    <row r="5755" spans="2:4">
      <c r="B5755" s="2">
        <v>0.49692129629629633</v>
      </c>
      <c r="C5755">
        <v>26.89</v>
      </c>
      <c r="D5755" s="4">
        <v>10000.384</v>
      </c>
    </row>
    <row r="5756" spans="2:4">
      <c r="B5756" s="2">
        <v>0.49694444444444441</v>
      </c>
      <c r="C5756">
        <v>26.95</v>
      </c>
      <c r="D5756" s="4">
        <v>10000.39</v>
      </c>
    </row>
    <row r="5757" spans="2:4">
      <c r="B5757" s="2">
        <v>0.49696759259259254</v>
      </c>
      <c r="C5757">
        <v>26.89</v>
      </c>
      <c r="D5757" s="4">
        <v>10000.391</v>
      </c>
    </row>
    <row r="5758" spans="2:4">
      <c r="B5758" s="2">
        <v>0.49699074074074073</v>
      </c>
      <c r="C5758">
        <v>26.89</v>
      </c>
      <c r="D5758" s="4">
        <v>10000.380999999999</v>
      </c>
    </row>
    <row r="5759" spans="2:4">
      <c r="B5759" s="2">
        <v>0.49701388888888887</v>
      </c>
      <c r="C5759">
        <v>26.89</v>
      </c>
      <c r="D5759" s="4">
        <v>10000.384</v>
      </c>
    </row>
    <row r="5760" spans="2:4">
      <c r="B5760" s="2">
        <v>0.497037037037037</v>
      </c>
      <c r="C5760">
        <v>26.89</v>
      </c>
      <c r="D5760" s="4">
        <v>10000.382</v>
      </c>
    </row>
    <row r="5761" spans="2:4">
      <c r="B5761" s="2">
        <v>0.49706018518518519</v>
      </c>
      <c r="C5761">
        <v>26.89</v>
      </c>
      <c r="D5761" s="4">
        <v>10000.382</v>
      </c>
    </row>
    <row r="5762" spans="2:4">
      <c r="B5762" s="2">
        <v>0.49708333333333332</v>
      </c>
      <c r="C5762">
        <v>26.89</v>
      </c>
      <c r="D5762" s="4">
        <v>10000.382</v>
      </c>
    </row>
    <row r="5763" spans="2:4">
      <c r="B5763" s="2">
        <v>0.49710648148148145</v>
      </c>
      <c r="C5763">
        <v>26.83</v>
      </c>
      <c r="D5763" s="4">
        <v>10000.365</v>
      </c>
    </row>
    <row r="5764" spans="2:4">
      <c r="B5764" s="2">
        <v>0.49712962962962964</v>
      </c>
      <c r="C5764">
        <v>26.83</v>
      </c>
      <c r="D5764" s="4">
        <v>10000.367</v>
      </c>
    </row>
    <row r="5765" spans="2:4">
      <c r="B5765" s="2">
        <v>0.49715277777777778</v>
      </c>
      <c r="C5765">
        <v>26.83</v>
      </c>
      <c r="D5765" s="4">
        <v>10000.379999999999</v>
      </c>
    </row>
    <row r="5766" spans="2:4">
      <c r="B5766" s="2">
        <v>0.49717592592592591</v>
      </c>
      <c r="C5766">
        <v>26.89</v>
      </c>
      <c r="D5766" s="4">
        <v>10000.388999999999</v>
      </c>
    </row>
    <row r="5767" spans="2:4">
      <c r="B5767" s="2">
        <v>0.4971990740740741</v>
      </c>
      <c r="C5767">
        <v>26.89</v>
      </c>
      <c r="D5767" s="4">
        <v>10000.379999999999</v>
      </c>
    </row>
    <row r="5768" spans="2:4">
      <c r="B5768" s="2">
        <v>0.49722222222222223</v>
      </c>
      <c r="C5768">
        <v>26.89</v>
      </c>
      <c r="D5768" s="4">
        <v>10000.379999999999</v>
      </c>
    </row>
    <row r="5769" spans="2:4">
      <c r="B5769" s="2">
        <v>0.49724537037037037</v>
      </c>
      <c r="C5769">
        <v>26.89</v>
      </c>
      <c r="D5769" s="4">
        <v>10000.379999999999</v>
      </c>
    </row>
    <row r="5770" spans="2:4">
      <c r="B5770" s="2">
        <v>0.49726851851851855</v>
      </c>
      <c r="C5770">
        <v>26.89</v>
      </c>
      <c r="D5770" s="4">
        <v>10000.362999999999</v>
      </c>
    </row>
    <row r="5771" spans="2:4">
      <c r="B5771" s="2">
        <v>0.49729166666666669</v>
      </c>
      <c r="C5771">
        <v>26.89</v>
      </c>
      <c r="D5771" s="4">
        <v>10000.367</v>
      </c>
    </row>
    <row r="5772" spans="2:4">
      <c r="B5772" s="2">
        <v>0.49731481481481482</v>
      </c>
      <c r="C5772">
        <v>26.89</v>
      </c>
      <c r="D5772" s="4">
        <v>10000.366</v>
      </c>
    </row>
    <row r="5773" spans="2:4">
      <c r="B5773" s="2">
        <v>0.49733796296296301</v>
      </c>
      <c r="C5773">
        <v>26.89</v>
      </c>
      <c r="D5773" s="4">
        <v>10000.377</v>
      </c>
    </row>
    <row r="5774" spans="2:4">
      <c r="B5774" s="2">
        <v>0.49736111111111114</v>
      </c>
      <c r="C5774">
        <v>26.89</v>
      </c>
      <c r="D5774" s="4">
        <v>10000.383</v>
      </c>
    </row>
    <row r="5775" spans="2:4">
      <c r="B5775" s="2">
        <v>0.49738425925925928</v>
      </c>
      <c r="C5775">
        <v>26.89</v>
      </c>
      <c r="D5775" s="4">
        <v>10000.394</v>
      </c>
    </row>
    <row r="5776" spans="2:4">
      <c r="B5776" s="2">
        <v>0.49740740740740735</v>
      </c>
      <c r="C5776">
        <v>26.89</v>
      </c>
      <c r="D5776" s="4">
        <v>10000.394</v>
      </c>
    </row>
    <row r="5777" spans="2:4">
      <c r="B5777" s="2">
        <v>0.49743055555555554</v>
      </c>
      <c r="C5777">
        <v>26.89</v>
      </c>
      <c r="D5777" s="4">
        <v>10000.380999999999</v>
      </c>
    </row>
    <row r="5778" spans="2:4">
      <c r="B5778" s="2">
        <v>0.49747685185185181</v>
      </c>
      <c r="C5778">
        <v>26.89</v>
      </c>
      <c r="D5778" s="4">
        <v>10000.380999999999</v>
      </c>
    </row>
    <row r="5779" spans="2:4">
      <c r="B5779" s="2">
        <v>0.49747685185185181</v>
      </c>
      <c r="C5779">
        <v>26.89</v>
      </c>
      <c r="D5779" s="4">
        <v>10000.379000000001</v>
      </c>
    </row>
    <row r="5780" spans="2:4">
      <c r="B5780" s="2">
        <v>0.4975</v>
      </c>
      <c r="C5780">
        <v>26.89</v>
      </c>
      <c r="D5780" s="4">
        <v>10000.374</v>
      </c>
    </row>
    <row r="5781" spans="2:4">
      <c r="B5781" s="2">
        <v>0.49752314814814813</v>
      </c>
      <c r="C5781">
        <v>26.89</v>
      </c>
      <c r="D5781" s="4">
        <v>10000.371999999999</v>
      </c>
    </row>
    <row r="5782" spans="2:4">
      <c r="B5782" s="2">
        <v>0.49754629629629626</v>
      </c>
      <c r="C5782">
        <v>26.89</v>
      </c>
      <c r="D5782" s="4">
        <v>10000.377</v>
      </c>
    </row>
    <row r="5783" spans="2:4">
      <c r="B5783" s="2">
        <v>0.49756944444444445</v>
      </c>
      <c r="C5783">
        <v>26.89</v>
      </c>
      <c r="D5783" s="4">
        <v>10000.375</v>
      </c>
    </row>
    <row r="5784" spans="2:4">
      <c r="B5784" s="2">
        <v>0.49759259259259259</v>
      </c>
      <c r="C5784">
        <v>26.89</v>
      </c>
      <c r="D5784" s="4">
        <v>10000.375</v>
      </c>
    </row>
    <row r="5785" spans="2:4">
      <c r="B5785" s="2">
        <v>0.49761574074074072</v>
      </c>
      <c r="C5785">
        <v>26.89</v>
      </c>
      <c r="D5785" s="4">
        <v>10000.375</v>
      </c>
    </row>
    <row r="5786" spans="2:4">
      <c r="B5786" s="2">
        <v>0.49763888888888891</v>
      </c>
      <c r="C5786">
        <v>26.89</v>
      </c>
      <c r="D5786" s="4">
        <v>10000.373</v>
      </c>
    </row>
    <row r="5787" spans="2:4">
      <c r="B5787" s="2">
        <v>0.49766203703703704</v>
      </c>
      <c r="C5787">
        <v>26.89</v>
      </c>
      <c r="D5787" s="4">
        <v>10000.370000000001</v>
      </c>
    </row>
    <row r="5788" spans="2:4">
      <c r="B5788" s="2">
        <v>0.49768518518518517</v>
      </c>
      <c r="C5788">
        <v>26.89</v>
      </c>
      <c r="D5788" s="4">
        <v>10000.362999999999</v>
      </c>
    </row>
    <row r="5789" spans="2:4">
      <c r="B5789" s="2">
        <v>0.49770833333333336</v>
      </c>
      <c r="C5789">
        <v>26.95</v>
      </c>
      <c r="D5789" s="4">
        <v>10000.364</v>
      </c>
    </row>
    <row r="5790" spans="2:4">
      <c r="B5790" s="2">
        <v>0.4977314814814815</v>
      </c>
      <c r="C5790">
        <v>26.89</v>
      </c>
      <c r="D5790" s="4">
        <v>10000.371999999999</v>
      </c>
    </row>
    <row r="5791" spans="2:4">
      <c r="B5791" s="2">
        <v>0.49775462962962963</v>
      </c>
      <c r="C5791">
        <v>26.95</v>
      </c>
      <c r="D5791" s="4">
        <v>10000.369000000001</v>
      </c>
    </row>
    <row r="5792" spans="2:4">
      <c r="B5792" s="2">
        <v>0.49777777777777782</v>
      </c>
      <c r="C5792">
        <v>26.95</v>
      </c>
      <c r="D5792" s="4">
        <v>10000.369000000001</v>
      </c>
    </row>
    <row r="5793" spans="2:4">
      <c r="B5793" s="2">
        <v>0.49780092592592595</v>
      </c>
      <c r="C5793">
        <v>26.95</v>
      </c>
      <c r="D5793" s="4">
        <v>10000.369000000001</v>
      </c>
    </row>
    <row r="5794" spans="2:4">
      <c r="B5794" s="2">
        <v>0.49782407407407409</v>
      </c>
      <c r="C5794">
        <v>26.89</v>
      </c>
      <c r="D5794" s="4">
        <v>10000.367</v>
      </c>
    </row>
    <row r="5795" spans="2:4">
      <c r="B5795" s="2">
        <v>0.49784722222222227</v>
      </c>
      <c r="C5795">
        <v>26.95</v>
      </c>
      <c r="D5795" s="4">
        <v>10000.376</v>
      </c>
    </row>
    <row r="5796" spans="2:4">
      <c r="B5796" s="2">
        <v>0.49787037037037035</v>
      </c>
      <c r="C5796">
        <v>26.89</v>
      </c>
      <c r="D5796" s="4">
        <v>10000.366</v>
      </c>
    </row>
    <row r="5797" spans="2:4">
      <c r="B5797" s="2">
        <v>0.49789351851851849</v>
      </c>
      <c r="C5797">
        <v>26.89</v>
      </c>
      <c r="D5797" s="4">
        <v>10000.379999999999</v>
      </c>
    </row>
    <row r="5798" spans="2:4">
      <c r="B5798" s="2">
        <v>0.49791666666666662</v>
      </c>
      <c r="C5798">
        <v>26.89</v>
      </c>
      <c r="D5798" s="4">
        <v>10000.379000000001</v>
      </c>
    </row>
    <row r="5799" spans="2:4">
      <c r="B5799" s="2">
        <v>0.49793981481481481</v>
      </c>
      <c r="C5799">
        <v>26.89</v>
      </c>
      <c r="D5799" s="4">
        <v>10000.379000000001</v>
      </c>
    </row>
    <row r="5800" spans="2:4">
      <c r="B5800" s="2">
        <v>0.49796296296296294</v>
      </c>
      <c r="C5800">
        <v>26.89</v>
      </c>
      <c r="D5800" s="4">
        <v>10000.379000000001</v>
      </c>
    </row>
    <row r="5801" spans="2:4">
      <c r="B5801" s="2">
        <v>0.49798611111111107</v>
      </c>
      <c r="C5801">
        <v>26.89</v>
      </c>
      <c r="D5801" s="4">
        <v>10000.379000000001</v>
      </c>
    </row>
    <row r="5802" spans="2:4">
      <c r="B5802" s="2">
        <v>0.49800925925925926</v>
      </c>
      <c r="C5802">
        <v>26.89</v>
      </c>
      <c r="D5802" s="4">
        <v>10000.368</v>
      </c>
    </row>
    <row r="5803" spans="2:4">
      <c r="B5803" s="2">
        <v>0.4980324074074074</v>
      </c>
      <c r="C5803">
        <v>26.89</v>
      </c>
      <c r="D5803" s="4">
        <v>10000.364</v>
      </c>
    </row>
    <row r="5804" spans="2:4">
      <c r="B5804" s="2">
        <v>0.49805555555555553</v>
      </c>
      <c r="C5804">
        <v>26.89</v>
      </c>
      <c r="D5804" s="4">
        <v>10000.371999999999</v>
      </c>
    </row>
    <row r="5805" spans="2:4">
      <c r="B5805" s="2">
        <v>0.49807870370370372</v>
      </c>
      <c r="C5805">
        <v>26.95</v>
      </c>
      <c r="D5805" s="4">
        <v>10000.380999999999</v>
      </c>
    </row>
    <row r="5806" spans="2:4">
      <c r="B5806" s="2">
        <v>0.49810185185185185</v>
      </c>
      <c r="C5806">
        <v>26.89</v>
      </c>
      <c r="D5806" s="4">
        <v>10000.378000000001</v>
      </c>
    </row>
    <row r="5807" spans="2:4">
      <c r="B5807" s="2">
        <v>0.49812499999999998</v>
      </c>
      <c r="C5807">
        <v>26.89</v>
      </c>
      <c r="D5807" s="4">
        <v>10000.388000000001</v>
      </c>
    </row>
    <row r="5808" spans="2:4">
      <c r="B5808" s="2">
        <v>0.49814814814814817</v>
      </c>
      <c r="C5808">
        <v>26.89</v>
      </c>
      <c r="D5808" s="4">
        <v>10000.388000000001</v>
      </c>
    </row>
    <row r="5809" spans="2:4">
      <c r="B5809" s="2">
        <v>0.49817129629629631</v>
      </c>
      <c r="C5809">
        <v>26.89</v>
      </c>
      <c r="D5809" s="4">
        <v>10000.374</v>
      </c>
    </row>
    <row r="5810" spans="2:4">
      <c r="B5810" s="2">
        <v>0.49819444444444444</v>
      </c>
      <c r="C5810">
        <v>26.95</v>
      </c>
      <c r="D5810" s="4">
        <v>10000.39</v>
      </c>
    </row>
    <row r="5811" spans="2:4">
      <c r="B5811" s="2">
        <v>0.49821759259259263</v>
      </c>
      <c r="C5811">
        <v>26.95</v>
      </c>
      <c r="D5811" s="4">
        <v>10000.375</v>
      </c>
    </row>
    <row r="5812" spans="2:4">
      <c r="B5812" s="2">
        <v>0.49824074074074076</v>
      </c>
      <c r="C5812">
        <v>26.95</v>
      </c>
      <c r="D5812" s="4">
        <v>10000.375</v>
      </c>
    </row>
    <row r="5813" spans="2:4">
      <c r="B5813" s="2">
        <v>0.49827546296296293</v>
      </c>
      <c r="C5813">
        <v>26.95</v>
      </c>
      <c r="D5813" s="4">
        <v>10000.376</v>
      </c>
    </row>
    <row r="5814" spans="2:4">
      <c r="B5814" s="2">
        <v>0.49828703703703708</v>
      </c>
      <c r="C5814">
        <v>26.89</v>
      </c>
      <c r="D5814" s="4">
        <v>10000.370999999999</v>
      </c>
    </row>
    <row r="5815" spans="2:4">
      <c r="B5815" s="2">
        <v>0.49831018518518522</v>
      </c>
      <c r="C5815">
        <v>26.89</v>
      </c>
      <c r="D5815" s="4">
        <v>10000.370999999999</v>
      </c>
    </row>
    <row r="5816" spans="2:4">
      <c r="B5816" s="2">
        <v>0.49833333333333335</v>
      </c>
      <c r="C5816">
        <v>26.89</v>
      </c>
      <c r="D5816" s="4">
        <v>10000.370999999999</v>
      </c>
    </row>
    <row r="5817" spans="2:4">
      <c r="B5817" s="2">
        <v>0.49835648148148143</v>
      </c>
      <c r="C5817">
        <v>26.89</v>
      </c>
      <c r="D5817" s="4">
        <v>10000.369000000001</v>
      </c>
    </row>
    <row r="5818" spans="2:4">
      <c r="B5818" s="2">
        <v>0.49837962962962962</v>
      </c>
      <c r="C5818">
        <v>26.89</v>
      </c>
      <c r="D5818" s="4">
        <v>10000.375</v>
      </c>
    </row>
    <row r="5819" spans="2:4">
      <c r="B5819" s="2">
        <v>0.49840277777777775</v>
      </c>
      <c r="C5819">
        <v>26.89</v>
      </c>
      <c r="D5819" s="4">
        <v>10000.373</v>
      </c>
    </row>
    <row r="5820" spans="2:4">
      <c r="B5820" s="2">
        <v>0.49842592592592588</v>
      </c>
      <c r="C5820">
        <v>26.89</v>
      </c>
      <c r="D5820" s="4">
        <v>10000.374</v>
      </c>
    </row>
    <row r="5821" spans="2:4">
      <c r="B5821" s="2">
        <v>0.49844907407407407</v>
      </c>
      <c r="C5821">
        <v>26.89</v>
      </c>
      <c r="D5821" s="4">
        <v>10000.371999999999</v>
      </c>
    </row>
    <row r="5822" spans="2:4">
      <c r="B5822" s="2">
        <v>0.49847222222222221</v>
      </c>
      <c r="C5822">
        <v>26.89</v>
      </c>
      <c r="D5822" s="4">
        <v>10000.365</v>
      </c>
    </row>
    <row r="5823" spans="2:4">
      <c r="B5823" s="2">
        <v>0.49849537037037034</v>
      </c>
      <c r="C5823">
        <v>26.89</v>
      </c>
      <c r="D5823" s="4">
        <v>10000.365</v>
      </c>
    </row>
    <row r="5824" spans="2:4">
      <c r="B5824" s="2">
        <v>0.49851851851851853</v>
      </c>
      <c r="C5824">
        <v>26.89</v>
      </c>
      <c r="D5824" s="4">
        <v>10000.380999999999</v>
      </c>
    </row>
    <row r="5825" spans="2:4">
      <c r="B5825" s="2">
        <v>0.49856481481481479</v>
      </c>
      <c r="C5825">
        <v>26.83</v>
      </c>
      <c r="D5825" s="4">
        <v>10000.380999999999</v>
      </c>
    </row>
    <row r="5826" spans="2:4">
      <c r="B5826" s="2">
        <v>0.49856481481481479</v>
      </c>
      <c r="C5826">
        <v>26.83</v>
      </c>
      <c r="D5826" s="4">
        <v>10000.377</v>
      </c>
    </row>
    <row r="5827" spans="2:4">
      <c r="B5827" s="2">
        <v>0.49858796296296298</v>
      </c>
      <c r="C5827">
        <v>26.83</v>
      </c>
      <c r="D5827" s="4">
        <v>10000.385</v>
      </c>
    </row>
    <row r="5828" spans="2:4">
      <c r="B5828" s="2">
        <v>0.49861111111111112</v>
      </c>
      <c r="C5828">
        <v>26.76</v>
      </c>
      <c r="D5828" s="4">
        <v>10000.387000000001</v>
      </c>
    </row>
    <row r="5829" spans="2:4">
      <c r="B5829" s="2">
        <v>0.49864583333333329</v>
      </c>
      <c r="C5829">
        <v>26.76</v>
      </c>
      <c r="D5829" s="4">
        <v>10000.375</v>
      </c>
    </row>
    <row r="5830" spans="2:4">
      <c r="B5830" s="2">
        <v>0.49866898148148148</v>
      </c>
      <c r="C5830">
        <v>26.76</v>
      </c>
      <c r="D5830" s="4">
        <v>10000.373</v>
      </c>
    </row>
    <row r="5831" spans="2:4">
      <c r="B5831" s="2">
        <v>0.49869212962962961</v>
      </c>
      <c r="C5831">
        <v>26.83</v>
      </c>
      <c r="D5831" s="4">
        <v>10000.373</v>
      </c>
    </row>
    <row r="5832" spans="2:4">
      <c r="B5832" s="2">
        <v>0.49871527777777774</v>
      </c>
      <c r="C5832">
        <v>26.83</v>
      </c>
      <c r="D5832" s="4">
        <v>10000.373</v>
      </c>
    </row>
    <row r="5833" spans="2:4">
      <c r="B5833" s="2">
        <v>0.49873842592592593</v>
      </c>
      <c r="C5833">
        <v>26.83</v>
      </c>
      <c r="D5833" s="4">
        <v>10000.374</v>
      </c>
    </row>
    <row r="5834" spans="2:4">
      <c r="B5834" s="2">
        <v>0.49875000000000003</v>
      </c>
      <c r="C5834">
        <v>26.83</v>
      </c>
      <c r="D5834" s="4">
        <v>10000.377</v>
      </c>
    </row>
    <row r="5835" spans="2:4">
      <c r="B5835" s="2">
        <v>0.49877314814814816</v>
      </c>
      <c r="C5835">
        <v>26.83</v>
      </c>
      <c r="D5835" s="4">
        <v>10000.370999999999</v>
      </c>
    </row>
    <row r="5836" spans="2:4">
      <c r="B5836" s="2">
        <v>0.49879629629629635</v>
      </c>
      <c r="C5836">
        <v>26.83</v>
      </c>
      <c r="D5836" s="4">
        <v>10000.378000000001</v>
      </c>
    </row>
    <row r="5837" spans="2:4">
      <c r="B5837" s="2">
        <v>0.49881944444444443</v>
      </c>
      <c r="C5837">
        <v>26.83</v>
      </c>
      <c r="D5837" s="4">
        <v>10000.388000000001</v>
      </c>
    </row>
    <row r="5838" spans="2:4">
      <c r="B5838" s="2">
        <v>0.49884259259259256</v>
      </c>
      <c r="C5838">
        <v>26.83</v>
      </c>
      <c r="D5838" s="4">
        <v>10000.384</v>
      </c>
    </row>
    <row r="5839" spans="2:4">
      <c r="B5839" s="2">
        <v>0.49886574074074069</v>
      </c>
      <c r="C5839">
        <v>26.83</v>
      </c>
      <c r="D5839" s="4">
        <v>10000.384</v>
      </c>
    </row>
    <row r="5840" spans="2:4">
      <c r="B5840" s="2">
        <v>0.49888888888888888</v>
      </c>
      <c r="C5840">
        <v>26.76</v>
      </c>
      <c r="D5840" s="4">
        <v>10000.384</v>
      </c>
    </row>
    <row r="5841" spans="2:4">
      <c r="B5841" s="2">
        <v>0.49891203703703701</v>
      </c>
      <c r="C5841">
        <v>26.83</v>
      </c>
      <c r="D5841" s="4">
        <v>10000.388999999999</v>
      </c>
    </row>
    <row r="5842" spans="2:4">
      <c r="B5842" s="2">
        <v>0.49893518518518515</v>
      </c>
      <c r="C5842">
        <v>26.83</v>
      </c>
      <c r="D5842" s="4">
        <v>10000.370999999999</v>
      </c>
    </row>
    <row r="5843" spans="2:4">
      <c r="B5843" s="2">
        <v>0.49895833333333334</v>
      </c>
      <c r="C5843">
        <v>26.83</v>
      </c>
      <c r="D5843" s="4">
        <v>10000.377</v>
      </c>
    </row>
    <row r="5844" spans="2:4">
      <c r="B5844" s="2">
        <v>0.49899305555555556</v>
      </c>
      <c r="C5844">
        <v>26.83</v>
      </c>
      <c r="D5844" s="4">
        <v>10000.369000000001</v>
      </c>
    </row>
    <row r="5845" spans="2:4">
      <c r="B5845" s="2">
        <v>0.49901620370370375</v>
      </c>
      <c r="C5845">
        <v>26.83</v>
      </c>
      <c r="D5845" s="4">
        <v>10000.370000000001</v>
      </c>
    </row>
    <row r="5846" spans="2:4">
      <c r="B5846" s="2">
        <v>0.49903935185185189</v>
      </c>
      <c r="C5846">
        <v>26.83</v>
      </c>
      <c r="D5846" s="4">
        <v>10000.395</v>
      </c>
    </row>
    <row r="5847" spans="2:4">
      <c r="B5847" s="2">
        <v>0.49906249999999996</v>
      </c>
      <c r="C5847">
        <v>26.83</v>
      </c>
      <c r="D5847" s="4">
        <v>10000.395</v>
      </c>
    </row>
    <row r="5848" spans="2:4">
      <c r="B5848" s="2">
        <v>0.4990856481481481</v>
      </c>
      <c r="C5848">
        <v>26.83</v>
      </c>
      <c r="D5848" s="4">
        <v>10000.395</v>
      </c>
    </row>
    <row r="5849" spans="2:4">
      <c r="B5849" s="2">
        <v>0.49910879629629629</v>
      </c>
      <c r="C5849">
        <v>26.76</v>
      </c>
      <c r="D5849" s="4">
        <v>10000.39</v>
      </c>
    </row>
    <row r="5850" spans="2:4">
      <c r="B5850" s="2">
        <v>0.49913194444444442</v>
      </c>
      <c r="C5850">
        <v>26.83</v>
      </c>
      <c r="D5850" s="4">
        <v>10000.373</v>
      </c>
    </row>
    <row r="5851" spans="2:4">
      <c r="B5851" s="2">
        <v>0.49915509259259255</v>
      </c>
      <c r="C5851">
        <v>26.83</v>
      </c>
      <c r="D5851" s="4">
        <v>10000.373</v>
      </c>
    </row>
    <row r="5852" spans="2:4">
      <c r="B5852" s="2">
        <v>0.49917824074074074</v>
      </c>
      <c r="C5852">
        <v>26.83</v>
      </c>
      <c r="D5852" s="4">
        <v>10000.375</v>
      </c>
    </row>
    <row r="5853" spans="2:4">
      <c r="B5853" s="2">
        <v>0.49920138888888888</v>
      </c>
      <c r="C5853">
        <v>26.83</v>
      </c>
      <c r="D5853" s="4">
        <v>10000.375</v>
      </c>
    </row>
    <row r="5854" spans="2:4">
      <c r="B5854" s="2">
        <v>0.49921296296296297</v>
      </c>
      <c r="C5854">
        <v>26.83</v>
      </c>
      <c r="D5854" s="4">
        <v>10000.378000000001</v>
      </c>
    </row>
    <row r="5855" spans="2:4">
      <c r="B5855" s="2">
        <v>0.49923611111111116</v>
      </c>
      <c r="C5855">
        <v>26.83</v>
      </c>
      <c r="D5855" s="4">
        <v>10000.378000000001</v>
      </c>
    </row>
    <row r="5856" spans="2:4">
      <c r="B5856" s="2">
        <v>0.49925925925925929</v>
      </c>
      <c r="C5856">
        <v>26.83</v>
      </c>
      <c r="D5856" s="4">
        <v>10000.374</v>
      </c>
    </row>
    <row r="5857" spans="2:4">
      <c r="B5857" s="2">
        <v>0.49928240740740742</v>
      </c>
      <c r="C5857">
        <v>26.83</v>
      </c>
      <c r="D5857" s="4">
        <v>10000.366</v>
      </c>
    </row>
    <row r="5858" spans="2:4">
      <c r="B5858" s="2">
        <v>0.4993055555555555</v>
      </c>
      <c r="C5858">
        <v>26.83</v>
      </c>
      <c r="D5858" s="4">
        <v>10000.375</v>
      </c>
    </row>
    <row r="5859" spans="2:4">
      <c r="B5859" s="2">
        <v>0.49934027777777779</v>
      </c>
      <c r="C5859">
        <v>26.89</v>
      </c>
      <c r="D5859" s="4">
        <v>10000.373</v>
      </c>
    </row>
    <row r="5860" spans="2:4">
      <c r="B5860" s="2">
        <v>0.49936342592592592</v>
      </c>
      <c r="C5860">
        <v>26.89</v>
      </c>
      <c r="D5860" s="4">
        <v>10000.370999999999</v>
      </c>
    </row>
    <row r="5861" spans="2:4">
      <c r="B5861" s="2">
        <v>0.49938657407407411</v>
      </c>
      <c r="C5861">
        <v>26.89</v>
      </c>
      <c r="D5861" s="4">
        <v>10000.370999999999</v>
      </c>
    </row>
    <row r="5862" spans="2:4">
      <c r="B5862" s="2">
        <v>0.49940972222222224</v>
      </c>
      <c r="C5862">
        <v>26.89</v>
      </c>
      <c r="D5862" s="4">
        <v>10000.370999999999</v>
      </c>
    </row>
    <row r="5863" spans="2:4">
      <c r="B5863" s="2">
        <v>0.49943287037037037</v>
      </c>
      <c r="C5863">
        <v>26.89</v>
      </c>
      <c r="D5863" s="4">
        <v>10000.370999999999</v>
      </c>
    </row>
    <row r="5864" spans="2:4">
      <c r="B5864" s="2">
        <v>0.49945601851851856</v>
      </c>
      <c r="C5864">
        <v>26.89</v>
      </c>
      <c r="D5864" s="4">
        <v>10000.385</v>
      </c>
    </row>
    <row r="5865" spans="2:4">
      <c r="B5865" s="2">
        <v>0.4994791666666667</v>
      </c>
      <c r="C5865">
        <v>26.89</v>
      </c>
      <c r="D5865" s="4">
        <v>10000.379999999999</v>
      </c>
    </row>
    <row r="5866" spans="2:4">
      <c r="B5866" s="2">
        <v>0.49950231481481483</v>
      </c>
      <c r="C5866">
        <v>26.89</v>
      </c>
      <c r="D5866" s="4">
        <v>10000.380999999999</v>
      </c>
    </row>
    <row r="5867" spans="2:4">
      <c r="B5867" s="2">
        <v>0.49952546296296302</v>
      </c>
      <c r="C5867">
        <v>26.89</v>
      </c>
      <c r="D5867" s="4">
        <v>10000.383</v>
      </c>
    </row>
    <row r="5868" spans="2:4">
      <c r="B5868" s="2">
        <v>0.4995486111111111</v>
      </c>
      <c r="C5868">
        <v>26.89</v>
      </c>
      <c r="D5868" s="4">
        <v>10000.371999999999</v>
      </c>
    </row>
    <row r="5869" spans="2:4">
      <c r="B5869" s="2">
        <v>0.49957175925925923</v>
      </c>
      <c r="C5869">
        <v>26.89</v>
      </c>
      <c r="D5869" s="4">
        <v>10000.378000000001</v>
      </c>
    </row>
    <row r="5870" spans="2:4">
      <c r="B5870" s="2">
        <v>0.49959490740740736</v>
      </c>
      <c r="C5870">
        <v>26.89</v>
      </c>
      <c r="D5870" s="4">
        <v>10000.378000000001</v>
      </c>
    </row>
    <row r="5871" spans="2:4">
      <c r="B5871" s="2">
        <v>0.49961805555555555</v>
      </c>
      <c r="C5871">
        <v>26.95</v>
      </c>
      <c r="D5871" s="4">
        <v>10000.394</v>
      </c>
    </row>
    <row r="5872" spans="2:4">
      <c r="B5872" s="2">
        <v>0.49965277777777778</v>
      </c>
      <c r="C5872">
        <v>26.95</v>
      </c>
      <c r="D5872" s="4">
        <v>10000.394</v>
      </c>
    </row>
    <row r="5873" spans="2:4">
      <c r="B5873" s="2">
        <v>0.49966435185185182</v>
      </c>
      <c r="C5873">
        <v>26.95</v>
      </c>
      <c r="D5873" s="4">
        <v>10000.388000000001</v>
      </c>
    </row>
    <row r="5874" spans="2:4">
      <c r="B5874" s="2">
        <v>0.49968750000000001</v>
      </c>
      <c r="C5874">
        <v>26.89</v>
      </c>
      <c r="D5874" s="4">
        <v>10000.373</v>
      </c>
    </row>
    <row r="5875" spans="2:4">
      <c r="B5875" s="2">
        <v>0.49971064814814814</v>
      </c>
      <c r="C5875">
        <v>26.89</v>
      </c>
      <c r="D5875" s="4">
        <v>10000.366</v>
      </c>
    </row>
    <row r="5876" spans="2:4">
      <c r="B5876" s="2">
        <v>0.49973379629629627</v>
      </c>
      <c r="C5876">
        <v>26.89</v>
      </c>
      <c r="D5876" s="4">
        <v>10000.375</v>
      </c>
    </row>
    <row r="5877" spans="2:4">
      <c r="B5877" s="2">
        <v>0.49975694444444446</v>
      </c>
      <c r="C5877">
        <v>26.89</v>
      </c>
      <c r="D5877" s="4">
        <v>10000.373</v>
      </c>
    </row>
    <row r="5878" spans="2:4">
      <c r="B5878" s="2">
        <v>0.4997800925925926</v>
      </c>
      <c r="C5878">
        <v>26.89</v>
      </c>
      <c r="D5878" s="4">
        <v>10000.373</v>
      </c>
    </row>
    <row r="5879" spans="2:4">
      <c r="B5879" s="2">
        <v>0.49980324074074073</v>
      </c>
      <c r="C5879">
        <v>26.83</v>
      </c>
      <c r="D5879" s="4">
        <v>10000.373</v>
      </c>
    </row>
    <row r="5880" spans="2:4">
      <c r="B5880" s="2">
        <v>0.49982638888888892</v>
      </c>
      <c r="C5880">
        <v>26.89</v>
      </c>
      <c r="D5880" s="4">
        <v>10000.374</v>
      </c>
    </row>
    <row r="5881" spans="2:4">
      <c r="B5881" s="2">
        <v>0.49984953703703705</v>
      </c>
      <c r="C5881">
        <v>26.89</v>
      </c>
      <c r="D5881" s="4">
        <v>10000.379000000001</v>
      </c>
    </row>
    <row r="5882" spans="2:4">
      <c r="B5882" s="2">
        <v>0.49987268518518518</v>
      </c>
      <c r="C5882">
        <v>26.89</v>
      </c>
      <c r="D5882" s="4">
        <v>10000.377</v>
      </c>
    </row>
    <row r="5883" spans="2:4">
      <c r="B5883" s="2">
        <v>0.49989583333333337</v>
      </c>
      <c r="C5883">
        <v>26.89</v>
      </c>
      <c r="D5883" s="4">
        <v>10000.374</v>
      </c>
    </row>
    <row r="5884" spans="2:4">
      <c r="B5884" s="2">
        <v>0.49991898148148151</v>
      </c>
      <c r="C5884">
        <v>26.89</v>
      </c>
      <c r="D5884" s="4">
        <v>10000.386</v>
      </c>
    </row>
    <row r="5885" spans="2:4">
      <c r="B5885" s="2">
        <v>0.49994212962962964</v>
      </c>
      <c r="C5885">
        <v>26.89</v>
      </c>
      <c r="D5885" s="4">
        <v>10000.370000000001</v>
      </c>
    </row>
    <row r="5886" spans="2:4">
      <c r="B5886" s="2">
        <v>0.49996527777777783</v>
      </c>
      <c r="C5886">
        <v>26.89</v>
      </c>
      <c r="D5886" s="4">
        <v>10000.370000000001</v>
      </c>
    </row>
    <row r="5887" spans="2:4">
      <c r="B5887" s="2">
        <v>0.49998842592592596</v>
      </c>
      <c r="C5887">
        <v>26.89</v>
      </c>
      <c r="D5887" s="4">
        <v>10000.370000000001</v>
      </c>
    </row>
    <row r="5888" spans="2:4">
      <c r="B5888" s="2">
        <v>0.50001157407407404</v>
      </c>
      <c r="C5888">
        <v>26.89</v>
      </c>
      <c r="D5888" s="4">
        <v>10000.371999999999</v>
      </c>
    </row>
    <row r="5889" spans="2:4">
      <c r="B5889" s="2">
        <v>0.50003472222222223</v>
      </c>
      <c r="C5889">
        <v>26.89</v>
      </c>
      <c r="D5889" s="4">
        <v>10000.379000000001</v>
      </c>
    </row>
    <row r="5890" spans="2:4">
      <c r="B5890" s="2">
        <v>0.50005787037037031</v>
      </c>
      <c r="C5890">
        <v>26.95</v>
      </c>
      <c r="D5890" s="4">
        <v>10000.387000000001</v>
      </c>
    </row>
    <row r="5891" spans="2:4">
      <c r="B5891" s="2">
        <v>0.50008101851851849</v>
      </c>
      <c r="C5891">
        <v>26.89</v>
      </c>
      <c r="D5891" s="4">
        <v>10000.370999999999</v>
      </c>
    </row>
    <row r="5892" spans="2:4">
      <c r="B5892" s="2">
        <v>0.50010416666666668</v>
      </c>
      <c r="C5892">
        <v>26.89</v>
      </c>
      <c r="D5892" s="4">
        <v>10000.369000000001</v>
      </c>
    </row>
    <row r="5893" spans="2:4">
      <c r="B5893" s="2">
        <v>0.50012731481481476</v>
      </c>
      <c r="C5893">
        <v>26.89</v>
      </c>
      <c r="D5893" s="4">
        <v>10000.377</v>
      </c>
    </row>
    <row r="5894" spans="2:4">
      <c r="B5894" s="2">
        <v>0.50015046296296295</v>
      </c>
      <c r="C5894">
        <v>26.89</v>
      </c>
      <c r="D5894" s="4">
        <v>10000.377</v>
      </c>
    </row>
    <row r="5895" spans="2:4">
      <c r="B5895" s="2">
        <v>0.50017361111111114</v>
      </c>
      <c r="C5895">
        <v>26.89</v>
      </c>
      <c r="D5895" s="4">
        <v>10000.377</v>
      </c>
    </row>
    <row r="5896" spans="2:4">
      <c r="B5896" s="2">
        <v>0.50019675925925922</v>
      </c>
      <c r="C5896">
        <v>26.89</v>
      </c>
      <c r="D5896" s="4">
        <v>10000.373</v>
      </c>
    </row>
    <row r="5897" spans="2:4">
      <c r="B5897" s="2">
        <v>0.5002199074074074</v>
      </c>
      <c r="C5897">
        <v>26.89</v>
      </c>
      <c r="D5897" s="4">
        <v>10000.379999999999</v>
      </c>
    </row>
    <row r="5898" spans="2:4">
      <c r="B5898" s="2">
        <v>0.50024305555555559</v>
      </c>
      <c r="C5898">
        <v>26.89</v>
      </c>
      <c r="D5898" s="4">
        <v>10000.368</v>
      </c>
    </row>
    <row r="5899" spans="2:4">
      <c r="B5899" s="2">
        <v>0.50026620370370367</v>
      </c>
      <c r="C5899">
        <v>26.89</v>
      </c>
      <c r="D5899" s="4">
        <v>10000.365</v>
      </c>
    </row>
    <row r="5900" spans="2:4">
      <c r="B5900" s="2">
        <v>0.50028935185185186</v>
      </c>
      <c r="C5900">
        <v>26.89</v>
      </c>
      <c r="D5900" s="4">
        <v>10000.377</v>
      </c>
    </row>
    <row r="5901" spans="2:4">
      <c r="B5901" s="2">
        <v>0.50031250000000005</v>
      </c>
      <c r="C5901">
        <v>26.89</v>
      </c>
      <c r="D5901" s="4">
        <v>10000.384</v>
      </c>
    </row>
    <row r="5902" spans="2:4">
      <c r="B5902" s="2">
        <v>0.50033564814814813</v>
      </c>
      <c r="C5902">
        <v>26.89</v>
      </c>
      <c r="D5902" s="4">
        <v>10000.384</v>
      </c>
    </row>
    <row r="5903" spans="2:4">
      <c r="B5903" s="2">
        <v>0.50035879629629632</v>
      </c>
      <c r="C5903">
        <v>26.89</v>
      </c>
      <c r="D5903" s="4">
        <v>10000.384</v>
      </c>
    </row>
    <row r="5904" spans="2:4">
      <c r="B5904" s="2">
        <v>0.5003819444444445</v>
      </c>
      <c r="C5904">
        <v>26.89</v>
      </c>
      <c r="D5904" s="4">
        <v>10000.387000000001</v>
      </c>
    </row>
    <row r="5905" spans="2:4">
      <c r="B5905" s="2">
        <v>0.50040509259259258</v>
      </c>
      <c r="C5905">
        <v>26.89</v>
      </c>
      <c r="D5905" s="4">
        <v>10000.384</v>
      </c>
    </row>
    <row r="5906" spans="2:4">
      <c r="B5906" s="2">
        <v>0.50042824074074077</v>
      </c>
      <c r="C5906">
        <v>26.83</v>
      </c>
      <c r="D5906" s="4">
        <v>10000.375</v>
      </c>
    </row>
    <row r="5907" spans="2:4">
      <c r="B5907" s="2">
        <v>0.50045138888888896</v>
      </c>
      <c r="C5907">
        <v>26.89</v>
      </c>
      <c r="D5907" s="4">
        <v>10000.378000000001</v>
      </c>
    </row>
    <row r="5908" spans="2:4">
      <c r="B5908" s="2">
        <v>0.50047453703703704</v>
      </c>
      <c r="C5908">
        <v>26.89</v>
      </c>
      <c r="D5908" s="4">
        <v>10000.374</v>
      </c>
    </row>
    <row r="5909" spans="2:4">
      <c r="B5909" s="2">
        <v>0.50049768518518511</v>
      </c>
      <c r="C5909">
        <v>26.83</v>
      </c>
      <c r="D5909" s="4">
        <v>10000.374</v>
      </c>
    </row>
    <row r="5910" spans="2:4">
      <c r="B5910" s="2">
        <v>0.5005208333333333</v>
      </c>
      <c r="C5910">
        <v>26.89</v>
      </c>
      <c r="D5910" s="4">
        <v>10000.374</v>
      </c>
    </row>
    <row r="5911" spans="2:4">
      <c r="B5911" s="2">
        <v>0.50054398148148149</v>
      </c>
      <c r="C5911">
        <v>26.89</v>
      </c>
      <c r="D5911" s="4">
        <v>10000.370999999999</v>
      </c>
    </row>
    <row r="5912" spans="2:4">
      <c r="B5912" s="2">
        <v>0.50056712962962957</v>
      </c>
      <c r="C5912">
        <v>26.89</v>
      </c>
      <c r="D5912" s="4">
        <v>10000.366</v>
      </c>
    </row>
    <row r="5913" spans="2:4">
      <c r="B5913" s="2">
        <v>0.50059027777777776</v>
      </c>
      <c r="C5913">
        <v>26.89</v>
      </c>
      <c r="D5913" s="4">
        <v>10000.365</v>
      </c>
    </row>
    <row r="5914" spans="2:4">
      <c r="B5914" s="2">
        <v>0.50061342592592595</v>
      </c>
      <c r="C5914">
        <v>26.89</v>
      </c>
      <c r="D5914" s="4">
        <v>10000.367</v>
      </c>
    </row>
    <row r="5915" spans="2:4">
      <c r="B5915" s="2">
        <v>0.50063657407407403</v>
      </c>
      <c r="C5915">
        <v>26.89</v>
      </c>
      <c r="D5915" s="4">
        <v>10000.370999999999</v>
      </c>
    </row>
    <row r="5916" spans="2:4">
      <c r="B5916" s="2">
        <v>0.50065972222222221</v>
      </c>
      <c r="C5916">
        <v>26.89</v>
      </c>
      <c r="D5916" s="4">
        <v>10000.383</v>
      </c>
    </row>
    <row r="5917" spans="2:4">
      <c r="B5917" s="2">
        <v>0.5006828703703704</v>
      </c>
      <c r="C5917">
        <v>26.89</v>
      </c>
      <c r="D5917" s="4">
        <v>10000.383</v>
      </c>
    </row>
    <row r="5918" spans="2:4">
      <c r="B5918" s="2">
        <v>0.50070601851851848</v>
      </c>
      <c r="C5918">
        <v>26.89</v>
      </c>
      <c r="D5918" s="4">
        <v>10000.376</v>
      </c>
    </row>
    <row r="5919" spans="2:4">
      <c r="B5919" s="2">
        <v>0.50074074074074071</v>
      </c>
      <c r="C5919">
        <v>26.89</v>
      </c>
      <c r="D5919" s="4">
        <v>10000.376</v>
      </c>
    </row>
    <row r="5920" spans="2:4">
      <c r="B5920" s="2">
        <v>0.50075231481481486</v>
      </c>
      <c r="C5920">
        <v>26.89</v>
      </c>
      <c r="D5920" s="4">
        <v>10000.370000000001</v>
      </c>
    </row>
    <row r="5921" spans="2:4">
      <c r="B5921" s="2">
        <v>0.50077546296296294</v>
      </c>
      <c r="C5921">
        <v>26.89</v>
      </c>
      <c r="D5921" s="4">
        <v>10000.364</v>
      </c>
    </row>
    <row r="5922" spans="2:4">
      <c r="B5922" s="2">
        <v>0.50079861111111112</v>
      </c>
      <c r="C5922">
        <v>26.89</v>
      </c>
      <c r="D5922" s="4">
        <v>10000.368</v>
      </c>
    </row>
    <row r="5923" spans="2:4">
      <c r="B5923" s="2">
        <v>0.50082175925925931</v>
      </c>
      <c r="C5923">
        <v>26.95</v>
      </c>
      <c r="D5923" s="4">
        <v>10000.367</v>
      </c>
    </row>
    <row r="5924" spans="2:4">
      <c r="B5924" s="2">
        <v>0.50084490740740739</v>
      </c>
      <c r="C5924">
        <v>26.89</v>
      </c>
      <c r="D5924" s="4">
        <v>10000.384</v>
      </c>
    </row>
    <row r="5925" spans="2:4">
      <c r="B5925" s="2">
        <v>0.50086805555555558</v>
      </c>
      <c r="C5925">
        <v>26.95</v>
      </c>
      <c r="D5925" s="4">
        <v>10000.384</v>
      </c>
    </row>
    <row r="5926" spans="2:4">
      <c r="B5926" s="2">
        <v>0.50089120370370377</v>
      </c>
      <c r="C5926">
        <v>26.95</v>
      </c>
      <c r="D5926" s="4">
        <v>10000.384</v>
      </c>
    </row>
    <row r="5927" spans="2:4">
      <c r="B5927" s="2">
        <v>0.50091435185185185</v>
      </c>
      <c r="C5927">
        <v>26.95</v>
      </c>
      <c r="D5927" s="4">
        <v>10000.370000000001</v>
      </c>
    </row>
    <row r="5928" spans="2:4">
      <c r="B5928" s="2">
        <v>0.50093750000000004</v>
      </c>
      <c r="C5928">
        <v>26.95</v>
      </c>
      <c r="D5928" s="4">
        <v>10000.370000000001</v>
      </c>
    </row>
    <row r="5929" spans="2:4">
      <c r="B5929" s="2">
        <v>0.50096064814814811</v>
      </c>
      <c r="C5929">
        <v>26.95</v>
      </c>
      <c r="D5929" s="4">
        <v>10000.371999999999</v>
      </c>
    </row>
    <row r="5930" spans="2:4">
      <c r="B5930" s="2">
        <v>0.5009837962962963</v>
      </c>
      <c r="C5930">
        <v>26.95</v>
      </c>
      <c r="D5930" s="4">
        <v>10000.364</v>
      </c>
    </row>
    <row r="5931" spans="2:4">
      <c r="B5931" s="2">
        <v>0.50100694444444438</v>
      </c>
      <c r="C5931">
        <v>26.95</v>
      </c>
      <c r="D5931" s="4">
        <v>10000.370999999999</v>
      </c>
    </row>
    <row r="5932" spans="2:4">
      <c r="B5932" s="2">
        <v>0.50103009259259257</v>
      </c>
      <c r="C5932">
        <v>26.95</v>
      </c>
      <c r="D5932" s="4">
        <v>10000.380999999999</v>
      </c>
    </row>
    <row r="5933" spans="2:4">
      <c r="B5933" s="2">
        <v>0.50105324074074076</v>
      </c>
      <c r="C5933">
        <v>26.95</v>
      </c>
      <c r="D5933" s="4">
        <v>10000.380999999999</v>
      </c>
    </row>
    <row r="5934" spans="2:4">
      <c r="B5934" s="2">
        <v>0.50107638888888884</v>
      </c>
      <c r="C5934">
        <v>26.95</v>
      </c>
      <c r="D5934" s="4">
        <v>10000.380999999999</v>
      </c>
    </row>
    <row r="5935" spans="2:4">
      <c r="B5935" s="2">
        <v>0.50109953703703702</v>
      </c>
      <c r="C5935">
        <v>26.95</v>
      </c>
      <c r="D5935" s="4">
        <v>10000.375</v>
      </c>
    </row>
    <row r="5936" spans="2:4">
      <c r="B5936" s="2">
        <v>0.50112268518518521</v>
      </c>
      <c r="C5936">
        <v>26.95</v>
      </c>
      <c r="D5936" s="4">
        <v>10000.378000000001</v>
      </c>
    </row>
    <row r="5937" spans="2:4">
      <c r="B5937" s="2">
        <v>0.50114583333333329</v>
      </c>
      <c r="C5937">
        <v>26.95</v>
      </c>
      <c r="D5937" s="4">
        <v>10000.382</v>
      </c>
    </row>
    <row r="5938" spans="2:4">
      <c r="B5938" s="2">
        <v>0.50116898148148148</v>
      </c>
      <c r="C5938">
        <v>26.95</v>
      </c>
      <c r="D5938" s="4">
        <v>10000.387000000001</v>
      </c>
    </row>
    <row r="5939" spans="2:4">
      <c r="B5939" s="2">
        <v>0.50119212962962967</v>
      </c>
      <c r="C5939">
        <v>26.95</v>
      </c>
      <c r="D5939" s="4">
        <v>10000.383</v>
      </c>
    </row>
    <row r="5940" spans="2:4">
      <c r="B5940" s="2">
        <v>0.50121527777777775</v>
      </c>
      <c r="C5940">
        <v>26.95</v>
      </c>
      <c r="D5940" s="4">
        <v>10000.380999999999</v>
      </c>
    </row>
    <row r="5941" spans="2:4">
      <c r="B5941" s="2">
        <v>0.50123842592592593</v>
      </c>
      <c r="C5941">
        <v>26.89</v>
      </c>
      <c r="D5941" s="4">
        <v>10000.380999999999</v>
      </c>
    </row>
    <row r="5942" spans="2:4">
      <c r="B5942" s="2">
        <v>0.50126157407407412</v>
      </c>
      <c r="C5942">
        <v>26.89</v>
      </c>
      <c r="D5942" s="4">
        <v>10000.380999999999</v>
      </c>
    </row>
    <row r="5943" spans="2:4">
      <c r="B5943" s="2">
        <v>0.5012847222222222</v>
      </c>
      <c r="C5943">
        <v>26.95</v>
      </c>
      <c r="D5943" s="4">
        <v>10000.386</v>
      </c>
    </row>
    <row r="5944" spans="2:4">
      <c r="B5944" s="2">
        <v>0.50130787037037039</v>
      </c>
      <c r="C5944">
        <v>26.89</v>
      </c>
      <c r="D5944" s="4">
        <v>10000.383</v>
      </c>
    </row>
    <row r="5945" spans="2:4">
      <c r="B5945" s="2">
        <v>0.50133101851851858</v>
      </c>
      <c r="C5945">
        <v>26.89</v>
      </c>
      <c r="D5945" s="4">
        <v>10000.367</v>
      </c>
    </row>
    <row r="5946" spans="2:4">
      <c r="B5946" s="2">
        <v>0.50135416666666666</v>
      </c>
      <c r="C5946">
        <v>26.95</v>
      </c>
      <c r="D5946" s="4">
        <v>10000.362999999999</v>
      </c>
    </row>
    <row r="5947" spans="2:4">
      <c r="B5947" s="2">
        <v>0.50137731481481485</v>
      </c>
      <c r="C5947">
        <v>26.89</v>
      </c>
      <c r="D5947" s="4">
        <v>10000.376</v>
      </c>
    </row>
    <row r="5948" spans="2:4">
      <c r="B5948" s="2">
        <v>0.50140046296296303</v>
      </c>
      <c r="C5948">
        <v>26.89</v>
      </c>
      <c r="D5948" s="4">
        <v>10000.379000000001</v>
      </c>
    </row>
    <row r="5949" spans="2:4">
      <c r="B5949" s="2">
        <v>0.50142361111111111</v>
      </c>
      <c r="C5949">
        <v>26.89</v>
      </c>
      <c r="D5949" s="4">
        <v>10000.379000000001</v>
      </c>
    </row>
    <row r="5950" spans="2:4">
      <c r="B5950" s="2">
        <v>0.50144675925925919</v>
      </c>
      <c r="C5950">
        <v>26.89</v>
      </c>
      <c r="D5950" s="4">
        <v>10000.379000000001</v>
      </c>
    </row>
    <row r="5951" spans="2:4">
      <c r="B5951" s="2">
        <v>0.50146990740740738</v>
      </c>
      <c r="C5951">
        <v>26.95</v>
      </c>
      <c r="D5951" s="4">
        <v>10000.384</v>
      </c>
    </row>
    <row r="5952" spans="2:4">
      <c r="B5952" s="2">
        <v>0.50149305555555557</v>
      </c>
      <c r="C5952">
        <v>26.89</v>
      </c>
      <c r="D5952" s="4">
        <v>10000.383</v>
      </c>
    </row>
    <row r="5953" spans="2:4">
      <c r="B5953" s="2">
        <v>0.50151620370370364</v>
      </c>
      <c r="C5953">
        <v>26.89</v>
      </c>
      <c r="D5953" s="4">
        <v>10000.379999999999</v>
      </c>
    </row>
    <row r="5954" spans="2:4">
      <c r="B5954" s="2">
        <v>0.50153935185185183</v>
      </c>
      <c r="C5954">
        <v>26.89</v>
      </c>
      <c r="D5954" s="4">
        <v>10000.374</v>
      </c>
    </row>
    <row r="5955" spans="2:4">
      <c r="B5955" s="2">
        <v>0.50156250000000002</v>
      </c>
      <c r="C5955">
        <v>26.95</v>
      </c>
      <c r="D5955" s="4">
        <v>10000.370999999999</v>
      </c>
    </row>
    <row r="5956" spans="2:4">
      <c r="B5956" s="2">
        <v>0.5015856481481481</v>
      </c>
      <c r="C5956">
        <v>26.89</v>
      </c>
      <c r="D5956" s="4">
        <v>10000.370999999999</v>
      </c>
    </row>
    <row r="5957" spans="2:4">
      <c r="B5957" s="2">
        <v>0.50160879629629629</v>
      </c>
      <c r="C5957">
        <v>26.95</v>
      </c>
      <c r="D5957" s="4">
        <v>10000.370999999999</v>
      </c>
    </row>
    <row r="5958" spans="2:4">
      <c r="B5958" s="2">
        <v>0.50163194444444448</v>
      </c>
      <c r="C5958">
        <v>26.95</v>
      </c>
      <c r="D5958" s="4">
        <v>10000.379999999999</v>
      </c>
    </row>
    <row r="5959" spans="2:4">
      <c r="B5959" s="2">
        <v>0.50165509259259256</v>
      </c>
      <c r="C5959">
        <v>26.95</v>
      </c>
      <c r="D5959" s="4">
        <v>10000.384</v>
      </c>
    </row>
    <row r="5960" spans="2:4">
      <c r="B5960" s="2">
        <v>0.50167824074074074</v>
      </c>
      <c r="C5960">
        <v>26.89</v>
      </c>
      <c r="D5960" s="4">
        <v>10000.387000000001</v>
      </c>
    </row>
    <row r="5961" spans="2:4">
      <c r="B5961" s="2">
        <v>0.50170138888888893</v>
      </c>
      <c r="C5961">
        <v>26.95</v>
      </c>
      <c r="D5961" s="4">
        <v>10000.382</v>
      </c>
    </row>
    <row r="5962" spans="2:4">
      <c r="B5962" s="2">
        <v>0.50172453703703701</v>
      </c>
      <c r="C5962">
        <v>26.95</v>
      </c>
      <c r="D5962" s="4">
        <v>10000.379000000001</v>
      </c>
    </row>
    <row r="5963" spans="2:4">
      <c r="B5963" s="2">
        <v>0.5017476851851852</v>
      </c>
      <c r="C5963">
        <v>26.95</v>
      </c>
      <c r="D5963" s="4">
        <v>10000.373</v>
      </c>
    </row>
    <row r="5964" spans="2:4">
      <c r="B5964" s="2">
        <v>0.50177083333333339</v>
      </c>
      <c r="C5964">
        <v>26.95</v>
      </c>
      <c r="D5964" s="4">
        <v>10000.373</v>
      </c>
    </row>
    <row r="5965" spans="2:4">
      <c r="B5965" s="2">
        <v>0.50179398148148147</v>
      </c>
      <c r="C5965">
        <v>26.95</v>
      </c>
      <c r="D5965" s="4">
        <v>10000.382</v>
      </c>
    </row>
    <row r="5966" spans="2:4">
      <c r="B5966" s="2">
        <v>0.50184027777777784</v>
      </c>
      <c r="C5966">
        <v>26.95</v>
      </c>
      <c r="D5966" s="4">
        <v>10000.382</v>
      </c>
    </row>
    <row r="5967" spans="2:4">
      <c r="B5967" s="2">
        <v>0.50184027777777784</v>
      </c>
      <c r="C5967">
        <v>26.95</v>
      </c>
      <c r="D5967" s="4">
        <v>10000.387000000001</v>
      </c>
    </row>
    <row r="5968" spans="2:4">
      <c r="B5968" s="2">
        <v>0.50186342592592592</v>
      </c>
      <c r="C5968">
        <v>26.89</v>
      </c>
      <c r="D5968" s="4">
        <v>10000.380999999999</v>
      </c>
    </row>
    <row r="5969" spans="2:4">
      <c r="B5969" s="2">
        <v>0.50188657407407411</v>
      </c>
      <c r="C5969">
        <v>26.89</v>
      </c>
      <c r="D5969" s="4">
        <v>10000.387000000001</v>
      </c>
    </row>
    <row r="5970" spans="2:4">
      <c r="B5970" s="2">
        <v>0.50190972222222219</v>
      </c>
      <c r="C5970">
        <v>26.89</v>
      </c>
      <c r="D5970" s="4">
        <v>10000.385</v>
      </c>
    </row>
    <row r="5971" spans="2:4">
      <c r="B5971" s="2">
        <v>0.50193287037037038</v>
      </c>
      <c r="C5971">
        <v>26.89</v>
      </c>
      <c r="D5971" s="4">
        <v>10000.379000000001</v>
      </c>
    </row>
    <row r="5972" spans="2:4">
      <c r="B5972" s="2">
        <v>0.50195601851851845</v>
      </c>
      <c r="C5972">
        <v>26.89</v>
      </c>
      <c r="D5972" s="4">
        <v>10000.379000000001</v>
      </c>
    </row>
    <row r="5973" spans="2:4">
      <c r="B5973" s="2">
        <v>0.50197916666666664</v>
      </c>
      <c r="C5973">
        <v>26.89</v>
      </c>
      <c r="D5973" s="4">
        <v>10000.379000000001</v>
      </c>
    </row>
    <row r="5974" spans="2:4">
      <c r="B5974" s="2">
        <v>0.50200231481481483</v>
      </c>
      <c r="C5974">
        <v>26.89</v>
      </c>
      <c r="D5974" s="4">
        <v>10000.382</v>
      </c>
    </row>
    <row r="5975" spans="2:4">
      <c r="B5975" s="2">
        <v>0.50202546296296291</v>
      </c>
      <c r="C5975">
        <v>26.89</v>
      </c>
      <c r="D5975" s="4">
        <v>10000.379000000001</v>
      </c>
    </row>
    <row r="5976" spans="2:4">
      <c r="B5976" s="2">
        <v>0.5020486111111111</v>
      </c>
      <c r="C5976">
        <v>26.95</v>
      </c>
      <c r="D5976" s="4">
        <v>10000.377</v>
      </c>
    </row>
    <row r="5977" spans="2:4">
      <c r="B5977" s="2">
        <v>0.50207175925925929</v>
      </c>
      <c r="C5977">
        <v>26.95</v>
      </c>
      <c r="D5977" s="4">
        <v>10000.378000000001</v>
      </c>
    </row>
    <row r="5978" spans="2:4">
      <c r="B5978" s="2">
        <v>0.50209490740740736</v>
      </c>
      <c r="C5978">
        <v>27.01</v>
      </c>
      <c r="D5978" s="4">
        <v>10000.374</v>
      </c>
    </row>
    <row r="5979" spans="2:4">
      <c r="B5979" s="2">
        <v>0.50211805555555555</v>
      </c>
      <c r="C5979">
        <v>27.01</v>
      </c>
      <c r="D5979" s="4">
        <v>10000.371999999999</v>
      </c>
    </row>
    <row r="5980" spans="2:4">
      <c r="B5980" s="2">
        <v>0.50214120370370374</v>
      </c>
      <c r="C5980">
        <v>27.01</v>
      </c>
      <c r="D5980" s="4">
        <v>10000.371999999999</v>
      </c>
    </row>
    <row r="5981" spans="2:4">
      <c r="B5981" s="2">
        <v>0.50216435185185182</v>
      </c>
      <c r="C5981">
        <v>27.01</v>
      </c>
      <c r="D5981" s="4">
        <v>10000.371999999999</v>
      </c>
    </row>
    <row r="5982" spans="2:4">
      <c r="B5982" s="2">
        <v>0.50218750000000001</v>
      </c>
      <c r="C5982">
        <v>27.01</v>
      </c>
      <c r="D5982" s="4">
        <v>10000.365</v>
      </c>
    </row>
    <row r="5983" spans="2:4">
      <c r="B5983" s="2">
        <v>0.5022106481481482</v>
      </c>
      <c r="C5983">
        <v>27.01</v>
      </c>
      <c r="D5983" s="4">
        <v>10000.387000000001</v>
      </c>
    </row>
    <row r="5984" spans="2:4">
      <c r="B5984" s="2">
        <v>0.50223379629629628</v>
      </c>
      <c r="C5984">
        <v>26.95</v>
      </c>
      <c r="D5984" s="4">
        <v>10000.380999999999</v>
      </c>
    </row>
    <row r="5985" spans="2:4">
      <c r="B5985" s="2">
        <v>0.50225694444444446</v>
      </c>
      <c r="C5985">
        <v>26.95</v>
      </c>
      <c r="D5985" s="4">
        <v>10000.385</v>
      </c>
    </row>
    <row r="5986" spans="2:4">
      <c r="B5986" s="2">
        <v>0.50228009259259265</v>
      </c>
      <c r="C5986">
        <v>27.01</v>
      </c>
      <c r="D5986" s="4">
        <v>10000.386</v>
      </c>
    </row>
    <row r="5987" spans="2:4">
      <c r="B5987" s="2">
        <v>0.50237268518518519</v>
      </c>
      <c r="C5987">
        <v>27.01</v>
      </c>
      <c r="D5987" s="4">
        <v>10000.375</v>
      </c>
    </row>
    <row r="5988" spans="2:4">
      <c r="B5988" s="2">
        <v>0.50239583333333326</v>
      </c>
      <c r="C5988">
        <v>26.95</v>
      </c>
      <c r="D5988" s="4">
        <v>10000.369000000001</v>
      </c>
    </row>
    <row r="5989" spans="2:4">
      <c r="B5989" s="2">
        <v>0.50241898148148145</v>
      </c>
      <c r="C5989">
        <v>27.01</v>
      </c>
      <c r="D5989" s="4">
        <v>10000.366</v>
      </c>
    </row>
    <row r="5990" spans="2:4">
      <c r="B5990" s="2">
        <v>0.50244212962962964</v>
      </c>
      <c r="C5990">
        <v>27.01</v>
      </c>
      <c r="D5990" s="4">
        <v>10000.369000000001</v>
      </c>
    </row>
    <row r="5991" spans="2:4">
      <c r="B5991" s="2">
        <v>0.50246527777777772</v>
      </c>
      <c r="C5991">
        <v>27.01</v>
      </c>
      <c r="D5991" s="4">
        <v>10000.370999999999</v>
      </c>
    </row>
    <row r="5992" spans="2:4">
      <c r="B5992" s="2">
        <v>0.50248842592592591</v>
      </c>
      <c r="C5992">
        <v>27.01</v>
      </c>
      <c r="D5992" s="4">
        <v>10000.364</v>
      </c>
    </row>
    <row r="5993" spans="2:4">
      <c r="B5993" s="2">
        <v>0.5025115740740741</v>
      </c>
      <c r="C5993">
        <v>27.01</v>
      </c>
      <c r="D5993" s="4">
        <v>10000.364</v>
      </c>
    </row>
    <row r="5994" spans="2:4">
      <c r="B5994" s="2">
        <v>0.50253472222222217</v>
      </c>
      <c r="C5994">
        <v>27.01</v>
      </c>
      <c r="D5994" s="4">
        <v>10000.364</v>
      </c>
    </row>
    <row r="5995" spans="2:4">
      <c r="B5995" s="2">
        <v>0.50255787037037036</v>
      </c>
      <c r="C5995">
        <v>27.01</v>
      </c>
      <c r="D5995" s="4">
        <v>10000.378000000001</v>
      </c>
    </row>
    <row r="5996" spans="2:4">
      <c r="B5996" s="2">
        <v>0.50258101851851855</v>
      </c>
      <c r="C5996">
        <v>27.01</v>
      </c>
      <c r="D5996" s="4">
        <v>10000.370999999999</v>
      </c>
    </row>
    <row r="5997" spans="2:4">
      <c r="B5997" s="2">
        <v>0.50260416666666663</v>
      </c>
      <c r="C5997">
        <v>27.01</v>
      </c>
      <c r="D5997" s="4">
        <v>10000.375</v>
      </c>
    </row>
    <row r="5998" spans="2:4">
      <c r="B5998" s="2">
        <v>0.50262731481481482</v>
      </c>
      <c r="C5998">
        <v>27.01</v>
      </c>
      <c r="D5998" s="4">
        <v>10000.368</v>
      </c>
    </row>
    <row r="5999" spans="2:4">
      <c r="B5999" s="2">
        <v>0.50265046296296301</v>
      </c>
      <c r="C5999">
        <v>27.01</v>
      </c>
      <c r="D5999" s="4">
        <v>10000.362999999999</v>
      </c>
    </row>
    <row r="6000" spans="2:4">
      <c r="B6000" s="2">
        <v>0.50267361111111108</v>
      </c>
      <c r="C6000">
        <v>27.08</v>
      </c>
      <c r="D6000" s="4">
        <v>10000.362999999999</v>
      </c>
    </row>
    <row r="6001" spans="2:4">
      <c r="B6001" s="2">
        <v>0.50269675925925927</v>
      </c>
      <c r="C6001">
        <v>27.08</v>
      </c>
      <c r="D6001" s="4">
        <v>10000.362999999999</v>
      </c>
    </row>
    <row r="6002" spans="2:4">
      <c r="B6002" s="2">
        <v>0.50271990740740746</v>
      </c>
      <c r="C6002">
        <v>27.01</v>
      </c>
      <c r="D6002" s="4">
        <v>10000.382</v>
      </c>
    </row>
    <row r="6003" spans="2:4">
      <c r="B6003" s="2">
        <v>0.50274305555555554</v>
      </c>
      <c r="C6003">
        <v>27.08</v>
      </c>
      <c r="D6003" s="4">
        <v>10000.378000000001</v>
      </c>
    </row>
    <row r="6004" spans="2:4">
      <c r="B6004" s="2">
        <v>0.50276620370370373</v>
      </c>
      <c r="C6004">
        <v>27.08</v>
      </c>
      <c r="D6004" s="4">
        <v>10000.377</v>
      </c>
    </row>
    <row r="6005" spans="2:4">
      <c r="B6005" s="2">
        <v>0.50278935185185192</v>
      </c>
      <c r="C6005">
        <v>27.08</v>
      </c>
      <c r="D6005" s="4">
        <v>10000.365</v>
      </c>
    </row>
    <row r="6006" spans="2:4">
      <c r="B6006" s="2">
        <v>0.5028125</v>
      </c>
      <c r="C6006">
        <v>27.14</v>
      </c>
      <c r="D6006" s="4">
        <v>10000.365</v>
      </c>
    </row>
    <row r="6007" spans="2:4">
      <c r="B6007" s="2">
        <v>0.50283564814814818</v>
      </c>
      <c r="C6007">
        <v>27.14</v>
      </c>
      <c r="D6007" s="4">
        <v>10000.378000000001</v>
      </c>
    </row>
    <row r="6008" spans="2:4">
      <c r="B6008" s="2">
        <v>0.50285879629629626</v>
      </c>
      <c r="C6008">
        <v>27.14</v>
      </c>
      <c r="D6008" s="4">
        <v>10000.378000000001</v>
      </c>
    </row>
    <row r="6009" spans="2:4">
      <c r="B6009" s="2">
        <v>0.50288194444444445</v>
      </c>
      <c r="C6009">
        <v>27.14</v>
      </c>
      <c r="D6009" s="4">
        <v>10000.369000000001</v>
      </c>
    </row>
    <row r="6010" spans="2:4">
      <c r="B6010" s="2">
        <v>0.50292824074074072</v>
      </c>
      <c r="C6010">
        <v>27.14</v>
      </c>
      <c r="D6010" s="4">
        <v>10000.369000000001</v>
      </c>
    </row>
    <row r="6011" spans="2:4">
      <c r="B6011" s="2">
        <v>0.50292824074074072</v>
      </c>
      <c r="C6011">
        <v>27.14</v>
      </c>
      <c r="D6011" s="4">
        <v>10000.371999999999</v>
      </c>
    </row>
    <row r="6012" spans="2:4">
      <c r="B6012" s="2">
        <v>0.50295138888888891</v>
      </c>
      <c r="C6012">
        <v>27.14</v>
      </c>
      <c r="D6012" s="4">
        <v>10000.375</v>
      </c>
    </row>
    <row r="6013" spans="2:4">
      <c r="B6013" s="2">
        <v>0.50297453703703698</v>
      </c>
      <c r="C6013">
        <v>27.2</v>
      </c>
      <c r="D6013" s="4">
        <v>10000.379000000001</v>
      </c>
    </row>
    <row r="6014" spans="2:4">
      <c r="B6014" s="2">
        <v>0.50299768518518517</v>
      </c>
      <c r="C6014">
        <v>27.2</v>
      </c>
      <c r="D6014" s="4">
        <v>10000.373</v>
      </c>
    </row>
    <row r="6015" spans="2:4">
      <c r="B6015" s="2">
        <v>0.50302083333333336</v>
      </c>
      <c r="C6015">
        <v>27.26</v>
      </c>
      <c r="D6015" s="4">
        <v>10000.384</v>
      </c>
    </row>
    <row r="6016" spans="2:4">
      <c r="B6016" s="2">
        <v>0.50304398148148144</v>
      </c>
      <c r="C6016">
        <v>27.26</v>
      </c>
      <c r="D6016" s="4">
        <v>10000.384</v>
      </c>
    </row>
    <row r="6017" spans="2:4">
      <c r="B6017" s="2">
        <v>0.50306712962962963</v>
      </c>
      <c r="C6017">
        <v>27.26</v>
      </c>
      <c r="D6017" s="4">
        <v>10000.384</v>
      </c>
    </row>
    <row r="6018" spans="2:4">
      <c r="B6018" s="2">
        <v>0.50309027777777782</v>
      </c>
      <c r="C6018">
        <v>27.33</v>
      </c>
      <c r="D6018" s="4">
        <v>10000.380999999999</v>
      </c>
    </row>
    <row r="6019" spans="2:4">
      <c r="B6019" s="2">
        <v>0.50311342592592589</v>
      </c>
      <c r="C6019">
        <v>27.33</v>
      </c>
      <c r="D6019" s="4">
        <v>10000.374</v>
      </c>
    </row>
    <row r="6020" spans="2:4">
      <c r="B6020" s="2">
        <v>0.50313657407407408</v>
      </c>
      <c r="C6020">
        <v>27.33</v>
      </c>
      <c r="D6020" s="4">
        <v>10000.376</v>
      </c>
    </row>
    <row r="6021" spans="2:4">
      <c r="B6021" s="2">
        <v>0.50315972222222227</v>
      </c>
      <c r="C6021">
        <v>27.33</v>
      </c>
      <c r="D6021" s="4">
        <v>10000.382</v>
      </c>
    </row>
    <row r="6022" spans="2:4">
      <c r="B6022" s="2">
        <v>0.50318287037037035</v>
      </c>
      <c r="C6022">
        <v>27.33</v>
      </c>
      <c r="D6022" s="4">
        <v>10000.388999999999</v>
      </c>
    </row>
    <row r="6023" spans="2:4">
      <c r="B6023" s="2">
        <v>0.50320601851851854</v>
      </c>
      <c r="C6023">
        <v>27.33</v>
      </c>
      <c r="D6023" s="4">
        <v>10000.388000000001</v>
      </c>
    </row>
    <row r="6024" spans="2:4">
      <c r="B6024" s="2">
        <v>0.50322916666666673</v>
      </c>
      <c r="C6024">
        <v>27.33</v>
      </c>
      <c r="D6024" s="4">
        <v>10000.388000000001</v>
      </c>
    </row>
    <row r="6025" spans="2:4">
      <c r="B6025" s="2">
        <v>0.50325231481481481</v>
      </c>
      <c r="C6025">
        <v>27.26</v>
      </c>
      <c r="D6025" s="4">
        <v>10000.388000000001</v>
      </c>
    </row>
    <row r="6026" spans="2:4">
      <c r="B6026" s="2">
        <v>0.50327546296296299</v>
      </c>
      <c r="C6026">
        <v>27.26</v>
      </c>
      <c r="D6026" s="4">
        <v>10000.385</v>
      </c>
    </row>
    <row r="6027" spans="2:4">
      <c r="B6027" s="2">
        <v>0.50329861111111118</v>
      </c>
      <c r="C6027">
        <v>27.26</v>
      </c>
      <c r="D6027" s="4">
        <v>10000.386</v>
      </c>
    </row>
    <row r="6028" spans="2:4">
      <c r="B6028" s="2">
        <v>0.50332175925925926</v>
      </c>
      <c r="C6028">
        <v>27.26</v>
      </c>
      <c r="D6028" s="4">
        <v>10000.370999999999</v>
      </c>
    </row>
    <row r="6029" spans="2:4">
      <c r="B6029" s="2">
        <v>0.50334490740740734</v>
      </c>
      <c r="C6029">
        <v>27.26</v>
      </c>
      <c r="D6029" s="4">
        <v>10000.380999999999</v>
      </c>
    </row>
    <row r="6030" spans="2:4">
      <c r="B6030" s="2">
        <v>0.50336805555555553</v>
      </c>
      <c r="C6030">
        <v>27.26</v>
      </c>
      <c r="D6030" s="4">
        <v>10000.374</v>
      </c>
    </row>
    <row r="6031" spans="2:4">
      <c r="B6031" s="2">
        <v>0.50339120370370372</v>
      </c>
      <c r="C6031">
        <v>27.33</v>
      </c>
      <c r="D6031" s="4">
        <v>10000.377</v>
      </c>
    </row>
    <row r="6032" spans="2:4">
      <c r="B6032" s="2">
        <v>0.50341435185185179</v>
      </c>
      <c r="C6032">
        <v>27.26</v>
      </c>
      <c r="D6032" s="4">
        <v>10000.377</v>
      </c>
    </row>
    <row r="6033" spans="2:4">
      <c r="B6033" s="2">
        <v>0.50343749999999998</v>
      </c>
      <c r="C6033">
        <v>27.26</v>
      </c>
      <c r="D6033" s="4">
        <v>10000.377</v>
      </c>
    </row>
    <row r="6034" spans="2:4">
      <c r="B6034" s="2">
        <v>0.50346064814814817</v>
      </c>
      <c r="C6034">
        <v>27.26</v>
      </c>
      <c r="D6034" s="4">
        <v>10000.388000000001</v>
      </c>
    </row>
    <row r="6035" spans="2:4">
      <c r="B6035" s="2">
        <v>0.50348379629629625</v>
      </c>
      <c r="C6035">
        <v>27.26</v>
      </c>
      <c r="D6035" s="4">
        <v>10000.383</v>
      </c>
    </row>
    <row r="6036" spans="2:4">
      <c r="B6036" s="2">
        <v>0.50350694444444444</v>
      </c>
      <c r="C6036">
        <v>27.26</v>
      </c>
      <c r="D6036" s="4">
        <v>10000.385</v>
      </c>
    </row>
    <row r="6037" spans="2:4">
      <c r="B6037" s="2">
        <v>0.50353009259259263</v>
      </c>
      <c r="C6037">
        <v>27.2</v>
      </c>
      <c r="D6037" s="4">
        <v>10000.386</v>
      </c>
    </row>
    <row r="6038" spans="2:4">
      <c r="B6038" s="2">
        <v>0.5035532407407407</v>
      </c>
      <c r="C6038">
        <v>27.2</v>
      </c>
      <c r="D6038" s="4">
        <v>10000.380999999999</v>
      </c>
    </row>
    <row r="6039" spans="2:4">
      <c r="B6039" s="2">
        <v>0.50357638888888889</v>
      </c>
      <c r="C6039">
        <v>27.2</v>
      </c>
      <c r="D6039" s="4">
        <v>10000.387000000001</v>
      </c>
    </row>
    <row r="6040" spans="2:4">
      <c r="B6040" s="2">
        <v>0.50359953703703708</v>
      </c>
      <c r="C6040">
        <v>27.2</v>
      </c>
      <c r="D6040" s="4">
        <v>10000.387000000001</v>
      </c>
    </row>
    <row r="6041" spans="2:4">
      <c r="B6041" s="2">
        <v>0.50362268518518516</v>
      </c>
      <c r="C6041">
        <v>27.14</v>
      </c>
      <c r="D6041" s="4">
        <v>10000.387000000001</v>
      </c>
    </row>
    <row r="6042" spans="2:4">
      <c r="B6042" s="2">
        <v>0.50364583333333335</v>
      </c>
      <c r="C6042">
        <v>27.14</v>
      </c>
      <c r="D6042" s="4">
        <v>10000.41</v>
      </c>
    </row>
    <row r="6043" spans="2:4">
      <c r="B6043" s="2">
        <v>0.5037152777777778</v>
      </c>
      <c r="C6043">
        <v>27.14</v>
      </c>
      <c r="D6043" s="4">
        <v>10000.397000000001</v>
      </c>
    </row>
    <row r="6044" spans="2:4">
      <c r="B6044" s="2">
        <v>0.50373842592592599</v>
      </c>
      <c r="C6044">
        <v>27.08</v>
      </c>
      <c r="D6044" s="4">
        <v>10000.383</v>
      </c>
    </row>
    <row r="6045" spans="2:4">
      <c r="B6045" s="2">
        <v>0.50376157407407407</v>
      </c>
      <c r="C6045">
        <v>27.14</v>
      </c>
      <c r="D6045" s="4">
        <v>10000.383</v>
      </c>
    </row>
    <row r="6046" spans="2:4">
      <c r="B6046" s="2">
        <v>0.50378472222222226</v>
      </c>
      <c r="C6046">
        <v>27.08</v>
      </c>
      <c r="D6046" s="4">
        <v>10000.383</v>
      </c>
    </row>
    <row r="6047" spans="2:4">
      <c r="B6047" s="2">
        <v>0.50380787037037034</v>
      </c>
      <c r="C6047">
        <v>27.08</v>
      </c>
      <c r="D6047" s="4">
        <v>10000.376</v>
      </c>
    </row>
    <row r="6048" spans="2:4">
      <c r="B6048" s="2">
        <v>0.50383101851851853</v>
      </c>
      <c r="C6048">
        <v>27.08</v>
      </c>
      <c r="D6048" s="4">
        <v>10000.375</v>
      </c>
    </row>
    <row r="6049" spans="2:4">
      <c r="B6049" s="2">
        <v>0.5038541666666666</v>
      </c>
      <c r="C6049">
        <v>27.08</v>
      </c>
      <c r="D6049" s="4">
        <v>10000.370999999999</v>
      </c>
    </row>
    <row r="6050" spans="2:4">
      <c r="B6050" s="2">
        <v>0.50387731481481479</v>
      </c>
      <c r="C6050">
        <v>27.08</v>
      </c>
      <c r="D6050" s="4">
        <v>10000.370999999999</v>
      </c>
    </row>
    <row r="6051" spans="2:4">
      <c r="B6051" s="2">
        <v>0.50390046296296298</v>
      </c>
      <c r="C6051">
        <v>27.08</v>
      </c>
      <c r="D6051" s="4">
        <v>10000.368</v>
      </c>
    </row>
    <row r="6052" spans="2:4">
      <c r="B6052" s="2">
        <v>0.50392361111111106</v>
      </c>
      <c r="C6052">
        <v>27.01</v>
      </c>
      <c r="D6052" s="4">
        <v>10000.369000000001</v>
      </c>
    </row>
    <row r="6053" spans="2:4">
      <c r="B6053" s="2">
        <v>0.50394675925925925</v>
      </c>
      <c r="C6053">
        <v>27.01</v>
      </c>
      <c r="D6053" s="4">
        <v>10000.369000000001</v>
      </c>
    </row>
    <row r="6054" spans="2:4">
      <c r="B6054" s="2">
        <v>0.50396990740740744</v>
      </c>
      <c r="C6054">
        <v>27.01</v>
      </c>
      <c r="D6054" s="4">
        <v>10000.371999999999</v>
      </c>
    </row>
    <row r="6055" spans="2:4">
      <c r="B6055" s="2">
        <v>0.5040162037037037</v>
      </c>
      <c r="C6055">
        <v>27.01</v>
      </c>
      <c r="D6055" s="4">
        <v>10000.371999999999</v>
      </c>
    </row>
    <row r="6056" spans="2:4">
      <c r="B6056" s="2">
        <v>0.5040162037037037</v>
      </c>
      <c r="C6056">
        <v>27.01</v>
      </c>
      <c r="D6056" s="4">
        <v>10000.378000000001</v>
      </c>
    </row>
    <row r="6057" spans="2:4">
      <c r="B6057" s="2">
        <v>0.50403935185185189</v>
      </c>
      <c r="C6057">
        <v>27.01</v>
      </c>
      <c r="D6057" s="4">
        <v>10000.382</v>
      </c>
    </row>
    <row r="6058" spans="2:4">
      <c r="B6058" s="2">
        <v>0.50406249999999997</v>
      </c>
      <c r="C6058">
        <v>26.95</v>
      </c>
      <c r="D6058" s="4">
        <v>10000.373</v>
      </c>
    </row>
    <row r="6059" spans="2:4">
      <c r="B6059" s="2">
        <v>0.50408564814814816</v>
      </c>
      <c r="C6059">
        <v>26.95</v>
      </c>
      <c r="D6059" s="4">
        <v>10000.383</v>
      </c>
    </row>
    <row r="6060" spans="2:4">
      <c r="B6060" s="2">
        <v>0.50410879629629635</v>
      </c>
      <c r="C6060">
        <v>27.01</v>
      </c>
      <c r="D6060" s="4">
        <v>10000.382</v>
      </c>
    </row>
    <row r="6061" spans="2:4">
      <c r="B6061" s="2">
        <v>0.50413194444444442</v>
      </c>
      <c r="C6061">
        <v>27.01</v>
      </c>
      <c r="D6061" s="4">
        <v>10000.382</v>
      </c>
    </row>
    <row r="6062" spans="2:4">
      <c r="B6062" s="2">
        <v>0.50415509259259261</v>
      </c>
      <c r="C6062">
        <v>26.95</v>
      </c>
      <c r="D6062" s="4">
        <v>10000.382</v>
      </c>
    </row>
    <row r="6063" spans="2:4">
      <c r="B6063" s="2">
        <v>0.5041782407407408</v>
      </c>
      <c r="C6063">
        <v>26.95</v>
      </c>
      <c r="D6063" s="4">
        <v>10000.366</v>
      </c>
    </row>
    <row r="6064" spans="2:4">
      <c r="B6064" s="2">
        <v>0.50420138888888888</v>
      </c>
      <c r="C6064">
        <v>26.95</v>
      </c>
      <c r="D6064" s="4">
        <v>10000.383</v>
      </c>
    </row>
    <row r="6065" spans="2:4">
      <c r="B6065" s="2">
        <v>0.50422453703703707</v>
      </c>
      <c r="C6065">
        <v>26.95</v>
      </c>
      <c r="D6065" s="4">
        <v>10000.385</v>
      </c>
    </row>
    <row r="6066" spans="2:4">
      <c r="B6066" s="2">
        <v>0.50424768518518526</v>
      </c>
      <c r="C6066">
        <v>26.95</v>
      </c>
      <c r="D6066" s="4">
        <v>10000.385</v>
      </c>
    </row>
    <row r="6067" spans="2:4">
      <c r="B6067" s="2">
        <v>0.50427083333333333</v>
      </c>
      <c r="C6067">
        <v>26.95</v>
      </c>
      <c r="D6067" s="4">
        <v>10000.379000000001</v>
      </c>
    </row>
    <row r="6068" spans="2:4">
      <c r="B6068" s="2">
        <v>0.50429398148148141</v>
      </c>
      <c r="C6068">
        <v>26.95</v>
      </c>
      <c r="D6068" s="4">
        <v>10000.373</v>
      </c>
    </row>
    <row r="6069" spans="2:4">
      <c r="B6069" s="2">
        <v>0.5043171296296296</v>
      </c>
      <c r="C6069">
        <v>26.95</v>
      </c>
      <c r="D6069" s="4">
        <v>10000.373</v>
      </c>
    </row>
    <row r="6070" spans="2:4">
      <c r="B6070" s="2">
        <v>0.50434027777777779</v>
      </c>
      <c r="C6070">
        <v>27.01</v>
      </c>
      <c r="D6070" s="4">
        <v>10000.373</v>
      </c>
    </row>
    <row r="6071" spans="2:4">
      <c r="B6071" s="2">
        <v>0.50436342592592587</v>
      </c>
      <c r="C6071">
        <v>27.01</v>
      </c>
      <c r="D6071" s="4">
        <v>10000.384</v>
      </c>
    </row>
    <row r="6072" spans="2:4">
      <c r="B6072" s="2">
        <v>0.50438657407407406</v>
      </c>
      <c r="C6072">
        <v>27.01</v>
      </c>
      <c r="D6072" s="4">
        <v>10000.380999999999</v>
      </c>
    </row>
    <row r="6073" spans="2:4">
      <c r="B6073" s="2">
        <v>0.50440972222222225</v>
      </c>
      <c r="C6073">
        <v>27.01</v>
      </c>
      <c r="D6073" s="4">
        <v>10000.385</v>
      </c>
    </row>
    <row r="6074" spans="2:4">
      <c r="B6074" s="2">
        <v>0.50443287037037032</v>
      </c>
      <c r="C6074">
        <v>27.01</v>
      </c>
      <c r="D6074" s="4">
        <v>10000.386</v>
      </c>
    </row>
    <row r="6075" spans="2:4">
      <c r="B6075" s="2">
        <v>0.50445601851851851</v>
      </c>
      <c r="C6075">
        <v>27.01</v>
      </c>
      <c r="D6075" s="4">
        <v>10000.374</v>
      </c>
    </row>
    <row r="6076" spans="2:4">
      <c r="B6076" s="2">
        <v>0.5044791666666667</v>
      </c>
      <c r="C6076">
        <v>27.01</v>
      </c>
      <c r="D6076" s="4">
        <v>10000.378000000001</v>
      </c>
    </row>
    <row r="6077" spans="2:4">
      <c r="B6077" s="2">
        <v>0.50450231481481478</v>
      </c>
      <c r="C6077">
        <v>27.01</v>
      </c>
      <c r="D6077" s="4">
        <v>10000.378000000001</v>
      </c>
    </row>
    <row r="6078" spans="2:4">
      <c r="B6078" s="2">
        <v>0.50452546296296297</v>
      </c>
      <c r="C6078">
        <v>27.01</v>
      </c>
      <c r="D6078" s="4">
        <v>10000.378000000001</v>
      </c>
    </row>
    <row r="6079" spans="2:4">
      <c r="B6079" s="2">
        <v>0.50454861111111116</v>
      </c>
      <c r="C6079">
        <v>27.01</v>
      </c>
      <c r="D6079" s="4">
        <v>10000.384</v>
      </c>
    </row>
    <row r="6080" spans="2:4">
      <c r="B6080" s="2">
        <v>0.50457175925925923</v>
      </c>
      <c r="C6080">
        <v>27.01</v>
      </c>
      <c r="D6080" s="4">
        <v>10000.377</v>
      </c>
    </row>
    <row r="6081" spans="2:4">
      <c r="B6081" s="2">
        <v>0.50459490740740742</v>
      </c>
      <c r="C6081">
        <v>27.01</v>
      </c>
      <c r="D6081" s="4">
        <v>10000.378000000001</v>
      </c>
    </row>
    <row r="6082" spans="2:4">
      <c r="B6082" s="2">
        <v>0.50461805555555561</v>
      </c>
      <c r="C6082">
        <v>27.01</v>
      </c>
      <c r="D6082" s="4">
        <v>10000.382</v>
      </c>
    </row>
    <row r="6083" spans="2:4">
      <c r="B6083" s="2">
        <v>0.50464120370370369</v>
      </c>
      <c r="C6083">
        <v>27.01</v>
      </c>
      <c r="D6083" s="4">
        <v>10000.373</v>
      </c>
    </row>
    <row r="6084" spans="2:4">
      <c r="B6084" s="2">
        <v>0.50466435185185188</v>
      </c>
      <c r="C6084">
        <v>27.01</v>
      </c>
      <c r="D6084" s="4">
        <v>10000.379000000001</v>
      </c>
    </row>
    <row r="6085" spans="2:4">
      <c r="B6085" s="2">
        <v>0.50468750000000007</v>
      </c>
      <c r="C6085">
        <v>27.01</v>
      </c>
      <c r="D6085" s="4">
        <v>10000.379000000001</v>
      </c>
    </row>
    <row r="6086" spans="2:4">
      <c r="B6086" s="2">
        <v>0.50471064814814814</v>
      </c>
      <c r="C6086">
        <v>27.01</v>
      </c>
      <c r="D6086" s="4">
        <v>10000.379000000001</v>
      </c>
    </row>
    <row r="6087" spans="2:4">
      <c r="B6087" s="2">
        <v>0.50473379629629633</v>
      </c>
      <c r="C6087">
        <v>27.01</v>
      </c>
      <c r="D6087" s="4">
        <v>10000.377</v>
      </c>
    </row>
    <row r="6088" spans="2:4">
      <c r="B6088" s="2">
        <v>0.50475694444444441</v>
      </c>
      <c r="C6088">
        <v>26.95</v>
      </c>
      <c r="D6088" s="4">
        <v>10000.378000000001</v>
      </c>
    </row>
    <row r="6089" spans="2:4">
      <c r="B6089" s="2">
        <v>0.5047800925925926</v>
      </c>
      <c r="C6089">
        <v>26.95</v>
      </c>
      <c r="D6089" s="4">
        <v>10000.388999999999</v>
      </c>
    </row>
    <row r="6090" spans="2:4">
      <c r="B6090" s="2">
        <v>0.50480324074074068</v>
      </c>
      <c r="C6090">
        <v>26.95</v>
      </c>
      <c r="D6090" s="4">
        <v>10000.393</v>
      </c>
    </row>
    <row r="6091" spans="2:4">
      <c r="B6091" s="2">
        <v>0.50482638888888887</v>
      </c>
      <c r="C6091">
        <v>26.95</v>
      </c>
      <c r="D6091" s="4">
        <v>10000.388999999999</v>
      </c>
    </row>
    <row r="6092" spans="2:4">
      <c r="B6092" s="2">
        <v>0.50484953703703705</v>
      </c>
      <c r="C6092">
        <v>26.95</v>
      </c>
      <c r="D6092" s="4">
        <v>10000.384</v>
      </c>
    </row>
    <row r="6093" spans="2:4">
      <c r="B6093" s="2">
        <v>0.50487268518518513</v>
      </c>
      <c r="C6093">
        <v>26.89</v>
      </c>
      <c r="D6093" s="4">
        <v>10000.384</v>
      </c>
    </row>
    <row r="6094" spans="2:4">
      <c r="B6094" s="2">
        <v>0.50489583333333332</v>
      </c>
      <c r="C6094">
        <v>26.95</v>
      </c>
      <c r="D6094" s="4">
        <v>10000.366</v>
      </c>
    </row>
    <row r="6095" spans="2:4">
      <c r="B6095" s="2">
        <v>0.50491898148148151</v>
      </c>
      <c r="C6095">
        <v>26.95</v>
      </c>
      <c r="D6095" s="4">
        <v>10000.362999999999</v>
      </c>
    </row>
    <row r="6096" spans="2:4">
      <c r="B6096" s="2">
        <v>0.50494212962962959</v>
      </c>
      <c r="C6096">
        <v>26.89</v>
      </c>
      <c r="D6096" s="4">
        <v>10000.367</v>
      </c>
    </row>
    <row r="6097" spans="2:4">
      <c r="B6097" s="2">
        <v>0.50496527777777778</v>
      </c>
      <c r="C6097">
        <v>26.89</v>
      </c>
      <c r="D6097" s="4">
        <v>10000.383</v>
      </c>
    </row>
    <row r="6098" spans="2:4">
      <c r="B6098" s="2">
        <v>0.50498842592592597</v>
      </c>
      <c r="C6098">
        <v>26.89</v>
      </c>
      <c r="D6098" s="4">
        <v>10000.388000000001</v>
      </c>
    </row>
    <row r="6099" spans="2:4">
      <c r="B6099" s="2">
        <v>0.50501157407407404</v>
      </c>
      <c r="C6099">
        <v>26.89</v>
      </c>
      <c r="D6099" s="4">
        <v>10000.388000000001</v>
      </c>
    </row>
    <row r="6100" spans="2:4">
      <c r="B6100" s="2">
        <v>0.50503472222222223</v>
      </c>
      <c r="C6100">
        <v>26.89</v>
      </c>
      <c r="D6100" s="4">
        <v>10000.388000000001</v>
      </c>
    </row>
    <row r="6101" spans="2:4">
      <c r="B6101" s="2">
        <v>0.50505787037037042</v>
      </c>
      <c r="C6101">
        <v>26.89</v>
      </c>
      <c r="D6101" s="4">
        <v>10000.382</v>
      </c>
    </row>
    <row r="6102" spans="2:4">
      <c r="B6102" s="2">
        <v>0.50510416666666669</v>
      </c>
      <c r="C6102">
        <v>26.89</v>
      </c>
      <c r="D6102" s="4">
        <v>10000.382</v>
      </c>
    </row>
    <row r="6103" spans="2:4">
      <c r="B6103" s="2">
        <v>0.50510416666666669</v>
      </c>
      <c r="C6103">
        <v>26.89</v>
      </c>
      <c r="D6103" s="4">
        <v>10000.386</v>
      </c>
    </row>
    <row r="6104" spans="2:4">
      <c r="B6104" s="2">
        <v>0.50512731481481488</v>
      </c>
      <c r="C6104">
        <v>26.89</v>
      </c>
      <c r="D6104" s="4">
        <v>10000.384</v>
      </c>
    </row>
    <row r="6105" spans="2:4">
      <c r="B6105" s="2">
        <v>0.50515046296296295</v>
      </c>
      <c r="C6105">
        <v>26.83</v>
      </c>
      <c r="D6105" s="4">
        <v>10000.375</v>
      </c>
    </row>
    <row r="6106" spans="2:4">
      <c r="B6106" s="2">
        <v>0.50517361111111114</v>
      </c>
      <c r="C6106">
        <v>26.89</v>
      </c>
      <c r="D6106" s="4">
        <v>10000.379999999999</v>
      </c>
    </row>
    <row r="6107" spans="2:4">
      <c r="B6107" s="2">
        <v>0.50519675925925933</v>
      </c>
      <c r="C6107">
        <v>26.89</v>
      </c>
      <c r="D6107" s="4">
        <v>10000.374</v>
      </c>
    </row>
    <row r="6108" spans="2:4">
      <c r="B6108" s="2">
        <v>0.50521990740740741</v>
      </c>
      <c r="C6108">
        <v>26.89</v>
      </c>
      <c r="D6108" s="4">
        <v>10000.374</v>
      </c>
    </row>
    <row r="6109" spans="2:4">
      <c r="B6109" s="2">
        <v>0.50524305555555549</v>
      </c>
      <c r="C6109">
        <v>26.83</v>
      </c>
      <c r="D6109" s="4">
        <v>10000.374</v>
      </c>
    </row>
    <row r="6110" spans="2:4">
      <c r="B6110" s="2">
        <v>0.50526620370370368</v>
      </c>
      <c r="C6110">
        <v>26.83</v>
      </c>
      <c r="D6110" s="4">
        <v>10000.379999999999</v>
      </c>
    </row>
    <row r="6111" spans="2:4">
      <c r="B6111" s="2">
        <v>0.50528935185185186</v>
      </c>
      <c r="C6111">
        <v>26.89</v>
      </c>
      <c r="D6111" s="4">
        <v>10000.367</v>
      </c>
    </row>
    <row r="6112" spans="2:4">
      <c r="B6112" s="2">
        <v>0.50531249999999994</v>
      </c>
      <c r="C6112">
        <v>26.89</v>
      </c>
      <c r="D6112" s="4">
        <v>10000.373</v>
      </c>
    </row>
    <row r="6113" spans="2:4">
      <c r="B6113" s="2">
        <v>0.50533564814814813</v>
      </c>
      <c r="C6113">
        <v>26.83</v>
      </c>
      <c r="D6113" s="4">
        <v>10000.376</v>
      </c>
    </row>
    <row r="6114" spans="2:4">
      <c r="B6114" s="2">
        <v>0.50535879629629632</v>
      </c>
      <c r="C6114">
        <v>26.89</v>
      </c>
      <c r="D6114" s="4">
        <v>10000.373</v>
      </c>
    </row>
    <row r="6115" spans="2:4">
      <c r="B6115" s="2">
        <v>0.5053819444444444</v>
      </c>
      <c r="C6115">
        <v>26.89</v>
      </c>
      <c r="D6115" s="4">
        <v>10000.367</v>
      </c>
    </row>
    <row r="6116" spans="2:4">
      <c r="B6116" s="2">
        <v>0.50540509259259259</v>
      </c>
      <c r="C6116">
        <v>26.83</v>
      </c>
      <c r="D6116" s="4">
        <v>10000.367</v>
      </c>
    </row>
    <row r="6117" spans="2:4">
      <c r="B6117" s="2">
        <v>0.50542824074074078</v>
      </c>
      <c r="C6117">
        <v>26.83</v>
      </c>
      <c r="D6117" s="4">
        <v>10000.367</v>
      </c>
    </row>
    <row r="6118" spans="2:4">
      <c r="B6118" s="2">
        <v>0.50545138888888885</v>
      </c>
      <c r="C6118">
        <v>26.83</v>
      </c>
      <c r="D6118" s="4">
        <v>10000.375</v>
      </c>
    </row>
    <row r="6119" spans="2:4">
      <c r="B6119" s="2">
        <v>0.50547453703703704</v>
      </c>
      <c r="C6119">
        <v>26.83</v>
      </c>
      <c r="D6119" s="4">
        <v>10000.375</v>
      </c>
    </row>
    <row r="6120" spans="2:4">
      <c r="B6120" s="2">
        <v>0.50549768518518523</v>
      </c>
      <c r="C6120">
        <v>26.83</v>
      </c>
      <c r="D6120" s="4">
        <v>10000.371999999999</v>
      </c>
    </row>
    <row r="6121" spans="2:4">
      <c r="B6121" s="2">
        <v>0.50552083333333331</v>
      </c>
      <c r="C6121">
        <v>26.89</v>
      </c>
      <c r="D6121" s="4">
        <v>10000.383</v>
      </c>
    </row>
    <row r="6122" spans="2:4">
      <c r="B6122" s="2">
        <v>0.5055439814814815</v>
      </c>
      <c r="C6122">
        <v>26.83</v>
      </c>
      <c r="D6122" s="4">
        <v>10000.374</v>
      </c>
    </row>
    <row r="6123" spans="2:4">
      <c r="B6123" s="2">
        <v>0.50556712962962969</v>
      </c>
      <c r="C6123">
        <v>26.83</v>
      </c>
      <c r="D6123" s="4">
        <v>10000.374</v>
      </c>
    </row>
    <row r="6124" spans="2:4">
      <c r="B6124" s="2">
        <v>0.50559027777777776</v>
      </c>
      <c r="C6124">
        <v>26.83</v>
      </c>
      <c r="D6124" s="4">
        <v>10000.374</v>
      </c>
    </row>
    <row r="6125" spans="2:4">
      <c r="B6125" s="2">
        <v>0.50561342592592595</v>
      </c>
      <c r="C6125">
        <v>26.83</v>
      </c>
      <c r="D6125" s="4">
        <v>10000.374</v>
      </c>
    </row>
    <row r="6126" spans="2:4">
      <c r="B6126" s="2">
        <v>0.50563657407407414</v>
      </c>
      <c r="C6126">
        <v>26.83</v>
      </c>
      <c r="D6126" s="4">
        <v>10000.365</v>
      </c>
    </row>
    <row r="6127" spans="2:4">
      <c r="B6127" s="2">
        <v>0.50565972222222222</v>
      </c>
      <c r="C6127">
        <v>26.83</v>
      </c>
      <c r="D6127" s="4">
        <v>10000.370999999999</v>
      </c>
    </row>
    <row r="6128" spans="2:4">
      <c r="B6128" s="2">
        <v>0.5056828703703703</v>
      </c>
      <c r="C6128">
        <v>26.76</v>
      </c>
      <c r="D6128" s="4">
        <v>10000.387000000001</v>
      </c>
    </row>
    <row r="6129" spans="2:4">
      <c r="B6129" s="2">
        <v>0.50570601851851849</v>
      </c>
      <c r="C6129">
        <v>26.83</v>
      </c>
      <c r="D6129" s="4">
        <v>10000.383</v>
      </c>
    </row>
    <row r="6130" spans="2:4">
      <c r="B6130" s="2">
        <v>0.50572916666666667</v>
      </c>
      <c r="C6130">
        <v>26.83</v>
      </c>
      <c r="D6130" s="4">
        <v>10000.373</v>
      </c>
    </row>
    <row r="6131" spans="2:4">
      <c r="B6131" s="2">
        <v>0.50575231481481475</v>
      </c>
      <c r="C6131">
        <v>26.83</v>
      </c>
      <c r="D6131" s="4">
        <v>10000.371999999999</v>
      </c>
    </row>
    <row r="6132" spans="2:4">
      <c r="B6132" s="2">
        <v>0.50577546296296294</v>
      </c>
      <c r="C6132">
        <v>26.83</v>
      </c>
      <c r="D6132" s="4">
        <v>10000.371999999999</v>
      </c>
    </row>
    <row r="6133" spans="2:4">
      <c r="B6133" s="2">
        <v>0.50579861111111113</v>
      </c>
      <c r="C6133">
        <v>26.83</v>
      </c>
      <c r="D6133" s="4">
        <v>10000.371999999999</v>
      </c>
    </row>
    <row r="6134" spans="2:4">
      <c r="B6134" s="2">
        <v>0.50582175925925921</v>
      </c>
      <c r="C6134">
        <v>26.83</v>
      </c>
      <c r="D6134" s="4">
        <v>10000.370999999999</v>
      </c>
    </row>
    <row r="6135" spans="2:4">
      <c r="B6135" s="2">
        <v>0.5058449074074074</v>
      </c>
      <c r="C6135">
        <v>26.83</v>
      </c>
      <c r="D6135" s="4">
        <v>10000.376</v>
      </c>
    </row>
    <row r="6136" spans="2:4">
      <c r="B6136" s="2">
        <v>0.50586805555555558</v>
      </c>
      <c r="C6136">
        <v>26.76</v>
      </c>
      <c r="D6136" s="4">
        <v>10000.379000000001</v>
      </c>
    </row>
    <row r="6137" spans="2:4">
      <c r="B6137" s="2">
        <v>0.50589120370370366</v>
      </c>
      <c r="C6137">
        <v>26.83</v>
      </c>
      <c r="D6137" s="4">
        <v>10000.370999999999</v>
      </c>
    </row>
    <row r="6138" spans="2:4">
      <c r="B6138" s="2">
        <v>0.50591435185185185</v>
      </c>
      <c r="C6138">
        <v>26.89</v>
      </c>
      <c r="D6138" s="4">
        <v>10000.368</v>
      </c>
    </row>
    <row r="6139" spans="2:4">
      <c r="B6139" s="2">
        <v>0.50593750000000004</v>
      </c>
      <c r="C6139">
        <v>26.95</v>
      </c>
      <c r="D6139" s="4">
        <v>10000.377</v>
      </c>
    </row>
    <row r="6140" spans="2:4">
      <c r="B6140" s="2">
        <v>0.50596064814814812</v>
      </c>
      <c r="C6140">
        <v>26.89</v>
      </c>
      <c r="D6140" s="4">
        <v>10000.377</v>
      </c>
    </row>
    <row r="6141" spans="2:4">
      <c r="B6141" s="2">
        <v>0.50598379629629631</v>
      </c>
      <c r="C6141">
        <v>26.89</v>
      </c>
      <c r="D6141" s="4">
        <v>10000.373</v>
      </c>
    </row>
    <row r="6142" spans="2:4">
      <c r="B6142" s="2">
        <v>0.5060069444444445</v>
      </c>
      <c r="C6142">
        <v>26.89</v>
      </c>
      <c r="D6142" s="4">
        <v>10000.386</v>
      </c>
    </row>
    <row r="6143" spans="2:4">
      <c r="B6143" s="2">
        <v>0.50603009259259257</v>
      </c>
      <c r="C6143">
        <v>26.89</v>
      </c>
      <c r="D6143" s="4">
        <v>10000.393</v>
      </c>
    </row>
    <row r="6144" spans="2:4">
      <c r="B6144" s="2">
        <v>0.50605324074074076</v>
      </c>
      <c r="C6144">
        <v>26.89</v>
      </c>
      <c r="D6144" s="4">
        <v>10000.387000000001</v>
      </c>
    </row>
    <row r="6145" spans="2:4">
      <c r="B6145" s="2">
        <v>0.50607638888888895</v>
      </c>
      <c r="C6145">
        <v>26.95</v>
      </c>
      <c r="D6145" s="4">
        <v>10000.388000000001</v>
      </c>
    </row>
    <row r="6146" spans="2:4">
      <c r="B6146" s="2">
        <v>0.50609953703703703</v>
      </c>
      <c r="C6146">
        <v>26.95</v>
      </c>
      <c r="D6146" s="4">
        <v>10000.396000000001</v>
      </c>
    </row>
    <row r="6147" spans="2:4">
      <c r="B6147" s="2">
        <v>0.50612268518518522</v>
      </c>
      <c r="C6147">
        <v>27.01</v>
      </c>
      <c r="D6147" s="4">
        <v>10000.396000000001</v>
      </c>
    </row>
    <row r="6148" spans="2:4">
      <c r="B6148" s="2">
        <v>0.50614583333333341</v>
      </c>
      <c r="C6148">
        <v>27.01</v>
      </c>
      <c r="D6148" s="4">
        <v>10000.391</v>
      </c>
    </row>
    <row r="6149" spans="2:4">
      <c r="B6149" s="2">
        <v>0.50619212962962956</v>
      </c>
      <c r="C6149">
        <v>27.01</v>
      </c>
      <c r="D6149" s="4">
        <v>10000.391</v>
      </c>
    </row>
    <row r="6150" spans="2:4">
      <c r="B6150" s="2">
        <v>0.50619212962962956</v>
      </c>
      <c r="C6150">
        <v>27.01</v>
      </c>
      <c r="D6150" s="4">
        <v>10000.386</v>
      </c>
    </row>
    <row r="6151" spans="2:4">
      <c r="B6151" s="2">
        <v>0.50621527777777775</v>
      </c>
      <c r="C6151">
        <v>26.95</v>
      </c>
      <c r="D6151" s="4">
        <v>10000.392</v>
      </c>
    </row>
    <row r="6152" spans="2:4">
      <c r="B6152" s="2">
        <v>0.50623842592592594</v>
      </c>
      <c r="C6152">
        <v>27.01</v>
      </c>
      <c r="D6152" s="4">
        <v>10000.388999999999</v>
      </c>
    </row>
    <row r="6153" spans="2:4">
      <c r="B6153" s="2">
        <v>0.50626157407407402</v>
      </c>
      <c r="C6153">
        <v>27.01</v>
      </c>
      <c r="D6153" s="4">
        <v>10000.386</v>
      </c>
    </row>
    <row r="6154" spans="2:4">
      <c r="B6154" s="2">
        <v>0.50628472222222221</v>
      </c>
      <c r="C6154">
        <v>26.95</v>
      </c>
      <c r="D6154" s="4">
        <v>10000.378000000001</v>
      </c>
    </row>
    <row r="6155" spans="2:4">
      <c r="B6155" s="2">
        <v>0.50630787037037039</v>
      </c>
      <c r="C6155">
        <v>27.01</v>
      </c>
      <c r="D6155" s="4">
        <v>10000.378000000001</v>
      </c>
    </row>
    <row r="6156" spans="2:4">
      <c r="B6156" s="2">
        <v>0.50633101851851847</v>
      </c>
      <c r="C6156">
        <v>27.01</v>
      </c>
      <c r="D6156" s="4">
        <v>10000.378000000001</v>
      </c>
    </row>
    <row r="6157" spans="2:4">
      <c r="B6157" s="2">
        <v>0.50635416666666666</v>
      </c>
      <c r="C6157">
        <v>27.01</v>
      </c>
      <c r="D6157" s="4">
        <v>10000.383</v>
      </c>
    </row>
    <row r="6158" spans="2:4">
      <c r="B6158" s="2">
        <v>0.50637731481481485</v>
      </c>
      <c r="C6158">
        <v>27.01</v>
      </c>
      <c r="D6158" s="4">
        <v>10000.379999999999</v>
      </c>
    </row>
    <row r="6159" spans="2:4">
      <c r="B6159" s="2">
        <v>0.50640046296296293</v>
      </c>
      <c r="C6159">
        <v>27.01</v>
      </c>
      <c r="D6159" s="4">
        <v>10000.385</v>
      </c>
    </row>
    <row r="6160" spans="2:4">
      <c r="B6160" s="2">
        <v>0.50642361111111112</v>
      </c>
      <c r="C6160">
        <v>27.01</v>
      </c>
      <c r="D6160" s="4">
        <v>10000.367</v>
      </c>
    </row>
    <row r="6161" spans="2:4">
      <c r="B6161" s="2">
        <v>0.5064467592592593</v>
      </c>
      <c r="C6161">
        <v>27.01</v>
      </c>
      <c r="D6161" s="4">
        <v>10000.370000000001</v>
      </c>
    </row>
    <row r="6162" spans="2:4">
      <c r="B6162" s="2">
        <v>0.50646990740740738</v>
      </c>
      <c r="C6162">
        <v>27.01</v>
      </c>
      <c r="D6162" s="4">
        <v>10000.369000000001</v>
      </c>
    </row>
    <row r="6163" spans="2:4">
      <c r="B6163" s="2">
        <v>0.50649305555555557</v>
      </c>
      <c r="C6163">
        <v>27.01</v>
      </c>
      <c r="D6163" s="4">
        <v>10000.369000000001</v>
      </c>
    </row>
    <row r="6164" spans="2:4">
      <c r="B6164" s="2">
        <v>0.50651620370370376</v>
      </c>
      <c r="C6164">
        <v>27.01</v>
      </c>
      <c r="D6164" s="4">
        <v>10000.369000000001</v>
      </c>
    </row>
    <row r="6165" spans="2:4">
      <c r="B6165" s="2">
        <v>0.50655092592592588</v>
      </c>
      <c r="C6165">
        <v>27.01</v>
      </c>
      <c r="D6165" s="4">
        <v>10000.391</v>
      </c>
    </row>
    <row r="6166" spans="2:4">
      <c r="B6166" s="2">
        <v>0.50657407407407407</v>
      </c>
      <c r="C6166">
        <v>27.01</v>
      </c>
      <c r="D6166" s="4">
        <v>10000.393</v>
      </c>
    </row>
    <row r="6167" spans="2:4">
      <c r="B6167" s="2">
        <v>0.50659722222222225</v>
      </c>
      <c r="C6167">
        <v>27.08</v>
      </c>
      <c r="D6167" s="4">
        <v>10000.388000000001</v>
      </c>
    </row>
    <row r="6168" spans="2:4">
      <c r="B6168" s="2">
        <v>0.50662037037037033</v>
      </c>
      <c r="C6168">
        <v>27.14</v>
      </c>
      <c r="D6168" s="4">
        <v>10000.379999999999</v>
      </c>
    </row>
    <row r="6169" spans="2:4">
      <c r="B6169" s="2">
        <v>0.50663194444444448</v>
      </c>
      <c r="C6169">
        <v>27.08</v>
      </c>
      <c r="D6169" s="4">
        <v>10000.385</v>
      </c>
    </row>
    <row r="6170" spans="2:4">
      <c r="B6170" s="2">
        <v>0.50665509259259256</v>
      </c>
      <c r="C6170">
        <v>27.08</v>
      </c>
      <c r="D6170" s="4">
        <v>10000.379000000001</v>
      </c>
    </row>
    <row r="6171" spans="2:4">
      <c r="B6171" s="2">
        <v>0.50667824074074075</v>
      </c>
      <c r="C6171">
        <v>27.08</v>
      </c>
      <c r="D6171" s="4">
        <v>10000.379000000001</v>
      </c>
    </row>
    <row r="6172" spans="2:4">
      <c r="B6172" s="2">
        <v>0.50670138888888883</v>
      </c>
      <c r="C6172">
        <v>27.08</v>
      </c>
      <c r="D6172" s="4">
        <v>10000.379000000001</v>
      </c>
    </row>
    <row r="6173" spans="2:4">
      <c r="B6173" s="2">
        <v>0.50672453703703701</v>
      </c>
      <c r="C6173">
        <v>27.08</v>
      </c>
      <c r="D6173" s="4">
        <v>10000.367</v>
      </c>
    </row>
    <row r="6174" spans="2:4">
      <c r="B6174" s="2">
        <v>0.5067476851851852</v>
      </c>
      <c r="C6174">
        <v>27.08</v>
      </c>
      <c r="D6174" s="4">
        <v>10000.369000000001</v>
      </c>
    </row>
    <row r="6175" spans="2:4">
      <c r="B6175" s="2">
        <v>0.50677083333333328</v>
      </c>
      <c r="C6175">
        <v>27.08</v>
      </c>
      <c r="D6175" s="4">
        <v>10000.369000000001</v>
      </c>
    </row>
    <row r="6176" spans="2:4">
      <c r="B6176" s="2">
        <v>0.50679398148148147</v>
      </c>
      <c r="C6176">
        <v>27.08</v>
      </c>
      <c r="D6176" s="4">
        <v>10000.379999999999</v>
      </c>
    </row>
    <row r="6177" spans="2:4">
      <c r="B6177" s="2">
        <v>0.50681712962962966</v>
      </c>
      <c r="C6177">
        <v>27.08</v>
      </c>
      <c r="D6177" s="4">
        <v>10000.375</v>
      </c>
    </row>
    <row r="6178" spans="2:4">
      <c r="B6178" s="2">
        <v>0.50684027777777774</v>
      </c>
      <c r="C6178">
        <v>27.08</v>
      </c>
      <c r="D6178" s="4">
        <v>10000.384</v>
      </c>
    </row>
    <row r="6179" spans="2:4">
      <c r="B6179" s="2">
        <v>0.50686342592592593</v>
      </c>
      <c r="C6179">
        <v>27.08</v>
      </c>
      <c r="D6179" s="4">
        <v>10000.384</v>
      </c>
    </row>
    <row r="6180" spans="2:4">
      <c r="B6180" s="2">
        <v>0.50688657407407411</v>
      </c>
      <c r="C6180">
        <v>27.08</v>
      </c>
      <c r="D6180" s="4">
        <v>10000.384</v>
      </c>
    </row>
    <row r="6181" spans="2:4">
      <c r="B6181" s="2">
        <v>0.50692129629629623</v>
      </c>
      <c r="C6181">
        <v>27.08</v>
      </c>
      <c r="D6181" s="4">
        <v>10000.377</v>
      </c>
    </row>
    <row r="6182" spans="2:4">
      <c r="B6182" s="2">
        <v>0.50694444444444442</v>
      </c>
      <c r="C6182">
        <v>27.01</v>
      </c>
      <c r="D6182" s="4">
        <v>10000.376</v>
      </c>
    </row>
    <row r="6183" spans="2:4">
      <c r="B6183" s="2">
        <v>0.50696759259259261</v>
      </c>
      <c r="C6183">
        <v>27.01</v>
      </c>
      <c r="D6183" s="4">
        <v>10000.380999999999</v>
      </c>
    </row>
    <row r="6184" spans="2:4">
      <c r="B6184" s="2">
        <v>0.50699074074074069</v>
      </c>
      <c r="C6184">
        <v>27.08</v>
      </c>
      <c r="D6184" s="4">
        <v>10000.383</v>
      </c>
    </row>
    <row r="6185" spans="2:4">
      <c r="B6185" s="2">
        <v>0.50701388888888888</v>
      </c>
      <c r="C6185">
        <v>27.01</v>
      </c>
      <c r="D6185" s="4">
        <v>10000.385</v>
      </c>
    </row>
    <row r="6186" spans="2:4">
      <c r="B6186" s="2">
        <v>0.50703703703703706</v>
      </c>
      <c r="C6186">
        <v>27.01</v>
      </c>
      <c r="D6186" s="4">
        <v>10000.384</v>
      </c>
    </row>
    <row r="6187" spans="2:4">
      <c r="B6187" s="2">
        <v>0.50706018518518514</v>
      </c>
      <c r="C6187">
        <v>27.01</v>
      </c>
      <c r="D6187" s="4">
        <v>10000.384</v>
      </c>
    </row>
    <row r="6188" spans="2:4">
      <c r="B6188" s="2">
        <v>0.50708333333333333</v>
      </c>
      <c r="C6188">
        <v>27.01</v>
      </c>
      <c r="D6188" s="4">
        <v>10000.382</v>
      </c>
    </row>
    <row r="6189" spans="2:4">
      <c r="B6189" s="2">
        <v>0.50709490740740748</v>
      </c>
      <c r="C6189">
        <v>27.01</v>
      </c>
      <c r="D6189" s="4">
        <v>10000.382</v>
      </c>
    </row>
    <row r="6190" spans="2:4">
      <c r="B6190" s="2">
        <v>0.50711805555555556</v>
      </c>
      <c r="C6190">
        <v>27.01</v>
      </c>
      <c r="D6190" s="4">
        <v>10000.386</v>
      </c>
    </row>
    <row r="6191" spans="2:4">
      <c r="B6191" s="2">
        <v>0.50714120370370364</v>
      </c>
      <c r="C6191">
        <v>27.01</v>
      </c>
      <c r="D6191" s="4">
        <v>10000.386</v>
      </c>
    </row>
    <row r="6192" spans="2:4">
      <c r="B6192" s="2">
        <v>0.50716435185185182</v>
      </c>
      <c r="C6192">
        <v>27.01</v>
      </c>
      <c r="D6192" s="4">
        <v>10000.383</v>
      </c>
    </row>
    <row r="6193" spans="2:4">
      <c r="B6193" s="2">
        <v>0.50718750000000001</v>
      </c>
      <c r="C6193">
        <v>27.01</v>
      </c>
      <c r="D6193" s="4">
        <v>10000.375</v>
      </c>
    </row>
    <row r="6194" spans="2:4">
      <c r="B6194" s="2">
        <v>0.50721064814814809</v>
      </c>
      <c r="C6194">
        <v>27.01</v>
      </c>
      <c r="D6194" s="4">
        <v>10000.375</v>
      </c>
    </row>
    <row r="6195" spans="2:4">
      <c r="B6195" s="2">
        <v>0.50724537037037043</v>
      </c>
      <c r="C6195">
        <v>27.01</v>
      </c>
      <c r="D6195" s="4">
        <v>10000.376</v>
      </c>
    </row>
    <row r="6196" spans="2:4">
      <c r="B6196" s="2">
        <v>0.50728009259259255</v>
      </c>
      <c r="C6196">
        <v>26.95</v>
      </c>
      <c r="D6196" s="4">
        <v>10000.376</v>
      </c>
    </row>
    <row r="6197" spans="2:4">
      <c r="B6197" s="2">
        <v>0.5072916666666667</v>
      </c>
      <c r="C6197">
        <v>26.95</v>
      </c>
      <c r="D6197" s="4">
        <v>10000.378000000001</v>
      </c>
    </row>
    <row r="6198" spans="2:4">
      <c r="B6198" s="2">
        <v>0.50731481481481489</v>
      </c>
      <c r="C6198">
        <v>26.95</v>
      </c>
      <c r="D6198" s="4">
        <v>10000.382</v>
      </c>
    </row>
    <row r="6199" spans="2:4">
      <c r="B6199" s="2">
        <v>0.50733796296296296</v>
      </c>
      <c r="C6199">
        <v>26.95</v>
      </c>
      <c r="D6199" s="4">
        <v>10000.383</v>
      </c>
    </row>
    <row r="6200" spans="2:4">
      <c r="B6200" s="2">
        <v>0.50736111111111104</v>
      </c>
      <c r="C6200">
        <v>26.95</v>
      </c>
      <c r="D6200" s="4">
        <v>10000.388000000001</v>
      </c>
    </row>
    <row r="6201" spans="2:4">
      <c r="B6201" s="2">
        <v>0.50738425925925923</v>
      </c>
      <c r="C6201">
        <v>26.95</v>
      </c>
      <c r="D6201" s="4">
        <v>10000.385</v>
      </c>
    </row>
    <row r="6202" spans="2:4">
      <c r="B6202" s="2">
        <v>0.50740740740740742</v>
      </c>
      <c r="C6202">
        <v>26.95</v>
      </c>
      <c r="D6202" s="4">
        <v>10000.385</v>
      </c>
    </row>
    <row r="6203" spans="2:4">
      <c r="B6203" s="2">
        <v>0.5074305555555555</v>
      </c>
      <c r="C6203">
        <v>26.95</v>
      </c>
      <c r="D6203" s="4">
        <v>10000.385</v>
      </c>
    </row>
    <row r="6204" spans="2:4">
      <c r="B6204" s="2">
        <v>0.50745370370370368</v>
      </c>
      <c r="C6204">
        <v>27.01</v>
      </c>
      <c r="D6204" s="4">
        <v>10000.362999999999</v>
      </c>
    </row>
    <row r="6205" spans="2:4">
      <c r="B6205" s="2">
        <v>0.50747685185185187</v>
      </c>
      <c r="C6205">
        <v>26.95</v>
      </c>
      <c r="D6205" s="4">
        <v>10000.374</v>
      </c>
    </row>
    <row r="6206" spans="2:4">
      <c r="B6206" s="2">
        <v>0.50749999999999995</v>
      </c>
      <c r="C6206">
        <v>26.95</v>
      </c>
      <c r="D6206" s="4">
        <v>10000.369000000001</v>
      </c>
    </row>
    <row r="6207" spans="2:4">
      <c r="B6207" s="2">
        <v>0.50752314814814814</v>
      </c>
      <c r="C6207">
        <v>26.95</v>
      </c>
      <c r="D6207" s="4">
        <v>10000.384</v>
      </c>
    </row>
    <row r="6208" spans="2:4">
      <c r="B6208" s="2">
        <v>0.50754629629629633</v>
      </c>
      <c r="C6208">
        <v>26.95</v>
      </c>
      <c r="D6208" s="4">
        <v>10000.385</v>
      </c>
    </row>
    <row r="6209" spans="2:4">
      <c r="B6209" s="2">
        <v>0.50755787037037037</v>
      </c>
      <c r="C6209">
        <v>27.01</v>
      </c>
      <c r="D6209" s="4">
        <v>10000.377</v>
      </c>
    </row>
    <row r="6210" spans="2:4">
      <c r="B6210" s="2">
        <v>0.50758101851851845</v>
      </c>
      <c r="C6210">
        <v>27.01</v>
      </c>
      <c r="D6210" s="4">
        <v>10000.377</v>
      </c>
    </row>
    <row r="6211" spans="2:4">
      <c r="B6211" s="2">
        <v>0.50761574074074078</v>
      </c>
      <c r="C6211">
        <v>27.01</v>
      </c>
      <c r="D6211" s="4">
        <v>10000.377</v>
      </c>
    </row>
    <row r="6212" spans="2:4">
      <c r="B6212" s="2">
        <v>0.50763888888888886</v>
      </c>
      <c r="C6212">
        <v>27.01</v>
      </c>
      <c r="D6212" s="4">
        <v>10000.379000000001</v>
      </c>
    </row>
    <row r="6213" spans="2:4">
      <c r="B6213" s="2">
        <v>0.50766203703703705</v>
      </c>
      <c r="C6213">
        <v>27.01</v>
      </c>
      <c r="D6213" s="4">
        <v>10000.387000000001</v>
      </c>
    </row>
    <row r="6214" spans="2:4">
      <c r="B6214" s="2">
        <v>0.50768518518518524</v>
      </c>
      <c r="C6214">
        <v>26.95</v>
      </c>
      <c r="D6214" s="4">
        <v>10000.376</v>
      </c>
    </row>
    <row r="6215" spans="2:4">
      <c r="B6215" s="2">
        <v>0.50770833333333332</v>
      </c>
      <c r="C6215">
        <v>26.95</v>
      </c>
      <c r="D6215" s="4">
        <v>10000.378000000001</v>
      </c>
    </row>
    <row r="6216" spans="2:4">
      <c r="B6216" s="2">
        <v>0.50773148148148151</v>
      </c>
      <c r="C6216">
        <v>27.01</v>
      </c>
      <c r="D6216" s="4">
        <v>10000.380999999999</v>
      </c>
    </row>
    <row r="6217" spans="2:4">
      <c r="B6217" s="2">
        <v>0.50775462962962969</v>
      </c>
      <c r="C6217">
        <v>26.95</v>
      </c>
      <c r="D6217" s="4">
        <v>10000.379999999999</v>
      </c>
    </row>
    <row r="6218" spans="2:4">
      <c r="B6218" s="2">
        <v>0.50777777777777777</v>
      </c>
      <c r="C6218">
        <v>26.95</v>
      </c>
      <c r="D6218" s="4">
        <v>10000.379999999999</v>
      </c>
    </row>
    <row r="6219" spans="2:4">
      <c r="B6219" s="2">
        <v>0.50780092592592596</v>
      </c>
      <c r="C6219">
        <v>26.95</v>
      </c>
      <c r="D6219" s="4">
        <v>10000.379999999999</v>
      </c>
    </row>
    <row r="6220" spans="2:4">
      <c r="B6220" s="2">
        <v>0.50782407407407404</v>
      </c>
      <c r="C6220">
        <v>26.95</v>
      </c>
      <c r="D6220" s="4">
        <v>10000.379000000001</v>
      </c>
    </row>
    <row r="6221" spans="2:4">
      <c r="B6221" s="2">
        <v>0.50784722222222223</v>
      </c>
      <c r="C6221">
        <v>26.95</v>
      </c>
      <c r="D6221" s="4">
        <v>10000.379999999999</v>
      </c>
    </row>
    <row r="6222" spans="2:4">
      <c r="B6222" s="2">
        <v>0.50787037037037031</v>
      </c>
      <c r="C6222">
        <v>26.95</v>
      </c>
      <c r="D6222" s="4">
        <v>10000.371999999999</v>
      </c>
    </row>
    <row r="6223" spans="2:4">
      <c r="B6223" s="2">
        <v>0.50789351851851849</v>
      </c>
      <c r="C6223">
        <v>26.95</v>
      </c>
      <c r="D6223" s="4">
        <v>10000.379999999999</v>
      </c>
    </row>
    <row r="6224" spans="2:4">
      <c r="B6224" s="2">
        <v>0.50791666666666668</v>
      </c>
      <c r="C6224">
        <v>26.95</v>
      </c>
      <c r="D6224" s="4">
        <v>10000.378000000001</v>
      </c>
    </row>
    <row r="6225" spans="2:4">
      <c r="B6225" s="2">
        <v>0.50793981481481476</v>
      </c>
      <c r="C6225">
        <v>26.95</v>
      </c>
      <c r="D6225" s="4">
        <v>10000.383</v>
      </c>
    </row>
    <row r="6226" spans="2:4">
      <c r="B6226" s="2">
        <v>0.50796296296296295</v>
      </c>
      <c r="C6226">
        <v>26.95</v>
      </c>
      <c r="D6226" s="4">
        <v>10000.383</v>
      </c>
    </row>
    <row r="6227" spans="2:4">
      <c r="B6227" s="2">
        <v>0.50798611111111114</v>
      </c>
      <c r="C6227">
        <v>26.95</v>
      </c>
      <c r="D6227" s="4">
        <v>10000.383</v>
      </c>
    </row>
    <row r="6228" spans="2:4">
      <c r="B6228" s="2">
        <v>0.50800925925925922</v>
      </c>
      <c r="C6228">
        <v>26.95</v>
      </c>
      <c r="D6228" s="4">
        <v>10000.370000000001</v>
      </c>
    </row>
    <row r="6229" spans="2:4">
      <c r="B6229" s="2">
        <v>0.5080324074074074</v>
      </c>
      <c r="C6229">
        <v>26.95</v>
      </c>
      <c r="D6229" s="4">
        <v>10000.373</v>
      </c>
    </row>
    <row r="6230" spans="2:4">
      <c r="B6230" s="2">
        <v>0.50805555555555559</v>
      </c>
      <c r="C6230">
        <v>26.95</v>
      </c>
      <c r="D6230" s="4">
        <v>10000.374</v>
      </c>
    </row>
    <row r="6231" spans="2:4">
      <c r="B6231" s="2">
        <v>0.50807870370370367</v>
      </c>
      <c r="C6231">
        <v>26.95</v>
      </c>
      <c r="D6231" s="4">
        <v>10000.375</v>
      </c>
    </row>
    <row r="6232" spans="2:4">
      <c r="B6232" s="2">
        <v>0.50810185185185186</v>
      </c>
      <c r="C6232">
        <v>26.95</v>
      </c>
      <c r="D6232" s="4">
        <v>10000.373</v>
      </c>
    </row>
    <row r="6233" spans="2:4">
      <c r="B6233" s="2">
        <v>0.50812500000000005</v>
      </c>
      <c r="C6233">
        <v>26.95</v>
      </c>
      <c r="D6233" s="4">
        <v>10000.367</v>
      </c>
    </row>
    <row r="6234" spans="2:4">
      <c r="B6234" s="2">
        <v>0.50814814814814813</v>
      </c>
      <c r="C6234">
        <v>26.95</v>
      </c>
      <c r="D6234" s="4">
        <v>10000.367</v>
      </c>
    </row>
    <row r="6235" spans="2:4">
      <c r="B6235" s="2">
        <v>0.50817129629629632</v>
      </c>
      <c r="C6235">
        <v>26.95</v>
      </c>
      <c r="D6235" s="4">
        <v>10000.373</v>
      </c>
    </row>
    <row r="6236" spans="2:4">
      <c r="B6236" s="2">
        <v>0.5081944444444445</v>
      </c>
      <c r="C6236">
        <v>26.95</v>
      </c>
      <c r="D6236" s="4">
        <v>10000.367</v>
      </c>
    </row>
    <row r="6237" spans="2:4">
      <c r="B6237" s="2">
        <v>0.50821759259259258</v>
      </c>
      <c r="C6237">
        <v>26.95</v>
      </c>
      <c r="D6237" s="4">
        <v>10000.373</v>
      </c>
    </row>
    <row r="6238" spans="2:4">
      <c r="B6238" s="2">
        <v>0.50824074074074077</v>
      </c>
      <c r="C6238">
        <v>26.89</v>
      </c>
      <c r="D6238" s="4">
        <v>10000.375</v>
      </c>
    </row>
    <row r="6239" spans="2:4">
      <c r="B6239" s="2">
        <v>0.50826388888888896</v>
      </c>
      <c r="C6239">
        <v>26.95</v>
      </c>
      <c r="D6239" s="4">
        <v>10000.369000000001</v>
      </c>
    </row>
    <row r="6240" spans="2:4">
      <c r="B6240" s="2">
        <v>0.50828703703703704</v>
      </c>
      <c r="C6240">
        <v>26.89</v>
      </c>
      <c r="D6240" s="4">
        <v>10000.377</v>
      </c>
    </row>
    <row r="6241" spans="2:4">
      <c r="B6241" s="2">
        <v>0.50831018518518511</v>
      </c>
      <c r="C6241">
        <v>26.95</v>
      </c>
      <c r="D6241" s="4">
        <v>10000.377</v>
      </c>
    </row>
    <row r="6242" spans="2:4">
      <c r="B6242" s="2">
        <v>0.5083333333333333</v>
      </c>
      <c r="C6242">
        <v>26.89</v>
      </c>
      <c r="D6242" s="4">
        <v>10000.361999999999</v>
      </c>
    </row>
    <row r="6243" spans="2:4">
      <c r="B6243" s="2">
        <v>0.50836805555555553</v>
      </c>
      <c r="C6243">
        <v>26.95</v>
      </c>
      <c r="D6243" s="4">
        <v>10000.361999999999</v>
      </c>
    </row>
    <row r="6244" spans="2:4">
      <c r="B6244" s="2">
        <v>0.50837962962962957</v>
      </c>
      <c r="C6244">
        <v>26.95</v>
      </c>
      <c r="D6244" s="4">
        <v>10000.359</v>
      </c>
    </row>
    <row r="6245" spans="2:4">
      <c r="B6245" s="2">
        <v>0.50840277777777776</v>
      </c>
      <c r="C6245">
        <v>26.89</v>
      </c>
      <c r="D6245" s="4">
        <v>10000.364</v>
      </c>
    </row>
    <row r="6246" spans="2:4">
      <c r="B6246" s="2">
        <v>0.50842592592592595</v>
      </c>
      <c r="C6246">
        <v>26.89</v>
      </c>
      <c r="D6246" s="4">
        <v>10000.376</v>
      </c>
    </row>
    <row r="6247" spans="2:4">
      <c r="B6247" s="2">
        <v>0.50844907407407403</v>
      </c>
      <c r="C6247">
        <v>26.89</v>
      </c>
      <c r="D6247" s="4">
        <v>10000.376</v>
      </c>
    </row>
    <row r="6248" spans="2:4">
      <c r="B6248" s="2">
        <v>0.50847222222222221</v>
      </c>
      <c r="C6248">
        <v>26.95</v>
      </c>
      <c r="D6248" s="4">
        <v>10000.375</v>
      </c>
    </row>
    <row r="6249" spans="2:4">
      <c r="B6249" s="2">
        <v>0.5084953703703704</v>
      </c>
      <c r="C6249">
        <v>26.95</v>
      </c>
      <c r="D6249" s="4">
        <v>10000.375</v>
      </c>
    </row>
    <row r="6250" spans="2:4">
      <c r="B6250" s="2">
        <v>0.50851851851851848</v>
      </c>
      <c r="C6250">
        <v>26.95</v>
      </c>
      <c r="D6250" s="4">
        <v>10000.375</v>
      </c>
    </row>
    <row r="6251" spans="2:4">
      <c r="B6251" s="2">
        <v>0.50854166666666667</v>
      </c>
      <c r="C6251">
        <v>27.01</v>
      </c>
      <c r="D6251" s="4">
        <v>10000.375</v>
      </c>
    </row>
    <row r="6252" spans="2:4">
      <c r="B6252" s="2">
        <v>0.50856481481481486</v>
      </c>
      <c r="C6252">
        <v>27.01</v>
      </c>
      <c r="D6252" s="4">
        <v>10000.373</v>
      </c>
    </row>
    <row r="6253" spans="2:4">
      <c r="B6253" s="2">
        <v>0.50858796296296294</v>
      </c>
      <c r="C6253">
        <v>27.01</v>
      </c>
      <c r="D6253" s="4">
        <v>10000.369000000001</v>
      </c>
    </row>
    <row r="6254" spans="2:4">
      <c r="B6254" s="2">
        <v>0.50861111111111112</v>
      </c>
      <c r="C6254">
        <v>26.95</v>
      </c>
      <c r="D6254" s="4">
        <v>10000.364</v>
      </c>
    </row>
    <row r="6255" spans="2:4">
      <c r="B6255" s="2">
        <v>0.50863425925925931</v>
      </c>
      <c r="C6255">
        <v>27.01</v>
      </c>
      <c r="D6255" s="4">
        <v>10000.370000000001</v>
      </c>
    </row>
    <row r="6256" spans="2:4">
      <c r="B6256" s="2">
        <v>0.50865740740740739</v>
      </c>
      <c r="C6256">
        <v>27.01</v>
      </c>
      <c r="D6256" s="4">
        <v>10000.376</v>
      </c>
    </row>
    <row r="6257" spans="2:4">
      <c r="B6257" s="2">
        <v>0.50868055555555558</v>
      </c>
      <c r="C6257">
        <v>27.01</v>
      </c>
      <c r="D6257" s="4">
        <v>10000.376</v>
      </c>
    </row>
    <row r="6258" spans="2:4">
      <c r="B6258" s="2">
        <v>0.50870370370370377</v>
      </c>
      <c r="C6258">
        <v>27.01</v>
      </c>
      <c r="D6258" s="4">
        <v>10000.376</v>
      </c>
    </row>
    <row r="6259" spans="2:4">
      <c r="B6259" s="2">
        <v>0.50872685185185185</v>
      </c>
      <c r="C6259">
        <v>27.01</v>
      </c>
      <c r="D6259" s="4">
        <v>10000.366</v>
      </c>
    </row>
    <row r="6260" spans="2:4">
      <c r="B6260" s="2">
        <v>0.50875000000000004</v>
      </c>
      <c r="C6260">
        <v>27.01</v>
      </c>
      <c r="D6260" s="4">
        <v>10000.364</v>
      </c>
    </row>
    <row r="6261" spans="2:4">
      <c r="B6261" s="2">
        <v>0.50877314814814811</v>
      </c>
      <c r="C6261">
        <v>26.95</v>
      </c>
      <c r="D6261" s="4">
        <v>10000.358</v>
      </c>
    </row>
    <row r="6262" spans="2:4">
      <c r="B6262" s="2">
        <v>0.5087962962962963</v>
      </c>
      <c r="C6262">
        <v>27.01</v>
      </c>
      <c r="D6262" s="4">
        <v>10000.365</v>
      </c>
    </row>
    <row r="6263" spans="2:4">
      <c r="B6263" s="2">
        <v>0.50881944444444438</v>
      </c>
      <c r="C6263">
        <v>27.01</v>
      </c>
      <c r="D6263" s="4">
        <v>10000.370000000001</v>
      </c>
    </row>
    <row r="6264" spans="2:4">
      <c r="B6264" s="2">
        <v>0.50884259259259257</v>
      </c>
      <c r="C6264">
        <v>27.01</v>
      </c>
      <c r="D6264" s="4">
        <v>10000.375</v>
      </c>
    </row>
    <row r="6265" spans="2:4">
      <c r="B6265" s="2">
        <v>0.50886574074074076</v>
      </c>
      <c r="C6265">
        <v>27.08</v>
      </c>
      <c r="D6265" s="4">
        <v>10000.375</v>
      </c>
    </row>
    <row r="6266" spans="2:4">
      <c r="B6266" s="2">
        <v>0.50888888888888884</v>
      </c>
      <c r="C6266">
        <v>27.08</v>
      </c>
      <c r="D6266" s="4">
        <v>10000.375</v>
      </c>
    </row>
    <row r="6267" spans="2:4">
      <c r="B6267" s="2">
        <v>0.50891203703703702</v>
      </c>
      <c r="C6267">
        <v>27.01</v>
      </c>
      <c r="D6267" s="4">
        <v>10000.376</v>
      </c>
    </row>
    <row r="6268" spans="2:4">
      <c r="B6268" s="2">
        <v>0.50893518518518521</v>
      </c>
      <c r="C6268">
        <v>27.01</v>
      </c>
      <c r="D6268" s="4">
        <v>10000.370000000001</v>
      </c>
    </row>
    <row r="6269" spans="2:4">
      <c r="B6269" s="2">
        <v>0.50895833333333329</v>
      </c>
      <c r="C6269">
        <v>27.01</v>
      </c>
      <c r="D6269" s="4">
        <v>10000.378000000001</v>
      </c>
    </row>
    <row r="6270" spans="2:4">
      <c r="B6270" s="2">
        <v>0.50898148148148148</v>
      </c>
      <c r="C6270">
        <v>27.01</v>
      </c>
      <c r="D6270" s="4">
        <v>10000.392</v>
      </c>
    </row>
    <row r="6271" spans="2:4">
      <c r="B6271" s="2">
        <v>0.50900462962962967</v>
      </c>
      <c r="C6271">
        <v>27.01</v>
      </c>
      <c r="D6271" s="4">
        <v>10000.374</v>
      </c>
    </row>
    <row r="6272" spans="2:4">
      <c r="B6272" s="2">
        <v>0.50902777777777775</v>
      </c>
      <c r="C6272">
        <v>27.01</v>
      </c>
      <c r="D6272" s="4">
        <v>10000.385</v>
      </c>
    </row>
    <row r="6273" spans="2:4">
      <c r="B6273" s="2">
        <v>0.50905092592592593</v>
      </c>
      <c r="C6273">
        <v>27.01</v>
      </c>
      <c r="D6273" s="4">
        <v>10000.385</v>
      </c>
    </row>
    <row r="6274" spans="2:4">
      <c r="B6274" s="2">
        <v>0.50907407407407412</v>
      </c>
      <c r="C6274">
        <v>27.01</v>
      </c>
      <c r="D6274" s="4">
        <v>10000.385</v>
      </c>
    </row>
    <row r="6275" spans="2:4">
      <c r="B6275" s="2">
        <v>0.5090972222222222</v>
      </c>
      <c r="C6275">
        <v>27.08</v>
      </c>
      <c r="D6275" s="4">
        <v>10000.373</v>
      </c>
    </row>
    <row r="6276" spans="2:4">
      <c r="B6276" s="2">
        <v>0.50912037037037039</v>
      </c>
      <c r="C6276">
        <v>27.08</v>
      </c>
      <c r="D6276" s="4">
        <v>10000.367</v>
      </c>
    </row>
    <row r="6277" spans="2:4">
      <c r="B6277" s="2">
        <v>0.50914351851851858</v>
      </c>
      <c r="C6277">
        <v>27.08</v>
      </c>
      <c r="D6277" s="4">
        <v>10000.374</v>
      </c>
    </row>
    <row r="6278" spans="2:4">
      <c r="B6278" s="2">
        <v>0.50916666666666666</v>
      </c>
      <c r="C6278">
        <v>27.14</v>
      </c>
      <c r="D6278" s="4">
        <v>10000.379000000001</v>
      </c>
    </row>
    <row r="6279" spans="2:4">
      <c r="B6279" s="2">
        <v>0.50918981481481485</v>
      </c>
      <c r="C6279">
        <v>27.2</v>
      </c>
      <c r="D6279" s="4">
        <v>10000.375</v>
      </c>
    </row>
    <row r="6280" spans="2:4">
      <c r="B6280" s="2">
        <v>0.50921296296296303</v>
      </c>
      <c r="C6280">
        <v>27.33</v>
      </c>
      <c r="D6280" s="4">
        <v>10000.377</v>
      </c>
    </row>
    <row r="6281" spans="2:4">
      <c r="B6281" s="2">
        <v>0.50923611111111111</v>
      </c>
      <c r="C6281">
        <v>27.39</v>
      </c>
      <c r="D6281" s="4">
        <v>10000.377</v>
      </c>
    </row>
    <row r="6282" spans="2:4">
      <c r="B6282" s="2">
        <v>0.50925925925925919</v>
      </c>
      <c r="C6282">
        <v>27.45</v>
      </c>
      <c r="D6282" s="4">
        <v>10000.369000000001</v>
      </c>
    </row>
    <row r="6283" spans="2:4">
      <c r="B6283" s="2">
        <v>0.50928240740740738</v>
      </c>
      <c r="C6283">
        <v>27.45</v>
      </c>
      <c r="D6283" s="4">
        <v>10000.367</v>
      </c>
    </row>
    <row r="6284" spans="2:4">
      <c r="B6284" s="2">
        <v>0.50930555555555557</v>
      </c>
      <c r="C6284">
        <v>27.45</v>
      </c>
      <c r="D6284" s="4">
        <v>10000.375</v>
      </c>
    </row>
    <row r="6285" spans="2:4">
      <c r="B6285" s="2">
        <v>0.50932870370370364</v>
      </c>
      <c r="C6285">
        <v>27.51</v>
      </c>
      <c r="D6285" s="4">
        <v>10000.378000000001</v>
      </c>
    </row>
    <row r="6286" spans="2:4">
      <c r="B6286" s="2">
        <v>0.50935185185185183</v>
      </c>
      <c r="C6286">
        <v>27.51</v>
      </c>
      <c r="D6286" s="4">
        <v>10000.382</v>
      </c>
    </row>
    <row r="6287" spans="2:4">
      <c r="B6287" s="2">
        <v>0.50937500000000002</v>
      </c>
      <c r="C6287">
        <v>27.51</v>
      </c>
      <c r="D6287" s="4">
        <v>10000.376</v>
      </c>
    </row>
    <row r="6288" spans="2:4">
      <c r="B6288" s="2">
        <v>0.5093981481481481</v>
      </c>
      <c r="C6288">
        <v>27.51</v>
      </c>
      <c r="D6288" s="4">
        <v>10000.376</v>
      </c>
    </row>
    <row r="6289" spans="2:4">
      <c r="B6289" s="2">
        <v>0.50942129629629629</v>
      </c>
      <c r="C6289">
        <v>27.51</v>
      </c>
      <c r="D6289" s="4">
        <v>10000.376</v>
      </c>
    </row>
    <row r="6290" spans="2:4">
      <c r="B6290" s="2">
        <v>0.50944444444444448</v>
      </c>
      <c r="C6290">
        <v>27.51</v>
      </c>
      <c r="D6290" s="4">
        <v>10000.384</v>
      </c>
    </row>
    <row r="6291" spans="2:4">
      <c r="B6291" s="2">
        <v>0.50946759259259256</v>
      </c>
      <c r="C6291">
        <v>27.51</v>
      </c>
      <c r="D6291" s="4">
        <v>10000.383</v>
      </c>
    </row>
    <row r="6292" spans="2:4">
      <c r="B6292" s="2">
        <v>0.50949074074074074</v>
      </c>
      <c r="C6292">
        <v>27.51</v>
      </c>
      <c r="D6292" s="4">
        <v>10000.383</v>
      </c>
    </row>
    <row r="6293" spans="2:4">
      <c r="B6293" s="2">
        <v>0.50951388888888893</v>
      </c>
      <c r="C6293">
        <v>27.45</v>
      </c>
      <c r="D6293" s="4">
        <v>10000.387000000001</v>
      </c>
    </row>
    <row r="6294" spans="2:4">
      <c r="B6294" s="2">
        <v>0.50953703703703701</v>
      </c>
      <c r="C6294">
        <v>27.39</v>
      </c>
      <c r="D6294" s="4">
        <v>10000.383</v>
      </c>
    </row>
    <row r="6295" spans="2:4">
      <c r="B6295" s="2">
        <v>0.5095601851851852</v>
      </c>
      <c r="C6295">
        <v>27.39</v>
      </c>
      <c r="D6295" s="4">
        <v>10000.374</v>
      </c>
    </row>
    <row r="6296" spans="2:4">
      <c r="B6296" s="2">
        <v>0.50958333333333339</v>
      </c>
      <c r="C6296">
        <v>27.39</v>
      </c>
      <c r="D6296" s="4">
        <v>10000.374</v>
      </c>
    </row>
    <row r="6297" spans="2:4">
      <c r="B6297" s="2">
        <v>0.50960648148148147</v>
      </c>
      <c r="C6297">
        <v>27.39</v>
      </c>
      <c r="D6297" s="4">
        <v>10000.374</v>
      </c>
    </row>
    <row r="6298" spans="2:4">
      <c r="B6298" s="2">
        <v>0.50962962962962965</v>
      </c>
      <c r="C6298">
        <v>27.39</v>
      </c>
      <c r="D6298" s="4">
        <v>10000.378000000001</v>
      </c>
    </row>
    <row r="6299" spans="2:4">
      <c r="B6299" s="2">
        <v>0.50965277777777784</v>
      </c>
      <c r="C6299">
        <v>27.33</v>
      </c>
      <c r="D6299" s="4">
        <v>10000.371999999999</v>
      </c>
    </row>
    <row r="6300" spans="2:4">
      <c r="B6300" s="2">
        <v>0.50967592592592592</v>
      </c>
      <c r="C6300">
        <v>27.33</v>
      </c>
      <c r="D6300" s="4">
        <v>10000.383</v>
      </c>
    </row>
    <row r="6301" spans="2:4">
      <c r="B6301" s="2">
        <v>0.50969907407407411</v>
      </c>
      <c r="C6301">
        <v>27.26</v>
      </c>
      <c r="D6301" s="4">
        <v>10000.382</v>
      </c>
    </row>
    <row r="6302" spans="2:4">
      <c r="B6302" s="2">
        <v>0.50972222222222219</v>
      </c>
      <c r="C6302">
        <v>27.26</v>
      </c>
      <c r="D6302" s="4">
        <v>10000.384</v>
      </c>
    </row>
    <row r="6303" spans="2:4">
      <c r="B6303" s="2">
        <v>0.50974537037037038</v>
      </c>
      <c r="C6303">
        <v>27.26</v>
      </c>
      <c r="D6303" s="4">
        <v>10000.386</v>
      </c>
    </row>
    <row r="6304" spans="2:4">
      <c r="B6304" s="2">
        <v>0.50976851851851845</v>
      </c>
      <c r="C6304">
        <v>27.2</v>
      </c>
      <c r="D6304" s="4">
        <v>10000.386</v>
      </c>
    </row>
    <row r="6305" spans="2:4">
      <c r="B6305" s="2">
        <v>0.50979166666666664</v>
      </c>
      <c r="C6305">
        <v>27.2</v>
      </c>
      <c r="D6305" s="4">
        <v>10000.386</v>
      </c>
    </row>
    <row r="6306" spans="2:4">
      <c r="B6306" s="2">
        <v>0.50981481481481483</v>
      </c>
      <c r="C6306">
        <v>27.2</v>
      </c>
      <c r="D6306" s="4">
        <v>10000.377</v>
      </c>
    </row>
    <row r="6307" spans="2:4">
      <c r="B6307" s="2">
        <v>0.50983796296296291</v>
      </c>
      <c r="C6307">
        <v>27.2</v>
      </c>
      <c r="D6307" s="4">
        <v>10000.364</v>
      </c>
    </row>
    <row r="6308" spans="2:4">
      <c r="B6308" s="2">
        <v>0.5098611111111111</v>
      </c>
      <c r="C6308">
        <v>27.2</v>
      </c>
      <c r="D6308" s="4">
        <v>10000.371999999999</v>
      </c>
    </row>
    <row r="6309" spans="2:4">
      <c r="B6309" s="2">
        <v>0.50988425925925929</v>
      </c>
      <c r="C6309">
        <v>27.14</v>
      </c>
      <c r="D6309" s="4">
        <v>10000.370999999999</v>
      </c>
    </row>
    <row r="6310" spans="2:4">
      <c r="B6310" s="2">
        <v>0.50990740740740736</v>
      </c>
      <c r="C6310">
        <v>27.14</v>
      </c>
      <c r="D6310" s="4">
        <v>10000.379000000001</v>
      </c>
    </row>
    <row r="6311" spans="2:4">
      <c r="B6311" s="2">
        <v>0.50993055555555555</v>
      </c>
      <c r="C6311">
        <v>27.14</v>
      </c>
      <c r="D6311" s="4">
        <v>10000.370000000001</v>
      </c>
    </row>
    <row r="6312" spans="2:4">
      <c r="B6312" s="2">
        <v>0.50995370370370374</v>
      </c>
      <c r="C6312">
        <v>27.08</v>
      </c>
      <c r="D6312" s="4">
        <v>10000.370000000001</v>
      </c>
    </row>
    <row r="6313" spans="2:4">
      <c r="B6313" s="2">
        <v>0.50997685185185182</v>
      </c>
      <c r="C6313">
        <v>27.08</v>
      </c>
      <c r="D6313" s="4">
        <v>10000.370000000001</v>
      </c>
    </row>
    <row r="6314" spans="2:4">
      <c r="B6314" s="2">
        <v>0.51</v>
      </c>
      <c r="C6314">
        <v>27.08</v>
      </c>
      <c r="D6314" s="4">
        <v>10000.379000000001</v>
      </c>
    </row>
    <row r="6315" spans="2:4">
      <c r="B6315" s="2">
        <v>0.5100231481481482</v>
      </c>
      <c r="C6315">
        <v>27.08</v>
      </c>
      <c r="D6315" s="4">
        <v>10000.378000000001</v>
      </c>
    </row>
    <row r="6316" spans="2:4">
      <c r="B6316" s="2">
        <v>0.51004629629629628</v>
      </c>
      <c r="C6316">
        <v>27.08</v>
      </c>
      <c r="D6316" s="4">
        <v>10000.383</v>
      </c>
    </row>
    <row r="6317" spans="2:4">
      <c r="B6317" s="2">
        <v>0.51006944444444446</v>
      </c>
      <c r="C6317">
        <v>27.08</v>
      </c>
      <c r="D6317" s="4">
        <v>10000.375</v>
      </c>
    </row>
    <row r="6318" spans="2:4">
      <c r="B6318" s="2">
        <v>0.51009259259259265</v>
      </c>
      <c r="C6318">
        <v>27.08</v>
      </c>
      <c r="D6318" s="4">
        <v>10000.374</v>
      </c>
    </row>
    <row r="6319" spans="2:4">
      <c r="B6319" s="2">
        <v>0.51011574074074073</v>
      </c>
      <c r="C6319">
        <v>27.08</v>
      </c>
      <c r="D6319" s="4">
        <v>10000.371999999999</v>
      </c>
    </row>
    <row r="6320" spans="2:4">
      <c r="B6320" s="2">
        <v>0.51013888888888892</v>
      </c>
      <c r="C6320">
        <v>27.08</v>
      </c>
      <c r="D6320" s="4">
        <v>10000.371999999999</v>
      </c>
    </row>
    <row r="6321" spans="2:4">
      <c r="B6321" s="2">
        <v>0.51016203703703711</v>
      </c>
      <c r="C6321">
        <v>27.08</v>
      </c>
      <c r="D6321" s="4">
        <v>10000.371999999999</v>
      </c>
    </row>
    <row r="6322" spans="2:4">
      <c r="B6322" s="2">
        <v>0.51018518518518519</v>
      </c>
      <c r="C6322">
        <v>27.08</v>
      </c>
      <c r="D6322" s="4">
        <v>10000.369000000001</v>
      </c>
    </row>
    <row r="6323" spans="2:4">
      <c r="B6323" s="2">
        <v>0.51020833333333326</v>
      </c>
      <c r="C6323">
        <v>27.01</v>
      </c>
      <c r="D6323" s="4">
        <v>10000.374</v>
      </c>
    </row>
    <row r="6324" spans="2:4">
      <c r="B6324" s="2">
        <v>0.51023148148148145</v>
      </c>
      <c r="C6324">
        <v>27.01</v>
      </c>
      <c r="D6324" s="4">
        <v>10000.379999999999</v>
      </c>
    </row>
    <row r="6325" spans="2:4">
      <c r="B6325" s="2">
        <v>0.51025462962962964</v>
      </c>
      <c r="C6325">
        <v>27.01</v>
      </c>
      <c r="D6325" s="4">
        <v>10000.378000000001</v>
      </c>
    </row>
    <row r="6326" spans="2:4">
      <c r="B6326" s="2">
        <v>0.51027777777777772</v>
      </c>
      <c r="C6326">
        <v>27.01</v>
      </c>
      <c r="D6326" s="4">
        <v>10000.383</v>
      </c>
    </row>
    <row r="6327" spans="2:4">
      <c r="B6327" s="2">
        <v>0.51030092592592591</v>
      </c>
      <c r="C6327">
        <v>27.01</v>
      </c>
      <c r="D6327" s="4">
        <v>10000.376</v>
      </c>
    </row>
    <row r="6328" spans="2:4">
      <c r="B6328" s="2">
        <v>0.5103240740740741</v>
      </c>
      <c r="C6328">
        <v>27.08</v>
      </c>
      <c r="D6328" s="4">
        <v>10000.376</v>
      </c>
    </row>
    <row r="6329" spans="2:4">
      <c r="B6329" s="2">
        <v>0.51034722222222217</v>
      </c>
      <c r="C6329">
        <v>27.01</v>
      </c>
      <c r="D6329" s="4">
        <v>10000.371999999999</v>
      </c>
    </row>
    <row r="6330" spans="2:4">
      <c r="B6330" s="2">
        <v>0.51037037037037036</v>
      </c>
      <c r="C6330">
        <v>27.08</v>
      </c>
      <c r="D6330" s="4">
        <v>10000.370999999999</v>
      </c>
    </row>
    <row r="6331" spans="2:4">
      <c r="B6331" s="2">
        <v>0.51039351851851855</v>
      </c>
      <c r="C6331">
        <v>27.08</v>
      </c>
      <c r="D6331" s="4">
        <v>10000.382</v>
      </c>
    </row>
    <row r="6332" spans="2:4">
      <c r="B6332" s="2">
        <v>0.51041666666666663</v>
      </c>
      <c r="C6332">
        <v>27.08</v>
      </c>
      <c r="D6332" s="4">
        <v>10000.371999999999</v>
      </c>
    </row>
    <row r="6333" spans="2:4">
      <c r="B6333" s="2">
        <v>0.51043981481481482</v>
      </c>
      <c r="C6333">
        <v>27.08</v>
      </c>
      <c r="D6333" s="4">
        <v>10000.361999999999</v>
      </c>
    </row>
    <row r="6334" spans="2:4">
      <c r="B6334" s="2">
        <v>0.51046296296296301</v>
      </c>
      <c r="C6334">
        <v>27.08</v>
      </c>
      <c r="D6334" s="4">
        <v>10000.380999999999</v>
      </c>
    </row>
    <row r="6335" spans="2:4">
      <c r="B6335" s="2">
        <v>0.51048611111111108</v>
      </c>
      <c r="C6335">
        <v>27.01</v>
      </c>
      <c r="D6335" s="4">
        <v>10000.380999999999</v>
      </c>
    </row>
    <row r="6336" spans="2:4">
      <c r="B6336" s="2">
        <v>0.51050925925925927</v>
      </c>
      <c r="C6336">
        <v>27.01</v>
      </c>
      <c r="D6336" s="4">
        <v>10000.380999999999</v>
      </c>
    </row>
    <row r="6337" spans="2:4">
      <c r="B6337" s="2">
        <v>0.51053240740740746</v>
      </c>
      <c r="C6337">
        <v>27.01</v>
      </c>
      <c r="D6337" s="4">
        <v>10000.380999999999</v>
      </c>
    </row>
    <row r="6338" spans="2:4">
      <c r="B6338" s="2">
        <v>0.51055555555555554</v>
      </c>
      <c r="C6338">
        <v>27.01</v>
      </c>
      <c r="D6338" s="4">
        <v>10000.378000000001</v>
      </c>
    </row>
    <row r="6339" spans="2:4">
      <c r="B6339" s="2">
        <v>0.51057870370370373</v>
      </c>
      <c r="C6339">
        <v>26.95</v>
      </c>
      <c r="D6339" s="4">
        <v>10000.379000000001</v>
      </c>
    </row>
    <row r="6340" spans="2:4">
      <c r="B6340" s="2">
        <v>0.51060185185185192</v>
      </c>
      <c r="C6340">
        <v>26.95</v>
      </c>
      <c r="D6340" s="4">
        <v>10000.379999999999</v>
      </c>
    </row>
    <row r="6341" spans="2:4">
      <c r="B6341" s="2">
        <v>0.510625</v>
      </c>
      <c r="C6341">
        <v>26.95</v>
      </c>
      <c r="D6341" s="4">
        <v>10000.367</v>
      </c>
    </row>
    <row r="6342" spans="2:4">
      <c r="B6342" s="2">
        <v>0.51064814814814818</v>
      </c>
      <c r="C6342">
        <v>26.89</v>
      </c>
      <c r="D6342" s="4">
        <v>10000.370000000001</v>
      </c>
    </row>
    <row r="6343" spans="2:4">
      <c r="B6343" s="2">
        <v>0.51067129629629626</v>
      </c>
      <c r="C6343">
        <v>26.89</v>
      </c>
      <c r="D6343" s="4">
        <v>10000.370000000001</v>
      </c>
    </row>
    <row r="6344" spans="2:4">
      <c r="B6344" s="2">
        <v>0.51069444444444445</v>
      </c>
      <c r="C6344">
        <v>26.89</v>
      </c>
      <c r="D6344" s="4">
        <v>10000.370000000001</v>
      </c>
    </row>
    <row r="6345" spans="2:4">
      <c r="B6345" s="2">
        <v>0.51071759259259253</v>
      </c>
      <c r="C6345">
        <v>26.89</v>
      </c>
      <c r="D6345" s="4">
        <v>10000.375</v>
      </c>
    </row>
    <row r="6346" spans="2:4">
      <c r="B6346" s="2">
        <v>0.51074074074074072</v>
      </c>
      <c r="C6346">
        <v>26.89</v>
      </c>
      <c r="D6346" s="4">
        <v>10000.386</v>
      </c>
    </row>
    <row r="6347" spans="2:4">
      <c r="B6347" s="2">
        <v>0.51076388888888891</v>
      </c>
      <c r="C6347">
        <v>26.89</v>
      </c>
      <c r="D6347" s="4">
        <v>10000.384</v>
      </c>
    </row>
    <row r="6348" spans="2:4">
      <c r="B6348" s="2">
        <v>0.51078703703703698</v>
      </c>
      <c r="C6348">
        <v>26.95</v>
      </c>
      <c r="D6348" s="4">
        <v>10000.370000000001</v>
      </c>
    </row>
    <row r="6349" spans="2:4">
      <c r="B6349" s="2">
        <v>0.51081018518518517</v>
      </c>
      <c r="C6349">
        <v>26.95</v>
      </c>
      <c r="D6349" s="4">
        <v>10000.370999999999</v>
      </c>
    </row>
    <row r="6350" spans="2:4">
      <c r="B6350" s="2">
        <v>0.51083333333333336</v>
      </c>
      <c r="C6350">
        <v>26.95</v>
      </c>
      <c r="D6350" s="4">
        <v>10000.366</v>
      </c>
    </row>
    <row r="6351" spans="2:4">
      <c r="B6351" s="2">
        <v>0.51085648148148144</v>
      </c>
      <c r="C6351">
        <v>26.95</v>
      </c>
      <c r="D6351" s="4">
        <v>10000.366</v>
      </c>
    </row>
    <row r="6352" spans="2:4">
      <c r="B6352" s="2">
        <v>0.51087962962962963</v>
      </c>
      <c r="C6352">
        <v>26.95</v>
      </c>
      <c r="D6352" s="4">
        <v>10000.366</v>
      </c>
    </row>
    <row r="6353" spans="2:4">
      <c r="B6353" s="2">
        <v>0.51090277777777782</v>
      </c>
      <c r="C6353">
        <v>26.95</v>
      </c>
      <c r="D6353" s="4">
        <v>10000.385</v>
      </c>
    </row>
    <row r="6354" spans="2:4">
      <c r="B6354" s="2">
        <v>0.51092592592592589</v>
      </c>
      <c r="C6354">
        <v>26.95</v>
      </c>
      <c r="D6354" s="4">
        <v>10000.384</v>
      </c>
    </row>
    <row r="6355" spans="2:4">
      <c r="B6355" s="2">
        <v>0.51094907407407408</v>
      </c>
      <c r="C6355">
        <v>26.95</v>
      </c>
      <c r="D6355" s="4">
        <v>10000.377</v>
      </c>
    </row>
    <row r="6356" spans="2:4">
      <c r="B6356" s="2">
        <v>0.51097222222222227</v>
      </c>
      <c r="C6356">
        <v>26.95</v>
      </c>
      <c r="D6356" s="4">
        <v>10000.383</v>
      </c>
    </row>
    <row r="6357" spans="2:4">
      <c r="B6357" s="2">
        <v>0.51099537037037035</v>
      </c>
      <c r="C6357">
        <v>26.95</v>
      </c>
      <c r="D6357" s="4">
        <v>10000.383</v>
      </c>
    </row>
    <row r="6358" spans="2:4">
      <c r="B6358" s="2">
        <v>0.51101851851851854</v>
      </c>
      <c r="C6358">
        <v>26.95</v>
      </c>
      <c r="D6358" s="4">
        <v>10000.388999999999</v>
      </c>
    </row>
    <row r="6359" spans="2:4">
      <c r="B6359" s="2">
        <v>0.51104166666666673</v>
      </c>
      <c r="C6359">
        <v>26.95</v>
      </c>
      <c r="D6359" s="4">
        <v>10000.388999999999</v>
      </c>
    </row>
    <row r="6360" spans="2:4">
      <c r="B6360" s="2">
        <v>0.51106481481481481</v>
      </c>
      <c r="C6360">
        <v>26.95</v>
      </c>
      <c r="D6360" s="4">
        <v>10000.388999999999</v>
      </c>
    </row>
    <row r="6361" spans="2:4">
      <c r="B6361" s="2">
        <v>0.51108796296296299</v>
      </c>
      <c r="C6361">
        <v>26.95</v>
      </c>
      <c r="D6361" s="4">
        <v>10000.386</v>
      </c>
    </row>
    <row r="6362" spans="2:4">
      <c r="B6362" s="2">
        <v>0.51111111111111118</v>
      </c>
      <c r="C6362">
        <v>26.95</v>
      </c>
      <c r="D6362" s="4">
        <v>10000.384</v>
      </c>
    </row>
    <row r="6363" spans="2:4">
      <c r="B6363" s="2">
        <v>0.51113425925925926</v>
      </c>
      <c r="C6363">
        <v>26.95</v>
      </c>
      <c r="D6363" s="4">
        <v>10000.387000000001</v>
      </c>
    </row>
    <row r="6364" spans="2:4">
      <c r="B6364" s="2">
        <v>0.51115740740740734</v>
      </c>
      <c r="C6364">
        <v>26.95</v>
      </c>
      <c r="D6364" s="4">
        <v>10000.382</v>
      </c>
    </row>
    <row r="6365" spans="2:4">
      <c r="B6365" s="2">
        <v>0.51118055555555553</v>
      </c>
      <c r="C6365">
        <v>26.95</v>
      </c>
      <c r="D6365" s="4">
        <v>10000.378000000001</v>
      </c>
    </row>
    <row r="6366" spans="2:4">
      <c r="B6366" s="2">
        <v>0.51120370370370372</v>
      </c>
      <c r="C6366">
        <v>26.95</v>
      </c>
      <c r="D6366" s="4">
        <v>10000.373</v>
      </c>
    </row>
    <row r="6367" spans="2:4">
      <c r="B6367" s="2">
        <v>0.51122685185185179</v>
      </c>
      <c r="C6367">
        <v>26.95</v>
      </c>
      <c r="D6367" s="4">
        <v>10000.373</v>
      </c>
    </row>
    <row r="6368" spans="2:4">
      <c r="B6368" s="2">
        <v>0.51124999999999998</v>
      </c>
      <c r="C6368">
        <v>26.95</v>
      </c>
      <c r="D6368" s="4">
        <v>10000.373</v>
      </c>
    </row>
    <row r="6369" spans="2:4">
      <c r="B6369" s="2">
        <v>0.51127314814814817</v>
      </c>
      <c r="C6369">
        <v>26.95</v>
      </c>
      <c r="D6369" s="4">
        <v>10000.379000000001</v>
      </c>
    </row>
    <row r="6370" spans="2:4">
      <c r="B6370" s="2">
        <v>0.51129629629629625</v>
      </c>
      <c r="C6370">
        <v>26.95</v>
      </c>
      <c r="D6370" s="4">
        <v>10000.387000000001</v>
      </c>
    </row>
    <row r="6371" spans="2:4">
      <c r="B6371" s="2">
        <v>0.51131944444444444</v>
      </c>
      <c r="C6371">
        <v>26.95</v>
      </c>
      <c r="D6371" s="4">
        <v>10000.378000000001</v>
      </c>
    </row>
    <row r="6372" spans="2:4">
      <c r="B6372" s="2">
        <v>0.51134259259259263</v>
      </c>
      <c r="C6372">
        <v>26.95</v>
      </c>
      <c r="D6372" s="4">
        <v>10000.391</v>
      </c>
    </row>
    <row r="6373" spans="2:4">
      <c r="B6373" s="2">
        <v>0.5113657407407407</v>
      </c>
      <c r="C6373">
        <v>26.95</v>
      </c>
      <c r="D6373" s="4">
        <v>10000.385</v>
      </c>
    </row>
    <row r="6374" spans="2:4">
      <c r="B6374" s="2">
        <v>0.51138888888888889</v>
      </c>
      <c r="C6374">
        <v>26.95</v>
      </c>
      <c r="D6374" s="4">
        <v>10000.374</v>
      </c>
    </row>
    <row r="6375" spans="2:4">
      <c r="B6375" s="2">
        <v>0.51141203703703708</v>
      </c>
      <c r="C6375">
        <v>26.95</v>
      </c>
      <c r="D6375" s="4">
        <v>10000.374</v>
      </c>
    </row>
    <row r="6376" spans="2:4">
      <c r="B6376" s="2">
        <v>0.51143518518518516</v>
      </c>
      <c r="C6376">
        <v>26.95</v>
      </c>
      <c r="D6376" s="4">
        <v>10000.376</v>
      </c>
    </row>
    <row r="6377" spans="2:4">
      <c r="B6377" s="2">
        <v>0.51145833333333335</v>
      </c>
      <c r="C6377">
        <v>26.95</v>
      </c>
      <c r="D6377" s="4">
        <v>10000.388000000001</v>
      </c>
    </row>
    <row r="6378" spans="2:4">
      <c r="B6378" s="2">
        <v>0.51148148148148154</v>
      </c>
      <c r="C6378">
        <v>26.95</v>
      </c>
      <c r="D6378" s="4">
        <v>10000.376</v>
      </c>
    </row>
    <row r="6379" spans="2:4">
      <c r="B6379" s="2">
        <v>0.51150462962962961</v>
      </c>
      <c r="C6379">
        <v>26.95</v>
      </c>
      <c r="D6379" s="4">
        <v>10000.382</v>
      </c>
    </row>
    <row r="6380" spans="2:4">
      <c r="B6380" s="2">
        <v>0.5115277777777778</v>
      </c>
      <c r="C6380">
        <v>26.95</v>
      </c>
      <c r="D6380" s="4">
        <v>10000.383</v>
      </c>
    </row>
    <row r="6381" spans="2:4">
      <c r="B6381" s="2">
        <v>0.51155092592592599</v>
      </c>
      <c r="C6381">
        <v>27.01</v>
      </c>
      <c r="D6381" s="4">
        <v>10000.384</v>
      </c>
    </row>
    <row r="6382" spans="2:4">
      <c r="B6382" s="2">
        <v>0.51157407407407407</v>
      </c>
      <c r="C6382">
        <v>27.01</v>
      </c>
      <c r="D6382" s="4">
        <v>10000.384</v>
      </c>
    </row>
    <row r="6383" spans="2:4">
      <c r="B6383" s="2">
        <v>0.51159722222222215</v>
      </c>
      <c r="C6383">
        <v>27.01</v>
      </c>
      <c r="D6383" s="4">
        <v>10000.384</v>
      </c>
    </row>
    <row r="6384" spans="2:4">
      <c r="B6384" s="2">
        <v>0.51162037037037034</v>
      </c>
      <c r="C6384">
        <v>27.01</v>
      </c>
      <c r="D6384" s="4">
        <v>10000.383</v>
      </c>
    </row>
    <row r="6385" spans="2:4">
      <c r="B6385" s="2">
        <v>0.51164351851851853</v>
      </c>
      <c r="C6385">
        <v>27.01</v>
      </c>
      <c r="D6385" s="4">
        <v>10000.388000000001</v>
      </c>
    </row>
    <row r="6386" spans="2:4">
      <c r="B6386" s="2">
        <v>0.5116666666666666</v>
      </c>
      <c r="C6386">
        <v>27.08</v>
      </c>
      <c r="D6386" s="4">
        <v>10000.379999999999</v>
      </c>
    </row>
    <row r="6387" spans="2:4">
      <c r="B6387" s="2">
        <v>0.51168981481481479</v>
      </c>
      <c r="C6387">
        <v>27.08</v>
      </c>
      <c r="D6387" s="4">
        <v>10000.383</v>
      </c>
    </row>
    <row r="6388" spans="2:4">
      <c r="B6388" s="2">
        <v>0.51171296296296298</v>
      </c>
      <c r="C6388">
        <v>27.08</v>
      </c>
      <c r="D6388" s="4">
        <v>10000.379000000001</v>
      </c>
    </row>
    <row r="6389" spans="2:4">
      <c r="B6389" s="2">
        <v>0.51173611111111106</v>
      </c>
      <c r="C6389">
        <v>27.08</v>
      </c>
      <c r="D6389" s="4">
        <v>10000.373</v>
      </c>
    </row>
    <row r="6390" spans="2:4">
      <c r="B6390" s="2">
        <v>0.51175925925925925</v>
      </c>
      <c r="C6390">
        <v>27.08</v>
      </c>
      <c r="D6390" s="4">
        <v>10000.373</v>
      </c>
    </row>
    <row r="6391" spans="2:4">
      <c r="B6391" s="2">
        <v>0.51178240740740744</v>
      </c>
      <c r="C6391">
        <v>27.08</v>
      </c>
      <c r="D6391" s="4">
        <v>10000.373</v>
      </c>
    </row>
    <row r="6392" spans="2:4">
      <c r="B6392" s="2">
        <v>0.51180555555555551</v>
      </c>
      <c r="C6392">
        <v>27.14</v>
      </c>
      <c r="D6392" s="4">
        <v>10000.373</v>
      </c>
    </row>
    <row r="6393" spans="2:4">
      <c r="B6393" s="2">
        <v>0.5118287037037037</v>
      </c>
      <c r="C6393">
        <v>27.14</v>
      </c>
      <c r="D6393" s="4">
        <v>10000.373</v>
      </c>
    </row>
    <row r="6394" spans="2:4">
      <c r="B6394" s="2">
        <v>0.51185185185185189</v>
      </c>
      <c r="C6394">
        <v>27.14</v>
      </c>
      <c r="D6394" s="4">
        <v>10000.376</v>
      </c>
    </row>
    <row r="6395" spans="2:4">
      <c r="B6395" s="2">
        <v>0.51187499999999997</v>
      </c>
      <c r="C6395">
        <v>27.14</v>
      </c>
      <c r="D6395" s="4">
        <v>10000.377</v>
      </c>
    </row>
    <row r="6396" spans="2:4">
      <c r="B6396" s="2">
        <v>0.51189814814814816</v>
      </c>
      <c r="C6396">
        <v>27.14</v>
      </c>
      <c r="D6396" s="4">
        <v>10000.375</v>
      </c>
    </row>
    <row r="6397" spans="2:4">
      <c r="B6397" s="2">
        <v>0.51192129629629635</v>
      </c>
      <c r="C6397">
        <v>27.14</v>
      </c>
      <c r="D6397" s="4">
        <v>10000.370999999999</v>
      </c>
    </row>
    <row r="6398" spans="2:4">
      <c r="B6398" s="2">
        <v>0.51194444444444442</v>
      </c>
      <c r="C6398">
        <v>27.08</v>
      </c>
      <c r="D6398" s="4">
        <v>10000.370999999999</v>
      </c>
    </row>
    <row r="6399" spans="2:4">
      <c r="B6399" s="2">
        <v>0.51196759259259261</v>
      </c>
      <c r="C6399">
        <v>27.08</v>
      </c>
      <c r="D6399" s="4">
        <v>10000.370999999999</v>
      </c>
    </row>
    <row r="6400" spans="2:4">
      <c r="B6400" s="2">
        <v>0.5119907407407408</v>
      </c>
      <c r="C6400">
        <v>27.08</v>
      </c>
      <c r="D6400" s="4">
        <v>10000.383</v>
      </c>
    </row>
    <row r="6401" spans="2:4">
      <c r="B6401" s="2">
        <v>0.51201388888888888</v>
      </c>
      <c r="C6401">
        <v>27.08</v>
      </c>
      <c r="D6401" s="4">
        <v>10000.379000000001</v>
      </c>
    </row>
    <row r="6402" spans="2:4">
      <c r="B6402" s="2">
        <v>0.51203703703703707</v>
      </c>
      <c r="C6402">
        <v>27.14</v>
      </c>
      <c r="D6402" s="4">
        <v>10000.386</v>
      </c>
    </row>
    <row r="6403" spans="2:4">
      <c r="B6403" s="2">
        <v>0.51206018518518526</v>
      </c>
      <c r="C6403">
        <v>27.08</v>
      </c>
      <c r="D6403" s="4">
        <v>10000.388999999999</v>
      </c>
    </row>
    <row r="6404" spans="2:4">
      <c r="B6404" s="2">
        <v>0.51208333333333333</v>
      </c>
      <c r="C6404">
        <v>27.08</v>
      </c>
      <c r="D6404" s="4">
        <v>10000.383</v>
      </c>
    </row>
    <row r="6405" spans="2:4">
      <c r="B6405" s="2">
        <v>0.51210648148148141</v>
      </c>
      <c r="C6405">
        <v>27.08</v>
      </c>
      <c r="D6405" s="4">
        <v>10000.377</v>
      </c>
    </row>
    <row r="6406" spans="2:4">
      <c r="B6406" s="2">
        <v>0.5121296296296296</v>
      </c>
      <c r="C6406">
        <v>27.08</v>
      </c>
      <c r="D6406" s="4">
        <v>10000.377</v>
      </c>
    </row>
    <row r="6407" spans="2:4">
      <c r="B6407" s="2">
        <v>0.51215277777777779</v>
      </c>
      <c r="C6407">
        <v>27.08</v>
      </c>
      <c r="D6407" s="4">
        <v>10000.377</v>
      </c>
    </row>
    <row r="6408" spans="2:4">
      <c r="B6408" s="2">
        <v>0.51217592592592587</v>
      </c>
      <c r="C6408">
        <v>27.08</v>
      </c>
      <c r="D6408" s="4">
        <v>10000.367</v>
      </c>
    </row>
    <row r="6409" spans="2:4">
      <c r="B6409" s="2">
        <v>0.51219907407407406</v>
      </c>
      <c r="C6409">
        <v>27.08</v>
      </c>
      <c r="D6409" s="4">
        <v>10000.379000000001</v>
      </c>
    </row>
    <row r="6410" spans="2:4">
      <c r="B6410" s="2">
        <v>0.51222222222222225</v>
      </c>
      <c r="C6410">
        <v>27.08</v>
      </c>
      <c r="D6410" s="4">
        <v>10000.361999999999</v>
      </c>
    </row>
    <row r="6411" spans="2:4">
      <c r="B6411" s="2">
        <v>0.51224537037037032</v>
      </c>
      <c r="C6411">
        <v>27.01</v>
      </c>
      <c r="D6411" s="4">
        <v>10000.366</v>
      </c>
    </row>
    <row r="6412" spans="2:4">
      <c r="B6412" s="2">
        <v>0.51226851851851851</v>
      </c>
      <c r="C6412">
        <v>27.01</v>
      </c>
      <c r="D6412" s="4">
        <v>10000.36</v>
      </c>
    </row>
    <row r="6413" spans="2:4">
      <c r="B6413" s="2">
        <v>0.5122916666666667</v>
      </c>
      <c r="C6413">
        <v>27.01</v>
      </c>
      <c r="D6413" s="4">
        <v>10000.382</v>
      </c>
    </row>
    <row r="6414" spans="2:4">
      <c r="B6414" s="2">
        <v>0.51231481481481478</v>
      </c>
      <c r="C6414">
        <v>27.01</v>
      </c>
      <c r="D6414" s="4">
        <v>10000.382</v>
      </c>
    </row>
    <row r="6415" spans="2:4">
      <c r="B6415" s="2">
        <v>0.51233796296296297</v>
      </c>
      <c r="C6415">
        <v>27.01</v>
      </c>
      <c r="D6415" s="4">
        <v>10000.382</v>
      </c>
    </row>
    <row r="6416" spans="2:4">
      <c r="B6416" s="2">
        <v>0.51236111111111116</v>
      </c>
      <c r="C6416">
        <v>27.01</v>
      </c>
      <c r="D6416" s="4">
        <v>10000.383</v>
      </c>
    </row>
    <row r="6417" spans="2:4">
      <c r="B6417" s="2">
        <v>0.51238425925925923</v>
      </c>
      <c r="C6417">
        <v>27.01</v>
      </c>
      <c r="D6417" s="4">
        <v>10000.383</v>
      </c>
    </row>
    <row r="6418" spans="2:4">
      <c r="B6418" s="2">
        <v>0.51240740740740742</v>
      </c>
      <c r="C6418">
        <v>27.01</v>
      </c>
      <c r="D6418" s="4">
        <v>10000.379999999999</v>
      </c>
    </row>
    <row r="6419" spans="2:4">
      <c r="B6419" s="2">
        <v>0.51243055555555561</v>
      </c>
      <c r="C6419">
        <v>27.01</v>
      </c>
      <c r="D6419" s="4">
        <v>10000.378000000001</v>
      </c>
    </row>
    <row r="6420" spans="2:4">
      <c r="B6420" s="2">
        <v>0.51245370370370369</v>
      </c>
      <c r="C6420">
        <v>27.01</v>
      </c>
      <c r="D6420" s="4">
        <v>10000.366</v>
      </c>
    </row>
    <row r="6421" spans="2:4">
      <c r="B6421" s="2">
        <v>0.51247685185185188</v>
      </c>
      <c r="C6421">
        <v>27.01</v>
      </c>
      <c r="D6421" s="4">
        <v>10000.374</v>
      </c>
    </row>
    <row r="6422" spans="2:4">
      <c r="B6422" s="2">
        <v>0.51250000000000007</v>
      </c>
      <c r="C6422">
        <v>27.01</v>
      </c>
      <c r="D6422" s="4">
        <v>10000.374</v>
      </c>
    </row>
    <row r="6423" spans="2:4">
      <c r="B6423" s="2">
        <v>0.51252314814814814</v>
      </c>
      <c r="C6423">
        <v>26.95</v>
      </c>
      <c r="D6423" s="4">
        <v>10000.374</v>
      </c>
    </row>
    <row r="6424" spans="2:4">
      <c r="B6424" s="2">
        <v>0.51254629629629633</v>
      </c>
      <c r="C6424">
        <v>26.95</v>
      </c>
      <c r="D6424" s="4">
        <v>10000.373</v>
      </c>
    </row>
    <row r="6425" spans="2:4">
      <c r="B6425" s="2">
        <v>0.51256944444444441</v>
      </c>
      <c r="C6425">
        <v>27.01</v>
      </c>
      <c r="D6425" s="4">
        <v>10000.373</v>
      </c>
    </row>
    <row r="6426" spans="2:4">
      <c r="B6426" s="2">
        <v>0.5125925925925926</v>
      </c>
      <c r="C6426">
        <v>27.01</v>
      </c>
      <c r="D6426" s="4">
        <v>10000.393</v>
      </c>
    </row>
    <row r="6427" spans="2:4">
      <c r="B6427" s="2">
        <v>0.51261574074074068</v>
      </c>
      <c r="C6427">
        <v>27.01</v>
      </c>
      <c r="D6427" s="4">
        <v>10000.393</v>
      </c>
    </row>
    <row r="6428" spans="2:4">
      <c r="B6428" s="2">
        <v>0.51263888888888887</v>
      </c>
      <c r="C6428">
        <v>26.95</v>
      </c>
      <c r="D6428" s="4">
        <v>10000.385</v>
      </c>
    </row>
    <row r="6429" spans="2:4">
      <c r="B6429" s="2">
        <v>0.51266203703703705</v>
      </c>
      <c r="C6429">
        <v>26.95</v>
      </c>
      <c r="D6429" s="4">
        <v>10000.385</v>
      </c>
    </row>
    <row r="6430" spans="2:4">
      <c r="B6430" s="2">
        <v>0.51268518518518513</v>
      </c>
      <c r="C6430">
        <v>26.95</v>
      </c>
      <c r="D6430" s="4">
        <v>10000.385</v>
      </c>
    </row>
    <row r="6431" spans="2:4">
      <c r="B6431" s="2">
        <v>0.51270833333333332</v>
      </c>
      <c r="C6431">
        <v>26.95</v>
      </c>
      <c r="D6431" s="4">
        <v>10000.369000000001</v>
      </c>
    </row>
    <row r="6432" spans="2:4">
      <c r="B6432" s="2">
        <v>0.51273148148148151</v>
      </c>
      <c r="C6432">
        <v>26.95</v>
      </c>
      <c r="D6432" s="4">
        <v>10000.368</v>
      </c>
    </row>
    <row r="6433" spans="2:4">
      <c r="B6433" s="2">
        <v>0.51275462962962959</v>
      </c>
      <c r="C6433">
        <v>26.95</v>
      </c>
      <c r="D6433" s="4">
        <v>10000.375</v>
      </c>
    </row>
    <row r="6434" spans="2:4">
      <c r="B6434" s="2">
        <v>0.51277777777777778</v>
      </c>
      <c r="C6434">
        <v>26.95</v>
      </c>
      <c r="D6434" s="4">
        <v>10000.368</v>
      </c>
    </row>
    <row r="6435" spans="2:4">
      <c r="B6435" s="2">
        <v>0.51280092592592597</v>
      </c>
      <c r="C6435">
        <v>26.95</v>
      </c>
      <c r="D6435" s="4">
        <v>10000.371999999999</v>
      </c>
    </row>
    <row r="6436" spans="2:4">
      <c r="B6436" s="2">
        <v>0.51282407407407404</v>
      </c>
      <c r="C6436">
        <v>26.95</v>
      </c>
      <c r="D6436" s="4">
        <v>10000.366</v>
      </c>
    </row>
    <row r="6437" spans="2:4">
      <c r="B6437" s="2">
        <v>0.51284722222222223</v>
      </c>
      <c r="C6437">
        <v>26.95</v>
      </c>
      <c r="D6437" s="4">
        <v>10000.366</v>
      </c>
    </row>
    <row r="6438" spans="2:4">
      <c r="B6438" s="2">
        <v>0.51287037037037042</v>
      </c>
      <c r="C6438">
        <v>26.95</v>
      </c>
      <c r="D6438" s="4">
        <v>10000.366</v>
      </c>
    </row>
    <row r="6439" spans="2:4">
      <c r="B6439" s="2">
        <v>0.5128935185185185</v>
      </c>
      <c r="C6439">
        <v>26.95</v>
      </c>
      <c r="D6439" s="4">
        <v>10000.366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Sheet2!_10K</vt:lpstr>
      <vt:lpstr>Sheet3!_10K_slow</vt:lpstr>
      <vt:lpstr>Sheet1!_1K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2012-08-23T07:14:02Z</dcterms:modified>
</cp:coreProperties>
</file>